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FB5C0468-B9ED-463D-8C25-DD28FE5E49FB}" xr6:coauthVersionLast="47" xr6:coauthVersionMax="47" xr10:uidLastSave="{00000000-0000-0000-0000-000000000000}"/>
  <bookViews>
    <workbookView xWindow="-108" yWindow="-108" windowWidth="23256" windowHeight="12576" xr2:uid="{8C3D137F-F033-415A-9CF3-6BD3C992EF84}"/>
  </bookViews>
  <sheets>
    <sheet name="Feuil1" sheetId="1" r:id="rId1"/>
  </sheets>
  <calcPr calcId="191029"/>
  <pivotCaches>
    <pivotCache cacheId="12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3EDDA5-37CF-4181-B1B3-5E5600B89DD3}" keepAlive="1" name="Requête - Tableau1" description="Connexion à la requête « Tableau1 » dans le classeur." type="5" refreshedVersion="8" background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<sst xmlns="http://schemas.openxmlformats.org/spreadsheetml/2006/main" count="48404" uniqueCount="48403">
  <si>
    <t>2023-10-16T15:00:28.119Z</t>
  </si>
  <si>
    <t>2023-10-16T15:00:58.254Z</t>
  </si>
  <si>
    <t>2023-10-16T15:01:28.452Z</t>
  </si>
  <si>
    <t>2023-10-16T15:01:58.717Z</t>
  </si>
  <si>
    <t>2023-10-16T15:02:29.007Z</t>
  </si>
  <si>
    <t>2023-10-16T15:02:59.695Z</t>
  </si>
  <si>
    <t>2023-10-16T15:03:29.810Z</t>
  </si>
  <si>
    <t>2023-10-16T15:03:59.896Z</t>
  </si>
  <si>
    <t>2023-10-16T15:04:30.051Z</t>
  </si>
  <si>
    <t>2023-10-16T15:05:00.380Z</t>
  </si>
  <si>
    <t>2023-10-16T15:05:30.475Z</t>
  </si>
  <si>
    <t>2023-10-16T15:06:01.093Z</t>
  </si>
  <si>
    <t>2023-10-16T15:06:31.210Z</t>
  </si>
  <si>
    <t>2023-10-16T15:07:01.327Z</t>
  </si>
  <si>
    <t>2023-10-16T15:07:31.527Z</t>
  </si>
  <si>
    <t>2023-10-16T15:08:02.387Z</t>
  </si>
  <si>
    <t>2023-10-16T15:08:32.533Z</t>
  </si>
  <si>
    <t>2023-10-16T15:09:02.673Z</t>
  </si>
  <si>
    <t>2023-10-16T15:09:32.741Z</t>
  </si>
  <si>
    <t>2023-10-16T15:10:02.853Z</t>
  </si>
  <si>
    <t>2023-10-16T15:10:33.034Z</t>
  </si>
  <si>
    <t>2023-10-16T15:11:03.270Z</t>
  </si>
  <si>
    <t>2023-10-16T15:11:33.438Z</t>
  </si>
  <si>
    <t>2023-10-16T15:12:03.737Z</t>
  </si>
  <si>
    <t>2023-10-16T15:12:33.921Z</t>
  </si>
  <si>
    <t>2023-10-16T15:13:04.024Z</t>
  </si>
  <si>
    <t>2023-10-16T15:13:34.102Z</t>
  </si>
  <si>
    <t>2023-10-16T15:14:04.492Z</t>
  </si>
  <si>
    <t>2023-10-16T15:14:34.781Z</t>
  </si>
  <si>
    <t>2023-10-16T15:15:04.944Z</t>
  </si>
  <si>
    <t>2023-10-16T15:15:35.526Z</t>
  </si>
  <si>
    <t>2023-10-16T15:16:05.632Z</t>
  </si>
  <si>
    <t>2023-10-16T15:16:35.822Z</t>
  </si>
  <si>
    <t>2023-10-16T15:17:05.954Z</t>
  </si>
  <si>
    <t>2023-10-16T15:17:36.500Z</t>
  </si>
  <si>
    <t>2023-10-16T15:18:06.586Z</t>
  </si>
  <si>
    <t>2023-10-16T15:18:36.691Z</t>
  </si>
  <si>
    <t>2023-10-16T15:19:06.919Z</t>
  </si>
  <si>
    <t>2023-10-16T15:19:37.030Z</t>
  </si>
  <si>
    <t>2023-10-16T15:20:07.173Z</t>
  </si>
  <si>
    <t>2023-10-16T15:20:37.535Z</t>
  </si>
  <si>
    <t>2023-10-16T15:21:07.803Z</t>
  </si>
  <si>
    <t>2023-10-16T15:21:38.142Z</t>
  </si>
  <si>
    <t>2023-10-16T15:22:08.272Z</t>
  </si>
  <si>
    <t>2023-10-16T15:22:38.386Z</t>
  </si>
  <si>
    <t>2023-10-16T15:23:08.535Z</t>
  </si>
  <si>
    <t>2023-10-16T15:23:38.728Z</t>
  </si>
  <si>
    <t>2023-10-16T15:24:09.038Z</t>
  </si>
  <si>
    <t>2023-10-16T15:24:39.287Z</t>
  </si>
  <si>
    <t>2023-10-16T15:25:09.750Z</t>
  </si>
  <si>
    <t>2023-10-16T15:25:39.973Z</t>
  </si>
  <si>
    <t>2023-10-16T15:26:10.185Z</t>
  </si>
  <si>
    <t>2023-10-16T15:26:40.464Z</t>
  </si>
  <si>
    <t>2023-10-16T15:27:10.567Z</t>
  </si>
  <si>
    <t>2023-10-16T15:27:40.874Z</t>
  </si>
  <si>
    <t>2023-10-16T15:28:11.098Z</t>
  </si>
  <si>
    <t>2023-10-16T15:28:41.165Z</t>
  </si>
  <si>
    <t>2023-10-16T15:29:11.331Z</t>
  </si>
  <si>
    <t>2023-10-16T15:29:41.748Z</t>
  </si>
  <si>
    <t>2023-10-16T15:30:11.984Z</t>
  </si>
  <si>
    <t>2023-10-16T15:30:42.192Z</t>
  </si>
  <si>
    <t>2023-10-16T15:31:12.329Z</t>
  </si>
  <si>
    <t>2023-10-16T15:31:42.576Z</t>
  </si>
  <si>
    <t>2023-10-16T15:32:12.861Z</t>
  </si>
  <si>
    <t>2023-10-16T15:32:43.293Z</t>
  </si>
  <si>
    <t>2023-10-16T15:33:13.512Z</t>
  </si>
  <si>
    <t>2023-10-16T15:33:43.943Z</t>
  </si>
  <si>
    <t>2023-10-16T15:34:14.168Z</t>
  </si>
  <si>
    <t>2023-10-16T15:34:44.348Z</t>
  </si>
  <si>
    <t>2023-10-16T15:35:14.607Z</t>
  </si>
  <si>
    <t>2023-10-16T15:35:44.864Z</t>
  </si>
  <si>
    <t>2023-10-16T15:36:14.963Z</t>
  </si>
  <si>
    <t>2023-10-16T15:36:45.615Z</t>
  </si>
  <si>
    <t>2023-10-16T15:37:15.922Z</t>
  </si>
  <si>
    <t>2023-10-16T15:37:46.062Z</t>
  </si>
  <si>
    <t>2023-10-16T15:38:16.319Z</t>
  </si>
  <si>
    <t>2023-10-16T15:38:46.597Z</t>
  </si>
  <si>
    <t>2023-10-16T15:39:16.858Z</t>
  </si>
  <si>
    <t>2023-10-16T15:39:46.938Z</t>
  </si>
  <si>
    <t>2023-10-16T15:40:17.501Z</t>
  </si>
  <si>
    <t>2023-10-16T15:40:47.903Z</t>
  </si>
  <si>
    <t>2023-10-16T15:41:18.034Z</t>
  </si>
  <si>
    <t>2023-10-16T15:41:48.113Z</t>
  </si>
  <si>
    <t>2023-10-16T15:42:18.200Z</t>
  </si>
  <si>
    <t>2023-10-16T15:42:48.371Z</t>
  </si>
  <si>
    <t>2023-10-16T15:43:18.545Z</t>
  </si>
  <si>
    <t>2023-10-16T15:43:48.850Z</t>
  </si>
  <si>
    <t>2023-10-16T15:44:19.062Z</t>
  </si>
  <si>
    <t>2023-10-16T15:44:49.245Z</t>
  </si>
  <si>
    <t>2023-10-16T15:45:19.384Z</t>
  </si>
  <si>
    <t>2023-10-16T15:45:50.113Z</t>
  </si>
  <si>
    <t>2023-10-16T15:46:20.208Z</t>
  </si>
  <si>
    <t>2023-10-16T15:46:50.324Z</t>
  </si>
  <si>
    <t>2023-10-16T15:47:20.457Z</t>
  </si>
  <si>
    <t>2023-10-16T15:47:50.627Z</t>
  </si>
  <si>
    <t>2023-10-16T15:48:21.004Z</t>
  </si>
  <si>
    <t>2023-10-16T15:48:51.484Z</t>
  </si>
  <si>
    <t>2023-10-16T15:49:21.730Z</t>
  </si>
  <si>
    <t>2023-10-16T15:49:51.854Z</t>
  </si>
  <si>
    <t>2023-10-16T15:50:21.943Z</t>
  </si>
  <si>
    <t>2023-10-16T15:50:52.141Z</t>
  </si>
  <si>
    <t>2023-10-16T15:51:22.436Z</t>
  </si>
  <si>
    <t>2023-10-16T15:51:52.749Z</t>
  </si>
  <si>
    <t>2023-10-16T15:52:23.009Z</t>
  </si>
  <si>
    <t>2023-10-16T15:52:53.239Z</t>
  </si>
  <si>
    <t>2023-10-16T15:53:23.915Z</t>
  </si>
  <si>
    <t>2023-10-16T15:53:54.049Z</t>
  </si>
  <si>
    <t>2023-10-16T15:54:24.135Z</t>
  </si>
  <si>
    <t>2023-10-16T15:54:54.257Z</t>
  </si>
  <si>
    <t>2023-10-16T15:55:24.344Z</t>
  </si>
  <si>
    <t>2023-10-16T15:55:54.660Z</t>
  </si>
  <si>
    <t>2023-10-16T15:56:24.733Z</t>
  </si>
  <si>
    <t>2023-10-16T15:56:55.242Z</t>
  </si>
  <si>
    <t>2023-10-16T15:57:25.367Z</t>
  </si>
  <si>
    <t>2023-10-16T15:57:55.453Z</t>
  </si>
  <si>
    <t>2023-10-16T15:58:25.618Z</t>
  </si>
  <si>
    <t>2023-10-16T15:58:55.935Z</t>
  </si>
  <si>
    <t>2023-10-16T15:59:26.089Z</t>
  </si>
  <si>
    <t>2023-10-16T15:59:56.399Z</t>
  </si>
  <si>
    <t>2023-10-16T16:00:26.506Z</t>
  </si>
  <si>
    <t>2023-10-16T16:00:56.721Z</t>
  </si>
  <si>
    <t>2023-10-16T16:01:27.771Z</t>
  </si>
  <si>
    <t>2023-10-16T16:01:58.046Z</t>
  </si>
  <si>
    <t>2023-10-16T16:02:28.198Z</t>
  </si>
  <si>
    <t>2023-10-16T16:02:58.429Z</t>
  </si>
  <si>
    <t>2023-10-16T16:03:28.523Z</t>
  </si>
  <si>
    <t>2023-10-16T16:03:58.597Z</t>
  </si>
  <si>
    <t>2023-10-16T16:04:28.731Z</t>
  </si>
  <si>
    <t>2023-10-16T16:04:59.071Z</t>
  </si>
  <si>
    <t>2023-10-16T16:05:29.217Z</t>
  </si>
  <si>
    <t>2023-10-16T16:05:59.345Z</t>
  </si>
  <si>
    <t>2023-10-16T16:06:29.488Z</t>
  </si>
  <si>
    <t>2023-10-16T16:07:00.173Z</t>
  </si>
  <si>
    <t>2023-10-16T16:07:30.326Z</t>
  </si>
  <si>
    <t>2023-10-16T16:08:00.434Z</t>
  </si>
  <si>
    <t>2023-10-16T16:08:30.640Z</t>
  </si>
  <si>
    <t>2023-10-16T16:09:01.325Z</t>
  </si>
  <si>
    <t>2023-10-16T16:09:31.432Z</t>
  </si>
  <si>
    <t>2023-10-16T16:10:01.550Z</t>
  </si>
  <si>
    <t>2023-10-16T16:10:31.719Z</t>
  </si>
  <si>
    <t>2023-10-16T16:11:02.023Z</t>
  </si>
  <si>
    <t>2023-10-16T16:11:32.194Z</t>
  </si>
  <si>
    <t>2023-10-16T16:12:02.441Z</t>
  </si>
  <si>
    <t>2023-10-16T16:12:32.848Z</t>
  </si>
  <si>
    <t>2023-10-16T16:13:03.210Z</t>
  </si>
  <si>
    <t>2023-10-16T16:13:33.348Z</t>
  </si>
  <si>
    <t>2023-10-16T16:14:03.457Z</t>
  </si>
  <si>
    <t>2023-10-16T16:14:33.671Z</t>
  </si>
  <si>
    <t>2023-10-16T16:15:03.887Z</t>
  </si>
  <si>
    <t>2023-10-16T16:15:34.151Z</t>
  </si>
  <si>
    <t>2023-10-16T16:16:04.458Z</t>
  </si>
  <si>
    <t>2023-10-16T16:16:34.616Z</t>
  </si>
  <si>
    <t>2023-10-16T16:17:05.065Z</t>
  </si>
  <si>
    <t>2023-10-16T16:17:35.311Z</t>
  </si>
  <si>
    <t>2023-10-16T16:18:05.434Z</t>
  </si>
  <si>
    <t>2023-10-16T16:18:35.599Z</t>
  </si>
  <si>
    <t>2023-10-16T16:19:05.774Z</t>
  </si>
  <si>
    <t>2023-10-16T16:19:35.944Z</t>
  </si>
  <si>
    <t>2023-10-16T16:20:06.151Z</t>
  </si>
  <si>
    <t>2023-10-16T16:20:36.280Z</t>
  </si>
  <si>
    <t>2023-10-16T16:21:06.941Z</t>
  </si>
  <si>
    <t>2023-10-16T16:21:37.126Z</t>
  </si>
  <si>
    <t>2023-10-16T16:22:07.274Z</t>
  </si>
  <si>
    <t>2023-10-16T16:22:37.454Z</t>
  </si>
  <si>
    <t>2023-10-16T16:23:08.024Z</t>
  </si>
  <si>
    <t>2023-10-16T16:23:38.203Z</t>
  </si>
  <si>
    <t>2023-10-16T16:24:08.307Z</t>
  </si>
  <si>
    <t>2023-10-16T16:24:38.777Z</t>
  </si>
  <si>
    <t>2023-10-16T16:25:08.957Z</t>
  </si>
  <si>
    <t>2023-10-16T16:25:39.051Z</t>
  </si>
  <si>
    <t>2023-10-16T16:26:09.164Z</t>
  </si>
  <si>
    <t>2023-10-16T16:26:39.411Z</t>
  </si>
  <si>
    <t>2023-10-16T16:27:09.592Z</t>
  </si>
  <si>
    <t>2023-10-16T16:27:39.839Z</t>
  </si>
  <si>
    <t>2023-10-16T16:28:10.115Z</t>
  </si>
  <si>
    <t>2023-10-16T16:28:40.238Z</t>
  </si>
  <si>
    <t>2023-10-16T16:29:10.424Z</t>
  </si>
  <si>
    <t>2023-10-16T16:29:40.610Z</t>
  </si>
  <si>
    <t>2023-10-16T16:30:10.934Z</t>
  </si>
  <si>
    <t>2023-10-16T16:30:41.242Z</t>
  </si>
  <si>
    <t>2023-10-16T16:31:11.423Z</t>
  </si>
  <si>
    <t>2023-10-16T16:31:41.609Z</t>
  </si>
  <si>
    <t>2023-10-16T16:32:11.866Z</t>
  </si>
  <si>
    <t>2023-10-16T16:32:42.054Z</t>
  </si>
  <si>
    <t>2023-10-16T16:33:12.187Z</t>
  </si>
  <si>
    <t>2023-10-16T16:33:42.263Z</t>
  </si>
  <si>
    <t>2023-10-16T16:34:12.493Z</t>
  </si>
  <si>
    <t>2023-10-16T16:34:42.743Z</t>
  </si>
  <si>
    <t>2023-10-16T16:35:13.025Z</t>
  </si>
  <si>
    <t>2023-10-16T16:35:43.229Z</t>
  </si>
  <si>
    <t>2023-10-16T16:36:13.503Z</t>
  </si>
  <si>
    <t>2023-10-16T16:36:43.685Z</t>
  </si>
  <si>
    <t>2023-10-16T16:37:13.924Z</t>
  </si>
  <si>
    <t>2023-10-16T16:37:44.205Z</t>
  </si>
  <si>
    <t>2023-10-16T16:38:14.378Z</t>
  </si>
  <si>
    <t>2023-10-16T16:38:44.734Z</t>
  </si>
  <si>
    <t>2023-10-16T16:39:15.035Z</t>
  </si>
  <si>
    <t>2023-10-16T16:39:45.202Z</t>
  </si>
  <si>
    <t>2023-10-16T16:40:15.696Z</t>
  </si>
  <si>
    <t>2023-10-16T16:40:45.837Z</t>
  </si>
  <si>
    <t>2023-10-16T16:41:16.031Z</t>
  </si>
  <si>
    <t>2023-10-16T16:41:46.154Z</t>
  </si>
  <si>
    <t>2023-10-16T16:42:16.398Z</t>
  </si>
  <si>
    <t>2023-10-16T16:42:46.615Z</t>
  </si>
  <si>
    <t>2023-10-16T16:43:16.991Z</t>
  </si>
  <si>
    <t>2023-10-16T16:43:47.454Z</t>
  </si>
  <si>
    <t>2023-10-16T16:44:17.638Z</t>
  </si>
  <si>
    <t>2023-10-16T16:44:47.712Z</t>
  </si>
  <si>
    <t>2023-10-16T16:45:18.195Z</t>
  </si>
  <si>
    <t>2023-10-16T16:45:48.324Z</t>
  </si>
  <si>
    <t>2023-10-16T16:46:18.443Z</t>
  </si>
  <si>
    <t>2023-10-16T16:46:48.571Z</t>
  </si>
  <si>
    <t>2023-10-16T16:47:19.093Z</t>
  </si>
  <si>
    <t>2023-10-16T16:47:49.300Z</t>
  </si>
  <si>
    <t>2023-10-16T16:48:19.376Z</t>
  </si>
  <si>
    <t>2023-10-16T16:48:49.517Z</t>
  </si>
  <si>
    <t>2023-10-16T16:49:19.816Z</t>
  </si>
  <si>
    <t>2023-10-16T16:49:49.947Z</t>
  </si>
  <si>
    <t>2023-10-16T16:50:20.090Z</t>
  </si>
  <si>
    <t>2023-10-16T16:50:50.414Z</t>
  </si>
  <si>
    <t>2023-10-16T16:51:20.920Z</t>
  </si>
  <si>
    <t>2023-10-16T16:51:51.060Z</t>
  </si>
  <si>
    <t>2023-10-16T16:52:21.211Z</t>
  </si>
  <si>
    <t>2023-10-16T16:52:51.304Z</t>
  </si>
  <si>
    <t>2023-10-16T16:53:21.442Z</t>
  </si>
  <si>
    <t>2023-10-16T16:53:51.519Z</t>
  </si>
  <si>
    <t>2023-10-16T16:54:21.958Z</t>
  </si>
  <si>
    <t>2023-10-16T16:54:52.094Z</t>
  </si>
  <si>
    <t>2023-10-16T16:55:22.287Z</t>
  </si>
  <si>
    <t>2023-10-16T16:55:52.498Z</t>
  </si>
  <si>
    <t>2023-10-16T16:56:22.652Z</t>
  </si>
  <si>
    <t>2023-10-16T16:56:52.969Z</t>
  </si>
  <si>
    <t>2023-10-16T16:57:23.208Z</t>
  </si>
  <si>
    <t>2023-10-16T16:57:53.405Z</t>
  </si>
  <si>
    <t>2023-10-16T16:58:23.598Z</t>
  </si>
  <si>
    <t>2023-10-16T16:58:53.792Z</t>
  </si>
  <si>
    <t>2023-10-16T16:59:24.044Z</t>
  </si>
  <si>
    <t>2023-10-16T16:59:54.243Z</t>
  </si>
  <si>
    <t>2023-10-16T17:00:24.551Z</t>
  </si>
  <si>
    <t>2023-10-16T17:00:54.838Z</t>
  </si>
  <si>
    <t>2023-10-16T17:01:24.978Z</t>
  </si>
  <si>
    <t>2023-10-16T17:01:55.204Z</t>
  </si>
  <si>
    <t>2023-10-16T17:02:25.333Z</t>
  </si>
  <si>
    <t>2023-10-16T17:02:55.585Z</t>
  </si>
  <si>
    <t>2023-10-16T17:03:25.897Z</t>
  </si>
  <si>
    <t>2023-10-16T17:03:56.259Z</t>
  </si>
  <si>
    <t>2023-10-16T17:04:26.490Z</t>
  </si>
  <si>
    <t>2023-10-16T17:04:56.584Z</t>
  </si>
  <si>
    <t>2023-10-16T17:05:26.663Z</t>
  </si>
  <si>
    <t>2023-10-16T17:05:57.053Z</t>
  </si>
  <si>
    <t>2023-10-16T17:06:27.184Z</t>
  </si>
  <si>
    <t>2023-10-16T17:06:57.482Z</t>
  </si>
  <si>
    <t>2023-10-16T17:07:27.638Z</t>
  </si>
  <si>
    <t>2023-10-16T17:07:57.879Z</t>
  </si>
  <si>
    <t>2023-10-16T17:08:28.257Z</t>
  </si>
  <si>
    <t>2023-10-16T17:08:58.355Z</t>
  </si>
  <si>
    <t>2023-10-16T17:09:28.637Z</t>
  </si>
  <si>
    <t>2023-10-16T17:09:58.734Z</t>
  </si>
  <si>
    <t>2023-10-16T17:10:28.857Z</t>
  </si>
  <si>
    <t>2023-10-16T17:10:59.040Z</t>
  </si>
  <si>
    <t>2023-10-16T17:11:29.380Z</t>
  </si>
  <si>
    <t>2023-10-16T17:11:59.625Z</t>
  </si>
  <si>
    <t>2023-10-16T17:12:29.799Z</t>
  </si>
  <si>
    <t>2023-10-16T17:13:00.051Z</t>
  </si>
  <si>
    <t>2023-10-16T17:13:30.469Z</t>
  </si>
  <si>
    <t>2023-10-16T17:14:00.670Z</t>
  </si>
  <si>
    <t>2023-10-16T17:14:30.976Z</t>
  </si>
  <si>
    <t>2023-10-16T17:15:01.124Z</t>
  </si>
  <si>
    <t>2023-10-16T17:15:31.359Z</t>
  </si>
  <si>
    <t>2023-10-16T17:16:01.516Z</t>
  </si>
  <si>
    <t>2023-10-16T17:16:31.797Z</t>
  </si>
  <si>
    <t>2023-10-16T17:17:01.979Z</t>
  </si>
  <si>
    <t>2023-10-16T17:17:32.173Z</t>
  </si>
  <si>
    <t>2023-10-16T17:18:02.264Z</t>
  </si>
  <si>
    <t>2023-10-16T17:18:32.626Z</t>
  </si>
  <si>
    <t>2023-10-16T17:19:02.786Z</t>
  </si>
  <si>
    <t>2023-10-16T17:19:32.986Z</t>
  </si>
  <si>
    <t>2023-10-16T17:20:03.230Z</t>
  </si>
  <si>
    <t>2023-10-16T17:20:33.331Z</t>
  </si>
  <si>
    <t>2023-10-16T17:21:03.577Z</t>
  </si>
  <si>
    <t>2023-10-16T17:21:33.854Z</t>
  </si>
  <si>
    <t>2023-10-16T17:22:04.152Z</t>
  </si>
  <si>
    <t>2023-10-16T17:22:34.306Z</t>
  </si>
  <si>
    <t>2023-10-16T17:23:04.495Z</t>
  </si>
  <si>
    <t>2023-10-16T17:23:34.801Z</t>
  </si>
  <si>
    <t>2023-10-16T17:24:05.110Z</t>
  </si>
  <si>
    <t>2023-10-16T17:24:35.253Z</t>
  </si>
  <si>
    <t>2023-10-16T17:25:05.558Z</t>
  </si>
  <si>
    <t>2023-10-16T17:25:35.780Z</t>
  </si>
  <si>
    <t>2023-10-16T17:26:05.998Z</t>
  </si>
  <si>
    <t>2023-10-16T17:26:36.528Z</t>
  </si>
  <si>
    <t>2023-10-16T17:27:06.647Z</t>
  </si>
  <si>
    <t>2023-10-16T17:27:36.789Z</t>
  </si>
  <si>
    <t>2023-10-16T17:28:06.909Z</t>
  </si>
  <si>
    <t>2023-10-16T17:28:37.118Z</t>
  </si>
  <si>
    <t>2023-10-16T17:29:07.262Z</t>
  </si>
  <si>
    <t>2023-10-16T17:29:37.555Z</t>
  </si>
  <si>
    <t>2023-10-16T17:30:07.731Z</t>
  </si>
  <si>
    <t>2023-10-16T17:30:38.099Z</t>
  </si>
  <si>
    <t>2023-10-16T17:31:08.239Z</t>
  </si>
  <si>
    <t>2023-10-16T17:31:38.383Z</t>
  </si>
  <si>
    <t>2023-10-16T17:32:09.141Z</t>
  </si>
  <si>
    <t>2023-10-16T17:32:39.275Z</t>
  </si>
  <si>
    <t>2023-10-16T17:33:09.366Z</t>
  </si>
  <si>
    <t>2023-10-16T17:33:39.644Z</t>
  </si>
  <si>
    <t>2023-10-16T17:34:09.884Z</t>
  </si>
  <si>
    <t>2023-10-16T17:34:40.475Z</t>
  </si>
  <si>
    <t>2023-10-16T17:35:10.637Z</t>
  </si>
  <si>
    <t>2023-10-16T17:35:40.809Z</t>
  </si>
  <si>
    <t>2023-10-16T17:36:10.972Z</t>
  </si>
  <si>
    <t>2023-10-16T17:36:41.065Z</t>
  </si>
  <si>
    <t>2023-10-16T17:37:11.223Z</t>
  </si>
  <si>
    <t>2023-10-16T17:37:41.375Z</t>
  </si>
  <si>
    <t>2023-10-16T17:38:11.520Z</t>
  </si>
  <si>
    <t>2023-10-16T17:38:41.700Z</t>
  </si>
  <si>
    <t>2023-10-16T17:39:11.985Z</t>
  </si>
  <si>
    <t>2023-10-16T17:39:42.184Z</t>
  </si>
  <si>
    <t>2023-10-16T17:40:12.563Z</t>
  </si>
  <si>
    <t>2023-10-16T17:40:42.802Z</t>
  </si>
  <si>
    <t>2023-10-16T17:41:13.015Z</t>
  </si>
  <si>
    <t>2023-10-16T17:41:43.152Z</t>
  </si>
  <si>
    <t>2023-10-16T17:42:13.363Z</t>
  </si>
  <si>
    <t>2023-10-16T17:42:43.554Z</t>
  </si>
  <si>
    <t>2023-10-16T17:43:13.730Z</t>
  </si>
  <si>
    <t>2023-10-16T17:43:43.948Z</t>
  </si>
  <si>
    <t>2023-10-16T17:44:14.184Z</t>
  </si>
  <si>
    <t>2023-10-16T17:44:44.785Z</t>
  </si>
  <si>
    <t>2023-10-16T17:45:14.894Z</t>
  </si>
  <si>
    <t>2023-10-16T17:45:45.109Z</t>
  </si>
  <si>
    <t>2023-10-16T17:46:15.241Z</t>
  </si>
  <si>
    <t>2023-10-16T17:46:45.486Z</t>
  </si>
  <si>
    <t>2023-10-16T17:47:15.736Z</t>
  </si>
  <si>
    <t>2023-10-16T17:47:46.002Z</t>
  </si>
  <si>
    <t>2023-10-16T17:48:16.320Z</t>
  </si>
  <si>
    <t>2023-10-16T17:48:46.529Z</t>
  </si>
  <si>
    <t>2023-10-16T17:49:16.820Z</t>
  </si>
  <si>
    <t>2023-10-16T17:49:47.002Z</t>
  </si>
  <si>
    <t>2023-10-16T17:50:17.138Z</t>
  </si>
  <si>
    <t>2023-10-16T17:50:47.382Z</t>
  </si>
  <si>
    <t>2023-10-16T17:51:17.460Z</t>
  </si>
  <si>
    <t>2023-10-16T17:51:47.778Z</t>
  </si>
  <si>
    <t>2023-10-16T17:52:18.467Z</t>
  </si>
  <si>
    <t>2023-10-16T17:52:48.711Z</t>
  </si>
  <si>
    <t>2023-10-16T17:53:18.923Z</t>
  </si>
  <si>
    <t>2023-10-16T17:53:49.013Z</t>
  </si>
  <si>
    <t>2023-10-16T17:54:19.135Z</t>
  </si>
  <si>
    <t>2023-10-16T17:54:49.285Z</t>
  </si>
  <si>
    <t>2023-10-16T17:55:19.519Z</t>
  </si>
  <si>
    <t>2023-10-16T17:55:49.791Z</t>
  </si>
  <si>
    <t>2023-10-16T17:56:19.930Z</t>
  </si>
  <si>
    <t>2023-10-16T17:56:50.338Z</t>
  </si>
  <si>
    <t>2023-10-16T17:57:20.523Z</t>
  </si>
  <si>
    <t>2023-10-16T17:57:50.777Z</t>
  </si>
  <si>
    <t>2023-10-16T17:58:20.964Z</t>
  </si>
  <si>
    <t>2023-10-16T17:58:51.458Z</t>
  </si>
  <si>
    <t>2023-10-16T17:59:21.594Z</t>
  </si>
  <si>
    <t>2023-10-16T17:59:51.733Z</t>
  </si>
  <si>
    <t>2023-10-16T18:00:21.803Z</t>
  </si>
  <si>
    <t>2023-10-16T18:00:52.023Z</t>
  </si>
  <si>
    <t>2023-10-16T18:01:22.489Z</t>
  </si>
  <si>
    <t>2023-10-16T18:01:52.667Z</t>
  </si>
  <si>
    <t>2023-10-16T18:02:22.982Z</t>
  </si>
  <si>
    <t>2023-10-16T18:02:53.152Z</t>
  </si>
  <si>
    <t>2023-10-16T18:03:23.627Z</t>
  </si>
  <si>
    <t>2023-10-16T18:03:53.722Z</t>
  </si>
  <si>
    <t>2023-10-16T18:04:23.815Z</t>
  </si>
  <si>
    <t>2023-10-16T18:04:54.120Z</t>
  </si>
  <si>
    <t>2023-10-16T18:05:24.481Z</t>
  </si>
  <si>
    <t>2023-10-16T18:05:54.616Z</t>
  </si>
  <si>
    <t>2023-10-16T18:06:24.704Z</t>
  </si>
  <si>
    <t>2023-10-16T18:06:54.920Z</t>
  </si>
  <si>
    <t>2023-10-16T18:07:25.179Z</t>
  </si>
  <si>
    <t>2023-10-16T18:07:55.398Z</t>
  </si>
  <si>
    <t>2023-10-16T18:08:25.736Z</t>
  </si>
  <si>
    <t>2023-10-16T18:08:55.847Z</t>
  </si>
  <si>
    <t>2023-10-16T18:09:26.046Z</t>
  </si>
  <si>
    <t>2023-10-16T18:09:56.798Z</t>
  </si>
  <si>
    <t>2023-10-16T18:10:26.929Z</t>
  </si>
  <si>
    <t>2023-10-16T18:10:57.039Z</t>
  </si>
  <si>
    <t>2023-10-16T18:11:27.329Z</t>
  </si>
  <si>
    <t>2023-10-16T18:11:57.461Z</t>
  </si>
  <si>
    <t>2023-10-16T18:12:27.552Z</t>
  </si>
  <si>
    <t>2023-10-16T18:12:57.704Z</t>
  </si>
  <si>
    <t>2023-10-16T18:13:28.035Z</t>
  </si>
  <si>
    <t>2023-10-16T18:13:58.306Z</t>
  </si>
  <si>
    <t>2023-10-16T18:14:28.665Z</t>
  </si>
  <si>
    <t>2023-10-16T18:14:58.736Z</t>
  </si>
  <si>
    <t>2023-10-16T18:15:29.109Z</t>
  </si>
  <si>
    <t>2023-10-16T18:15:59.658Z</t>
  </si>
  <si>
    <t>2023-10-16T18:16:29.786Z</t>
  </si>
  <si>
    <t>2023-10-16T18:16:59.884Z</t>
  </si>
  <si>
    <t>2023-10-16T18:17:30.113Z</t>
  </si>
  <si>
    <t>2023-10-16T18:18:00.285Z</t>
  </si>
  <si>
    <t>2023-10-16T18:18:30.430Z</t>
  </si>
  <si>
    <t>2023-10-16T18:19:00.765Z</t>
  </si>
  <si>
    <t>2023-10-16T18:19:31.233Z</t>
  </si>
  <si>
    <t>2023-10-16T18:20:01.611Z</t>
  </si>
  <si>
    <t>2023-10-16T18:20:31.871Z</t>
  </si>
  <si>
    <t>2023-10-16T18:21:01.976Z</t>
  </si>
  <si>
    <t>2023-10-16T18:21:32.084Z</t>
  </si>
  <si>
    <t>2023-10-16T18:22:02.169Z</t>
  </si>
  <si>
    <t>2023-10-16T18:22:32.464Z</t>
  </si>
  <si>
    <t>2023-10-16T18:23:02.632Z</t>
  </si>
  <si>
    <t>2023-10-16T18:23:32.777Z</t>
  </si>
  <si>
    <t>2023-10-16T18:24:03.096Z</t>
  </si>
  <si>
    <t>2023-10-16T18:24:33.365Z</t>
  </si>
  <si>
    <t>2023-10-16T18:25:03.519Z</t>
  </si>
  <si>
    <t>2023-10-16T18:25:33.726Z</t>
  </si>
  <si>
    <t>2023-10-16T18:26:03.914Z</t>
  </si>
  <si>
    <t>2023-10-16T18:26:34.245Z</t>
  </si>
  <si>
    <t>2023-10-16T18:27:04.801Z</t>
  </si>
  <si>
    <t>2023-10-16T18:27:35.009Z</t>
  </si>
  <si>
    <t>2023-10-16T18:28:05.335Z</t>
  </si>
  <si>
    <t>2023-10-16T18:28:35.545Z</t>
  </si>
  <si>
    <t>2023-10-16T18:29:05.622Z</t>
  </si>
  <si>
    <t>2023-10-16T18:29:35.975Z</t>
  </si>
  <si>
    <t>2023-10-16T18:30:06.080Z</t>
  </si>
  <si>
    <t>2023-10-16T18:30:36.303Z</t>
  </si>
  <si>
    <t>2023-10-16T18:31:06.526Z</t>
  </si>
  <si>
    <t>2023-10-16T18:31:37.149Z</t>
  </si>
  <si>
    <t>2023-10-16T18:32:07.330Z</t>
  </si>
  <si>
    <t>2023-10-16T18:32:37.467Z</t>
  </si>
  <si>
    <t>2023-10-16T18:33:07.605Z</t>
  </si>
  <si>
    <t>2023-10-16T18:33:37.850Z</t>
  </si>
  <si>
    <t>2023-10-16T18:34:08.018Z</t>
  </si>
  <si>
    <t>2023-10-16T18:34:38.249Z</t>
  </si>
  <si>
    <t>2023-10-16T18:35:08.423Z</t>
  </si>
  <si>
    <t>2023-10-16T18:35:38.657Z</t>
  </si>
  <si>
    <t>2023-10-16T18:36:08.808Z</t>
  </si>
  <si>
    <t>2023-10-16T18:36:39.041Z</t>
  </si>
  <si>
    <t>2023-10-16T18:37:09.925Z</t>
  </si>
  <si>
    <t>2023-10-16T18:37:40.148Z</t>
  </si>
  <si>
    <t>2023-10-16T18:38:10.329Z</t>
  </si>
  <si>
    <t>2023-10-16T18:38:40.434Z</t>
  </si>
  <si>
    <t>2023-10-16T18:39:10.803Z</t>
  </si>
  <si>
    <t>2023-10-16T18:39:40.965Z</t>
  </si>
  <si>
    <t>2023-10-16T18:40:11.258Z</t>
  </si>
  <si>
    <t>2023-10-16T18:40:41.404Z</t>
  </si>
  <si>
    <t>2023-10-16T18:41:11.536Z</t>
  </si>
  <si>
    <t>2023-10-16T18:41:41.681Z</t>
  </si>
  <si>
    <t>2023-10-16T18:42:11.929Z</t>
  </si>
  <si>
    <t>2023-10-16T18:42:42.128Z</t>
  </si>
  <si>
    <t>2023-10-16T18:43:12.455Z</t>
  </si>
  <si>
    <t>2023-10-16T18:43:42.587Z</t>
  </si>
  <si>
    <t>2023-10-16T18:44:12.785Z</t>
  </si>
  <si>
    <t>2023-10-16T18:44:43.078Z</t>
  </si>
  <si>
    <t>2023-10-16T18:45:13.390Z</t>
  </si>
  <si>
    <t>2023-10-16T18:45:43.602Z</t>
  </si>
  <si>
    <t>2023-10-16T18:46:13.938Z</t>
  </si>
  <si>
    <t>2023-10-16T18:46:44.138Z</t>
  </si>
  <si>
    <t>2023-10-16T18:47:14.495Z</t>
  </si>
  <si>
    <t>2023-10-16T18:47:44.746Z</t>
  </si>
  <si>
    <t>2023-10-16T18:48:14.993Z</t>
  </si>
  <si>
    <t>2023-10-16T18:48:45.278Z</t>
  </si>
  <si>
    <t>2023-10-16T18:49:15.487Z</t>
  </si>
  <si>
    <t>2023-10-16T18:49:45.701Z</t>
  </si>
  <si>
    <t>2023-10-16T18:50:15.781Z</t>
  </si>
  <si>
    <t>2023-10-16T18:50:46.060Z</t>
  </si>
  <si>
    <t>2023-10-16T18:51:16.433Z</t>
  </si>
  <si>
    <t>2023-10-16T18:51:46.705Z</t>
  </si>
  <si>
    <t>2023-10-16T18:52:17.033Z</t>
  </si>
  <si>
    <t>2023-10-16T18:52:47.217Z</t>
  </si>
  <si>
    <t>2023-10-16T18:53:17.726Z</t>
  </si>
  <si>
    <t>2023-10-16T18:53:47.827Z</t>
  </si>
  <si>
    <t>2023-10-16T18:54:17.987Z</t>
  </si>
  <si>
    <t>2023-10-16T18:54:48.253Z</t>
  </si>
  <si>
    <t>2023-10-16T18:55:18.499Z</t>
  </si>
  <si>
    <t>2023-10-16T18:55:48.678Z</t>
  </si>
  <si>
    <t>2023-10-16T18:56:19.011Z</t>
  </si>
  <si>
    <t>2023-10-16T18:56:49.738Z</t>
  </si>
  <si>
    <t>2023-10-16T18:57:19.903Z</t>
  </si>
  <si>
    <t>2023-10-16T18:57:49.991Z</t>
  </si>
  <si>
    <t>2023-10-16T18:58:20.117Z</t>
  </si>
  <si>
    <t>2023-10-16T18:58:50.196Z</t>
  </si>
  <si>
    <t>2023-10-16T18:59:20.489Z</t>
  </si>
  <si>
    <t>2023-10-16T18:59:50.610Z</t>
  </si>
  <si>
    <t>2023-10-16T19:00:20.740Z</t>
  </si>
  <si>
    <t>2023-10-16T19:00:50.810Z</t>
  </si>
  <si>
    <t>2023-10-16T19:01:21.065Z</t>
  </si>
  <si>
    <t>2023-10-16T19:01:51.342Z</t>
  </si>
  <si>
    <t>2023-10-16T19:02:21.613Z</t>
  </si>
  <si>
    <t>2023-10-16T19:02:51.904Z</t>
  </si>
  <si>
    <t>2023-10-16T19:03:22.118Z</t>
  </si>
  <si>
    <t>2023-10-16T19:03:52.296Z</t>
  </si>
  <si>
    <t>2023-10-16T19:04:22.507Z</t>
  </si>
  <si>
    <t>2023-10-16T19:04:53.096Z</t>
  </si>
  <si>
    <t>2023-10-16T19:05:23.196Z</t>
  </si>
  <si>
    <t>2023-10-16T19:05:53.313Z</t>
  </si>
  <si>
    <t>2023-10-16T19:06:23.439Z</t>
  </si>
  <si>
    <t>2023-10-16T19:06:53.907Z</t>
  </si>
  <si>
    <t>2023-10-16T19:07:24.014Z</t>
  </si>
  <si>
    <t>2023-10-16T19:07:54.133Z</t>
  </si>
  <si>
    <t>2023-10-16T19:08:24.314Z</t>
  </si>
  <si>
    <t>2023-10-16T19:08:54.540Z</t>
  </si>
  <si>
    <t>2023-10-16T19:09:24.720Z</t>
  </si>
  <si>
    <t>2023-10-16T19:09:55.064Z</t>
  </si>
  <si>
    <t>2023-10-16T19:10:25.150Z</t>
  </si>
  <si>
    <t>2023-10-16T19:10:55.398Z</t>
  </si>
  <si>
    <t>2023-10-16T19:11:25.653Z</t>
  </si>
  <si>
    <t>2023-10-16T19:11:55.855Z</t>
  </si>
  <si>
    <t>2023-10-16T19:12:26.057Z</t>
  </si>
  <si>
    <t>2023-10-16T19:12:56.271Z</t>
  </si>
  <si>
    <t>2023-10-16T19:13:26.369Z</t>
  </si>
  <si>
    <t>2023-10-16T19:13:57.041Z</t>
  </si>
  <si>
    <t>2023-10-16T19:14:27.262Z</t>
  </si>
  <si>
    <t>2023-10-16T19:14:57.433Z</t>
  </si>
  <si>
    <t>2023-10-16T19:15:27.556Z</t>
  </si>
  <si>
    <t>2023-10-16T19:15:57.708Z</t>
  </si>
  <si>
    <t>2023-10-16T19:16:27.782Z</t>
  </si>
  <si>
    <t>2023-10-16T19:16:58.286Z</t>
  </si>
  <si>
    <t>2023-10-16T19:17:28.511Z</t>
  </si>
  <si>
    <t>2023-10-16T19:17:58.926Z</t>
  </si>
  <si>
    <t>2023-10-16T19:18:29.068Z</t>
  </si>
  <si>
    <t>2023-10-16T19:18:59.286Z</t>
  </si>
  <si>
    <t>2023-10-16T19:19:29.618Z</t>
  </si>
  <si>
    <t>2023-10-16T19:19:59.932Z</t>
  </si>
  <si>
    <t>2023-10-16T19:20:30.153Z</t>
  </si>
  <si>
    <t>2023-10-16T19:21:00.478Z</t>
  </si>
  <si>
    <t>2023-10-16T19:21:30.683Z</t>
  </si>
  <si>
    <t>2023-10-16T19:22:00.819Z</t>
  </si>
  <si>
    <t>2023-10-16T19:22:31.155Z</t>
  </si>
  <si>
    <t>2023-10-16T19:23:01.354Z</t>
  </si>
  <si>
    <t>2023-10-16T19:23:31.507Z</t>
  </si>
  <si>
    <t>2023-10-16T19:24:01.942Z</t>
  </si>
  <si>
    <t>2023-10-16T19:24:32.137Z</t>
  </si>
  <si>
    <t>2023-10-16T19:25:02.357Z</t>
  </si>
  <si>
    <t>2023-10-16T19:25:33.025Z</t>
  </si>
  <si>
    <t>2023-10-16T19:26:03.126Z</t>
  </si>
  <si>
    <t>2023-10-16T19:26:33.275Z</t>
  </si>
  <si>
    <t>2023-10-16T19:27:03.454Z</t>
  </si>
  <si>
    <t>2023-10-16T19:27:33.606Z</t>
  </si>
  <si>
    <t>2023-10-16T19:28:04.275Z</t>
  </si>
  <si>
    <t>2023-10-16T19:28:34.429Z</t>
  </si>
  <si>
    <t>2023-10-16T19:29:04.520Z</t>
  </si>
  <si>
    <t>2023-10-16T19:29:34.715Z</t>
  </si>
  <si>
    <t>2023-10-16T19:30:04.908Z</t>
  </si>
  <si>
    <t>2023-10-16T19:30:35.173Z</t>
  </si>
  <si>
    <t>2023-10-16T19:31:05.246Z</t>
  </si>
  <si>
    <t>2023-10-16T19:31:35.446Z</t>
  </si>
  <si>
    <t>2023-10-16T19:32:05.639Z</t>
  </si>
  <si>
    <t>2023-10-16T19:32:35.926Z</t>
  </si>
  <si>
    <t>2023-10-16T19:33:06.657Z</t>
  </si>
  <si>
    <t>2023-10-16T19:33:36.806Z</t>
  </si>
  <si>
    <t>2023-10-16T19:34:06.934Z</t>
  </si>
  <si>
    <t>2023-10-16T19:34:37.064Z</t>
  </si>
  <si>
    <t>2023-10-16T19:35:07.335Z</t>
  </si>
  <si>
    <t>2023-10-16T19:35:37.890Z</t>
  </si>
  <si>
    <t>2023-10-16T19:36:08.125Z</t>
  </si>
  <si>
    <t>2023-10-16T19:36:38.216Z</t>
  </si>
  <si>
    <t>2023-10-16T19:37:08.508Z</t>
  </si>
  <si>
    <t>2023-10-16T19:37:38.755Z</t>
  </si>
  <si>
    <t>2023-10-16T19:38:09.053Z</t>
  </si>
  <si>
    <t>2023-10-16T19:38:39.246Z</t>
  </si>
  <si>
    <t>2023-10-16T19:39:09.399Z</t>
  </si>
  <si>
    <t>2023-10-16T19:39:39.649Z</t>
  </si>
  <si>
    <t>2023-10-16T19:40:09.928Z</t>
  </si>
  <si>
    <t>2023-10-16T19:40:40.177Z</t>
  </si>
  <si>
    <t>2023-10-16T19:41:10.384Z</t>
  </si>
  <si>
    <t>2023-10-16T19:41:41.120Z</t>
  </si>
  <si>
    <t>2023-10-16T19:42:11.279Z</t>
  </si>
  <si>
    <t>2023-10-16T19:42:41.350Z</t>
  </si>
  <si>
    <t>2023-10-16T19:43:11.592Z</t>
  </si>
  <si>
    <t>2023-10-16T19:43:41.881Z</t>
  </si>
  <si>
    <t>2023-10-16T19:44:12.006Z</t>
  </si>
  <si>
    <t>2023-10-16T19:44:42.189Z</t>
  </si>
  <si>
    <t>2023-10-16T19:45:12.473Z</t>
  </si>
  <si>
    <t>2023-10-16T19:45:42.566Z</t>
  </si>
  <si>
    <t>2023-10-16T19:46:12.803Z</t>
  </si>
  <si>
    <t>2023-10-16T19:46:43.282Z</t>
  </si>
  <si>
    <t>2023-10-16T19:47:13.387Z</t>
  </si>
  <si>
    <t>2023-10-16T19:47:44.093Z</t>
  </si>
  <si>
    <t>2023-10-16T19:48:14.198Z</t>
  </si>
  <si>
    <t>2023-10-16T19:48:44.791Z</t>
  </si>
  <si>
    <t>2023-10-16T19:49:14.905Z</t>
  </si>
  <si>
    <t>2023-10-16T19:49:45.018Z</t>
  </si>
  <si>
    <t>2023-10-16T19:50:15.119Z</t>
  </si>
  <si>
    <t>2023-10-16T19:50:45.357Z</t>
  </si>
  <si>
    <t>2023-10-16T19:51:15.524Z</t>
  </si>
  <si>
    <t>2023-10-16T19:51:45.681Z</t>
  </si>
  <si>
    <t>2023-10-16T19:52:15.850Z</t>
  </si>
  <si>
    <t>2023-10-16T19:52:46.123Z</t>
  </si>
  <si>
    <t>2023-10-16T19:53:16.492Z</t>
  </si>
  <si>
    <t>2023-10-16T19:53:46.698Z</t>
  </si>
  <si>
    <t>2023-10-16T19:54:17.064Z</t>
  </si>
  <si>
    <t>2023-10-16T19:54:47.341Z</t>
  </si>
  <si>
    <t>2023-10-16T19:55:17.509Z</t>
  </si>
  <si>
    <t>2023-10-16T19:55:47.977Z</t>
  </si>
  <si>
    <t>2023-10-16T19:56:18.116Z</t>
  </si>
  <si>
    <t>2023-10-16T19:56:48.248Z</t>
  </si>
  <si>
    <t>2023-10-16T19:57:18.397Z</t>
  </si>
  <si>
    <t>2023-10-16T19:57:48.634Z</t>
  </si>
  <si>
    <t>2023-10-16T19:58:18.843Z</t>
  </si>
  <si>
    <t>2023-10-16T19:58:48.999Z</t>
  </si>
  <si>
    <t>2023-10-16T19:59:19.237Z</t>
  </si>
  <si>
    <t>2023-10-16T19:59:49.488Z</t>
  </si>
  <si>
    <t>2023-10-16T20:00:19.696Z</t>
  </si>
  <si>
    <t>2023-10-16T20:00:49.912Z</t>
  </si>
  <si>
    <t>2023-10-16T20:01:20.146Z</t>
  </si>
  <si>
    <t>2023-10-16T20:01:50.435Z</t>
  </si>
  <si>
    <t>2023-10-16T20:02:20.672Z</t>
  </si>
  <si>
    <t>2023-10-16T20:02:51.028Z</t>
  </si>
  <si>
    <t>2023-10-16T20:03:21.453Z</t>
  </si>
  <si>
    <t>2023-10-16T20:03:51.595Z</t>
  </si>
  <si>
    <t>2023-10-16T20:04:21.731Z</t>
  </si>
  <si>
    <t>2023-10-16T20:04:52.033Z</t>
  </si>
  <si>
    <t>2023-10-16T20:05:22.304Z</t>
  </si>
  <si>
    <t>2023-10-16T20:05:52.740Z</t>
  </si>
  <si>
    <t>2023-10-16T20:06:22.878Z</t>
  </si>
  <si>
    <t>2023-10-16T20:06:52.986Z</t>
  </si>
  <si>
    <t>2023-10-16T20:07:23.156Z</t>
  </si>
  <si>
    <t>2023-10-16T20:07:53.445Z</t>
  </si>
  <si>
    <t>2023-10-16T20:08:23.659Z</t>
  </si>
  <si>
    <t>2023-10-16T20:08:54.146Z</t>
  </si>
  <si>
    <t>2023-10-16T20:09:24.246Z</t>
  </si>
  <si>
    <t>2023-10-16T20:09:54.338Z</t>
  </si>
  <si>
    <t>2023-10-16T20:10:24.466Z</t>
  </si>
  <si>
    <t>2023-10-16T20:10:54.623Z</t>
  </si>
  <si>
    <t>2023-10-16T20:11:24.949Z</t>
  </si>
  <si>
    <t>2023-10-16T20:11:55.310Z</t>
  </si>
  <si>
    <t>2023-10-16T20:12:25.570Z</t>
  </si>
  <si>
    <t>2023-10-16T20:12:55.691Z</t>
  </si>
  <si>
    <t>2023-10-16T20:13:25.788Z</t>
  </si>
  <si>
    <t>2023-10-16T20:13:56.020Z</t>
  </si>
  <si>
    <t>2023-10-16T20:14:26.207Z</t>
  </si>
  <si>
    <t>2023-10-16T20:14:56.428Z</t>
  </si>
  <si>
    <t>2023-10-16T20:15:26.742Z</t>
  </si>
  <si>
    <t>2023-10-16T20:15:56.977Z</t>
  </si>
  <si>
    <t>2023-10-16T20:16:27.278Z</t>
  </si>
  <si>
    <t>2023-10-16T20:16:57.412Z</t>
  </si>
  <si>
    <t>2023-10-16T20:17:27.645Z</t>
  </si>
  <si>
    <t>2023-10-16T20:17:58.032Z</t>
  </si>
  <si>
    <t>2023-10-16T20:18:28.196Z</t>
  </si>
  <si>
    <t>2023-10-16T20:18:58.721Z</t>
  </si>
  <si>
    <t>2023-10-16T20:19:28.857Z</t>
  </si>
  <si>
    <t>2023-10-16T20:19:58.963Z</t>
  </si>
  <si>
    <t>2023-10-16T20:20:29.129Z</t>
  </si>
  <si>
    <t>2023-10-16T20:20:59.303Z</t>
  </si>
  <si>
    <t>2023-10-16T20:21:29.598Z</t>
  </si>
  <si>
    <t>2023-10-16T20:21:59.715Z</t>
  </si>
  <si>
    <t>2023-10-16T20:22:30.223Z</t>
  </si>
  <si>
    <t>2023-10-16T20:23:00.352Z</t>
  </si>
  <si>
    <t>2023-10-16T20:23:30.882Z</t>
  </si>
  <si>
    <t>2023-10-16T20:24:01.303Z</t>
  </si>
  <si>
    <t>2023-10-16T20:24:31.456Z</t>
  </si>
  <si>
    <t>2023-10-16T20:25:01.509Z</t>
  </si>
  <si>
    <t>2023-10-16T20:25:31.608Z</t>
  </si>
  <si>
    <t>2023-10-16T20:26:01.746Z</t>
  </si>
  <si>
    <t>2023-10-16T20:26:32.380Z</t>
  </si>
  <si>
    <t>2023-10-16T20:27:02.481Z</t>
  </si>
  <si>
    <t>2023-10-16T20:27:32.568Z</t>
  </si>
  <si>
    <t>2023-10-16T20:28:02.682Z</t>
  </si>
  <si>
    <t>2023-10-16T20:28:32.827Z</t>
  </si>
  <si>
    <t>2023-10-16T20:29:03.097Z</t>
  </si>
  <si>
    <t>2023-10-16T20:29:33.339Z</t>
  </si>
  <si>
    <t>2023-10-16T20:30:03.609Z</t>
  </si>
  <si>
    <t>2023-10-16T20:30:33.757Z</t>
  </si>
  <si>
    <t>2023-10-16T20:31:04.138Z</t>
  </si>
  <si>
    <t>2023-10-16T20:31:34.319Z</t>
  </si>
  <si>
    <t>2023-10-16T20:32:04.569Z</t>
  </si>
  <si>
    <t>2023-10-16T20:32:34.750Z</t>
  </si>
  <si>
    <t>2023-10-16T20:33:04.940Z</t>
  </si>
  <si>
    <t>2023-10-16T20:33:35.213Z</t>
  </si>
  <si>
    <t>2023-10-16T20:34:05.473Z</t>
  </si>
  <si>
    <t>2023-10-16T20:34:35.731Z</t>
  </si>
  <si>
    <t>2023-10-16T20:35:06.104Z</t>
  </si>
  <si>
    <t>2023-10-16T20:35:36.303Z</t>
  </si>
  <si>
    <t>2023-10-16T20:36:06.871Z</t>
  </si>
  <si>
    <t>2023-10-16T20:36:37.066Z</t>
  </si>
  <si>
    <t>2023-10-16T20:37:07.381Z</t>
  </si>
  <si>
    <t>2023-10-16T20:37:37.616Z</t>
  </si>
  <si>
    <t>2023-10-16T20:38:07.703Z</t>
  </si>
  <si>
    <t>2023-10-16T20:38:37.852Z</t>
  </si>
  <si>
    <t>2023-10-16T20:39:07.997Z</t>
  </si>
  <si>
    <t>2023-10-16T20:39:38.297Z</t>
  </si>
  <si>
    <t>2023-10-16T20:40:08.477Z</t>
  </si>
  <si>
    <t>2023-10-16T20:40:38.752Z</t>
  </si>
  <si>
    <t>2023-10-16T20:41:08.882Z</t>
  </si>
  <si>
    <t>2023-10-16T20:41:39.066Z</t>
  </si>
  <si>
    <t>2023-10-16T20:42:09.358Z</t>
  </si>
  <si>
    <t>2023-10-16T20:42:39.603Z</t>
  </si>
  <si>
    <t>2023-10-16T20:43:09.782Z</t>
  </si>
  <si>
    <t>2023-10-16T20:43:39.986Z</t>
  </si>
  <si>
    <t>2023-10-16T20:44:10.293Z</t>
  </si>
  <si>
    <t>2023-10-16T20:44:40.484Z</t>
  </si>
  <si>
    <t>2023-10-16T20:45:10.798Z</t>
  </si>
  <si>
    <t>2023-10-16T20:45:41.021Z</t>
  </si>
  <si>
    <t>2023-10-16T20:46:11.577Z</t>
  </si>
  <si>
    <t>2023-10-16T20:46:41.736Z</t>
  </si>
  <si>
    <t>2023-10-16T20:47:12.031Z</t>
  </si>
  <si>
    <t>2023-10-16T20:47:42.136Z</t>
  </si>
  <si>
    <t>2023-10-16T20:48:12.330Z</t>
  </si>
  <si>
    <t>2023-10-16T20:48:42.528Z</t>
  </si>
  <si>
    <t>2023-10-16T20:49:12.966Z</t>
  </si>
  <si>
    <t>2023-10-16T20:49:43.086Z</t>
  </si>
  <si>
    <t>2023-10-16T20:50:13.243Z</t>
  </si>
  <si>
    <t>2023-10-16T20:50:43.372Z</t>
  </si>
  <si>
    <t>2023-10-16T20:51:13.910Z</t>
  </si>
  <si>
    <t>2023-10-16T20:51:44.008Z</t>
  </si>
  <si>
    <t>2023-10-16T20:52:14.185Z</t>
  </si>
  <si>
    <t>2023-10-16T20:52:44.371Z</t>
  </si>
  <si>
    <t>2023-10-16T20:53:14.505Z</t>
  </si>
  <si>
    <t>2023-10-16T20:53:44.769Z</t>
  </si>
  <si>
    <t>2023-10-16T20:54:15.073Z</t>
  </si>
  <si>
    <t>2023-10-16T20:54:45.223Z</t>
  </si>
  <si>
    <t>2023-10-16T20:55:15.376Z</t>
  </si>
  <si>
    <t>2023-10-16T20:55:45.567Z</t>
  </si>
  <si>
    <t>2023-10-16T20:56:15.782Z</t>
  </si>
  <si>
    <t>2023-10-16T20:56:46.043Z</t>
  </si>
  <si>
    <t>2023-10-16T20:57:16.316Z</t>
  </si>
  <si>
    <t>2023-10-16T20:57:46.594Z</t>
  </si>
  <si>
    <t>2023-10-16T20:58:16.733Z</t>
  </si>
  <si>
    <t>2023-10-16T20:58:46.968Z</t>
  </si>
  <si>
    <t>2023-10-16T20:59:17.303Z</t>
  </si>
  <si>
    <t>2023-10-16T20:59:47.395Z</t>
  </si>
  <si>
    <t>2023-10-16T21:00:17.588Z</t>
  </si>
  <si>
    <t>2023-10-16T21:00:47.806Z</t>
  </si>
  <si>
    <t>2023-10-16T21:01:18.120Z</t>
  </si>
  <si>
    <t>2023-10-16T21:01:48.360Z</t>
  </si>
  <si>
    <t>2023-10-16T21:02:18.550Z</t>
  </si>
  <si>
    <t>2023-10-16T21:02:48.809Z</t>
  </si>
  <si>
    <t>2023-10-16T21:03:19.096Z</t>
  </si>
  <si>
    <t>2023-10-16T21:03:49.350Z</t>
  </si>
  <si>
    <t>2023-10-16T21:04:19.635Z</t>
  </si>
  <si>
    <t>2023-10-16T21:04:49.831Z</t>
  </si>
  <si>
    <t>2023-10-16T21:05:20.047Z</t>
  </si>
  <si>
    <t>2023-10-16T21:05:50.201Z</t>
  </si>
  <si>
    <t>2023-10-16T21:06:20.454Z</t>
  </si>
  <si>
    <t>2023-10-16T21:06:50.657Z</t>
  </si>
  <si>
    <t>2023-10-16T21:07:20.935Z</t>
  </si>
  <si>
    <t>2023-10-16T21:07:51.185Z</t>
  </si>
  <si>
    <t>2023-10-16T21:08:21.538Z</t>
  </si>
  <si>
    <t>2023-10-16T21:08:51.740Z</t>
  </si>
  <si>
    <t>2023-10-16T21:09:22.494Z</t>
  </si>
  <si>
    <t>2023-10-16T21:09:52.636Z</t>
  </si>
  <si>
    <t>2023-10-16T21:10:22.776Z</t>
  </si>
  <si>
    <t>2023-10-16T21:10:53.022Z</t>
  </si>
  <si>
    <t>2023-10-16T21:11:23.378Z</t>
  </si>
  <si>
    <t>2023-10-16T21:11:53.507Z</t>
  </si>
  <si>
    <t>2023-10-16T21:12:23.597Z</t>
  </si>
  <si>
    <t>2023-10-16T21:12:53.697Z</t>
  </si>
  <si>
    <t>2023-10-16T21:13:23.816Z</t>
  </si>
  <si>
    <t>2023-10-16T21:13:53.935Z</t>
  </si>
  <si>
    <t>2023-10-16T21:14:24.243Z</t>
  </si>
  <si>
    <t>2023-10-16T21:14:54.470Z</t>
  </si>
  <si>
    <t>2023-10-16T21:15:24.757Z</t>
  </si>
  <si>
    <t>2023-10-16T21:15:54.902Z</t>
  </si>
  <si>
    <t>2023-10-16T21:16:25.173Z</t>
  </si>
  <si>
    <t>2023-10-16T21:16:55.286Z</t>
  </si>
  <si>
    <t>2023-10-16T21:17:25.481Z</t>
  </si>
  <si>
    <t>2023-10-16T21:17:55.785Z</t>
  </si>
  <si>
    <t>2023-10-16T21:18:26.042Z</t>
  </si>
  <si>
    <t>2023-10-16T21:18:56.196Z</t>
  </si>
  <si>
    <t>2023-10-16T21:19:26.574Z</t>
  </si>
  <si>
    <t>2023-10-16T21:19:56.677Z</t>
  </si>
  <si>
    <t>2023-10-16T21:20:26.812Z</t>
  </si>
  <si>
    <t>2023-10-16T21:20:56.958Z</t>
  </si>
  <si>
    <t>2023-10-16T21:21:27.181Z</t>
  </si>
  <si>
    <t>2023-10-16T21:21:57.578Z</t>
  </si>
  <si>
    <t>2023-10-16T21:22:28.043Z</t>
  </si>
  <si>
    <t>2023-10-16T21:22:58.242Z</t>
  </si>
  <si>
    <t>2023-10-16T21:23:28.348Z</t>
  </si>
  <si>
    <t>2023-10-16T21:23:58.410Z</t>
  </si>
  <si>
    <t>2023-10-16T21:24:28.640Z</t>
  </si>
  <si>
    <t>2023-10-16T21:24:58.986Z</t>
  </si>
  <si>
    <t>2023-10-16T21:25:29.168Z</t>
  </si>
  <si>
    <t>2023-10-16T21:25:59.393Z</t>
  </si>
  <si>
    <t>2023-10-16T21:26:29.614Z</t>
  </si>
  <si>
    <t>2023-10-16T21:26:59.697Z</t>
  </si>
  <si>
    <t>2023-10-16T21:27:30.091Z</t>
  </si>
  <si>
    <t>2023-10-16T21:28:00.540Z</t>
  </si>
  <si>
    <t>2023-10-16T21:28:31.097Z</t>
  </si>
  <si>
    <t>2023-10-16T21:29:01.526Z</t>
  </si>
  <si>
    <t>2023-10-16T21:29:31.782Z</t>
  </si>
  <si>
    <t>2023-10-16T21:30:01.894Z</t>
  </si>
  <si>
    <t>2023-10-16T21:30:32.013Z</t>
  </si>
  <si>
    <t>2023-10-16T21:31:02.173Z</t>
  </si>
  <si>
    <t>2023-10-16T21:31:32.341Z</t>
  </si>
  <si>
    <t>2023-10-16T21:32:02.565Z</t>
  </si>
  <si>
    <t>2023-10-16T21:32:33.065Z</t>
  </si>
  <si>
    <t>2023-10-16T21:33:03.148Z</t>
  </si>
  <si>
    <t>2023-10-16T21:33:33.545Z</t>
  </si>
  <si>
    <t>2023-10-16T21:34:03.738Z</t>
  </si>
  <si>
    <t>2023-10-16T21:34:33.832Z</t>
  </si>
  <si>
    <t>2023-10-16T21:35:03.972Z</t>
  </si>
  <si>
    <t>2023-10-16T21:35:34.165Z</t>
  </si>
  <si>
    <t>2023-10-16T21:36:04.387Z</t>
  </si>
  <si>
    <t>2023-10-16T21:36:35.014Z</t>
  </si>
  <si>
    <t>2023-10-16T21:37:05.169Z</t>
  </si>
  <si>
    <t>2023-10-16T21:37:35.261Z</t>
  </si>
  <si>
    <t>2023-10-16T21:38:05.366Z</t>
  </si>
  <si>
    <t>2023-10-16T21:38:35.810Z</t>
  </si>
  <si>
    <t>2023-10-16T21:39:05.954Z</t>
  </si>
  <si>
    <t>2023-10-16T21:39:36.049Z</t>
  </si>
  <si>
    <t>2023-10-16T21:40:06.225Z</t>
  </si>
  <si>
    <t>2023-10-16T21:40:36.477Z</t>
  </si>
  <si>
    <t>2023-10-16T21:41:06.717Z</t>
  </si>
  <si>
    <t>2023-10-16T21:41:36.903Z</t>
  </si>
  <si>
    <t>2023-10-16T21:42:07.138Z</t>
  </si>
  <si>
    <t>2023-10-16T21:42:37.259Z</t>
  </si>
  <si>
    <t>2023-10-16T21:43:07.575Z</t>
  </si>
  <si>
    <t>2023-10-16T21:43:37.777Z</t>
  </si>
  <si>
    <t>2023-10-16T21:44:08.028Z</t>
  </si>
  <si>
    <t>2023-10-16T21:44:38.632Z</t>
  </si>
  <si>
    <t>2023-10-16T21:45:08.743Z</t>
  </si>
  <si>
    <t>2023-10-16T21:45:38.940Z</t>
  </si>
  <si>
    <t>2023-10-16T21:46:09.605Z</t>
  </si>
  <si>
    <t>2023-10-16T21:46:39.752Z</t>
  </si>
  <si>
    <t>2023-10-16T21:47:09.857Z</t>
  </si>
  <si>
    <t>2023-10-16T21:47:40.017Z</t>
  </si>
  <si>
    <t>2023-10-16T21:48:10.323Z</t>
  </si>
  <si>
    <t>2023-10-16T21:48:40.590Z</t>
  </si>
  <si>
    <t>2023-10-16T21:49:10.760Z</t>
  </si>
  <si>
    <t>2023-10-16T21:49:40.950Z</t>
  </si>
  <si>
    <t>2023-10-16T21:50:11.195Z</t>
  </si>
  <si>
    <t>2023-10-16T21:50:41.470Z</t>
  </si>
  <si>
    <t>2023-10-16T21:51:11.746Z</t>
  </si>
  <si>
    <t>2023-10-16T21:51:42.013Z</t>
  </si>
  <si>
    <t>2023-10-16T21:52:12.285Z</t>
  </si>
  <si>
    <t>2023-10-16T21:52:42.521Z</t>
  </si>
  <si>
    <t>2023-10-16T21:53:12.865Z</t>
  </si>
  <si>
    <t>2023-10-16T21:53:43.016Z</t>
  </si>
  <si>
    <t>2023-10-16T21:54:13.209Z</t>
  </si>
  <si>
    <t>2023-10-16T21:54:43.567Z</t>
  </si>
  <si>
    <t>2023-10-16T21:55:13.662Z</t>
  </si>
  <si>
    <t>2023-10-16T21:55:43.941Z</t>
  </si>
  <si>
    <t>2023-10-16T21:56:14.259Z</t>
  </si>
  <si>
    <t>2023-10-16T21:56:44.451Z</t>
  </si>
  <si>
    <t>2023-10-16T21:57:14.685Z</t>
  </si>
  <si>
    <t>2023-10-16T21:57:44.806Z</t>
  </si>
  <si>
    <t>2023-10-16T21:58:14.985Z</t>
  </si>
  <si>
    <t>2023-10-16T21:58:45.329Z</t>
  </si>
  <si>
    <t>2023-10-16T21:59:15.490Z</t>
  </si>
  <si>
    <t>2023-10-16T21:59:45.806Z</t>
  </si>
  <si>
    <t>2023-10-16T22:00:16.123Z</t>
  </si>
  <si>
    <t>2023-10-16T22:00:46.337Z</t>
  </si>
  <si>
    <t>2023-10-16T22:01:16.803Z</t>
  </si>
  <si>
    <t>2023-10-16T22:01:47.083Z</t>
  </si>
  <si>
    <t>2023-10-16T22:02:17.506Z</t>
  </si>
  <si>
    <t>2023-10-16T22:02:47.622Z</t>
  </si>
  <si>
    <t>2023-10-16T22:03:17.756Z</t>
  </si>
  <si>
    <t>2023-10-16T22:03:47.931Z</t>
  </si>
  <si>
    <t>2023-10-16T22:04:18.056Z</t>
  </si>
  <si>
    <t>2023-10-16T22:04:48.725Z</t>
  </si>
  <si>
    <t>2023-10-16T22:05:18.995Z</t>
  </si>
  <si>
    <t>2023-10-16T22:05:49.061Z</t>
  </si>
  <si>
    <t>2023-10-16T22:06:19.281Z</t>
  </si>
  <si>
    <t>2023-10-16T22:06:49.488Z</t>
  </si>
  <si>
    <t>2023-10-16T22:07:19.782Z</t>
  </si>
  <si>
    <t>2023-10-16T22:07:49.961Z</t>
  </si>
  <si>
    <t>2023-10-16T22:08:20.187Z</t>
  </si>
  <si>
    <t>2023-10-16T22:08:50.289Z</t>
  </si>
  <si>
    <t>2023-10-16T22:09:20.603Z</t>
  </si>
  <si>
    <t>2023-10-16T22:09:50.850Z</t>
  </si>
  <si>
    <t>2023-10-16T22:10:20.974Z</t>
  </si>
  <si>
    <t>2023-10-16T22:10:51.061Z</t>
  </si>
  <si>
    <t>2023-10-16T22:11:21.300Z</t>
  </si>
  <si>
    <t>2023-10-16T22:11:51.535Z</t>
  </si>
  <si>
    <t>2023-10-16T22:12:21.762Z</t>
  </si>
  <si>
    <t>2023-10-16T22:12:51.946Z</t>
  </si>
  <si>
    <t>2023-10-16T22:13:22.574Z</t>
  </si>
  <si>
    <t>2023-10-16T22:13:52.755Z</t>
  </si>
  <si>
    <t>2023-10-16T22:14:22.841Z</t>
  </si>
  <si>
    <t>2023-10-16T22:14:53.262Z</t>
  </si>
  <si>
    <t>2023-10-16T22:15:23.372Z</t>
  </si>
  <si>
    <t>2023-10-16T22:15:53.562Z</t>
  </si>
  <si>
    <t>2023-10-16T22:16:23.763Z</t>
  </si>
  <si>
    <t>2023-10-16T22:16:53.971Z</t>
  </si>
  <si>
    <t>2023-10-16T22:17:24.685Z</t>
  </si>
  <si>
    <t>2023-10-16T22:17:54.798Z</t>
  </si>
  <si>
    <t>2023-10-16T22:18:24.920Z</t>
  </si>
  <si>
    <t>2023-10-16T22:18:55.072Z</t>
  </si>
  <si>
    <t>2023-10-16T22:19:25.306Z</t>
  </si>
  <si>
    <t>2023-10-16T22:19:55.489Z</t>
  </si>
  <si>
    <t>2023-10-16T22:20:25.748Z</t>
  </si>
  <si>
    <t>2023-10-16T22:20:55.981Z</t>
  </si>
  <si>
    <t>2023-10-16T22:21:26.187Z</t>
  </si>
  <si>
    <t>2023-10-16T22:21:56.355Z</t>
  </si>
  <si>
    <t>2023-10-16T22:22:26.595Z</t>
  </si>
  <si>
    <t>2023-10-16T22:22:56.850Z</t>
  </si>
  <si>
    <t>2023-10-16T22:23:27.080Z</t>
  </si>
  <si>
    <t>2023-10-16T22:23:57.354Z</t>
  </si>
  <si>
    <t>2023-10-16T22:24:27.715Z</t>
  </si>
  <si>
    <t>2023-10-16T22:24:57.946Z</t>
  </si>
  <si>
    <t>2023-10-16T22:25:28.106Z</t>
  </si>
  <si>
    <t>2023-10-16T22:25:58.403Z</t>
  </si>
  <si>
    <t>2023-10-16T22:26:28.596Z</t>
  </si>
  <si>
    <t>2023-10-16T22:26:58.800Z</t>
  </si>
  <si>
    <t>2023-10-16T22:27:29.068Z</t>
  </si>
  <si>
    <t>2023-10-16T22:27:59.467Z</t>
  </si>
  <si>
    <t>2023-10-16T22:28:29.693Z</t>
  </si>
  <si>
    <t>2023-10-16T22:29:00.064Z</t>
  </si>
  <si>
    <t>2023-10-16T22:29:30.226Z</t>
  </si>
  <si>
    <t>2023-10-16T22:30:00.475Z</t>
  </si>
  <si>
    <t>2023-10-16T22:30:30.601Z</t>
  </si>
  <si>
    <t>2023-10-16T22:31:00.829Z</t>
  </si>
  <si>
    <t>2023-10-16T22:31:31.076Z</t>
  </si>
  <si>
    <t>2023-10-16T22:32:01.350Z</t>
  </si>
  <si>
    <t>2023-10-16T22:32:31.651Z</t>
  </si>
  <si>
    <t>2023-10-16T22:33:01.762Z</t>
  </si>
  <si>
    <t>2023-10-16T22:33:31.909Z</t>
  </si>
  <si>
    <t>2023-10-16T22:34:02.055Z</t>
  </si>
  <si>
    <t>2023-10-16T22:34:32.304Z</t>
  </si>
  <si>
    <t>2023-10-16T22:35:02.524Z</t>
  </si>
  <si>
    <t>2023-10-16T22:35:32.778Z</t>
  </si>
  <si>
    <t>2023-10-16T22:36:04.378Z</t>
  </si>
  <si>
    <t>2023-10-16T22:36:34.506Z</t>
  </si>
  <si>
    <t>2023-10-16T22:37:04.749Z</t>
  </si>
  <si>
    <t>2023-10-16T22:37:34.896Z</t>
  </si>
  <si>
    <t>2023-10-16T22:38:05.040Z</t>
  </si>
  <si>
    <t>2023-10-16T22:38:35.238Z</t>
  </si>
  <si>
    <t>2023-10-16T22:39:05.484Z</t>
  </si>
  <si>
    <t>2023-10-16T22:39:35.679Z</t>
  </si>
  <si>
    <t>2023-10-16T22:40:05.757Z</t>
  </si>
  <si>
    <t>2023-10-16T22:40:35.849Z</t>
  </si>
  <si>
    <t>2023-10-16T22:41:05.964Z</t>
  </si>
  <si>
    <t>2023-10-16T22:41:36.071Z</t>
  </si>
  <si>
    <t>2023-10-16T22:42:06.171Z</t>
  </si>
  <si>
    <t>2023-10-16T22:42:36.346Z</t>
  </si>
  <si>
    <t>2023-10-16T22:43:06.617Z</t>
  </si>
  <si>
    <t>2023-10-16T22:43:36.827Z</t>
  </si>
  <si>
    <t>2023-10-16T22:44:07.105Z</t>
  </si>
  <si>
    <t>2023-10-16T22:44:37.295Z</t>
  </si>
  <si>
    <t>2023-10-16T22:45:08.055Z</t>
  </si>
  <si>
    <t>2023-10-16T22:45:38.221Z</t>
  </si>
  <si>
    <t>2023-10-16T22:46:08.350Z</t>
  </si>
  <si>
    <t>2023-10-16T22:46:38.506Z</t>
  </si>
  <si>
    <t>2023-10-16T22:47:08.766Z</t>
  </si>
  <si>
    <t>2023-10-16T22:47:39.038Z</t>
  </si>
  <si>
    <t>2023-10-16T22:48:09.293Z</t>
  </si>
  <si>
    <t>2023-10-16T22:48:39.430Z</t>
  </si>
  <si>
    <t>2023-10-16T22:49:09.570Z</t>
  </si>
  <si>
    <t>2023-10-16T22:49:39.799Z</t>
  </si>
  <si>
    <t>2023-10-16T22:50:10.159Z</t>
  </si>
  <si>
    <t>2023-10-16T22:50:40.657Z</t>
  </si>
  <si>
    <t>2023-10-16T22:51:10.766Z</t>
  </si>
  <si>
    <t>2023-10-16T22:51:41.299Z</t>
  </si>
  <si>
    <t>2023-10-16T22:52:11.445Z</t>
  </si>
  <si>
    <t>2023-10-16T22:52:41.579Z</t>
  </si>
  <si>
    <t>2023-10-16T22:53:11.781Z</t>
  </si>
  <si>
    <t>2023-10-16T22:53:41.896Z</t>
  </si>
  <si>
    <t>2023-10-16T22:54:12.455Z</t>
  </si>
  <si>
    <t>2023-10-16T22:54:42.605Z</t>
  </si>
  <si>
    <t>2023-10-16T22:55:12.756Z</t>
  </si>
  <si>
    <t>2023-10-16T22:55:43.027Z</t>
  </si>
  <si>
    <t>2023-10-16T22:56:13.158Z</t>
  </si>
  <si>
    <t>2023-10-16T22:56:43.527Z</t>
  </si>
  <si>
    <t>2023-10-16T22:57:13.671Z</t>
  </si>
  <si>
    <t>2023-10-16T22:57:43.993Z</t>
  </si>
  <si>
    <t>2023-10-16T22:58:14.083Z</t>
  </si>
  <si>
    <t>2023-10-16T22:58:44.237Z</t>
  </si>
  <si>
    <t>2023-10-16T22:59:14.414Z</t>
  </si>
  <si>
    <t>2023-10-16T22:59:45.128Z</t>
  </si>
  <si>
    <t>2023-10-16T23:00:15.212Z</t>
  </si>
  <si>
    <t>2023-10-16T23:00:45.453Z</t>
  </si>
  <si>
    <t>2023-10-16T23:01:15.537Z</t>
  </si>
  <si>
    <t>2023-10-16T23:01:45.791Z</t>
  </si>
  <si>
    <t>2023-10-16T23:02:16.353Z</t>
  </si>
  <si>
    <t>2023-10-16T23:02:46.546Z</t>
  </si>
  <si>
    <t>2023-10-16T23:03:16.653Z</t>
  </si>
  <si>
    <t>2023-10-16T23:03:47.056Z</t>
  </si>
  <si>
    <t>2023-10-16T23:04:17.364Z</t>
  </si>
  <si>
    <t>2023-10-16T23:04:47.670Z</t>
  </si>
  <si>
    <t>2023-10-16T23:05:17.876Z</t>
  </si>
  <si>
    <t>2023-10-16T23:05:47.960Z</t>
  </si>
  <si>
    <t>2023-10-16T23:06:18.087Z</t>
  </si>
  <si>
    <t>2023-10-16T23:06:48.253Z</t>
  </si>
  <si>
    <t>2023-10-16T23:07:18.401Z</t>
  </si>
  <si>
    <t>2023-10-16T23:07:48.647Z</t>
  </si>
  <si>
    <t>2023-10-16T23:08:18.974Z</t>
  </si>
  <si>
    <t>2023-10-16T23:08:49.217Z</t>
  </si>
  <si>
    <t>2023-10-16T23:09:19.437Z</t>
  </si>
  <si>
    <t>2023-10-16T23:09:49.873Z</t>
  </si>
  <si>
    <t>2023-10-16T23:10:19.990Z</t>
  </si>
  <si>
    <t>2023-10-16T23:10:50.076Z</t>
  </si>
  <si>
    <t>2023-10-16T23:11:20.606Z</t>
  </si>
  <si>
    <t>2023-10-16T23:11:50.691Z</t>
  </si>
  <si>
    <t>2023-10-16T23:12:20.772Z</t>
  </si>
  <si>
    <t>2023-10-16T23:12:50.965Z</t>
  </si>
  <si>
    <t>2023-10-16T23:13:21.255Z</t>
  </si>
  <si>
    <t>2023-10-16T23:13:51.810Z</t>
  </si>
  <si>
    <t>2023-10-16T23:14:21.922Z</t>
  </si>
  <si>
    <t>2023-10-16T23:14:52.059Z</t>
  </si>
  <si>
    <t>2023-10-16T23:15:22.466Z</t>
  </si>
  <si>
    <t>2023-10-16T23:15:52.589Z</t>
  </si>
  <si>
    <t>2023-10-16T23:16:22.963Z</t>
  </si>
  <si>
    <t>2023-10-16T23:16:53.101Z</t>
  </si>
  <si>
    <t>2023-10-16T23:17:23.285Z</t>
  </si>
  <si>
    <t>2023-10-16T23:17:53.469Z</t>
  </si>
  <si>
    <t>2023-10-16T23:18:23.982Z</t>
  </si>
  <si>
    <t>2023-10-16T23:18:54.387Z</t>
  </si>
  <si>
    <t>2023-10-16T23:19:24.501Z</t>
  </si>
  <si>
    <t>2023-10-16T23:19:54.633Z</t>
  </si>
  <si>
    <t>2023-10-16T23:20:24.838Z</t>
  </si>
  <si>
    <t>2023-10-16T23:20:55.308Z</t>
  </si>
  <si>
    <t>2023-10-16T23:21:25.421Z</t>
  </si>
  <si>
    <t>2023-10-16T23:21:55.647Z</t>
  </si>
  <si>
    <t>2023-10-16T23:22:25.947Z</t>
  </si>
  <si>
    <t>2023-10-16T23:22:56.147Z</t>
  </si>
  <si>
    <t>2023-10-16T23:23:26.311Z</t>
  </si>
  <si>
    <t>2023-10-16T23:23:56.527Z</t>
  </si>
  <si>
    <t>2023-10-16T23:24:26.820Z</t>
  </si>
  <si>
    <t>2023-10-16T23:24:57.240Z</t>
  </si>
  <si>
    <t>2023-10-16T23:25:27.324Z</t>
  </si>
  <si>
    <t>2023-10-16T23:25:57.686Z</t>
  </si>
  <si>
    <t>2023-10-16T23:26:28.145Z</t>
  </si>
  <si>
    <t>2023-10-16T23:26:58.298Z</t>
  </si>
  <si>
    <t>2023-10-16T23:27:28.641Z</t>
  </si>
  <si>
    <t>2023-10-16T23:27:58.909Z</t>
  </si>
  <si>
    <t>2023-10-16T23:28:29.017Z</t>
  </si>
  <si>
    <t>2023-10-16T23:28:59.297Z</t>
  </si>
  <si>
    <t>2023-10-16T23:29:29.383Z</t>
  </si>
  <si>
    <t>2023-10-16T23:29:59.563Z</t>
  </si>
  <si>
    <t>2023-10-16T23:30:29.798Z</t>
  </si>
  <si>
    <t>2023-10-16T23:30:59.980Z</t>
  </si>
  <si>
    <t>2023-10-16T23:31:30.269Z</t>
  </si>
  <si>
    <t>2023-10-16T23:32:00.416Z</t>
  </si>
  <si>
    <t>2023-10-16T23:32:31.063Z</t>
  </si>
  <si>
    <t>2023-10-16T23:33:01.199Z</t>
  </si>
  <si>
    <t>2023-10-16T23:33:31.445Z</t>
  </si>
  <si>
    <t>2023-10-16T23:34:01.520Z</t>
  </si>
  <si>
    <t>2023-10-16T23:34:31.769Z</t>
  </si>
  <si>
    <t>2023-10-16T23:35:02.039Z</t>
  </si>
  <si>
    <t>2023-10-16T23:35:32.285Z</t>
  </si>
  <si>
    <t>2023-10-16T23:36:02.522Z</t>
  </si>
  <si>
    <t>2023-10-16T23:36:32.822Z</t>
  </si>
  <si>
    <t>2023-10-16T23:37:03.181Z</t>
  </si>
  <si>
    <t>2023-10-16T23:37:33.411Z</t>
  </si>
  <si>
    <t>2023-10-16T23:38:03.744Z</t>
  </si>
  <si>
    <t>2023-10-16T23:38:34.019Z</t>
  </si>
  <si>
    <t>2023-10-16T23:39:04.294Z</t>
  </si>
  <si>
    <t>2023-10-16T23:39:34.470Z</t>
  </si>
  <si>
    <t>2023-10-16T23:40:04.687Z</t>
  </si>
  <si>
    <t>2023-10-16T23:40:34.893Z</t>
  </si>
  <si>
    <t>2023-10-16T23:41:05.114Z</t>
  </si>
  <si>
    <t>2023-10-16T23:41:35.313Z</t>
  </si>
  <si>
    <t>2023-10-16T23:42:05.508Z</t>
  </si>
  <si>
    <t>2023-10-16T23:42:35.778Z</t>
  </si>
  <si>
    <t>2023-10-16T23:43:05.935Z</t>
  </si>
  <si>
    <t>2023-10-16T23:43:36.333Z</t>
  </si>
  <si>
    <t>2023-10-16T23:44:06.498Z</t>
  </si>
  <si>
    <t>2023-10-16T23:44:36.613Z</t>
  </si>
  <si>
    <t>2023-10-16T23:45:06.881Z</t>
  </si>
  <si>
    <t>2023-10-16T23:45:37.146Z</t>
  </si>
  <si>
    <t>2023-10-16T23:46:07.580Z</t>
  </si>
  <si>
    <t>2023-10-16T23:46:37.753Z</t>
  </si>
  <si>
    <t>2023-10-16T23:47:07.978Z</t>
  </si>
  <si>
    <t>2023-10-16T23:47:38.204Z</t>
  </si>
  <si>
    <t>2023-10-16T23:48:08.424Z</t>
  </si>
  <si>
    <t>2023-10-16T23:48:38.532Z</t>
  </si>
  <si>
    <t>2023-10-16T23:49:08.802Z</t>
  </si>
  <si>
    <t>2023-10-16T23:49:39.076Z</t>
  </si>
  <si>
    <t>2023-10-16T23:50:09.239Z</t>
  </si>
  <si>
    <t>2023-10-16T23:50:39.748Z</t>
  </si>
  <si>
    <t>2023-10-16T23:51:09.933Z</t>
  </si>
  <si>
    <t>2023-10-16T23:51:40.053Z</t>
  </si>
  <si>
    <t>2023-10-16T23:52:10.251Z</t>
  </si>
  <si>
    <t>2023-10-16T23:52:40.547Z</t>
  </si>
  <si>
    <t>2023-10-16T23:53:11.004Z</t>
  </si>
  <si>
    <t>2023-10-16T23:53:41.133Z</t>
  </si>
  <si>
    <t>2023-10-16T23:54:11.602Z</t>
  </si>
  <si>
    <t>2023-10-16T23:54:41.693Z</t>
  </si>
  <si>
    <t>2023-10-16T23:55:11.804Z</t>
  </si>
  <si>
    <t>2023-10-16T23:55:41.984Z</t>
  </si>
  <si>
    <t>2023-10-16T23:56:12.259Z</t>
  </si>
  <si>
    <t>2023-10-16T23:56:42.674Z</t>
  </si>
  <si>
    <t>2023-10-16T23:57:12.870Z</t>
  </si>
  <si>
    <t>2023-10-16T23:57:43.057Z</t>
  </si>
  <si>
    <t>2023-10-16T23:58:13.417Z</t>
  </si>
  <si>
    <t>2023-10-16T23:58:43.591Z</t>
  </si>
  <si>
    <t>2023-10-16T23:59:13.781Z</t>
  </si>
  <si>
    <t>2023-10-16T23:59:44.033Z</t>
  </si>
  <si>
    <t>2023-10-17T00:00:14.496Z</t>
  </si>
  <si>
    <t>2023-10-17T00:00:44.650Z</t>
  </si>
  <si>
    <t>2023-10-17T00:01:14.769Z</t>
  </si>
  <si>
    <t>2023-10-17T00:01:44.862Z</t>
  </si>
  <si>
    <t>2023-10-17T00:02:15.197Z</t>
  </si>
  <si>
    <t>2023-10-17T00:02:45.891Z</t>
  </si>
  <si>
    <t>2023-10-17T00:03:16.091Z</t>
  </si>
  <si>
    <t>2023-10-17T00:03:46.335Z</t>
  </si>
  <si>
    <t>2023-10-17T00:04:16.568Z</t>
  </si>
  <si>
    <t>2023-10-17T00:04:46.714Z</t>
  </si>
  <si>
    <t>2023-10-17T00:05:16.953Z</t>
  </si>
  <si>
    <t>2023-10-17T00:05:47.789Z</t>
  </si>
  <si>
    <t>2023-10-17T00:06:17.943Z</t>
  </si>
  <si>
    <t>2023-10-17T00:06:48.029Z</t>
  </si>
  <si>
    <t>2023-10-17T00:07:18.157Z</t>
  </si>
  <si>
    <t>2023-10-17T00:07:48.392Z</t>
  </si>
  <si>
    <t>2023-10-17T00:08:18.531Z</t>
  </si>
  <si>
    <t>2023-10-17T00:08:48.823Z</t>
  </si>
  <si>
    <t>2023-10-17T00:09:18.970Z</t>
  </si>
  <si>
    <t>2023-10-17T00:09:49.202Z</t>
  </si>
  <si>
    <t>2023-10-17T00:10:19.272Z</t>
  </si>
  <si>
    <t>2023-10-17T00:10:49.452Z</t>
  </si>
  <si>
    <t>2023-10-17T00:11:19.641Z</t>
  </si>
  <si>
    <t>2023-10-17T00:11:50.088Z</t>
  </si>
  <si>
    <t>2023-10-17T00:12:20.251Z</t>
  </si>
  <si>
    <t>2023-10-17T00:12:50.496Z</t>
  </si>
  <si>
    <t>2023-10-17T00:13:20.729Z</t>
  </si>
  <si>
    <t>2023-10-17T00:13:51.176Z</t>
  </si>
  <si>
    <t>2023-10-17T00:14:21.347Z</t>
  </si>
  <si>
    <t>2023-10-17T00:14:51.456Z</t>
  </si>
  <si>
    <t>2023-10-17T00:15:21.731Z</t>
  </si>
  <si>
    <t>2023-10-17T00:15:51.955Z</t>
  </si>
  <si>
    <t>2023-10-17T00:16:22.215Z</t>
  </si>
  <si>
    <t>2023-10-17T00:16:52.454Z</t>
  </si>
  <si>
    <t>2023-10-17T00:17:22.712Z</t>
  </si>
  <si>
    <t>2023-10-17T00:17:53.044Z</t>
  </si>
  <si>
    <t>2023-10-17T00:18:23.171Z</t>
  </si>
  <si>
    <t>2023-10-17T00:18:53.670Z</t>
  </si>
  <si>
    <t>2023-10-17T00:19:23.817Z</t>
  </si>
  <si>
    <t>2023-10-17T00:19:53.897Z</t>
  </si>
  <si>
    <t>2023-10-17T00:20:24.030Z</t>
  </si>
  <si>
    <t>2023-10-17T00:20:54.668Z</t>
  </si>
  <si>
    <t>2023-10-17T00:21:24.771Z</t>
  </si>
  <si>
    <t>2023-10-17T00:21:54.903Z</t>
  </si>
  <si>
    <t>2023-10-17T00:22:25.541Z</t>
  </si>
  <si>
    <t>2023-10-17T00:22:55.667Z</t>
  </si>
  <si>
    <t>2023-10-17T00:23:25.780Z</t>
  </si>
  <si>
    <t>2023-10-17T00:23:56.018Z</t>
  </si>
  <si>
    <t>2023-10-17T00:24:26.244Z</t>
  </si>
  <si>
    <t>2023-10-17T00:24:56.377Z</t>
  </si>
  <si>
    <t>2023-10-17T00:25:26.600Z</t>
  </si>
  <si>
    <t>2023-10-17T00:25:57.466Z</t>
  </si>
  <si>
    <t>2023-10-17T00:26:27.590Z</t>
  </si>
  <si>
    <t>2023-10-17T00:26:57.671Z</t>
  </si>
  <si>
    <t>2023-10-17T00:27:27.832Z</t>
  </si>
  <si>
    <t>2023-10-17T00:27:58.311Z</t>
  </si>
  <si>
    <t>2023-10-17T00:28:28.503Z</t>
  </si>
  <si>
    <t>2023-10-17T00:28:58.626Z</t>
  </si>
  <si>
    <t>2023-10-17T00:29:28.795Z</t>
  </si>
  <si>
    <t>2023-10-17T00:29:59.071Z</t>
  </si>
  <si>
    <t>2023-10-17T00:30:29.325Z</t>
  </si>
  <si>
    <t>2023-10-17T00:30:59.464Z</t>
  </si>
  <si>
    <t>2023-10-17T00:31:29.662Z</t>
  </si>
  <si>
    <t>2023-10-17T00:31:59.948Z</t>
  </si>
  <si>
    <t>2023-10-17T00:32:30.225Z</t>
  </si>
  <si>
    <t>2023-10-17T00:33:00.346Z</t>
  </si>
  <si>
    <t>2023-10-17T00:33:30.713Z</t>
  </si>
  <si>
    <t>2023-10-17T00:34:01.163Z</t>
  </si>
  <si>
    <t>2023-10-17T00:34:31.377Z</t>
  </si>
  <si>
    <t>2023-10-17T00:35:01.456Z</t>
  </si>
  <si>
    <t>2023-10-17T00:35:31.553Z</t>
  </si>
  <si>
    <t>2023-10-17T00:36:01.653Z</t>
  </si>
  <si>
    <t>2023-10-17T00:36:31.846Z</t>
  </si>
  <si>
    <t>2023-10-17T00:37:02.212Z</t>
  </si>
  <si>
    <t>2023-10-17T00:37:32.369Z</t>
  </si>
  <si>
    <t>2023-10-17T00:38:02.516Z</t>
  </si>
  <si>
    <t>2023-10-17T00:38:32.712Z</t>
  </si>
  <si>
    <t>2023-10-17T00:39:03.077Z</t>
  </si>
  <si>
    <t>2023-10-17T00:39:33.410Z</t>
  </si>
  <si>
    <t>2023-10-17T00:40:03.608Z</t>
  </si>
  <si>
    <t>2023-10-17T00:40:33.836Z</t>
  </si>
  <si>
    <t>2023-10-17T00:41:04.031Z</t>
  </si>
  <si>
    <t>2023-10-17T00:41:34.223Z</t>
  </si>
  <si>
    <t>2023-10-17T00:42:04.967Z</t>
  </si>
  <si>
    <t>2023-10-17T00:42:35.074Z</t>
  </si>
  <si>
    <t>2023-10-17T00:43:05.346Z</t>
  </si>
  <si>
    <t>2023-10-17T00:43:35.496Z</t>
  </si>
  <si>
    <t>2023-10-17T00:44:05.621Z</t>
  </si>
  <si>
    <t>2023-10-17T00:44:35.777Z</t>
  </si>
  <si>
    <t>2023-10-17T00:45:06.289Z</t>
  </si>
  <si>
    <t>2023-10-17T00:45:36.439Z</t>
  </si>
  <si>
    <t>2023-10-17T00:46:06.772Z</t>
  </si>
  <si>
    <t>2023-10-17T00:46:37.038Z</t>
  </si>
  <si>
    <t>2023-10-17T00:47:07.160Z</t>
  </si>
  <si>
    <t>2023-10-17T00:47:37.714Z</t>
  </si>
  <si>
    <t>2023-10-17T00:48:07.822Z</t>
  </si>
  <si>
    <t>2023-10-17T00:48:38.203Z</t>
  </si>
  <si>
    <t>2023-10-17T00:49:08.548Z</t>
  </si>
  <si>
    <t>2023-10-17T00:49:38.954Z</t>
  </si>
  <si>
    <t>2023-10-17T00:50:09.115Z</t>
  </si>
  <si>
    <t>2023-10-17T00:50:39.232Z</t>
  </si>
  <si>
    <t>2023-10-17T00:51:09.500Z</t>
  </si>
  <si>
    <t>2023-10-17T00:51:39.633Z</t>
  </si>
  <si>
    <t>2023-10-17T00:52:09.861Z</t>
  </si>
  <si>
    <t>2023-10-17T00:52:40.614Z</t>
  </si>
  <si>
    <t>2023-10-17T00:53:10.697Z</t>
  </si>
  <si>
    <t>2023-10-17T00:53:41.259Z</t>
  </si>
  <si>
    <t>2023-10-17T00:54:11.596Z</t>
  </si>
  <si>
    <t>2023-10-17T00:54:41.715Z</t>
  </si>
  <si>
    <t>2023-10-17T00:55:12.381Z</t>
  </si>
  <si>
    <t>2023-10-17T00:55:42.480Z</t>
  </si>
  <si>
    <t>2023-10-17T00:56:12.588Z</t>
  </si>
  <si>
    <t>2023-10-17T00:56:42.691Z</t>
  </si>
  <si>
    <t>2023-10-17T00:57:12.783Z</t>
  </si>
  <si>
    <t>2023-10-17T00:57:42.902Z</t>
  </si>
  <si>
    <t>2023-10-17T00:58:13.137Z</t>
  </si>
  <si>
    <t>2023-10-17T00:58:43.303Z</t>
  </si>
  <si>
    <t>2023-10-17T00:59:13.446Z</t>
  </si>
  <si>
    <t>2023-10-17T00:59:43.559Z</t>
  </si>
  <si>
    <t>2023-10-17T01:00:13.848Z</t>
  </si>
  <si>
    <t>2023-10-17T01:00:44.127Z</t>
  </si>
  <si>
    <t>2023-10-17T01:01:14.291Z</t>
  </si>
  <si>
    <t>2023-10-17T01:01:44.930Z</t>
  </si>
  <si>
    <t>2023-10-17T01:02:15.028Z</t>
  </si>
  <si>
    <t>2023-10-17T01:02:45.226Z</t>
  </si>
  <si>
    <t>2023-10-17T01:03:15.425Z</t>
  </si>
  <si>
    <t>2023-10-17T01:03:45.660Z</t>
  </si>
  <si>
    <t>2023-10-17T01:04:15.862Z</t>
  </si>
  <si>
    <t>2023-10-17T01:04:46.650Z</t>
  </si>
  <si>
    <t>2023-10-17T01:05:16.907Z</t>
  </si>
  <si>
    <t>2023-10-17T01:05:47.019Z</t>
  </si>
  <si>
    <t>2023-10-17T01:06:17.113Z</t>
  </si>
  <si>
    <t>2023-10-17T01:06:47.257Z</t>
  </si>
  <si>
    <t>2023-10-17T01:07:17.320Z</t>
  </si>
  <si>
    <t>2023-10-17T01:07:47.404Z</t>
  </si>
  <si>
    <t>2023-10-17T01:08:18.248Z</t>
  </si>
  <si>
    <t>2023-10-17T01:08:48.424Z</t>
  </si>
  <si>
    <t>2023-10-17T01:09:18.724Z</t>
  </si>
  <si>
    <t>2023-10-17T01:09:48.905Z</t>
  </si>
  <si>
    <t>2023-10-17T01:10:18.966Z</t>
  </si>
  <si>
    <t>2023-10-17T01:10:49.665Z</t>
  </si>
  <si>
    <t>2023-10-17T01:11:19.777Z</t>
  </si>
  <si>
    <t>2023-10-17T01:11:49.988Z</t>
  </si>
  <si>
    <t>2023-10-17T01:12:20.477Z</t>
  </si>
  <si>
    <t>2023-10-17T01:12:50.582Z</t>
  </si>
  <si>
    <t>2023-10-17T01:13:20.750Z</t>
  </si>
  <si>
    <t>2023-10-17T01:13:51.116Z</t>
  </si>
  <si>
    <t>2023-10-17T01:14:21.324Z</t>
  </si>
  <si>
    <t>2023-10-17T01:14:51.473Z</t>
  </si>
  <si>
    <t>2023-10-17T01:15:21.640Z</t>
  </si>
  <si>
    <t>2023-10-17T01:15:51.713Z</t>
  </si>
  <si>
    <t>2023-10-17T01:16:21.949Z</t>
  </si>
  <si>
    <t>2023-10-17T01:16:52.330Z</t>
  </si>
  <si>
    <t>2023-10-17T01:17:22.437Z</t>
  </si>
  <si>
    <t>2023-10-17T01:17:52.535Z</t>
  </si>
  <si>
    <t>2023-10-17T01:18:22.798Z</t>
  </si>
  <si>
    <t>2023-10-17T01:18:53.164Z</t>
  </si>
  <si>
    <t>2023-10-17T01:19:23.333Z</t>
  </si>
  <si>
    <t>2023-10-17T01:19:53.603Z</t>
  </si>
  <si>
    <t>2023-10-17T01:20:23.983Z</t>
  </si>
  <si>
    <t>2023-10-17T01:20:54.336Z</t>
  </si>
  <si>
    <t>2023-10-17T01:21:24.506Z</t>
  </si>
  <si>
    <t>2023-10-17T01:21:54.819Z</t>
  </si>
  <si>
    <t>2023-10-17T01:22:24.931Z</t>
  </si>
  <si>
    <t>2023-10-17T01:22:55.092Z</t>
  </si>
  <si>
    <t>2023-10-17T01:23:25.473Z</t>
  </si>
  <si>
    <t>2023-10-17T01:23:55.588Z</t>
  </si>
  <si>
    <t>2023-10-17T01:24:25.668Z</t>
  </si>
  <si>
    <t>2023-10-17T01:24:55.900Z</t>
  </si>
  <si>
    <t>2023-10-17T01:25:26.015Z</t>
  </si>
  <si>
    <t>2023-10-17T01:25:56.219Z</t>
  </si>
  <si>
    <t>2023-10-17T01:26:26.561Z</t>
  </si>
  <si>
    <t>2023-10-17T01:26:56.791Z</t>
  </si>
  <si>
    <t>2023-10-17T01:27:27.107Z</t>
  </si>
  <si>
    <t>2023-10-17T01:27:57.551Z</t>
  </si>
  <si>
    <t>2023-10-17T01:28:27.682Z</t>
  </si>
  <si>
    <t>2023-10-17T01:28:57.934Z</t>
  </si>
  <si>
    <t>2023-10-17T01:29:28.307Z</t>
  </si>
  <si>
    <t>2023-10-17T01:29:58.631Z</t>
  </si>
  <si>
    <t>2023-10-17T01:30:28.732Z</t>
  </si>
  <si>
    <t>2023-10-17T01:30:58.945Z</t>
  </si>
  <si>
    <t>2023-10-17T01:31:29.119Z</t>
  </si>
  <si>
    <t>2023-10-17T01:31:59.833Z</t>
  </si>
  <si>
    <t>2023-10-17T01:32:29.960Z</t>
  </si>
  <si>
    <t>2023-10-17T01:33:00.068Z</t>
  </si>
  <si>
    <t>2023-10-17T01:33:30.195Z</t>
  </si>
  <si>
    <t>2023-10-17T01:34:00.264Z</t>
  </si>
  <si>
    <t>2023-10-17T01:34:30.479Z</t>
  </si>
  <si>
    <t>2023-10-17T01:35:00.723Z</t>
  </si>
  <si>
    <t>2023-10-17T01:35:30.925Z</t>
  </si>
  <si>
    <t>2023-10-17T01:36:01.142Z</t>
  </si>
  <si>
    <t>2023-10-17T01:36:31.434Z</t>
  </si>
  <si>
    <t>2023-10-17T01:37:01.668Z</t>
  </si>
  <si>
    <t>2023-10-17T01:37:31.861Z</t>
  </si>
  <si>
    <t>2023-10-17T01:38:02.131Z</t>
  </si>
  <si>
    <t>2023-10-17T01:38:32.388Z</t>
  </si>
  <si>
    <t>2023-10-17T01:39:02.679Z</t>
  </si>
  <si>
    <t>2023-10-17T01:39:32.860Z</t>
  </si>
  <si>
    <t>2023-10-17T01:40:03.198Z</t>
  </si>
  <si>
    <t>2023-10-17T01:40:33.349Z</t>
  </si>
  <si>
    <t>2023-10-17T01:41:03.490Z</t>
  </si>
  <si>
    <t>2023-10-17T01:41:33.761Z</t>
  </si>
  <si>
    <t>2023-10-17T01:42:04.006Z</t>
  </si>
  <si>
    <t>2023-10-17T01:42:34.190Z</t>
  </si>
  <si>
    <t>2023-10-17T01:43:04.421Z</t>
  </si>
  <si>
    <t>2023-10-17T01:43:34.795Z</t>
  </si>
  <si>
    <t>2023-10-17T01:44:05.045Z</t>
  </si>
  <si>
    <t>2023-10-17T01:44:35.561Z</t>
  </si>
  <si>
    <t>2023-10-17T01:45:05.750Z</t>
  </si>
  <si>
    <t>2023-10-17T01:45:35.804Z</t>
  </si>
  <si>
    <t>2023-10-17T01:46:06.040Z</t>
  </si>
  <si>
    <t>2023-10-17T01:46:36.717Z</t>
  </si>
  <si>
    <t>2023-10-17T01:47:06.819Z</t>
  </si>
  <si>
    <t>2023-10-17T01:47:36.966Z</t>
  </si>
  <si>
    <t>2023-10-17T01:48:07.197Z</t>
  </si>
  <si>
    <t>2023-10-17T01:48:37.944Z</t>
  </si>
  <si>
    <t>2023-10-17T01:49:08.069Z</t>
  </si>
  <si>
    <t>2023-10-17T01:49:38.168Z</t>
  </si>
  <si>
    <t>2023-10-17T01:50:08.475Z</t>
  </si>
  <si>
    <t>2023-10-17T01:50:38.715Z</t>
  </si>
  <si>
    <t>2023-10-17T01:51:08.897Z</t>
  </si>
  <si>
    <t>2023-10-17T01:51:39.007Z</t>
  </si>
  <si>
    <t>2023-10-17T01:52:09.207Z</t>
  </si>
  <si>
    <t>2023-10-17T01:52:39.433Z</t>
  </si>
  <si>
    <t>2023-10-17T01:53:09.641Z</t>
  </si>
  <si>
    <t>2023-10-17T01:53:39.926Z</t>
  </si>
  <si>
    <t>2023-10-17T01:54:10.064Z</t>
  </si>
  <si>
    <t>2023-10-17T01:54:40.420Z</t>
  </si>
  <si>
    <t>2023-10-17T01:55:10.930Z</t>
  </si>
  <si>
    <t>2023-10-17T01:55:41.045Z</t>
  </si>
  <si>
    <t>2023-10-17T01:56:11.178Z</t>
  </si>
  <si>
    <t>2023-10-17T01:56:41.333Z</t>
  </si>
  <si>
    <t>2023-10-17T01:57:11.471Z</t>
  </si>
  <si>
    <t>2023-10-17T01:57:41.829Z</t>
  </si>
  <si>
    <t>2023-10-17T01:58:12.035Z</t>
  </si>
  <si>
    <t>2023-10-17T01:58:42.961Z</t>
  </si>
  <si>
    <t>2023-10-17T01:59:13.094Z</t>
  </si>
  <si>
    <t>2023-10-17T01:59:43.181Z</t>
  </si>
  <si>
    <t>2023-10-17T02:00:13.295Z</t>
  </si>
  <si>
    <t>2023-10-17T02:00:43.545Z</t>
  </si>
  <si>
    <t>2023-10-17T02:01:13.847Z</t>
  </si>
  <si>
    <t>2023-10-17T02:01:44.099Z</t>
  </si>
  <si>
    <t>2023-10-17T02:02:14.203Z</t>
  </si>
  <si>
    <t>2023-10-17T02:02:44.503Z</t>
  </si>
  <si>
    <t>2023-10-17T02:03:14.586Z</t>
  </si>
  <si>
    <t>2023-10-17T02:03:44.743Z</t>
  </si>
  <si>
    <t>2023-10-17T02:04:15.236Z</t>
  </si>
  <si>
    <t>2023-10-17T02:04:45.390Z</t>
  </si>
  <si>
    <t>2023-10-17T02:05:15.639Z</t>
  </si>
  <si>
    <t>2023-10-17T02:05:45.787Z</t>
  </si>
  <si>
    <t>2023-10-17T02:06:16.089Z</t>
  </si>
  <si>
    <t>2023-10-17T02:06:46.334Z</t>
  </si>
  <si>
    <t>2023-10-17T02:07:16.537Z</t>
  </si>
  <si>
    <t>2023-10-17T02:07:46.991Z</t>
  </si>
  <si>
    <t>2023-10-17T02:08:17.153Z</t>
  </si>
  <si>
    <t>2023-10-17T02:08:47.368Z</t>
  </si>
  <si>
    <t>2023-10-17T02:09:17.597Z</t>
  </si>
  <si>
    <t>2023-10-17T02:09:47.816Z</t>
  </si>
  <si>
    <t>2023-10-17T02:10:17.913Z</t>
  </si>
  <si>
    <t>2023-10-17T02:10:48.109Z</t>
  </si>
  <si>
    <t>2023-10-17T02:11:18.442Z</t>
  </si>
  <si>
    <t>2023-10-17T02:11:48.859Z</t>
  </si>
  <si>
    <t>2023-10-17T02:12:18.975Z</t>
  </si>
  <si>
    <t>2023-10-17T02:12:49.428Z</t>
  </si>
  <si>
    <t>2023-10-17T02:13:19.540Z</t>
  </si>
  <si>
    <t>2023-10-17T02:13:49.674Z</t>
  </si>
  <si>
    <t>2023-10-17T02:14:19.833Z</t>
  </si>
  <si>
    <t>2023-10-17T02:14:50.086Z</t>
  </si>
  <si>
    <t>2023-10-17T02:15:20.375Z</t>
  </si>
  <si>
    <t>2023-10-17T02:15:50.808Z</t>
  </si>
  <si>
    <t>2023-10-17T02:16:20.974Z</t>
  </si>
  <si>
    <t>2023-10-17T02:16:51.086Z</t>
  </si>
  <si>
    <t>2023-10-17T02:17:21.289Z</t>
  </si>
  <si>
    <t>2023-10-17T02:17:51.582Z</t>
  </si>
  <si>
    <t>2023-10-17T02:18:21.741Z</t>
  </si>
  <si>
    <t>2023-10-17T02:18:51.817Z</t>
  </si>
  <si>
    <t>2023-10-17T02:19:21.912Z</t>
  </si>
  <si>
    <t>2023-10-17T02:19:52.187Z</t>
  </si>
  <si>
    <t>2023-10-17T02:20:22.559Z</t>
  </si>
  <si>
    <t>2023-10-17T02:20:52.942Z</t>
  </si>
  <si>
    <t>2023-10-17T02:21:23.091Z</t>
  </si>
  <si>
    <t>2023-10-17T02:21:53.298Z</t>
  </si>
  <si>
    <t>2023-10-17T02:22:23.428Z</t>
  </si>
  <si>
    <t>2023-10-17T02:22:53.736Z</t>
  </si>
  <si>
    <t>2023-10-17T02:23:23.889Z</t>
  </si>
  <si>
    <t>2023-10-17T02:23:54.216Z</t>
  </si>
  <si>
    <t>2023-10-17T02:24:24.616Z</t>
  </si>
  <si>
    <t>2023-10-17T02:24:55.009Z</t>
  </si>
  <si>
    <t>2023-10-17T02:25:25.214Z</t>
  </si>
  <si>
    <t>2023-10-17T02:25:55.292Z</t>
  </si>
  <si>
    <t>2023-10-17T02:26:25.409Z</t>
  </si>
  <si>
    <t>2023-10-17T02:26:55.661Z</t>
  </si>
  <si>
    <t>2023-10-17T02:27:25.765Z</t>
  </si>
  <si>
    <t>2023-10-17T02:27:55.902Z</t>
  </si>
  <si>
    <t>2023-10-17T02:28:26.068Z</t>
  </si>
  <si>
    <t>2023-10-17T02:28:56.305Z</t>
  </si>
  <si>
    <t>2023-10-17T02:29:26.785Z</t>
  </si>
  <si>
    <t>2023-10-17T02:29:56.995Z</t>
  </si>
  <si>
    <t>2023-10-17T02:30:27.193Z</t>
  </si>
  <si>
    <t>2023-10-17T02:30:57.364Z</t>
  </si>
  <si>
    <t>2023-10-17T02:31:27.832Z</t>
  </si>
  <si>
    <t>2023-10-17T02:31:57.980Z</t>
  </si>
  <si>
    <t>2023-10-17T02:32:28.112Z</t>
  </si>
  <si>
    <t>2023-10-17T02:32:58.462Z</t>
  </si>
  <si>
    <t>2023-10-17T02:33:28.601Z</t>
  </si>
  <si>
    <t>2023-10-17T02:33:58.688Z</t>
  </si>
  <si>
    <t>2023-10-17T02:34:28.904Z</t>
  </si>
  <si>
    <t>2023-10-17T02:34:59.103Z</t>
  </si>
  <si>
    <t>2023-10-17T02:35:29.306Z</t>
  </si>
  <si>
    <t>2023-10-17T02:35:59.538Z</t>
  </si>
  <si>
    <t>2023-10-17T02:36:29.838Z</t>
  </si>
  <si>
    <t>2023-10-17T02:37:00.035Z</t>
  </si>
  <si>
    <t>2023-10-17T02:37:30.178Z</t>
  </si>
  <si>
    <t>2023-10-17T02:38:00.353Z</t>
  </si>
  <si>
    <t>2023-10-17T02:38:30.696Z</t>
  </si>
  <si>
    <t>2023-10-17T02:39:00.938Z</t>
  </si>
  <si>
    <t>2023-10-17T02:39:31.410Z</t>
  </si>
  <si>
    <t>2023-10-17T02:40:01.489Z</t>
  </si>
  <si>
    <t>2023-10-17T02:40:31.630Z</t>
  </si>
  <si>
    <t>2023-10-17T02:41:02.178Z</t>
  </si>
  <si>
    <t>2023-10-17T02:41:32.384Z</t>
  </si>
  <si>
    <t>2023-10-17T02:42:02.468Z</t>
  </si>
  <si>
    <t>2023-10-17T02:42:32.560Z</t>
  </si>
  <si>
    <t>2023-10-17T02:43:02.768Z</t>
  </si>
  <si>
    <t>2023-10-17T02:43:32.940Z</t>
  </si>
  <si>
    <t>2023-10-17T02:44:03.039Z</t>
  </si>
  <si>
    <t>2023-10-17T02:44:33.205Z</t>
  </si>
  <si>
    <t>2023-10-17T02:45:03.473Z</t>
  </si>
  <si>
    <t>2023-10-17T02:45:34.118Z</t>
  </si>
  <si>
    <t>2023-10-17T02:46:04.220Z</t>
  </si>
  <si>
    <t>2023-10-17T02:46:34.383Z</t>
  </si>
  <si>
    <t>2023-10-17T02:47:04.537Z</t>
  </si>
  <si>
    <t>2023-10-17T02:47:34.687Z</t>
  </si>
  <si>
    <t>2023-10-17T02:48:04.981Z</t>
  </si>
  <si>
    <t>2023-10-17T02:48:35.665Z</t>
  </si>
  <si>
    <t>2023-10-17T02:49:05.795Z</t>
  </si>
  <si>
    <t>2023-10-17T02:49:35.999Z</t>
  </si>
  <si>
    <t>2023-10-17T02:50:06.288Z</t>
  </si>
  <si>
    <t>2023-10-17T02:50:36.949Z</t>
  </si>
  <si>
    <t>2023-10-17T02:51:07.077Z</t>
  </si>
  <si>
    <t>2023-10-17T02:51:37.575Z</t>
  </si>
  <si>
    <t>2023-10-17T02:52:07.786Z</t>
  </si>
  <si>
    <t>2023-10-17T02:52:38.034Z</t>
  </si>
  <si>
    <t>2023-10-17T02:53:08.142Z</t>
  </si>
  <si>
    <t>2023-10-17T02:53:38.214Z</t>
  </si>
  <si>
    <t>2023-10-17T02:54:08.369Z</t>
  </si>
  <si>
    <t>2023-10-17T02:54:38.556Z</t>
  </si>
  <si>
    <t>2023-10-17T02:55:08.780Z</t>
  </si>
  <si>
    <t>2023-10-17T02:55:39.094Z</t>
  </si>
  <si>
    <t>2023-10-17T02:56:09.436Z</t>
  </si>
  <si>
    <t>2023-10-17T02:56:39.585Z</t>
  </si>
  <si>
    <t>2023-10-17T02:57:09.975Z</t>
  </si>
  <si>
    <t>2023-10-17T02:57:40.243Z</t>
  </si>
  <si>
    <t>2023-10-17T02:58:10.478Z</t>
  </si>
  <si>
    <t>2023-10-17T02:58:40.600Z</t>
  </si>
  <si>
    <t>2023-10-17T02:59:10.724Z</t>
  </si>
  <si>
    <t>2023-10-17T02:59:40.943Z</t>
  </si>
  <si>
    <t>2023-10-17T03:00:11.062Z</t>
  </si>
  <si>
    <t>2023-10-17T03:00:41.343Z</t>
  </si>
  <si>
    <t>2023-10-17T03:01:11.493Z</t>
  </si>
  <si>
    <t>2023-10-17T03:01:41.671Z</t>
  </si>
  <si>
    <t>2023-10-17T03:02:12.261Z</t>
  </si>
  <si>
    <t>2023-10-17T03:02:42.403Z</t>
  </si>
  <si>
    <t>2023-10-17T03:03:12.585Z</t>
  </si>
  <si>
    <t>2023-10-17T03:03:42.763Z</t>
  </si>
  <si>
    <t>2023-10-17T03:04:12.933Z</t>
  </si>
  <si>
    <t>2023-10-17T03:04:43.342Z</t>
  </si>
  <si>
    <t>2023-10-17T03:05:13.503Z</t>
  </si>
  <si>
    <t>2023-10-17T03:05:43.786Z</t>
  </si>
  <si>
    <t>2023-10-17T03:06:14.157Z</t>
  </si>
  <si>
    <t>2023-10-17T03:06:44.239Z</t>
  </si>
  <si>
    <t>2023-10-17T03:07:14.354Z</t>
  </si>
  <si>
    <t>2023-10-17T03:07:44.481Z</t>
  </si>
  <si>
    <t>2023-10-17T03:08:14.677Z</t>
  </si>
  <si>
    <t>2023-10-17T03:08:45.082Z</t>
  </si>
  <si>
    <t>2023-10-17T03:09:15.244Z</t>
  </si>
  <si>
    <t>2023-10-17T03:09:45.443Z</t>
  </si>
  <si>
    <t>2023-10-17T03:10:15.722Z</t>
  </si>
  <si>
    <t>2023-10-17T03:10:45.976Z</t>
  </si>
  <si>
    <t>2023-10-17T03:11:16.117Z</t>
  </si>
  <si>
    <t>2023-10-17T03:11:46.256Z</t>
  </si>
  <si>
    <t>2023-10-17T03:12:16.627Z</t>
  </si>
  <si>
    <t>2023-10-17T03:12:46.864Z</t>
  </si>
  <si>
    <t>2023-10-17T03:13:17.059Z</t>
  </si>
  <si>
    <t>2023-10-17T03:13:47.263Z</t>
  </si>
  <si>
    <t>2023-10-17T03:14:17.626Z</t>
  </si>
  <si>
    <t>2023-10-17T03:14:47.754Z</t>
  </si>
  <si>
    <t>2023-10-17T03:15:17.877Z</t>
  </si>
  <si>
    <t>2023-10-17T03:15:48.105Z</t>
  </si>
  <si>
    <t>2023-10-17T03:16:18.669Z</t>
  </si>
  <si>
    <t>2023-10-17T03:16:48.900Z</t>
  </si>
  <si>
    <t>2023-10-17T03:17:19.094Z</t>
  </si>
  <si>
    <t>2023-10-17T03:17:49.177Z</t>
  </si>
  <si>
    <t>2023-10-17T03:18:19.651Z</t>
  </si>
  <si>
    <t>2023-10-17T03:18:49.804Z</t>
  </si>
  <si>
    <t>2023-10-17T03:19:20.034Z</t>
  </si>
  <si>
    <t>2023-10-17T03:19:50.243Z</t>
  </si>
  <si>
    <t>2023-10-17T03:20:20.445Z</t>
  </si>
  <si>
    <t>2023-10-17T03:20:51.127Z</t>
  </si>
  <si>
    <t>2023-10-17T03:21:21.248Z</t>
  </si>
  <si>
    <t>2023-10-17T03:21:51.369Z</t>
  </si>
  <si>
    <t>2023-10-17T03:22:21.595Z</t>
  </si>
  <si>
    <t>2023-10-17T03:22:51.786Z</t>
  </si>
  <si>
    <t>2023-10-17T03:23:22.489Z</t>
  </si>
  <si>
    <t>2023-10-17T03:23:52.676Z</t>
  </si>
  <si>
    <t>2023-10-17T03:24:22.875Z</t>
  </si>
  <si>
    <t>2023-10-17T03:24:53.006Z</t>
  </si>
  <si>
    <t>2023-10-17T03:25:23.227Z</t>
  </si>
  <si>
    <t>2023-10-17T03:25:53.583Z</t>
  </si>
  <si>
    <t>2023-10-17T03:26:23.745Z</t>
  </si>
  <si>
    <t>2023-10-17T03:26:53.921Z</t>
  </si>
  <si>
    <t>2023-10-17T03:27:24.259Z</t>
  </si>
  <si>
    <t>2023-10-17T03:27:54.504Z</t>
  </si>
  <si>
    <t>2023-10-17T03:28:24.611Z</t>
  </si>
  <si>
    <t>2023-10-17T03:28:54.976Z</t>
  </si>
  <si>
    <t>2023-10-17T03:29:25.109Z</t>
  </si>
  <si>
    <t>2023-10-17T03:29:55.530Z</t>
  </si>
  <si>
    <t>2023-10-17T03:30:25.706Z</t>
  </si>
  <si>
    <t>2023-10-17T03:30:55.851Z</t>
  </si>
  <si>
    <t>2023-10-17T03:31:26.144Z</t>
  </si>
  <si>
    <t>2023-10-17T03:31:56.327Z</t>
  </si>
  <si>
    <t>2023-10-17T03:32:26.519Z</t>
  </si>
  <si>
    <t>2023-10-17T03:32:56.776Z</t>
  </si>
  <si>
    <t>2023-10-17T03:33:26.922Z</t>
  </si>
  <si>
    <t>2023-10-17T03:33:57.011Z</t>
  </si>
  <si>
    <t>2023-10-17T03:34:27.263Z</t>
  </si>
  <si>
    <t>2023-10-17T03:34:57.435Z</t>
  </si>
  <si>
    <t>2023-10-17T03:35:27.658Z</t>
  </si>
  <si>
    <t>2023-10-17T03:35:57.878Z</t>
  </si>
  <si>
    <t>2023-10-17T03:36:28.143Z</t>
  </si>
  <si>
    <t>2023-10-17T03:36:58.460Z</t>
  </si>
  <si>
    <t>2023-10-17T03:37:28.570Z</t>
  </si>
  <si>
    <t>2023-10-17T03:37:58.858Z</t>
  </si>
  <si>
    <t>2023-10-17T03:38:29.556Z</t>
  </si>
  <si>
    <t>2023-10-17T03:38:59.725Z</t>
  </si>
  <si>
    <t>2023-10-17T03:39:29.809Z</t>
  </si>
  <si>
    <t>2023-10-17T03:40:00.053Z</t>
  </si>
  <si>
    <t>2023-10-17T03:40:30.230Z</t>
  </si>
  <si>
    <t>2023-10-17T03:41:00.328Z</t>
  </si>
  <si>
    <t>2023-10-17T03:41:30.596Z</t>
  </si>
  <si>
    <t>2023-10-17T03:42:01.020Z</t>
  </si>
  <si>
    <t>2023-10-17T03:42:31.151Z</t>
  </si>
  <si>
    <t>2023-10-17T03:43:01.370Z</t>
  </si>
  <si>
    <t>2023-10-17T03:43:31.608Z</t>
  </si>
  <si>
    <t>2023-10-17T03:44:02.063Z</t>
  </si>
  <si>
    <t>2023-10-17T03:44:32.210Z</t>
  </si>
  <si>
    <t>2023-10-17T03:45:02.356Z</t>
  </si>
  <si>
    <t>2023-10-17T03:45:32.570Z</t>
  </si>
  <si>
    <t>2023-10-17T03:46:02.896Z</t>
  </si>
  <si>
    <t>2023-10-17T03:46:33.082Z</t>
  </si>
  <si>
    <t>2023-10-17T03:47:03.604Z</t>
  </si>
  <si>
    <t>2023-10-17T03:47:33.775Z</t>
  </si>
  <si>
    <t>2023-10-17T03:48:03.854Z</t>
  </si>
  <si>
    <t>2023-10-17T03:48:34.014Z</t>
  </si>
  <si>
    <t>2023-10-17T03:49:04.353Z</t>
  </si>
  <si>
    <t>2023-10-17T03:49:34.499Z</t>
  </si>
  <si>
    <t>2023-10-17T03:50:04.718Z</t>
  </si>
  <si>
    <t>2023-10-17T03:50:35.007Z</t>
  </si>
  <si>
    <t>2023-10-17T03:51:05.427Z</t>
  </si>
  <si>
    <t>2023-10-17T03:51:35.829Z</t>
  </si>
  <si>
    <t>2023-10-17T03:52:06.045Z</t>
  </si>
  <si>
    <t>2023-10-17T03:52:36.397Z</t>
  </si>
  <si>
    <t>2023-10-17T03:53:06.502Z</t>
  </si>
  <si>
    <t>2023-10-17T03:53:36.715Z</t>
  </si>
  <si>
    <t>2023-10-17T03:54:07.045Z</t>
  </si>
  <si>
    <t>2023-10-17T03:54:37.204Z</t>
  </si>
  <si>
    <t>2023-10-17T03:55:07.359Z</t>
  </si>
  <si>
    <t>2023-10-17T03:55:37.533Z</t>
  </si>
  <si>
    <t>2023-10-17T03:56:07.979Z</t>
  </si>
  <si>
    <t>2023-10-17T03:56:38.094Z</t>
  </si>
  <si>
    <t>2023-10-17T03:57:08.233Z</t>
  </si>
  <si>
    <t>2023-10-17T03:57:38.405Z</t>
  </si>
  <si>
    <t>2023-10-17T03:58:08.723Z</t>
  </si>
  <si>
    <t>2023-10-17T03:58:38.914Z</t>
  </si>
  <si>
    <t>2023-10-17T03:59:09.039Z</t>
  </si>
  <si>
    <t>2023-10-17T03:59:39.250Z</t>
  </si>
  <si>
    <t>2023-10-17T04:00:09.476Z</t>
  </si>
  <si>
    <t>2023-10-17T04:00:39.759Z</t>
  </si>
  <si>
    <t>2023-10-17T04:01:10.097Z</t>
  </si>
  <si>
    <t>2023-10-17T04:01:40.571Z</t>
  </si>
  <si>
    <t>2023-10-17T04:02:10.744Z</t>
  </si>
  <si>
    <t>2023-10-17T04:02:40.951Z</t>
  </si>
  <si>
    <t>2023-10-17T04:03:11.155Z</t>
  </si>
  <si>
    <t>2023-10-17T04:03:41.336Z</t>
  </si>
  <si>
    <t>2023-10-17T04:04:11.630Z</t>
  </si>
  <si>
    <t>2023-10-17T04:04:41.850Z</t>
  </si>
  <si>
    <t>2023-10-17T04:05:12.038Z</t>
  </si>
  <si>
    <t>2023-10-17T04:05:42.246Z</t>
  </si>
  <si>
    <t>2023-10-17T04:06:12.812Z</t>
  </si>
  <si>
    <t>2023-10-17T04:06:42.989Z</t>
  </si>
  <si>
    <t>2023-10-17T04:07:13.122Z</t>
  </si>
  <si>
    <t>2023-10-17T04:07:43.396Z</t>
  </si>
  <si>
    <t>2023-10-17T04:08:13.624Z</t>
  </si>
  <si>
    <t>2023-10-17T04:08:43.683Z</t>
  </si>
  <si>
    <t>2023-10-17T04:09:13.848Z</t>
  </si>
  <si>
    <t>2023-10-17T04:09:44.083Z</t>
  </si>
  <si>
    <t>2023-10-17T04:10:14.236Z</t>
  </si>
  <si>
    <t>2023-10-17T04:10:44.458Z</t>
  </si>
  <si>
    <t>2023-10-17T04:11:14.697Z</t>
  </si>
  <si>
    <t>2023-10-17T04:11:44.978Z</t>
  </si>
  <si>
    <t>2023-10-17T04:12:15.243Z</t>
  </si>
  <si>
    <t>2023-10-17T04:12:45.502Z</t>
  </si>
  <si>
    <t>2023-10-17T04:13:15.818Z</t>
  </si>
  <si>
    <t>2023-10-17T04:13:46.103Z</t>
  </si>
  <si>
    <t>2023-10-17T04:14:16.344Z</t>
  </si>
  <si>
    <t>2023-10-17T04:14:46.775Z</t>
  </si>
  <si>
    <t>2023-10-17T04:15:16.950Z</t>
  </si>
  <si>
    <t>2023-10-17T04:15:47.209Z</t>
  </si>
  <si>
    <t>2023-10-17T04:16:17.410Z</t>
  </si>
  <si>
    <t>2023-10-17T04:16:47.744Z</t>
  </si>
  <si>
    <t>2023-10-17T04:17:18.316Z</t>
  </si>
  <si>
    <t>2023-10-17T04:17:48.470Z</t>
  </si>
  <si>
    <t>2023-10-17T04:18:18.870Z</t>
  </si>
  <si>
    <t>2023-10-17T04:18:49.001Z</t>
  </si>
  <si>
    <t>2023-10-17T04:19:19.084Z</t>
  </si>
  <si>
    <t>2023-10-17T04:19:49.239Z</t>
  </si>
  <si>
    <t>2023-10-17T04:20:19.759Z</t>
  </si>
  <si>
    <t>2023-10-17T04:20:49.911Z</t>
  </si>
  <si>
    <t>2023-10-17T04:21:20.074Z</t>
  </si>
  <si>
    <t>2023-10-17T04:21:50.329Z</t>
  </si>
  <si>
    <t>2023-10-17T04:22:20.623Z</t>
  </si>
  <si>
    <t>2023-10-17T04:22:51.202Z</t>
  </si>
  <si>
    <t>2023-10-17T04:23:21.285Z</t>
  </si>
  <si>
    <t>2023-10-17T04:23:51.399Z</t>
  </si>
  <si>
    <t>2023-10-17T04:24:21.494Z</t>
  </si>
  <si>
    <t>2023-10-17T04:24:51.713Z</t>
  </si>
  <si>
    <t>2023-10-17T04:25:21.931Z</t>
  </si>
  <si>
    <t>2023-10-17T04:25:52.585Z</t>
  </si>
  <si>
    <t>2023-10-17T04:26:22.686Z</t>
  </si>
  <si>
    <t>2023-10-17T04:26:52.854Z</t>
  </si>
  <si>
    <t>2023-10-17T04:27:22.949Z</t>
  </si>
  <si>
    <t>2023-10-17T04:27:53.184Z</t>
  </si>
  <si>
    <t>2023-10-17T04:28:23.487Z</t>
  </si>
  <si>
    <t>2023-10-17T04:28:54.077Z</t>
  </si>
  <si>
    <t>2023-10-17T04:29:24.180Z</t>
  </si>
  <si>
    <t>2023-10-17T04:29:54.324Z</t>
  </si>
  <si>
    <t>2023-10-17T04:30:24.498Z</t>
  </si>
  <si>
    <t>2023-10-17T04:30:54.977Z</t>
  </si>
  <si>
    <t>2023-10-17T04:31:25.103Z</t>
  </si>
  <si>
    <t>2023-10-17T04:31:55.232Z</t>
  </si>
  <si>
    <t>2023-10-17T04:32:25.507Z</t>
  </si>
  <si>
    <t>2023-10-17T04:32:56.004Z</t>
  </si>
  <si>
    <t>2023-10-17T04:33:26.400Z</t>
  </si>
  <si>
    <t>2023-10-17T04:33:56.559Z</t>
  </si>
  <si>
    <t>2023-10-17T04:34:26.655Z</t>
  </si>
  <si>
    <t>2023-10-17T04:34:56.719Z</t>
  </si>
  <si>
    <t>2023-10-17T04:35:27.372Z</t>
  </si>
  <si>
    <t>2023-10-17T04:35:57.759Z</t>
  </si>
  <si>
    <t>2023-10-17T04:36:27.919Z</t>
  </si>
  <si>
    <t>2023-10-17T04:36:58.025Z</t>
  </si>
  <si>
    <t>2023-10-17T04:37:28.270Z</t>
  </si>
  <si>
    <t>2023-10-17T04:37:58.433Z</t>
  </si>
  <si>
    <t>2023-10-17T04:38:28.648Z</t>
  </si>
  <si>
    <t>2023-10-17T04:38:59.003Z</t>
  </si>
  <si>
    <t>2023-10-17T04:39:29.374Z</t>
  </si>
  <si>
    <t>2023-10-17T04:39:59.588Z</t>
  </si>
  <si>
    <t>2023-10-17T04:40:29.884Z</t>
  </si>
  <si>
    <t>2023-10-17T04:41:00.186Z</t>
  </si>
  <si>
    <t>2023-10-17T04:41:30.376Z</t>
  </si>
  <si>
    <t>2023-10-17T04:42:00.629Z</t>
  </si>
  <si>
    <t>2023-10-17T04:42:30.801Z</t>
  </si>
  <si>
    <t>2023-10-17T04:43:01.420Z</t>
  </si>
  <si>
    <t>2023-10-17T04:43:31.522Z</t>
  </si>
  <si>
    <t>2023-10-17T04:44:01.612Z</t>
  </si>
  <si>
    <t>2023-10-17T04:44:31.766Z</t>
  </si>
  <si>
    <t>2023-10-17T04:45:02.288Z</t>
  </si>
  <si>
    <t>2023-10-17T04:45:32.395Z</t>
  </si>
  <si>
    <t>2023-10-17T04:46:02.577Z</t>
  </si>
  <si>
    <t>2023-10-17T04:46:32.874Z</t>
  </si>
  <si>
    <t>2023-10-17T04:47:03.083Z</t>
  </si>
  <si>
    <t>2023-10-17T04:47:33.287Z</t>
  </si>
  <si>
    <t>2023-10-17T04:48:03.436Z</t>
  </si>
  <si>
    <t>2023-10-17T04:48:33.641Z</t>
  </si>
  <si>
    <t>2023-10-17T04:49:03.903Z</t>
  </si>
  <si>
    <t>2023-10-17T04:49:34.038Z</t>
  </si>
  <si>
    <t>2023-10-17T04:50:04.469Z</t>
  </si>
  <si>
    <t>2023-10-17T04:50:34.727Z</t>
  </si>
  <si>
    <t>2023-10-17T04:51:05.018Z</t>
  </si>
  <si>
    <t>2023-10-17T04:51:35.210Z</t>
  </si>
  <si>
    <t>2023-10-17T04:52:05.406Z</t>
  </si>
  <si>
    <t>2023-10-17T04:52:35.573Z</t>
  </si>
  <si>
    <t>2023-10-17T04:53:05.776Z</t>
  </si>
  <si>
    <t>2023-10-17T04:53:36.053Z</t>
  </si>
  <si>
    <t>2023-10-17T04:54:06.318Z</t>
  </si>
  <si>
    <t>2023-10-17T04:54:36.560Z</t>
  </si>
  <si>
    <t>2023-10-17T04:55:07.334Z</t>
  </si>
  <si>
    <t>2023-10-17T04:55:37.465Z</t>
  </si>
  <si>
    <t>2023-10-17T04:56:07.927Z</t>
  </si>
  <si>
    <t>2023-10-17T04:56:38.110Z</t>
  </si>
  <si>
    <t>2023-10-17T04:57:08.219Z</t>
  </si>
  <si>
    <t>2023-10-17T04:57:38.365Z</t>
  </si>
  <si>
    <t>2023-10-17T04:58:08.548Z</t>
  </si>
  <si>
    <t>2023-10-17T04:58:39.173Z</t>
  </si>
  <si>
    <t>2023-10-17T04:59:09.295Z</t>
  </si>
  <si>
    <t>2023-10-17T04:59:39.448Z</t>
  </si>
  <si>
    <t>2023-10-17T05:00:09.693Z</t>
  </si>
  <si>
    <t>2023-10-17T05:00:39.977Z</t>
  </si>
  <si>
    <t>2023-10-17T05:01:10.332Z</t>
  </si>
  <si>
    <t>2023-10-17T05:01:40.509Z</t>
  </si>
  <si>
    <t>2023-10-17T05:02:10.615Z</t>
  </si>
  <si>
    <t>2023-10-17T05:02:41.373Z</t>
  </si>
  <si>
    <t>2023-10-17T05:03:11.483Z</t>
  </si>
  <si>
    <t>2023-10-17T05:03:41.615Z</t>
  </si>
  <si>
    <t>2023-10-17T05:04:11.694Z</t>
  </si>
  <si>
    <t>2023-10-17T05:04:41.837Z</t>
  </si>
  <si>
    <t>2023-10-17T05:05:12.185Z</t>
  </si>
  <si>
    <t>2023-10-17T05:05:42.377Z</t>
  </si>
  <si>
    <t>2023-10-17T05:06:12.639Z</t>
  </si>
  <si>
    <t>2023-10-17T05:06:42.893Z</t>
  </si>
  <si>
    <t>2023-10-17T05:07:13.079Z</t>
  </si>
  <si>
    <t>2023-10-17T05:07:43.193Z</t>
  </si>
  <si>
    <t>2023-10-17T05:08:13.398Z</t>
  </si>
  <si>
    <t>2023-10-17T05:08:43.590Z</t>
  </si>
  <si>
    <t>2023-10-17T05:09:13.930Z</t>
  </si>
  <si>
    <t>2023-10-17T05:09:44.397Z</t>
  </si>
  <si>
    <t>2023-10-17T05:10:14.521Z</t>
  </si>
  <si>
    <t>2023-10-17T05:10:44.733Z</t>
  </si>
  <si>
    <t>2023-10-17T05:11:15.073Z</t>
  </si>
  <si>
    <t>2023-10-17T05:11:45.209Z</t>
  </si>
  <si>
    <t>2023-10-17T05:12:15.345Z</t>
  </si>
  <si>
    <t>2023-10-17T05:12:45.671Z</t>
  </si>
  <si>
    <t>2023-10-17T05:13:15.907Z</t>
  </si>
  <si>
    <t>2023-10-17T05:13:46.108Z</t>
  </si>
  <si>
    <t>2023-10-17T05:14:16.513Z</t>
  </si>
  <si>
    <t>2023-10-17T05:14:46.829Z</t>
  </si>
  <si>
    <t>2023-10-17T05:15:16.945Z</t>
  </si>
  <si>
    <t>2023-10-17T05:15:47.108Z</t>
  </si>
  <si>
    <t>2023-10-17T05:16:17.402Z</t>
  </si>
  <si>
    <t>2023-10-17T05:16:47.519Z</t>
  </si>
  <si>
    <t>2023-10-17T05:17:17.798Z</t>
  </si>
  <si>
    <t>2023-10-17T05:17:47.936Z</t>
  </si>
  <si>
    <t>2023-10-17T05:18:18.653Z</t>
  </si>
  <si>
    <t>2023-10-17T05:18:48.805Z</t>
  </si>
  <si>
    <t>2023-10-17T05:19:18.889Z</t>
  </si>
  <si>
    <t>2023-10-17T05:19:49.186Z</t>
  </si>
  <si>
    <t>2023-10-17T05:20:19.366Z</t>
  </si>
  <si>
    <t>2023-10-17T05:20:49.463Z</t>
  </si>
  <si>
    <t>2023-10-17T05:21:19.598Z</t>
  </si>
  <si>
    <t>2023-10-17T05:21:49.891Z</t>
  </si>
  <si>
    <t>2023-10-17T05:22:20.094Z</t>
  </si>
  <si>
    <t>2023-10-17T05:22:50.708Z</t>
  </si>
  <si>
    <t>2023-10-17T05:23:20.958Z</t>
  </si>
  <si>
    <t>2023-10-17T05:23:51.280Z</t>
  </si>
  <si>
    <t>2023-10-17T05:24:21.378Z</t>
  </si>
  <si>
    <t>2023-10-17T05:24:51.545Z</t>
  </si>
  <si>
    <t>2023-10-17T05:25:21.757Z</t>
  </si>
  <si>
    <t>2023-10-17T05:25:51.952Z</t>
  </si>
  <si>
    <t>2023-10-17T05:26:22.151Z</t>
  </si>
  <si>
    <t>2023-10-17T05:26:52.360Z</t>
  </si>
  <si>
    <t>2023-10-17T05:27:22.890Z</t>
  </si>
  <si>
    <t>2023-10-17T05:27:53.001Z</t>
  </si>
  <si>
    <t>2023-10-17T05:28:23.128Z</t>
  </si>
  <si>
    <t>2023-10-17T05:28:53.432Z</t>
  </si>
  <si>
    <t>2023-10-17T05:29:23.530Z</t>
  </si>
  <si>
    <t>2023-10-17T05:29:54.354Z</t>
  </si>
  <si>
    <t>2023-10-17T05:30:24.440Z</t>
  </si>
  <si>
    <t>2023-10-17T05:30:54.529Z</t>
  </si>
  <si>
    <t>2023-10-17T05:31:24.639Z</t>
  </si>
  <si>
    <t>2023-10-17T05:31:54.890Z</t>
  </si>
  <si>
    <t>2023-10-17T05:32:25.045Z</t>
  </si>
  <si>
    <t>2023-10-17T05:32:55.345Z</t>
  </si>
  <si>
    <t>2023-10-17T05:33:25.493Z</t>
  </si>
  <si>
    <t>2023-10-17T05:33:55.609Z</t>
  </si>
  <si>
    <t>2023-10-17T05:34:25.907Z</t>
  </si>
  <si>
    <t>2023-10-17T05:34:56.119Z</t>
  </si>
  <si>
    <t>2023-10-17T05:35:26.380Z</t>
  </si>
  <si>
    <t>2023-10-17T05:35:56.550Z</t>
  </si>
  <si>
    <t>2023-10-17T05:36:26.807Z</t>
  </si>
  <si>
    <t>2023-10-17T05:36:57.083Z</t>
  </si>
  <si>
    <t>2023-10-17T05:37:27.294Z</t>
  </si>
  <si>
    <t>2023-10-17T05:37:57.887Z</t>
  </si>
  <si>
    <t>2023-10-17T05:38:28.145Z</t>
  </si>
  <si>
    <t>2023-10-17T05:38:58.245Z</t>
  </si>
  <si>
    <t>2023-10-17T05:39:28.389Z</t>
  </si>
  <si>
    <t>2023-10-17T05:39:58.622Z</t>
  </si>
  <si>
    <t>2023-10-17T05:40:28.840Z</t>
  </si>
  <si>
    <t>2023-10-17T05:40:59.159Z</t>
  </si>
  <si>
    <t>2023-10-17T05:41:29.356Z</t>
  </si>
  <si>
    <t>2023-10-17T05:41:59.483Z</t>
  </si>
  <si>
    <t>2023-10-17T05:42:29.865Z</t>
  </si>
  <si>
    <t>2023-10-17T05:42:59.956Z</t>
  </si>
  <si>
    <t>2023-10-17T05:43:30.187Z</t>
  </si>
  <si>
    <t>2023-10-17T05:44:00.371Z</t>
  </si>
  <si>
    <t>2023-10-17T05:44:31.083Z</t>
  </si>
  <si>
    <t>2023-10-17T05:45:01.197Z</t>
  </si>
  <si>
    <t>2023-10-17T05:45:31.303Z</t>
  </si>
  <si>
    <t>2023-10-17T05:46:01.630Z</t>
  </si>
  <si>
    <t>2023-10-17T05:46:31.801Z</t>
  </si>
  <si>
    <t>2023-10-17T05:47:01.974Z</t>
  </si>
  <si>
    <t>2023-10-17T05:47:32.270Z</t>
  </si>
  <si>
    <t>2023-10-17T05:48:02.468Z</t>
  </si>
  <si>
    <t>2023-10-17T05:48:32.635Z</t>
  </si>
  <si>
    <t>2023-10-17T05:49:03.057Z</t>
  </si>
  <si>
    <t>2023-10-17T05:49:33.198Z</t>
  </si>
  <si>
    <t>2023-10-17T05:50:03.370Z</t>
  </si>
  <si>
    <t>2023-10-17T05:50:33.596Z</t>
  </si>
  <si>
    <t>2023-10-17T05:51:03.943Z</t>
  </si>
  <si>
    <t>2023-10-17T05:51:34.111Z</t>
  </si>
  <si>
    <t>2023-10-17T05:52:04.226Z</t>
  </si>
  <si>
    <t>2023-10-17T05:52:34.481Z</t>
  </si>
  <si>
    <t>2023-10-17T05:53:04.808Z</t>
  </si>
  <si>
    <t>2023-10-17T05:53:35.419Z</t>
  </si>
  <si>
    <t>2023-10-17T05:54:05.635Z</t>
  </si>
  <si>
    <t>2023-10-17T05:54:35.724Z</t>
  </si>
  <si>
    <t>2023-10-17T05:55:05.796Z</t>
  </si>
  <si>
    <t>2023-10-17T05:55:36.075Z</t>
  </si>
  <si>
    <t>2023-10-17T05:56:06.566Z</t>
  </si>
  <si>
    <t>2023-10-17T05:56:36.710Z</t>
  </si>
  <si>
    <t>2023-10-17T05:57:06.855Z</t>
  </si>
  <si>
    <t>2023-10-17T05:57:37.090Z</t>
  </si>
  <si>
    <t>2023-10-17T05:58:07.344Z</t>
  </si>
  <si>
    <t>2023-10-17T05:58:37.512Z</t>
  </si>
  <si>
    <t>2023-10-17T05:59:07.669Z</t>
  </si>
  <si>
    <t>2023-10-17T05:59:37.870Z</t>
  </si>
  <si>
    <t>2023-10-17T06:00:08.168Z</t>
  </si>
  <si>
    <t>2023-10-17T06:00:38.891Z</t>
  </si>
  <si>
    <t>2023-10-17T06:01:08.983Z</t>
  </si>
  <si>
    <t>2023-10-17T06:01:39.055Z</t>
  </si>
  <si>
    <t>2023-10-17T06:02:09.193Z</t>
  </si>
  <si>
    <t>2023-10-17T06:02:39.320Z</t>
  </si>
  <si>
    <t>2023-10-17T06:03:09.542Z</t>
  </si>
  <si>
    <t>2023-10-17T06:03:39.729Z</t>
  </si>
  <si>
    <t>2023-10-17T06:04:10.087Z</t>
  </si>
  <si>
    <t>2023-10-17T06:04:40.637Z</t>
  </si>
  <si>
    <t>2023-10-17T06:05:10.914Z</t>
  </si>
  <si>
    <t>2023-10-17T06:05:41.053Z</t>
  </si>
  <si>
    <t>2023-10-17T06:06:11.138Z</t>
  </si>
  <si>
    <t>2023-10-17T06:06:41.343Z</t>
  </si>
  <si>
    <t>2023-10-17T06:07:11.954Z</t>
  </si>
  <si>
    <t>2023-10-17T06:07:42.060Z</t>
  </si>
  <si>
    <t>2023-10-17T06:08:12.281Z</t>
  </si>
  <si>
    <t>2023-10-17T06:08:42.386Z</t>
  </si>
  <si>
    <t>2023-10-17T06:09:12.515Z</t>
  </si>
  <si>
    <t>2023-10-17T06:09:42.847Z</t>
  </si>
  <si>
    <t>2023-10-17T06:10:12.982Z</t>
  </si>
  <si>
    <t>2023-10-17T06:10:43.113Z</t>
  </si>
  <si>
    <t>2023-10-17T06:11:13.327Z</t>
  </si>
  <si>
    <t>2023-10-17T06:11:43.543Z</t>
  </si>
  <si>
    <t>2023-10-17T06:12:13.958Z</t>
  </si>
  <si>
    <t>2023-10-17T06:12:44.079Z</t>
  </si>
  <si>
    <t>2023-10-17T06:13:14.442Z</t>
  </si>
  <si>
    <t>2023-10-17T06:13:44.525Z</t>
  </si>
  <si>
    <t>2023-10-17T06:14:14.635Z</t>
  </si>
  <si>
    <t>2023-10-17T06:14:44.777Z</t>
  </si>
  <si>
    <t>2023-10-17T06:15:15.195Z</t>
  </si>
  <si>
    <t>2023-10-17T06:15:45.471Z</t>
  </si>
  <si>
    <t>2023-10-17T06:16:15.548Z</t>
  </si>
  <si>
    <t>2023-10-17T06:16:45.957Z</t>
  </si>
  <si>
    <t>2023-10-17T06:17:16.167Z</t>
  </si>
  <si>
    <t>2023-10-17T06:17:46.304Z</t>
  </si>
  <si>
    <t>2023-10-17T06:18:16.456Z</t>
  </si>
  <si>
    <t>2023-10-17T06:18:46.640Z</t>
  </si>
  <si>
    <t>2023-10-17T06:19:16.960Z</t>
  </si>
  <si>
    <t>2023-10-17T06:19:47.195Z</t>
  </si>
  <si>
    <t>2023-10-17T06:20:17.359Z</t>
  </si>
  <si>
    <t>2023-10-17T06:20:47.628Z</t>
  </si>
  <si>
    <t>2023-10-17T06:21:18.259Z</t>
  </si>
  <si>
    <t>2023-10-17T06:21:48.337Z</t>
  </si>
  <si>
    <t>2023-10-17T06:22:18.558Z</t>
  </si>
  <si>
    <t>2023-10-17T06:22:48.679Z</t>
  </si>
  <si>
    <t>2023-10-17T06:23:18.806Z</t>
  </si>
  <si>
    <t>2023-10-17T06:23:49.116Z</t>
  </si>
  <si>
    <t>2023-10-17T06:24:19.335Z</t>
  </si>
  <si>
    <t>2023-10-17T06:24:49.544Z</t>
  </si>
  <si>
    <t>2023-10-17T06:25:19.778Z</t>
  </si>
  <si>
    <t>2023-10-17T06:25:49.920Z</t>
  </si>
  <si>
    <t>2023-10-17T06:26:20.154Z</t>
  </si>
  <si>
    <t>2023-10-17T06:26:50.434Z</t>
  </si>
  <si>
    <t>2023-10-17T06:27:20.691Z</t>
  </si>
  <si>
    <t>2023-10-17T06:27:50.910Z</t>
  </si>
  <si>
    <t>2023-10-17T06:28:21.036Z</t>
  </si>
  <si>
    <t>2023-10-17T06:28:51.504Z</t>
  </si>
  <si>
    <t>2023-10-17T06:29:21.671Z</t>
  </si>
  <si>
    <t>2023-10-17T06:29:51.891Z</t>
  </si>
  <si>
    <t>2023-10-17T06:30:22.568Z</t>
  </si>
  <si>
    <t>2023-10-17T06:30:52.783Z</t>
  </si>
  <si>
    <t>2023-10-17T06:31:22.883Z</t>
  </si>
  <si>
    <t>2023-10-17T06:31:53.005Z</t>
  </si>
  <si>
    <t>2023-10-17T06:32:23.240Z</t>
  </si>
  <si>
    <t>2023-10-17T06:32:53.445Z</t>
  </si>
  <si>
    <t>2023-10-17T06:33:23.680Z</t>
  </si>
  <si>
    <t>2023-10-17T06:33:53.924Z</t>
  </si>
  <si>
    <t>2023-10-17T06:34:24.511Z</t>
  </si>
  <si>
    <t>2023-10-17T06:34:54.636Z</t>
  </si>
  <si>
    <t>2023-10-17T06:35:25.018Z</t>
  </si>
  <si>
    <t>2023-10-17T06:35:55.135Z</t>
  </si>
  <si>
    <t>2023-10-17T06:36:25.285Z</t>
  </si>
  <si>
    <t>2023-10-17T06:36:55.754Z</t>
  </si>
  <si>
    <t>2023-10-17T06:37:25.884Z</t>
  </si>
  <si>
    <t>2023-10-17T06:37:55.989Z</t>
  </si>
  <si>
    <t>2023-10-17T06:38:26.114Z</t>
  </si>
  <si>
    <t>2023-10-17T06:38:56.347Z</t>
  </si>
  <si>
    <t>2023-10-17T06:39:27.053Z</t>
  </si>
  <si>
    <t>2023-10-17T06:39:57.103Z</t>
  </si>
  <si>
    <t>2023-10-17T06:40:27.239Z</t>
  </si>
  <si>
    <t>2023-10-17T06:40:57.387Z</t>
  </si>
  <si>
    <t>2023-10-17T06:41:27.643Z</t>
  </si>
  <si>
    <t>2023-10-17T06:41:57.969Z</t>
  </si>
  <si>
    <t>2023-10-17T06:42:28.272Z</t>
  </si>
  <si>
    <t>2023-10-17T06:42:58.416Z</t>
  </si>
  <si>
    <t>2023-10-17T06:43:28.931Z</t>
  </si>
  <si>
    <t>2023-10-17T06:43:59.045Z</t>
  </si>
  <si>
    <t>2023-10-17T06:44:29.457Z</t>
  </si>
  <si>
    <t>2023-10-17T06:44:59.540Z</t>
  </si>
  <si>
    <t>2023-10-17T06:45:29.713Z</t>
  </si>
  <si>
    <t>2023-10-17T06:46:00.199Z</t>
  </si>
  <si>
    <t>2023-10-17T06:46:30.730Z</t>
  </si>
  <si>
    <t>2023-10-17T06:47:00.856Z</t>
  </si>
  <si>
    <t>2023-10-17T06:47:30.978Z</t>
  </si>
  <si>
    <t>2023-10-17T06:48:01.117Z</t>
  </si>
  <si>
    <t>2023-10-17T06:48:31.230Z</t>
  </si>
  <si>
    <t>2023-10-17T06:49:01.501Z</t>
  </si>
  <si>
    <t>2023-10-17T06:49:31.865Z</t>
  </si>
  <si>
    <t>2023-10-17T06:50:02.137Z</t>
  </si>
  <si>
    <t>2023-10-17T06:50:32.390Z</t>
  </si>
  <si>
    <t>2023-10-17T06:51:02.573Z</t>
  </si>
  <si>
    <t>2023-10-17T06:51:32.786Z</t>
  </si>
  <si>
    <t>2023-10-17T06:52:03.059Z</t>
  </si>
  <si>
    <t>2023-10-17T06:52:33.585Z</t>
  </si>
  <si>
    <t>2023-10-17T06:53:03.737Z</t>
  </si>
  <si>
    <t>2023-10-17T06:53:33.883Z</t>
  </si>
  <si>
    <t>2023-10-17T06:54:04.076Z</t>
  </si>
  <si>
    <t>2023-10-17T06:54:34.222Z</t>
  </si>
  <si>
    <t>2023-10-17T06:55:04.318Z</t>
  </si>
  <si>
    <t>2023-10-17T06:55:34.618Z</t>
  </si>
  <si>
    <t>2023-10-17T06:56:04.760Z</t>
  </si>
  <si>
    <t>2023-10-17T06:56:34.945Z</t>
  </si>
  <si>
    <t>2023-10-17T06:57:05.183Z</t>
  </si>
  <si>
    <t>2023-10-17T06:57:35.470Z</t>
  </si>
  <si>
    <t>2023-10-17T06:58:05.547Z</t>
  </si>
  <si>
    <t>2023-10-17T06:58:35.788Z</t>
  </si>
  <si>
    <t>2023-10-17T06:59:06.103Z</t>
  </si>
  <si>
    <t>2023-10-17T06:59:36.435Z</t>
  </si>
  <si>
    <t>2023-10-17T07:00:06.852Z</t>
  </si>
  <si>
    <t>2023-10-17T07:00:36.974Z</t>
  </si>
  <si>
    <t>2023-10-17T07:01:07.049Z</t>
  </si>
  <si>
    <t>2023-10-17T07:01:37.294Z</t>
  </si>
  <si>
    <t>2023-10-17T07:02:07.704Z</t>
  </si>
  <si>
    <t>2023-10-17T07:02:37.958Z</t>
  </si>
  <si>
    <t>2023-10-17T07:03:08.273Z</t>
  </si>
  <si>
    <t>2023-10-17T07:03:38.667Z</t>
  </si>
  <si>
    <t>2023-10-17T07:04:08.792Z</t>
  </si>
  <si>
    <t>2023-10-17T07:04:38.900Z</t>
  </si>
  <si>
    <t>2023-10-17T07:05:09.310Z</t>
  </si>
  <si>
    <t>2023-10-17T07:05:40.193Z</t>
  </si>
  <si>
    <t>2023-10-17T07:06:10.307Z</t>
  </si>
  <si>
    <t>2023-10-17T07:06:40.602Z</t>
  </si>
  <si>
    <t>2023-10-17T07:07:10.729Z</t>
  </si>
  <si>
    <t>2023-10-17T07:07:40.850Z</t>
  </si>
  <si>
    <t>2023-10-17T07:08:10.930Z</t>
  </si>
  <si>
    <t>2023-10-17T07:08:41.119Z</t>
  </si>
  <si>
    <t>2023-10-17T07:09:11.325Z</t>
  </si>
  <si>
    <t>2023-10-17T07:09:41.689Z</t>
  </si>
  <si>
    <t>2023-10-17T07:10:11.889Z</t>
  </si>
  <si>
    <t>2023-10-17T07:10:42.524Z</t>
  </si>
  <si>
    <t>2023-10-17T07:11:12.595Z</t>
  </si>
  <si>
    <t>2023-10-17T07:11:43.105Z</t>
  </si>
  <si>
    <t>2023-10-17T07:12:13.221Z</t>
  </si>
  <si>
    <t>2023-10-17T07:12:43.340Z</t>
  </si>
  <si>
    <t>2023-10-17T07:13:13.420Z</t>
  </si>
  <si>
    <t>2023-10-17T07:13:43.628Z</t>
  </si>
  <si>
    <t>2023-10-17T07:14:13.842Z</t>
  </si>
  <si>
    <t>2023-10-17T07:14:44.046Z</t>
  </si>
  <si>
    <t>2023-10-17T07:15:14.380Z</t>
  </si>
  <si>
    <t>2023-10-17T07:15:44.605Z</t>
  </si>
  <si>
    <t>2023-10-17T07:16:14.851Z</t>
  </si>
  <si>
    <t>2023-10-17T07:16:45.192Z</t>
  </si>
  <si>
    <t>2023-10-17T07:17:15.379Z</t>
  </si>
  <si>
    <t>2023-10-17T07:17:45.679Z</t>
  </si>
  <si>
    <t>2023-10-17T07:18:15.815Z</t>
  </si>
  <si>
    <t>2023-10-17T07:18:46.005Z</t>
  </si>
  <si>
    <t>2023-10-17T07:19:16.278Z</t>
  </si>
  <si>
    <t>2023-10-17T07:19:46.608Z</t>
  </si>
  <si>
    <t>2023-10-17T07:20:17.230Z</t>
  </si>
  <si>
    <t>2023-10-17T07:20:47.366Z</t>
  </si>
  <si>
    <t>2023-10-17T07:21:17.499Z</t>
  </si>
  <si>
    <t>2023-10-17T07:21:47.611Z</t>
  </si>
  <si>
    <t>2023-10-17T07:22:17.879Z</t>
  </si>
  <si>
    <t>2023-10-17T07:22:48.187Z</t>
  </si>
  <si>
    <t>2023-10-17T07:23:18.364Z</t>
  </si>
  <si>
    <t>2023-10-17T07:23:48.725Z</t>
  </si>
  <si>
    <t>2023-10-17T07:24:18.971Z</t>
  </si>
  <si>
    <t>2023-10-17T07:24:49.123Z</t>
  </si>
  <si>
    <t>2023-10-17T07:25:19.313Z</t>
  </si>
  <si>
    <t>2023-10-17T07:25:49.511Z</t>
  </si>
  <si>
    <t>2023-10-17T07:26:19.643Z</t>
  </si>
  <si>
    <t>2023-10-17T07:26:49.868Z</t>
  </si>
  <si>
    <t>2023-10-17T07:27:20.195Z</t>
  </si>
  <si>
    <t>2023-10-17T07:27:50.445Z</t>
  </si>
  <si>
    <t>2023-10-17T07:28:20.975Z</t>
  </si>
  <si>
    <t>2023-10-17T07:28:51.129Z</t>
  </si>
  <si>
    <t>2023-10-17T07:29:21.457Z</t>
  </si>
  <si>
    <t>2023-10-17T07:29:51.595Z</t>
  </si>
  <si>
    <t>2023-10-17T07:30:21.784Z</t>
  </si>
  <si>
    <t>2023-10-17T07:30:51.971Z</t>
  </si>
  <si>
    <t>2023-10-17T07:31:22.284Z</t>
  </si>
  <si>
    <t>2023-10-17T07:31:52.632Z</t>
  </si>
  <si>
    <t>2023-10-17T07:32:22.819Z</t>
  </si>
  <si>
    <t>2023-10-17T07:32:53.078Z</t>
  </si>
  <si>
    <t>2023-10-17T07:33:23.362Z</t>
  </si>
  <si>
    <t>2023-10-17T07:33:53.681Z</t>
  </si>
  <si>
    <t>2023-10-17T07:34:24.039Z</t>
  </si>
  <si>
    <t>2023-10-17T07:34:54.271Z</t>
  </si>
  <si>
    <t>2023-10-17T07:35:24.416Z</t>
  </si>
  <si>
    <t>2023-10-17T07:35:54.717Z</t>
  </si>
  <si>
    <t>2023-10-17T07:36:24.865Z</t>
  </si>
  <si>
    <t>2023-10-17T07:36:55.426Z</t>
  </si>
  <si>
    <t>2023-10-17T07:37:25.574Z</t>
  </si>
  <si>
    <t>2023-10-17T07:37:55.735Z</t>
  </si>
  <si>
    <t>2023-10-17T07:38:25.986Z</t>
  </si>
  <si>
    <t>2023-10-17T07:38:56.139Z</t>
  </si>
  <si>
    <t>2023-10-17T07:39:26.792Z</t>
  </si>
  <si>
    <t>2023-10-17T07:39:56.883Z</t>
  </si>
  <si>
    <t>2023-10-17T07:40:27.141Z</t>
  </si>
  <si>
    <t>2023-10-17T07:40:57.407Z</t>
  </si>
  <si>
    <t>2023-10-17T07:41:27.847Z</t>
  </si>
  <si>
    <t>2023-10-17T07:41:58.045Z</t>
  </si>
  <si>
    <t>2023-10-17T07:42:28.341Z</t>
  </si>
  <si>
    <t>2023-10-17T07:42:58.445Z</t>
  </si>
  <si>
    <t>2023-10-17T07:43:29.157Z</t>
  </si>
  <si>
    <t>2023-10-17T07:43:59.291Z</t>
  </si>
  <si>
    <t>2023-10-17T07:44:29.448Z</t>
  </si>
  <si>
    <t>2023-10-17T07:44:59.624Z</t>
  </si>
  <si>
    <t>2023-10-17T07:45:29.737Z</t>
  </si>
  <si>
    <t>2023-10-17T07:45:59.868Z</t>
  </si>
  <si>
    <t>2023-10-17T07:46:29.986Z</t>
  </si>
  <si>
    <t>2023-10-17T07:47:00.203Z</t>
  </si>
  <si>
    <t>2023-10-17T07:47:30.256Z</t>
  </si>
  <si>
    <t>2023-10-17T07:48:00.895Z</t>
  </si>
  <si>
    <t>2023-10-17T07:48:31.039Z</t>
  </si>
  <si>
    <t>2023-10-17T07:49:01.214Z</t>
  </si>
  <si>
    <t>2023-10-17T07:49:31.361Z</t>
  </si>
  <si>
    <t>2023-10-17T07:50:01.496Z</t>
  </si>
  <si>
    <t>2023-10-17T07:50:31.710Z</t>
  </si>
  <si>
    <t>2023-10-17T07:51:02.220Z</t>
  </si>
  <si>
    <t>2023-10-17T07:51:32.340Z</t>
  </si>
  <si>
    <t>2023-10-17T07:52:03.120Z</t>
  </si>
  <si>
    <t>2023-10-17T07:52:33.253Z</t>
  </si>
  <si>
    <t>2023-10-17T07:53:03.322Z</t>
  </si>
  <si>
    <t>2023-10-17T07:53:33.717Z</t>
  </si>
  <si>
    <t>2023-10-17T07:54:03.928Z</t>
  </si>
  <si>
    <t>2023-10-17T07:54:34.060Z</t>
  </si>
  <si>
    <t>2023-10-17T07:55:04.128Z</t>
  </si>
  <si>
    <t>2023-10-17T07:55:34.579Z</t>
  </si>
  <si>
    <t>2023-10-17T07:56:04.876Z</t>
  </si>
  <si>
    <t>2023-10-17T07:56:35.074Z</t>
  </si>
  <si>
    <t>2023-10-17T07:57:05.179Z</t>
  </si>
  <si>
    <t>2023-10-17T07:57:35.291Z</t>
  </si>
  <si>
    <t>2023-10-17T07:58:05.503Z</t>
  </si>
  <si>
    <t>2023-10-17T07:58:35.638Z</t>
  </si>
  <si>
    <t>2023-10-17T07:59:05.811Z</t>
  </si>
  <si>
    <t>2023-10-17T07:59:35.924Z</t>
  </si>
  <si>
    <t>2023-10-17T08:00:06.137Z</t>
  </si>
  <si>
    <t>2023-10-17T08:00:36.457Z</t>
  </si>
  <si>
    <t>2023-10-17T08:01:06.672Z</t>
  </si>
  <si>
    <t>2023-10-17T08:01:36.917Z</t>
  </si>
  <si>
    <t>2023-10-17T08:02:07.196Z</t>
  </si>
  <si>
    <t>2023-10-17T08:02:37.403Z</t>
  </si>
  <si>
    <t>2023-10-17T08:03:07.723Z</t>
  </si>
  <si>
    <t>2023-10-17T08:03:38.026Z</t>
  </si>
  <si>
    <t>2023-10-17T08:04:08.120Z</t>
  </si>
  <si>
    <t>2023-10-17T08:04:38.352Z</t>
  </si>
  <si>
    <t>2023-10-17T08:05:09Z</t>
  </si>
  <si>
    <t>2023-10-17T08:05:39.130Z</t>
  </si>
  <si>
    <t>2023-10-17T08:06:09.486Z</t>
  </si>
  <si>
    <t>2023-10-17T08:06:39.633Z</t>
  </si>
  <si>
    <t>2023-10-17T08:07:09.744Z</t>
  </si>
  <si>
    <t>2023-10-17T08:07:39.826Z</t>
  </si>
  <si>
    <t>2023-10-17T08:08:10.240Z</t>
  </si>
  <si>
    <t>2023-10-17T08:08:40.446Z</t>
  </si>
  <si>
    <t>2023-10-17T08:09:10.555Z</t>
  </si>
  <si>
    <t>2023-10-17T08:09:40.801Z</t>
  </si>
  <si>
    <t>2023-10-17T08:10:11.079Z</t>
  </si>
  <si>
    <t>2023-10-17T08:10:41.293Z</t>
  </si>
  <si>
    <t>2023-10-17T08:11:11.531Z</t>
  </si>
  <si>
    <t>2023-10-17T08:11:41.609Z</t>
  </si>
  <si>
    <t>2023-10-17T08:12:11.791Z</t>
  </si>
  <si>
    <t>2023-10-17T08:12:42.038Z</t>
  </si>
  <si>
    <t>2023-10-17T08:13:12.277Z</t>
  </si>
  <si>
    <t>2023-10-17T08:13:42.429Z</t>
  </si>
  <si>
    <t>2023-10-17T08:14:12.685Z</t>
  </si>
  <si>
    <t>2023-10-17T08:14:43.341Z</t>
  </si>
  <si>
    <t>2023-10-17T08:15:13.679Z</t>
  </si>
  <si>
    <t>2023-10-17T08:15:43.782Z</t>
  </si>
  <si>
    <t>2023-10-17T08:16:13.889Z</t>
  </si>
  <si>
    <t>2023-10-17T08:16:44.146Z</t>
  </si>
  <si>
    <t>2023-10-17T08:17:14.398Z</t>
  </si>
  <si>
    <t>2023-10-17T08:17:44.613Z</t>
  </si>
  <si>
    <t>2023-10-17T08:18:14.794Z</t>
  </si>
  <si>
    <t>2023-10-17T08:18:45.026Z</t>
  </si>
  <si>
    <t>2023-10-17T08:19:15.487Z</t>
  </si>
  <si>
    <t>2023-10-17T08:19:45.588Z</t>
  </si>
  <si>
    <t>2023-10-17T08:20:15.825Z</t>
  </si>
  <si>
    <t>2023-10-17T08:20:46.244Z</t>
  </si>
  <si>
    <t>2023-10-17T08:21:16.403Z</t>
  </si>
  <si>
    <t>2023-10-17T08:21:46.955Z</t>
  </si>
  <si>
    <t>2023-10-17T08:22:17.403Z</t>
  </si>
  <si>
    <t>2023-10-17T08:22:47.570Z</t>
  </si>
  <si>
    <t>2023-10-17T08:23:17.677Z</t>
  </si>
  <si>
    <t>2023-10-17T08:23:47.802Z</t>
  </si>
  <si>
    <t>2023-10-17T08:24:17.903Z</t>
  </si>
  <si>
    <t>2023-10-17T08:24:48.031Z</t>
  </si>
  <si>
    <t>2023-10-17T08:25:18.223Z</t>
  </si>
  <si>
    <t>2023-10-17T08:25:48.483Z</t>
  </si>
  <si>
    <t>2023-10-17T08:26:18.698Z</t>
  </si>
  <si>
    <t>2023-10-17T08:26:48.933Z</t>
  </si>
  <si>
    <t>2023-10-17T08:27:19.626Z</t>
  </si>
  <si>
    <t>2023-10-17T08:27:49.758Z</t>
  </si>
  <si>
    <t>2023-10-17T08:28:19.859Z</t>
  </si>
  <si>
    <t>2023-10-17T08:28:49.988Z</t>
  </si>
  <si>
    <t>2023-10-17T08:29:20.340Z</t>
  </si>
  <si>
    <t>2023-10-17T08:29:50.786Z</t>
  </si>
  <si>
    <t>2023-10-17T08:30:21.038Z</t>
  </si>
  <si>
    <t>2023-10-17T08:30:51.211Z</t>
  </si>
  <si>
    <t>2023-10-17T08:31:21.529Z</t>
  </si>
  <si>
    <t>2023-10-17T08:31:51.636Z</t>
  </si>
  <si>
    <t>2023-10-17T08:32:22.213Z</t>
  </si>
  <si>
    <t>2023-10-17T08:32:52.349Z</t>
  </si>
  <si>
    <t>2023-10-17T08:33:22.459Z</t>
  </si>
  <si>
    <t>2023-10-17T08:33:52.747Z</t>
  </si>
  <si>
    <t>2023-10-17T08:34:22.959Z</t>
  </si>
  <si>
    <t>2023-10-17T08:34:53.154Z</t>
  </si>
  <si>
    <t>2023-10-17T08:35:23.703Z</t>
  </si>
  <si>
    <t>2023-10-17T08:35:53.888Z</t>
  </si>
  <si>
    <t>2023-10-17T08:36:24.013Z</t>
  </si>
  <si>
    <t>2023-10-17T08:36:54.130Z</t>
  </si>
  <si>
    <t>2023-10-17T08:37:24.718Z</t>
  </si>
  <si>
    <t>2023-10-17T08:37:54.944Z</t>
  </si>
  <si>
    <t>2023-10-17T08:38:25.067Z</t>
  </si>
  <si>
    <t>2023-10-17T08:38:55.251Z</t>
  </si>
  <si>
    <t>2023-10-17T08:39:25.342Z</t>
  </si>
  <si>
    <t>2023-10-17T08:39:55.613Z</t>
  </si>
  <si>
    <t>2023-10-17T08:40:25.894Z</t>
  </si>
  <si>
    <t>2023-10-17T08:40:56.237Z</t>
  </si>
  <si>
    <t>2023-10-17T08:41:26.425Z</t>
  </si>
  <si>
    <t>2023-10-17T08:41:56.853Z</t>
  </si>
  <si>
    <t>2023-10-17T08:42:26.938Z</t>
  </si>
  <si>
    <t>2023-10-17T08:42:57.166Z</t>
  </si>
  <si>
    <t>2023-10-17T08:43:27.412Z</t>
  </si>
  <si>
    <t>2023-10-17T08:43:57.682Z</t>
  </si>
  <si>
    <t>2023-10-17T08:44:27.859Z</t>
  </si>
  <si>
    <t>2023-10-17T08:44:58.137Z</t>
  </si>
  <si>
    <t>2023-10-17T08:45:28.435Z</t>
  </si>
  <si>
    <t>2023-10-17T08:45:58.815Z</t>
  </si>
  <si>
    <t>2023-10-17T08:46:29.354Z</t>
  </si>
  <si>
    <t>2023-10-17T08:46:59.520Z</t>
  </si>
  <si>
    <t>2023-10-17T08:47:29.653Z</t>
  </si>
  <si>
    <t>2023-10-17T08:47:59.838Z</t>
  </si>
  <si>
    <t>2023-10-17T08:48:30.167Z</t>
  </si>
  <si>
    <t>2023-10-17T08:49:00.323Z</t>
  </si>
  <si>
    <t>2023-10-17T08:49:30.503Z</t>
  </si>
  <si>
    <t>2023-10-17T08:50:00.674Z</t>
  </si>
  <si>
    <t>2023-10-17T08:50:30.846Z</t>
  </si>
  <si>
    <t>2023-10-17T08:51:01.215Z</t>
  </si>
  <si>
    <t>2023-10-17T08:51:31.786Z</t>
  </si>
  <si>
    <t>2023-10-17T08:52:01.961Z</t>
  </si>
  <si>
    <t>2023-10-17T08:52:32.066Z</t>
  </si>
  <si>
    <t>2023-10-17T08:53:02.177Z</t>
  </si>
  <si>
    <t>2023-10-17T08:53:32.308Z</t>
  </si>
  <si>
    <t>2023-10-17T08:54:02.950Z</t>
  </si>
  <si>
    <t>2023-10-17T08:54:33.255Z</t>
  </si>
  <si>
    <t>2023-10-17T08:55:03.407Z</t>
  </si>
  <si>
    <t>2023-10-17T08:55:33.492Z</t>
  </si>
  <si>
    <t>2023-10-17T08:56:03.578Z</t>
  </si>
  <si>
    <t>2023-10-17T08:56:33.722Z</t>
  </si>
  <si>
    <t>2023-10-17T08:57:04.051Z</t>
  </si>
  <si>
    <t>2023-10-17T08:57:34.148Z</t>
  </si>
  <si>
    <t>2023-10-17T08:58:04.325Z</t>
  </si>
  <si>
    <t>2023-10-17T08:58:34.703Z</t>
  </si>
  <si>
    <t>2023-10-17T08:59:05.021Z</t>
  </si>
  <si>
    <t>2023-10-17T08:59:35.441Z</t>
  </si>
  <si>
    <t>2023-10-17T09:00:05.640Z</t>
  </si>
  <si>
    <t>2023-10-17T09:00:35.826Z</t>
  </si>
  <si>
    <t>2023-10-17T09:01:06.752Z</t>
  </si>
  <si>
    <t>2023-10-17T09:01:36.839Z</t>
  </si>
  <si>
    <t>2023-10-17T09:02:06.948Z</t>
  </si>
  <si>
    <t>2023-10-17T09:02:37.049Z</t>
  </si>
  <si>
    <t>2023-10-17T09:03:07.154Z</t>
  </si>
  <si>
    <t>2023-10-17T09:03:37.761Z</t>
  </si>
  <si>
    <t>2023-10-17T09:04:07.849Z</t>
  </si>
  <si>
    <t>2023-10-17T09:04:38.110Z</t>
  </si>
  <si>
    <t>2023-10-17T09:05:08.200Z</t>
  </si>
  <si>
    <t>2023-10-17T09:05:38.446Z</t>
  </si>
  <si>
    <t>2023-10-17T09:06:08.678Z</t>
  </si>
  <si>
    <t>2023-10-17T09:06:38.915Z</t>
  </si>
  <si>
    <t>2023-10-17T09:07:09.063Z</t>
  </si>
  <si>
    <t>2023-10-17T09:07:39.227Z</t>
  </si>
  <si>
    <t>2023-10-17T09:08:09.432Z</t>
  </si>
  <si>
    <t>2023-10-17T09:08:40.039Z</t>
  </si>
  <si>
    <t>2023-10-17T09:09:10.157Z</t>
  </si>
  <si>
    <t>2023-10-17T09:09:40.315Z</t>
  </si>
  <si>
    <t>2023-10-17T09:10:10.496Z</t>
  </si>
  <si>
    <t>2023-10-17T09:10:40.731Z</t>
  </si>
  <si>
    <t>2023-10-17T09:11:10.963Z</t>
  </si>
  <si>
    <t>2023-10-17T09:11:41.128Z</t>
  </si>
  <si>
    <t>2023-10-17T09:12:11.280Z</t>
  </si>
  <si>
    <t>2023-10-17T09:12:41.420Z</t>
  </si>
  <si>
    <t>2023-10-17T09:13:11.925Z</t>
  </si>
  <si>
    <t>2023-10-17T09:13:42.270Z</t>
  </si>
  <si>
    <t>2023-10-17T09:14:12.627Z</t>
  </si>
  <si>
    <t>2023-10-17T09:14:42.847Z</t>
  </si>
  <si>
    <t>2023-10-17T09:15:13.195Z</t>
  </si>
  <si>
    <t>2023-10-17T09:15:43.287Z</t>
  </si>
  <si>
    <t>2023-10-17T09:16:13.494Z</t>
  </si>
  <si>
    <t>2023-10-17T09:16:43.837Z</t>
  </si>
  <si>
    <t>2023-10-17T09:17:14.096Z</t>
  </si>
  <si>
    <t>2023-10-17T09:17:44.583Z</t>
  </si>
  <si>
    <t>2023-10-17T09:18:14.737Z</t>
  </si>
  <si>
    <t>2023-10-17T09:18:44.818Z</t>
  </si>
  <si>
    <t>2023-10-17T09:19:14.966Z</t>
  </si>
  <si>
    <t>2023-10-17T09:19:45.271Z</t>
  </si>
  <si>
    <t>2023-10-17T09:20:15.363Z</t>
  </si>
  <si>
    <t>2023-10-17T09:20:45.608Z</t>
  </si>
  <si>
    <t>2023-10-17T09:21:15.804Z</t>
  </si>
  <si>
    <t>2023-10-17T09:21:46.008Z</t>
  </si>
  <si>
    <t>2023-10-17T09:22:16.366Z</t>
  </si>
  <si>
    <t>2023-10-17T09:22:46.606Z</t>
  </si>
  <si>
    <t>2023-10-17T09:23:16.986Z</t>
  </si>
  <si>
    <t>2023-10-17T09:23:47.126Z</t>
  </si>
  <si>
    <t>2023-10-17T09:24:17.274Z</t>
  </si>
  <si>
    <t>2023-10-17T09:24:47.389Z</t>
  </si>
  <si>
    <t>2023-10-17T09:25:17.554Z</t>
  </si>
  <si>
    <t>2023-10-17T09:25:48.625Z</t>
  </si>
  <si>
    <t>2023-10-17T09:26:18.707Z</t>
  </si>
  <si>
    <t>2023-10-17T09:26:48.819Z</t>
  </si>
  <si>
    <t>2023-10-17T09:27:19.142Z</t>
  </si>
  <si>
    <t>2023-10-17T09:27:49.266Z</t>
  </si>
  <si>
    <t>2023-10-17T09:28:19.354Z</t>
  </si>
  <si>
    <t>2023-10-17T09:28:49.549Z</t>
  </si>
  <si>
    <t>2023-10-17T09:29:19.779Z</t>
  </si>
  <si>
    <t>2023-10-17T09:29:49.995Z</t>
  </si>
  <si>
    <t>2023-10-17T09:30:20.246Z</t>
  </si>
  <si>
    <t>2023-10-17T09:30:50.362Z</t>
  </si>
  <si>
    <t>2023-10-17T09:31:20.537Z</t>
  </si>
  <si>
    <t>2023-10-17T09:31:50.820Z</t>
  </si>
  <si>
    <t>2023-10-17T09:32:21.277Z</t>
  </si>
  <si>
    <t>2023-10-17T09:32:51.419Z</t>
  </si>
  <si>
    <t>2023-10-17T09:33:21.633Z</t>
  </si>
  <si>
    <t>2023-10-17T09:33:51.817Z</t>
  </si>
  <si>
    <t>2023-10-17T09:34:22.026Z</t>
  </si>
  <si>
    <t>2023-10-17T09:34:52.325Z</t>
  </si>
  <si>
    <t>2023-10-17T09:35:22.570Z</t>
  </si>
  <si>
    <t>2023-10-17T09:35:52.680Z</t>
  </si>
  <si>
    <t>2023-10-17T09:36:22.960Z</t>
  </si>
  <si>
    <t>2023-10-17T09:36:53.316Z</t>
  </si>
  <si>
    <t>2023-10-17T09:37:23.474Z</t>
  </si>
  <si>
    <t>2023-10-17T09:37:53.703Z</t>
  </si>
  <si>
    <t>2023-10-17T09:38:23.921Z</t>
  </si>
  <si>
    <t>2023-10-17T09:38:54.231Z</t>
  </si>
  <si>
    <t>2023-10-17T09:39:24.344Z</t>
  </si>
  <si>
    <t>2023-10-17T09:39:54.815Z</t>
  </si>
  <si>
    <t>2023-10-17T09:40:24.899Z</t>
  </si>
  <si>
    <t>2023-10-17T09:40:55.128Z</t>
  </si>
  <si>
    <t>2023-10-17T09:41:25.310Z</t>
  </si>
  <si>
    <t>2023-10-17T09:41:56.016Z</t>
  </si>
  <si>
    <t>2023-10-17T09:42:26.231Z</t>
  </si>
  <si>
    <t>2023-10-17T09:42:56.479Z</t>
  </si>
  <si>
    <t>2023-10-17T09:43:26.975Z</t>
  </si>
  <si>
    <t>2023-10-17T09:43:57.084Z</t>
  </si>
  <si>
    <t>2023-10-17T09:44:27.199Z</t>
  </si>
  <si>
    <t>2023-10-17T09:44:57.495Z</t>
  </si>
  <si>
    <t>2023-10-17T09:45:27.804Z</t>
  </si>
  <si>
    <t>2023-10-17T09:45:57.929Z</t>
  </si>
  <si>
    <t>2023-10-17T09:46:28.200Z</t>
  </si>
  <si>
    <t>2023-10-17T09:46:58.426Z</t>
  </si>
  <si>
    <t>2023-10-17T09:47:28.876Z</t>
  </si>
  <si>
    <t>2023-10-17T09:47:59.070Z</t>
  </si>
  <si>
    <t>2023-10-17T09:48:29.147Z</t>
  </si>
  <si>
    <t>2023-10-17T09:48:59.324Z</t>
  </si>
  <si>
    <t>2023-10-17T09:49:30.069Z</t>
  </si>
  <si>
    <t>2023-10-17T09:50:00.224Z</t>
  </si>
  <si>
    <t>2023-10-17T09:50:30.335Z</t>
  </si>
  <si>
    <t>2023-10-17T09:51:00.514Z</t>
  </si>
  <si>
    <t>2023-10-17T09:51:30.734Z</t>
  </si>
  <si>
    <t>2023-10-17T09:52:00.950Z</t>
  </si>
  <si>
    <t>2023-10-17T09:52:31.124Z</t>
  </si>
  <si>
    <t>2023-10-17T09:53:01.275Z</t>
  </si>
  <si>
    <t>2023-10-17T09:53:31.825Z</t>
  </si>
  <si>
    <t>2023-10-17T09:54:01.929Z</t>
  </si>
  <si>
    <t>2023-10-17T09:54:32.097Z</t>
  </si>
  <si>
    <t>2023-10-17T09:55:02.299Z</t>
  </si>
  <si>
    <t>2023-10-17T09:55:33.080Z</t>
  </si>
  <si>
    <t>2023-10-17T09:56:03.216Z</t>
  </si>
  <si>
    <t>2023-10-17T09:56:33.299Z</t>
  </si>
  <si>
    <t>2023-10-17T09:57:03.524Z</t>
  </si>
  <si>
    <t>2023-10-17T09:57:33.631Z</t>
  </si>
  <si>
    <t>2023-10-17T09:58:03.718Z</t>
  </si>
  <si>
    <t>2023-10-17T09:58:33.966Z</t>
  </si>
  <si>
    <t>2023-10-17T09:59:04.514Z</t>
  </si>
  <si>
    <t>2023-10-17T09:59:34.745Z</t>
  </si>
  <si>
    <t>2023-10-17T10:00:04.857Z</t>
  </si>
  <si>
    <t>2023-10-17T10:00:35.061Z</t>
  </si>
  <si>
    <t>2023-10-17T10:01:05.339Z</t>
  </si>
  <si>
    <t>2023-10-17T10:01:35.419Z</t>
  </si>
  <si>
    <t>2023-10-17T10:02:05.571Z</t>
  </si>
  <si>
    <t>2023-10-17T10:02:36.183Z</t>
  </si>
  <si>
    <t>2023-10-17T10:03:06.251Z</t>
  </si>
  <si>
    <t>2023-10-17T10:03:36.393Z</t>
  </si>
  <si>
    <t>2023-10-17T10:04:06.493Z</t>
  </si>
  <si>
    <t>2023-10-17T10:04:36.625Z</t>
  </si>
  <si>
    <t>2023-10-17T10:05:06.981Z</t>
  </si>
  <si>
    <t>2023-10-17T10:05:37.265Z</t>
  </si>
  <si>
    <t>2023-10-17T10:06:07.377Z</t>
  </si>
  <si>
    <t>2023-10-17T10:06:37.761Z</t>
  </si>
  <si>
    <t>2023-10-17T10:07:07.923Z</t>
  </si>
  <si>
    <t>2023-10-17T10:07:38.206Z</t>
  </si>
  <si>
    <t>2023-10-17T10:08:08.383Z</t>
  </si>
  <si>
    <t>2023-10-17T10:08:38.504Z</t>
  </si>
  <si>
    <t>2023-10-17T10:09:08.664Z</t>
  </si>
  <si>
    <t>2023-10-17T10:09:39.203Z</t>
  </si>
  <si>
    <t>2023-10-17T10:10:09.445Z</t>
  </si>
  <si>
    <t>2023-10-17T10:10:39.601Z</t>
  </si>
  <si>
    <t>2023-10-17T10:11:09.759Z</t>
  </si>
  <si>
    <t>2023-10-17T10:11:40.038Z</t>
  </si>
  <si>
    <t>2023-10-17T10:12:10.257Z</t>
  </si>
  <si>
    <t>2023-10-17T10:12:40.575Z</t>
  </si>
  <si>
    <t>2023-10-17T10:13:10.704Z</t>
  </si>
  <si>
    <t>2023-10-17T10:13:40.844Z</t>
  </si>
  <si>
    <t>2023-10-17T10:14:11.800Z</t>
  </si>
  <si>
    <t>2023-10-17T10:14:41.925Z</t>
  </si>
  <si>
    <t>2023-10-17T10:15:12.302Z</t>
  </si>
  <si>
    <t>2023-10-17T10:15:42.428Z</t>
  </si>
  <si>
    <t>2023-10-17T10:16:12.529Z</t>
  </si>
  <si>
    <t>2023-10-17T10:16:42.712Z</t>
  </si>
  <si>
    <t>2023-10-17T10:17:12.980Z</t>
  </si>
  <si>
    <t>2023-10-17T10:17:43.181Z</t>
  </si>
  <si>
    <t>2023-10-17T10:18:13.314Z</t>
  </si>
  <si>
    <t>2023-10-17T10:18:43.637Z</t>
  </si>
  <si>
    <t>2023-10-17T10:19:13.851Z</t>
  </si>
  <si>
    <t>2023-10-17T10:19:44.210Z</t>
  </si>
  <si>
    <t>2023-10-17T10:20:15.016Z</t>
  </si>
  <si>
    <t>2023-10-17T10:20:45.195Z</t>
  </si>
  <si>
    <t>2023-10-17T10:21:15.334Z</t>
  </si>
  <si>
    <t>2023-10-17T10:21:45.468Z</t>
  </si>
  <si>
    <t>2023-10-17T10:22:15.543Z</t>
  </si>
  <si>
    <t>2023-10-17T10:22:45.661Z</t>
  </si>
  <si>
    <t>2023-10-17T10:23:15.983Z</t>
  </si>
  <si>
    <t>2023-10-17T10:23:46.557Z</t>
  </si>
  <si>
    <t>2023-10-17T10:24:16.677Z</t>
  </si>
  <si>
    <t>2023-10-17T10:24:46.763Z</t>
  </si>
  <si>
    <t>2023-10-17T10:25:16.922Z</t>
  </si>
  <si>
    <t>2023-10-17T10:25:47.045Z</t>
  </si>
  <si>
    <t>2023-10-17T10:26:17.226Z</t>
  </si>
  <si>
    <t>2023-10-17T10:26:47.406Z</t>
  </si>
  <si>
    <t>2023-10-17T10:27:17.748Z</t>
  </si>
  <si>
    <t>2023-10-17T10:27:48.286Z</t>
  </si>
  <si>
    <t>2023-10-17T10:28:18.791Z</t>
  </si>
  <si>
    <t>2023-10-17T10:28:48.955Z</t>
  </si>
  <si>
    <t>2023-10-17T10:29:19.049Z</t>
  </si>
  <si>
    <t>2023-10-17T10:29:49.193Z</t>
  </si>
  <si>
    <t>2023-10-17T10:30:19.539Z</t>
  </si>
  <si>
    <t>2023-10-17T10:30:49.715Z</t>
  </si>
  <si>
    <t>2023-10-17T10:31:19.811Z</t>
  </si>
  <si>
    <t>2023-10-17T10:31:49.919Z</t>
  </si>
  <si>
    <t>2023-10-17T10:32:20.326Z</t>
  </si>
  <si>
    <t>2023-10-17T10:32:50.685Z</t>
  </si>
  <si>
    <t>2023-10-17T10:33:20.869Z</t>
  </si>
  <si>
    <t>2023-10-17T10:33:50.961Z</t>
  </si>
  <si>
    <t>2023-10-17T10:34:21.328Z</t>
  </si>
  <si>
    <t>2023-10-17T10:34:51.504Z</t>
  </si>
  <si>
    <t>2023-10-17T10:35:21.793Z</t>
  </si>
  <si>
    <t>2023-10-17T10:35:51.932Z</t>
  </si>
  <si>
    <t>2023-10-17T10:36:22.098Z</t>
  </si>
  <si>
    <t>2023-10-17T10:36:52.348Z</t>
  </si>
  <si>
    <t>2023-10-17T10:37:22.609Z</t>
  </si>
  <si>
    <t>2023-10-17T10:37:52.924Z</t>
  </si>
  <si>
    <t>2023-10-17T10:38:23.342Z</t>
  </si>
  <si>
    <t>2023-10-17T10:38:53.456Z</t>
  </si>
  <si>
    <t>2023-10-17T10:39:23.531Z</t>
  </si>
  <si>
    <t>2023-10-17T10:39:53.783Z</t>
  </si>
  <si>
    <t>2023-10-17T10:40:24.469Z</t>
  </si>
  <si>
    <t>2023-10-17T10:40:54.532Z</t>
  </si>
  <si>
    <t>2023-10-17T10:41:24.632Z</t>
  </si>
  <si>
    <t>2023-10-17T10:41:54.872Z</t>
  </si>
  <si>
    <t>2023-10-17T10:42:25.027Z</t>
  </si>
  <si>
    <t>2023-10-17T10:42:55.381Z</t>
  </si>
  <si>
    <t>2023-10-17T10:43:25.739Z</t>
  </si>
  <si>
    <t>2023-10-17T10:43:55.830Z</t>
  </si>
  <si>
    <t>2023-10-17T10:44:25.948Z</t>
  </si>
  <si>
    <t>2023-10-17T10:44:56.110Z</t>
  </si>
  <si>
    <t>2023-10-17T10:45:26.293Z</t>
  </si>
  <si>
    <t>2023-10-17T10:45:56.621Z</t>
  </si>
  <si>
    <t>2023-10-17T10:46:26.886Z</t>
  </si>
  <si>
    <t>2023-10-17T10:46:57.058Z</t>
  </si>
  <si>
    <t>2023-10-17T10:47:27.240Z</t>
  </si>
  <si>
    <t>2023-10-17T10:47:57.655Z</t>
  </si>
  <si>
    <t>2023-10-17T10:48:27.817Z</t>
  </si>
  <si>
    <t>2023-10-17T10:48:58.048Z</t>
  </si>
  <si>
    <t>2023-10-17T10:49:28.409Z</t>
  </si>
  <si>
    <t>2023-10-17T10:49:58.666Z</t>
  </si>
  <si>
    <t>2023-10-17T10:50:29.159Z</t>
  </si>
  <si>
    <t>2023-10-17T10:50:59.263Z</t>
  </si>
  <si>
    <t>2023-10-17T10:51:29.358Z</t>
  </si>
  <si>
    <t>2023-10-17T10:51:59.483Z</t>
  </si>
  <si>
    <t>2023-10-17T10:52:29.635Z</t>
  </si>
  <si>
    <t>2023-10-17T10:52:59.743Z</t>
  </si>
  <si>
    <t>2023-10-17T10:53:29.900Z</t>
  </si>
  <si>
    <t>2023-10-17T10:54:00.205Z</t>
  </si>
  <si>
    <t>2023-10-17T10:54:30.309Z</t>
  </si>
  <si>
    <t>2023-10-17T10:55:01.031Z</t>
  </si>
  <si>
    <t>2023-10-17T10:55:31.155Z</t>
  </si>
  <si>
    <t>2023-10-17T10:56:01.328Z</t>
  </si>
  <si>
    <t>2023-10-17T10:56:31.614Z</t>
  </si>
  <si>
    <t>2023-10-17T10:57:01.699Z</t>
  </si>
  <si>
    <t>2023-10-17T10:57:32.326Z</t>
  </si>
  <si>
    <t>2023-10-17T10:58:02.461Z</t>
  </si>
  <si>
    <t>2023-10-17T10:58:32.572Z</t>
  </si>
  <si>
    <t>2023-10-17T10:59:02.706Z</t>
  </si>
  <si>
    <t>2023-10-17T10:59:32.957Z</t>
  </si>
  <si>
    <t>2023-10-17T11:00:03.344Z</t>
  </si>
  <si>
    <t>2023-10-17T11:00:33.509Z</t>
  </si>
  <si>
    <t>2023-10-17T11:01:03.921Z</t>
  </si>
  <si>
    <t>2023-10-17T11:01:34.018Z</t>
  </si>
  <si>
    <t>2023-10-17T11:02:04.156Z</t>
  </si>
  <si>
    <t>2023-10-17T11:02:34.405Z</t>
  </si>
  <si>
    <t>2023-10-17T11:03:04.487Z</t>
  </si>
  <si>
    <t>2023-10-17T11:03:35.109Z</t>
  </si>
  <si>
    <t>2023-10-17T11:04:05.195Z</t>
  </si>
  <si>
    <t>2023-10-17T11:04:35.313Z</t>
  </si>
  <si>
    <t>2023-10-17T11:05:05.445Z</t>
  </si>
  <si>
    <t>2023-10-17T11:05:35.601Z</t>
  </si>
  <si>
    <t>2023-10-17T11:06:05.802Z</t>
  </si>
  <si>
    <t>2023-10-17T11:06:36.187Z</t>
  </si>
  <si>
    <t>2023-10-17T11:07:06.447Z</t>
  </si>
  <si>
    <t>2023-10-17T11:07:37.108Z</t>
  </si>
  <si>
    <t>2023-10-17T11:08:07.241Z</t>
  </si>
  <si>
    <t>2023-10-17T11:08:37.380Z</t>
  </si>
  <si>
    <t>2023-10-17T11:09:07.632Z</t>
  </si>
  <si>
    <t>2023-10-17T11:09:37.775Z</t>
  </si>
  <si>
    <t>2023-10-17T11:10:07.965Z</t>
  </si>
  <si>
    <t>2023-10-17T11:10:38.223Z</t>
  </si>
  <si>
    <t>2023-10-17T11:11:08.372Z</t>
  </si>
  <si>
    <t>2023-10-17T11:11:38.480Z</t>
  </si>
  <si>
    <t>2023-10-17T11:12:08.646Z</t>
  </si>
  <si>
    <t>2023-10-17T11:12:38.845Z</t>
  </si>
  <si>
    <t>2023-10-17T11:13:09.217Z</t>
  </si>
  <si>
    <t>2023-10-17T11:13:39.467Z</t>
  </si>
  <si>
    <t>2023-10-17T11:14:10.116Z</t>
  </si>
  <si>
    <t>2023-10-17T11:14:40.230Z</t>
  </si>
  <si>
    <t>2023-10-17T11:15:10.315Z</t>
  </si>
  <si>
    <t>2023-10-17T11:15:40.478Z</t>
  </si>
  <si>
    <t>2023-10-17T11:16:10.586Z</t>
  </si>
  <si>
    <t>2023-10-17T11:16:41.253Z</t>
  </si>
  <si>
    <t>2023-10-17T11:17:11.473Z</t>
  </si>
  <si>
    <t>2023-10-17T11:17:41.746Z</t>
  </si>
  <si>
    <t>2023-10-17T11:18:11.957Z</t>
  </si>
  <si>
    <t>2023-10-17T11:18:42.184Z</t>
  </si>
  <si>
    <t>2023-10-17T11:19:12.312Z</t>
  </si>
  <si>
    <t>2023-10-17T11:19:42.423Z</t>
  </si>
  <si>
    <t>2023-10-17T11:20:13.196Z</t>
  </si>
  <si>
    <t>2023-10-17T11:20:43.292Z</t>
  </si>
  <si>
    <t>2023-10-17T11:21:13.624Z</t>
  </si>
  <si>
    <t>2023-10-17T11:21:43.927Z</t>
  </si>
  <si>
    <t>2023-10-17T11:22:14.013Z</t>
  </si>
  <si>
    <t>2023-10-17T11:22:44.228Z</t>
  </si>
  <si>
    <t>2023-10-17T11:23:14.374Z</t>
  </si>
  <si>
    <t>2023-10-17T11:23:45.074Z</t>
  </si>
  <si>
    <t>2023-10-17T11:24:15.170Z</t>
  </si>
  <si>
    <t>2023-10-17T11:24:45.371Z</t>
  </si>
  <si>
    <t>2023-10-17T11:25:15.580Z</t>
  </si>
  <si>
    <t>2023-10-17T11:25:45.753Z</t>
  </si>
  <si>
    <t>2023-10-17T11:26:15.933Z</t>
  </si>
  <si>
    <t>2023-10-17T11:26:46.591Z</t>
  </si>
  <si>
    <t>2023-10-17T11:27:16.955Z</t>
  </si>
  <si>
    <t>2023-10-17T11:27:47.395Z</t>
  </si>
  <si>
    <t>2023-10-17T11:28:17.508Z</t>
  </si>
  <si>
    <t>2023-10-17T11:28:47.647Z</t>
  </si>
  <si>
    <t>2023-10-17T11:29:18.200Z</t>
  </si>
  <si>
    <t>2023-10-17T11:29:48.342Z</t>
  </si>
  <si>
    <t>2023-10-17T11:30:18.447Z</t>
  </si>
  <si>
    <t>2023-10-17T11:30:48.566Z</t>
  </si>
  <si>
    <t>2023-10-17T11:31:18.824Z</t>
  </si>
  <si>
    <t>2023-10-17T11:31:49.337Z</t>
  </si>
  <si>
    <t>2023-10-17T11:32:19.510Z</t>
  </si>
  <si>
    <t>2023-10-17T11:32:49.621Z</t>
  </si>
  <si>
    <t>2023-10-17T11:33:20.067Z</t>
  </si>
  <si>
    <t>2023-10-17T11:33:50.353Z</t>
  </si>
  <si>
    <t>2023-10-17T11:34:20.502Z</t>
  </si>
  <si>
    <t>2023-10-17T11:34:50.573Z</t>
  </si>
  <si>
    <t>2023-10-17T11:35:21.195Z</t>
  </si>
  <si>
    <t>2023-10-17T11:35:51.319Z</t>
  </si>
  <si>
    <t>2023-10-17T11:36:21.412Z</t>
  </si>
  <si>
    <t>2023-10-17T11:36:51.546Z</t>
  </si>
  <si>
    <t>2023-10-17T11:37:21.999Z</t>
  </si>
  <si>
    <t>2023-10-17T11:37:52.139Z</t>
  </si>
  <si>
    <t>2023-10-17T11:38:22.216Z</t>
  </si>
  <si>
    <t>2023-10-17T11:38:52.431Z</t>
  </si>
  <si>
    <t>2023-10-17T11:39:22.595Z</t>
  </si>
  <si>
    <t>2023-10-17T11:39:52.791Z</t>
  </si>
  <si>
    <t>2023-10-17T11:40:23.658Z</t>
  </si>
  <si>
    <t>2023-10-17T11:40:53.833Z</t>
  </si>
  <si>
    <t>2023-10-17T11:41:23.950Z</t>
  </si>
  <si>
    <t>2023-10-17T11:41:54.280Z</t>
  </si>
  <si>
    <t>2023-10-17T11:42:24.395Z</t>
  </si>
  <si>
    <t>2023-10-17T11:42:54.711Z</t>
  </si>
  <si>
    <t>2023-10-17T11:43:25.053Z</t>
  </si>
  <si>
    <t>2023-10-17T11:43:55.166Z</t>
  </si>
  <si>
    <t>2023-10-17T11:44:25.442Z</t>
  </si>
  <si>
    <t>2023-10-17T11:44:55.538Z</t>
  </si>
  <si>
    <t>2023-10-17T11:45:25.747Z</t>
  </si>
  <si>
    <t>2023-10-17T11:45:55.945Z</t>
  </si>
  <si>
    <t>2023-10-17T11:46:26.134Z</t>
  </si>
  <si>
    <t>2023-10-17T11:46:56.316Z</t>
  </si>
  <si>
    <t>2023-10-17T11:47:26.680Z</t>
  </si>
  <si>
    <t>2023-10-17T11:47:56.938Z</t>
  </si>
  <si>
    <t>2023-10-17T11:48:27.084Z</t>
  </si>
  <si>
    <t>2023-10-17T11:48:57.306Z</t>
  </si>
  <si>
    <t>2023-10-17T11:49:27.982Z</t>
  </si>
  <si>
    <t>2023-10-17T11:49:58.102Z</t>
  </si>
  <si>
    <t>2023-10-17T11:50:28.197Z</t>
  </si>
  <si>
    <t>2023-10-17T11:50:58.293Z</t>
  </si>
  <si>
    <t>2023-10-17T11:51:28.390Z</t>
  </si>
  <si>
    <t>2023-10-17T11:51:58.599Z</t>
  </si>
  <si>
    <t>2023-10-17T11:52:28.721Z</t>
  </si>
  <si>
    <t>2023-10-17T11:52:58.848Z</t>
  </si>
  <si>
    <t>2023-10-17T11:53:29.275Z</t>
  </si>
  <si>
    <t>2023-10-17T11:53:59.636Z</t>
  </si>
  <si>
    <t>2023-10-17T11:54:29.723Z</t>
  </si>
  <si>
    <t>2023-10-17T11:54:59.957Z</t>
  </si>
  <si>
    <t>2023-10-17T11:55:30.174Z</t>
  </si>
  <si>
    <t>2023-10-17T11:56:00.384Z</t>
  </si>
  <si>
    <t>2023-10-17T11:56:30.646Z</t>
  </si>
  <si>
    <t>2023-10-17T11:57:00.750Z</t>
  </si>
  <si>
    <t>2023-10-17T11:57:30.950Z</t>
  </si>
  <si>
    <t>2023-10-17T11:58:01.244Z</t>
  </si>
  <si>
    <t>2023-10-17T11:58:31.804Z</t>
  </si>
  <si>
    <t>2023-10-17T11:59:01.938Z</t>
  </si>
  <si>
    <t>2023-10-17T11:59:32.027Z</t>
  </si>
  <si>
    <t>2023-10-17T12:00:02.211Z</t>
  </si>
  <si>
    <t>2023-10-17T12:00:32.886Z</t>
  </si>
  <si>
    <t>2023-10-17T12:01:02.977Z</t>
  </si>
  <si>
    <t>2023-10-17T12:01:33.057Z</t>
  </si>
  <si>
    <t>2023-10-17T12:02:03.189Z</t>
  </si>
  <si>
    <t>2023-10-17T12:02:33.257Z</t>
  </si>
  <si>
    <t>2023-10-17T12:03:03.522Z</t>
  </si>
  <si>
    <t>2023-10-17T12:03:33.837Z</t>
  </si>
  <si>
    <t>2023-10-17T12:04:04.026Z</t>
  </si>
  <si>
    <t>2023-10-17T12:04:34.239Z</t>
  </si>
  <si>
    <t>2023-10-17T12:05:04.484Z</t>
  </si>
  <si>
    <t>2023-10-17T12:05:34.675Z</t>
  </si>
  <si>
    <t>2023-10-17T12:06:04.762Z</t>
  </si>
  <si>
    <t>2023-10-17T12:06:35.123Z</t>
  </si>
  <si>
    <t>2023-10-17T12:07:05.324Z</t>
  </si>
  <si>
    <t>2023-10-17T12:07:35.870Z</t>
  </si>
  <si>
    <t>2023-10-17T12:08:06.062Z</t>
  </si>
  <si>
    <t>2023-10-17T12:08:36.171Z</t>
  </si>
  <si>
    <t>2023-10-17T12:09:06.389Z</t>
  </si>
  <si>
    <t>2023-10-17T12:09:36.966Z</t>
  </si>
  <si>
    <t>2023-10-17T12:10:07.065Z</t>
  </si>
  <si>
    <t>2023-10-17T12:10:37.155Z</t>
  </si>
  <si>
    <t>2023-10-17T12:11:07.324Z</t>
  </si>
  <si>
    <t>2023-10-17T12:11:37.487Z</t>
  </si>
  <si>
    <t>2023-10-17T12:12:07.595Z</t>
  </si>
  <si>
    <t>2023-10-17T12:12:37.818Z</t>
  </si>
  <si>
    <t>2023-10-17T12:13:08.109Z</t>
  </si>
  <si>
    <t>2023-10-17T12:13:38.385Z</t>
  </si>
  <si>
    <t>2023-10-17T12:14:08.541Z</t>
  </si>
  <si>
    <t>2023-10-17T12:14:38.755Z</t>
  </si>
  <si>
    <t>2023-10-17T12:15:09.180Z</t>
  </si>
  <si>
    <t>2023-10-17T12:15:39.349Z</t>
  </si>
  <si>
    <t>2023-10-17T12:16:09.800Z</t>
  </si>
  <si>
    <t>2023-10-17T12:16:39.943Z</t>
  </si>
  <si>
    <t>2023-10-17T12:17:10.020Z</t>
  </si>
  <si>
    <t>2023-10-17T12:17:40.264Z</t>
  </si>
  <si>
    <t>2023-10-17T12:18:10.902Z</t>
  </si>
  <si>
    <t>2023-10-17T12:18:41.184Z</t>
  </si>
  <si>
    <t>2023-10-17T12:19:11.518Z</t>
  </si>
  <si>
    <t>2023-10-17T12:19:41.659Z</t>
  </si>
  <si>
    <t>2023-10-17T12:20:11.891Z</t>
  </si>
  <si>
    <t>2023-10-17T12:20:42.044Z</t>
  </si>
  <si>
    <t>2023-10-17T12:21:12.298Z</t>
  </si>
  <si>
    <t>2023-10-17T12:21:42.411Z</t>
  </si>
  <si>
    <t>2023-10-17T12:22:12.640Z</t>
  </si>
  <si>
    <t>2023-10-17T12:22:42.898Z</t>
  </si>
  <si>
    <t>2023-10-17T12:23:13.143Z</t>
  </si>
  <si>
    <t>2023-10-17T12:23:43.369Z</t>
  </si>
  <si>
    <t>2023-10-17T12:24:13.592Z</t>
  </si>
  <si>
    <t>2023-10-17T12:24:43.743Z</t>
  </si>
  <si>
    <t>2023-10-17T12:25:14.272Z</t>
  </si>
  <si>
    <t>2023-10-17T12:25:44.443Z</t>
  </si>
  <si>
    <t>2023-10-17T12:26:14.602Z</t>
  </si>
  <si>
    <t>2023-10-17T12:26:44.989Z</t>
  </si>
  <si>
    <t>2023-10-17T12:27:15.187Z</t>
  </si>
  <si>
    <t>2023-10-17T12:27:45.273Z</t>
  </si>
  <si>
    <t>2023-10-17T12:28:15.350Z</t>
  </si>
  <si>
    <t>2023-10-17T12:28:45.512Z</t>
  </si>
  <si>
    <t>2023-10-17T12:29:15.730Z</t>
  </si>
  <si>
    <t>2023-10-17T12:29:46.005Z</t>
  </si>
  <si>
    <t>2023-10-17T12:30:16.579Z</t>
  </si>
  <si>
    <t>2023-10-17T12:30:46.830Z</t>
  </si>
  <si>
    <t>2023-10-17T12:31:16.948Z</t>
  </si>
  <si>
    <t>2023-10-17T12:31:47.467Z</t>
  </si>
  <si>
    <t>2023-10-17T12:32:17.693Z</t>
  </si>
  <si>
    <t>2023-10-17T12:32:47.807Z</t>
  </si>
  <si>
    <t>2023-10-17T12:33:17.907Z</t>
  </si>
  <si>
    <t>2023-10-17T12:33:48.145Z</t>
  </si>
  <si>
    <t>2023-10-17T12:34:18.506Z</t>
  </si>
  <si>
    <t>2023-10-17T12:34:48.669Z</t>
  </si>
  <si>
    <t>2023-10-17T12:35:18.900Z</t>
  </si>
  <si>
    <t>2023-10-17T12:35:49.130Z</t>
  </si>
  <si>
    <t>2023-10-17T12:36:19.415Z</t>
  </si>
  <si>
    <t>2023-10-17T12:36:49.745Z</t>
  </si>
  <si>
    <t>2023-10-17T12:37:19.976Z</t>
  </si>
  <si>
    <t>2023-10-17T12:37:50.330Z</t>
  </si>
  <si>
    <t>2023-10-17T12:38:20.572Z</t>
  </si>
  <si>
    <t>2023-10-17T12:38:50.686Z</t>
  </si>
  <si>
    <t>2023-10-17T12:39:20.929Z</t>
  </si>
  <si>
    <t>2023-10-17T12:39:51.049Z</t>
  </si>
  <si>
    <t>2023-10-17T12:40:21.176Z</t>
  </si>
  <si>
    <t>2023-10-17T12:40:51.451Z</t>
  </si>
  <si>
    <t>2023-10-17T12:41:21.632Z</t>
  </si>
  <si>
    <t>2023-10-17T12:41:52.003Z</t>
  </si>
  <si>
    <t>2023-10-17T12:42:22.189Z</t>
  </si>
  <si>
    <t>2023-10-17T12:42:52.363Z</t>
  </si>
  <si>
    <t>2023-10-17T12:43:22.596Z</t>
  </si>
  <si>
    <t>2023-10-17T12:43:52.847Z</t>
  </si>
  <si>
    <t>2023-10-17T12:44:23.143Z</t>
  </si>
  <si>
    <t>2023-10-17T12:44:53.632Z</t>
  </si>
  <si>
    <t>2023-10-17T12:45:23.768Z</t>
  </si>
  <si>
    <t>2023-10-17T12:45:53.854Z</t>
  </si>
  <si>
    <t>2023-10-17T12:46:24.059Z</t>
  </si>
  <si>
    <t>2023-10-17T12:46:54.383Z</t>
  </si>
  <si>
    <t>2023-10-17T12:47:24.610Z</t>
  </si>
  <si>
    <t>2023-10-17T12:47:54.916Z</t>
  </si>
  <si>
    <t>2023-10-17T12:48:25.135Z</t>
  </si>
  <si>
    <t>2023-10-17T12:48:55.343Z</t>
  </si>
  <si>
    <t>2023-10-17T12:49:25.474Z</t>
  </si>
  <si>
    <t>2023-10-17T12:49:55.711Z</t>
  </si>
  <si>
    <t>2023-10-17T12:50:25.921Z</t>
  </si>
  <si>
    <t>2023-10-17T12:50:56.151Z</t>
  </si>
  <si>
    <t>2023-10-17T12:51:26.452Z</t>
  </si>
  <si>
    <t>2023-10-17T12:51:56.733Z</t>
  </si>
  <si>
    <t>2023-10-17T12:52:27.012Z</t>
  </si>
  <si>
    <t>2023-10-17T12:52:57.330Z</t>
  </si>
  <si>
    <t>2023-10-17T12:53:27.494Z</t>
  </si>
  <si>
    <t>2023-10-17T12:53:57.987Z</t>
  </si>
  <si>
    <t>2023-10-17T12:54:28.144Z</t>
  </si>
  <si>
    <t>2023-10-17T12:54:58.577Z</t>
  </si>
  <si>
    <t>2023-10-17T12:55:28.703Z</t>
  </si>
  <si>
    <t>2023-10-17T12:55:58.769Z</t>
  </si>
  <si>
    <t>2023-10-17T12:56:29.039Z</t>
  </si>
  <si>
    <t>2023-10-17T12:56:59.367Z</t>
  </si>
  <si>
    <t>2023-10-17T12:57:29.484Z</t>
  </si>
  <si>
    <t>2023-10-17T12:57:59.748Z</t>
  </si>
  <si>
    <t>2023-10-17T12:58:29.845Z</t>
  </si>
  <si>
    <t>2023-10-17T12:58:59.970Z</t>
  </si>
  <si>
    <t>2023-10-17T12:59:30.179Z</t>
  </si>
  <si>
    <t>2023-10-17T13:00:00.530Z</t>
  </si>
  <si>
    <t>2023-10-17T13:00:30.754Z</t>
  </si>
  <si>
    <t>2023-10-17T13:01:00.998Z</t>
  </si>
  <si>
    <t>2023-10-17T13:01:31.098Z</t>
  </si>
  <si>
    <t>2023-10-17T13:02:01.504Z</t>
  </si>
  <si>
    <t>2023-10-17T13:02:31.656Z</t>
  </si>
  <si>
    <t>2023-10-17T13:03:01.747Z</t>
  </si>
  <si>
    <t>2023-10-17T13:03:31.984Z</t>
  </si>
  <si>
    <t>2023-10-17T13:04:02.249Z</t>
  </si>
  <si>
    <t>2023-10-17T13:04:32.672Z</t>
  </si>
  <si>
    <t>2023-10-17T13:05:02.887Z</t>
  </si>
  <si>
    <t>2023-10-17T13:05:33.081Z</t>
  </si>
  <si>
    <t>2023-10-17T13:06:03.227Z</t>
  </si>
  <si>
    <t>2023-10-17T13:06:33.608Z</t>
  </si>
  <si>
    <t>2023-10-17T13:07:03.878Z</t>
  </si>
  <si>
    <t>2023-10-17T13:07:33.958Z</t>
  </si>
  <si>
    <t>2023-10-17T13:08:04.244Z</t>
  </si>
  <si>
    <t>2023-10-17T13:08:34.409Z</t>
  </si>
  <si>
    <t>2023-10-17T13:09:04.736Z</t>
  </si>
  <si>
    <t>2023-10-17T13:09:35.023Z</t>
  </si>
  <si>
    <t>2023-10-17T13:10:05.167Z</t>
  </si>
  <si>
    <t>2023-10-17T13:10:35.394Z</t>
  </si>
  <si>
    <t>2023-10-17T13:11:05.600Z</t>
  </si>
  <si>
    <t>2023-10-17T13:11:35.939Z</t>
  </si>
  <si>
    <t>2023-10-17T13:12:06.082Z</t>
  </si>
  <si>
    <t>2023-10-17T13:12:36.567Z</t>
  </si>
  <si>
    <t>2023-10-17T13:13:06.667Z</t>
  </si>
  <si>
    <t>2023-10-17T13:13:36.780Z</t>
  </si>
  <si>
    <t>2023-10-17T13:14:07.365Z</t>
  </si>
  <si>
    <t>2023-10-17T13:14:37.677Z</t>
  </si>
  <si>
    <t>2023-10-17T13:15:07.763Z</t>
  </si>
  <si>
    <t>2023-10-17T13:15:37.822Z</t>
  </si>
  <si>
    <t>2023-10-17T13:16:08.104Z</t>
  </si>
  <si>
    <t>2023-10-17T13:16:38.354Z</t>
  </si>
  <si>
    <t>2023-10-17T13:17:08.452Z</t>
  </si>
  <si>
    <t>2023-10-17T13:17:38.646Z</t>
  </si>
  <si>
    <t>2023-10-17T13:18:08.879Z</t>
  </si>
  <si>
    <t>2023-10-17T13:18:39.119Z</t>
  </si>
  <si>
    <t>2023-10-17T13:19:09.355Z</t>
  </si>
  <si>
    <t>2023-10-17T13:19:39.671Z</t>
  </si>
  <si>
    <t>2023-10-17T13:20:09.864Z</t>
  </si>
  <si>
    <t>2023-10-17T13:20:39.977Z</t>
  </si>
  <si>
    <t>2023-10-17T13:21:10.238Z</t>
  </si>
  <si>
    <t>2023-10-17T13:21:40.406Z</t>
  </si>
  <si>
    <t>2023-10-17T13:22:10.691Z</t>
  </si>
  <si>
    <t>2023-10-17T13:22:40.798Z</t>
  </si>
  <si>
    <t>2023-10-17T13:23:11.057Z</t>
  </si>
  <si>
    <t>2023-10-17T13:23:41.315Z</t>
  </si>
  <si>
    <t>2023-10-17T13:24:12.017Z</t>
  </si>
  <si>
    <t>2023-10-17T13:24:42.141Z</t>
  </si>
  <si>
    <t>2023-10-17T13:25:12.290Z</t>
  </si>
  <si>
    <t>2023-10-17T13:25:42.848Z</t>
  </si>
  <si>
    <t>2023-10-17T13:26:13.039Z</t>
  </si>
  <si>
    <t>2023-10-17T13:26:43.124Z</t>
  </si>
  <si>
    <t>2023-10-17T13:27:13.276Z</t>
  </si>
  <si>
    <t>2023-10-17T13:27:43.414Z</t>
  </si>
  <si>
    <t>2023-10-17T13:28:13.652Z</t>
  </si>
  <si>
    <t>2023-10-17T13:28:43.847Z</t>
  </si>
  <si>
    <t>2023-10-17T13:29:14.647Z</t>
  </si>
  <si>
    <t>2023-10-17T13:29:44.808Z</t>
  </si>
  <si>
    <t>2023-10-17T13:30:14.949Z</t>
  </si>
  <si>
    <t>2023-10-17T13:30:45.370Z</t>
  </si>
  <si>
    <t>2023-10-17T13:31:15.493Z</t>
  </si>
  <si>
    <t>2023-10-17T13:31:45.580Z</t>
  </si>
  <si>
    <t>2023-10-17T13:32:15.707Z</t>
  </si>
  <si>
    <t>2023-10-17T13:32:45.909Z</t>
  </si>
  <si>
    <t>2023-10-17T13:33:16.094Z</t>
  </si>
  <si>
    <t>2023-10-17T13:33:46.408Z</t>
  </si>
  <si>
    <t>2023-10-17T13:34:16.590Z</t>
  </si>
  <si>
    <t>2023-10-17T13:34:46.753Z</t>
  </si>
  <si>
    <t>2023-10-17T13:35:17.024Z</t>
  </si>
  <si>
    <t>2023-10-17T13:35:47.298Z</t>
  </si>
  <si>
    <t>2023-10-17T13:36:17.649Z</t>
  </si>
  <si>
    <t>2023-10-17T13:36:47.735Z</t>
  </si>
  <si>
    <t>2023-10-17T13:37:17.963Z</t>
  </si>
  <si>
    <t>2023-10-17T13:37:48.108Z</t>
  </si>
  <si>
    <t>2023-10-17T13:38:18.315Z</t>
  </si>
  <si>
    <t>2023-10-17T13:38:48.674Z</t>
  </si>
  <si>
    <t>2023-10-17T13:39:18.814Z</t>
  </si>
  <si>
    <t>2023-10-17T13:39:49.156Z</t>
  </si>
  <si>
    <t>2023-10-17T13:40:19.546Z</t>
  </si>
  <si>
    <t>2023-10-17T13:40:49.857Z</t>
  </si>
  <si>
    <t>2023-10-17T13:41:20.451Z</t>
  </si>
  <si>
    <t>2023-10-17T13:41:51.156Z</t>
  </si>
  <si>
    <t>2023-10-17T13:42:21.246Z</t>
  </si>
  <si>
    <t>2023-10-17T13:42:51.338Z</t>
  </si>
  <si>
    <t>2023-10-17T13:43:21.396Z</t>
  </si>
  <si>
    <t>2023-10-17T13:43:51.837Z</t>
  </si>
  <si>
    <t>2023-10-17T13:44:21.972Z</t>
  </si>
  <si>
    <t>2023-10-17T13:44:52.291Z</t>
  </si>
  <si>
    <t>2023-10-17T13:45:22.500Z</t>
  </si>
  <si>
    <t>2023-10-17T13:45:52.838Z</t>
  </si>
  <si>
    <t>2023-10-17T13:46:23.130Z</t>
  </si>
  <si>
    <t>2023-10-17T13:46:53.245Z</t>
  </si>
  <si>
    <t>2023-10-17T13:47:23.440Z</t>
  </si>
  <si>
    <t>2023-10-17T13:47:53.820Z</t>
  </si>
  <si>
    <t>2023-10-17T13:48:24.097Z</t>
  </si>
  <si>
    <t>2023-10-17T13:48:54.347Z</t>
  </si>
  <si>
    <t>2023-10-17T13:49:24.819Z</t>
  </si>
  <si>
    <t>2023-10-17T13:49:55.164Z</t>
  </si>
  <si>
    <t>2023-10-17T13:50:25.415Z</t>
  </si>
  <si>
    <t>2023-10-17T13:50:55.694Z</t>
  </si>
  <si>
    <t>2023-10-17T13:51:26.177Z</t>
  </si>
  <si>
    <t>2023-10-17T13:51:56.283Z</t>
  </si>
  <si>
    <t>2023-10-17T13:52:26.580Z</t>
  </si>
  <si>
    <t>2023-10-17T13:52:56.812Z</t>
  </si>
  <si>
    <t>2023-10-17T13:53:27.261Z</t>
  </si>
  <si>
    <t>2023-10-17T13:53:57.464Z</t>
  </si>
  <si>
    <t>2023-10-17T13:54:27.779Z</t>
  </si>
  <si>
    <t>2023-10-17T13:54:57.921Z</t>
  </si>
  <si>
    <t>2023-10-17T13:55:28.189Z</t>
  </si>
  <si>
    <t>2023-10-17T13:55:58.355Z</t>
  </si>
  <si>
    <t>2023-10-17T13:56:28.533Z</t>
  </si>
  <si>
    <t>2023-10-17T13:56:58.608Z</t>
  </si>
  <si>
    <t>2023-10-17T13:57:29.012Z</t>
  </si>
  <si>
    <t>2023-10-17T13:57:59.227Z</t>
  </si>
  <si>
    <t>2023-10-17T13:58:29.278Z</t>
  </si>
  <si>
    <t>2023-10-17T13:58:59.470Z</t>
  </si>
  <si>
    <t>2023-10-17T13:59:29.571Z</t>
  </si>
  <si>
    <t>2023-10-17T13:59:59.783Z</t>
  </si>
  <si>
    <t>2023-10-17T14:00:30.057Z</t>
  </si>
  <si>
    <t>2023-10-17T14:01:00.373Z</t>
  </si>
  <si>
    <t>2023-10-17T14:01:30.478Z</t>
  </si>
  <si>
    <t>2023-10-17T14:02:00.696Z</t>
  </si>
  <si>
    <t>2023-10-17T14:02:30.928Z</t>
  </si>
  <si>
    <t>2023-10-17T14:03:01.231Z</t>
  </si>
  <si>
    <t>2023-10-17T14:03:31.490Z</t>
  </si>
  <si>
    <t>2023-10-17T14:04:01.722Z</t>
  </si>
  <si>
    <t>2023-10-17T14:04:31.928Z</t>
  </si>
  <si>
    <t>2023-10-17T14:05:02.008Z</t>
  </si>
  <si>
    <t>2023-10-17T14:05:32.261Z</t>
  </si>
  <si>
    <t>2023-10-17T14:06:02.849Z</t>
  </si>
  <si>
    <t>2023-10-17T14:06:32.987Z</t>
  </si>
  <si>
    <t>2023-10-17T14:07:03.244Z</t>
  </si>
  <si>
    <t>2023-10-17T14:07:33.332Z</t>
  </si>
  <si>
    <t>2023-10-17T14:08:03.551Z</t>
  </si>
  <si>
    <t>2023-10-17T14:08:33.918Z</t>
  </si>
  <si>
    <t>2023-10-17T14:09:04.141Z</t>
  </si>
  <si>
    <t>2023-10-17T14:09:34.274Z</t>
  </si>
  <si>
    <t>2023-10-17T14:10:04.460Z</t>
  </si>
  <si>
    <t>2023-10-17T14:10:34.794Z</t>
  </si>
  <si>
    <t>2023-10-17T14:11:05.383Z</t>
  </si>
  <si>
    <t>2023-10-17T14:11:35.527Z</t>
  </si>
  <si>
    <t>2023-10-17T14:12:05.660Z</t>
  </si>
  <si>
    <t>2023-10-17T14:12:35.770Z</t>
  </si>
  <si>
    <t>2023-10-17T14:13:05.996Z</t>
  </si>
  <si>
    <t>2023-10-17T14:13:36.217Z</t>
  </si>
  <si>
    <t>2023-10-17T14:14:06.448Z</t>
  </si>
  <si>
    <t>2023-10-17T14:14:36.639Z</t>
  </si>
  <si>
    <t>2023-10-17T14:15:06.864Z</t>
  </si>
  <si>
    <t>2023-10-17T14:15:37.164Z</t>
  </si>
  <si>
    <t>2023-10-17T14:16:07.386Z</t>
  </si>
  <si>
    <t>2023-10-17T14:16:37.576Z</t>
  </si>
  <si>
    <t>2023-10-17T14:17:07.891Z</t>
  </si>
  <si>
    <t>2023-10-17T14:17:38.629Z</t>
  </si>
  <si>
    <t>2023-10-17T14:18:08.805Z</t>
  </si>
  <si>
    <t>2023-10-17T14:18:39.076Z</t>
  </si>
  <si>
    <t>2023-10-17T14:19:09.225Z</t>
  </si>
  <si>
    <t>2023-10-17T14:19:39.446Z</t>
  </si>
  <si>
    <t>2023-10-17T14:20:09.685Z</t>
  </si>
  <si>
    <t>2023-10-17T14:20:39.820Z</t>
  </si>
  <si>
    <t>2023-10-17T14:21:10.281Z</t>
  </si>
  <si>
    <t>2023-10-17T14:21:40.396Z</t>
  </si>
  <si>
    <t>2023-10-17T14:22:10.931Z</t>
  </si>
  <si>
    <t>2023-10-17T14:22:41.023Z</t>
  </si>
  <si>
    <t>2023-10-17T14:23:11.158Z</t>
  </si>
  <si>
    <t>2023-10-17T14:23:41.403Z</t>
  </si>
  <si>
    <t>2023-10-17T14:24:12.129Z</t>
  </si>
  <si>
    <t>2023-10-17T14:24:42.327Z</t>
  </si>
  <si>
    <t>2023-10-17T14:25:12.485Z</t>
  </si>
  <si>
    <t>2023-10-17T14:25:42.645Z</t>
  </si>
  <si>
    <t>2023-10-17T14:26:12.952Z</t>
  </si>
  <si>
    <t>2023-10-17T14:26:43.057Z</t>
  </si>
  <si>
    <t>2023-10-17T14:27:13.247Z</t>
  </si>
  <si>
    <t>2023-10-17T14:27:43.394Z</t>
  </si>
  <si>
    <t>2023-10-17T14:28:13.467Z</t>
  </si>
  <si>
    <t>2023-10-17T14:28:43.815Z</t>
  </si>
  <si>
    <t>2023-10-17T14:29:14.198Z</t>
  </si>
  <si>
    <t>2023-10-17T14:29:44.391Z</t>
  </si>
  <si>
    <t>2023-10-17T14:30:14.973Z</t>
  </si>
  <si>
    <t>2023-10-17T14:30:45.179Z</t>
  </si>
  <si>
    <t>2023-10-17T14:31:15.326Z</t>
  </si>
  <si>
    <t>2023-10-17T14:31:45.437Z</t>
  </si>
  <si>
    <t>2023-10-17T14:32:16.069Z</t>
  </si>
  <si>
    <t>2023-10-17T14:32:46.295Z</t>
  </si>
  <si>
    <t>2023-10-17T14:33:16.406Z</t>
  </si>
  <si>
    <t>2023-10-17T14:33:46.540Z</t>
  </si>
  <si>
    <t>2023-10-17T14:34:16.752Z</t>
  </si>
  <si>
    <t>2023-10-17T14:34:46.971Z</t>
  </si>
  <si>
    <t>2023-10-17T14:35:17.127Z</t>
  </si>
  <si>
    <t>2023-10-17T14:35:47.363Z</t>
  </si>
  <si>
    <t>2023-10-17T14:36:17.539Z</t>
  </si>
  <si>
    <t>2023-10-17T14:36:47.775Z</t>
  </si>
  <si>
    <t>2023-10-17T14:37:18.133Z</t>
  </si>
  <si>
    <t>2023-10-17T14:37:48.552Z</t>
  </si>
  <si>
    <t>2023-10-17T14:38:18.771Z</t>
  </si>
  <si>
    <t>2023-10-17T14:38:48.903Z</t>
  </si>
  <si>
    <t>2023-10-17T14:39:18.993Z</t>
  </si>
  <si>
    <t>2023-10-17T14:39:49.243Z</t>
  </si>
  <si>
    <t>2023-10-17T14:40:19.330Z</t>
  </si>
  <si>
    <t>2023-10-17T14:40:49.535Z</t>
  </si>
  <si>
    <t>2023-10-17T14:41:19.878Z</t>
  </si>
  <si>
    <t>2023-10-17T14:41:50.112Z</t>
  </si>
  <si>
    <t>2023-10-17T14:42:20.550Z</t>
  </si>
  <si>
    <t>2023-10-17T14:42:50.704Z</t>
  </si>
  <si>
    <t>2023-10-17T14:43:20.853Z</t>
  </si>
  <si>
    <t>2023-10-17T14:43:51.023Z</t>
  </si>
  <si>
    <t>2023-10-17T14:44:21.307Z</t>
  </si>
  <si>
    <t>2023-10-17T14:44:51.438Z</t>
  </si>
  <si>
    <t>2023-10-17T14:45:21.581Z</t>
  </si>
  <si>
    <t>2023-10-17T14:45:51.760Z</t>
  </si>
  <si>
    <t>2023-10-17T14:46:22.085Z</t>
  </si>
  <si>
    <t>2023-10-17T14:46:52.936Z</t>
  </si>
  <si>
    <t>2023-10-17T14:47:23.152Z</t>
  </si>
  <si>
    <t>2023-10-17T14:47:53.238Z</t>
  </si>
  <si>
    <t>2023-10-17T14:48:23.785Z</t>
  </si>
  <si>
    <t>2023-10-17T14:48:53.973Z</t>
  </si>
  <si>
    <t>2023-10-17T14:49:24.090Z</t>
  </si>
  <si>
    <t>2023-10-17T14:49:54.339Z</t>
  </si>
  <si>
    <t>2023-10-17T14:50:24.536Z</t>
  </si>
  <si>
    <t>2023-10-17T14:50:54.771Z</t>
  </si>
  <si>
    <t>2023-10-17T14:51:25.216Z</t>
  </si>
  <si>
    <t>2023-10-17T14:51:55.352Z</t>
  </si>
  <si>
    <t>2023-10-17T14:52:25.519Z</t>
  </si>
  <si>
    <t>2023-10-17T14:52:55.727Z</t>
  </si>
  <si>
    <t>2023-10-17T14:53:26.209Z</t>
  </si>
  <si>
    <t>2023-10-17T14:53:56.355Z</t>
  </si>
  <si>
    <t>2023-10-17T14:54:26.453Z</t>
  </si>
  <si>
    <t>2023-10-17T14:54:56.668Z</t>
  </si>
  <si>
    <t>2023-10-17T14:55:26.960Z</t>
  </si>
  <si>
    <t>2023-10-17T14:55:57.358Z</t>
  </si>
  <si>
    <t>2023-10-17T14:56:27.456Z</t>
  </si>
  <si>
    <t>2023-10-17T14:56:58.151Z</t>
  </si>
  <si>
    <t>2023-10-17T14:57:28.264Z</t>
  </si>
  <si>
    <t>2023-10-17T14:57:58.344Z</t>
  </si>
  <si>
    <t>2023-10-17T14:58:28.492Z</t>
  </si>
  <si>
    <t>2023-10-17T14:58:58.831Z</t>
  </si>
  <si>
    <t>2023-10-17T14:59:29.018Z</t>
  </si>
  <si>
    <t>2023-10-17T14:59:59.214Z</t>
  </si>
  <si>
    <t>2023-10-17T15:00:29.413Z</t>
  </si>
  <si>
    <t>2023-10-17T15:00:59.653Z</t>
  </si>
  <si>
    <t>2023-10-17T15:01:29.859Z</t>
  </si>
  <si>
    <t>2023-10-17T15:02:00.103Z</t>
  </si>
  <si>
    <t>2023-10-17T15:02:30.235Z</t>
  </si>
  <si>
    <t>2023-10-17T15:03:00.377Z</t>
  </si>
  <si>
    <t>2023-10-17T15:03:30.723Z</t>
  </si>
  <si>
    <t>2023-10-17T15:04:01.243Z</t>
  </si>
  <si>
    <t>2023-10-17T15:04:31.449Z</t>
  </si>
  <si>
    <t>2023-10-17T15:05:01.513Z</t>
  </si>
  <si>
    <t>2023-10-17T15:05:31.955Z</t>
  </si>
  <si>
    <t>2023-10-17T15:06:02.102Z</t>
  </si>
  <si>
    <t>2023-10-17T15:06:32.230Z</t>
  </si>
  <si>
    <t>2023-10-17T15:07:02.534Z</t>
  </si>
  <si>
    <t>2023-10-17T15:07:32.671Z</t>
  </si>
  <si>
    <t>2023-10-17T15:08:02.894Z</t>
  </si>
  <si>
    <t>2023-10-17T15:08:33.229Z</t>
  </si>
  <si>
    <t>2023-10-17T15:09:03.368Z</t>
  </si>
  <si>
    <t>2023-10-17T15:09:33.962Z</t>
  </si>
  <si>
    <t>2023-10-17T15:10:04.105Z</t>
  </si>
  <si>
    <t>2023-10-17T15:10:34.183Z</t>
  </si>
  <si>
    <t>2023-10-17T15:11:04.298Z</t>
  </si>
  <si>
    <t>2023-10-17T15:11:34.435Z</t>
  </si>
  <si>
    <t>2023-10-17T15:12:04.592Z</t>
  </si>
  <si>
    <t>2023-10-17T15:12:34.968Z</t>
  </si>
  <si>
    <t>2023-10-17T15:13:05.146Z</t>
  </si>
  <si>
    <t>2023-10-17T15:13:35.361Z</t>
  </si>
  <si>
    <t>2023-10-17T15:14:05.604Z</t>
  </si>
  <si>
    <t>2023-10-17T15:14:35.806Z</t>
  </si>
  <si>
    <t>2023-10-17T15:15:06.032Z</t>
  </si>
  <si>
    <t>2023-10-17T15:15:36.344Z</t>
  </si>
  <si>
    <t>2023-10-17T15:16:07.036Z</t>
  </si>
  <si>
    <t>2023-10-17T15:16:37.140Z</t>
  </si>
  <si>
    <t>2023-10-17T15:17:07.251Z</t>
  </si>
  <si>
    <t>2023-10-17T15:17:37.386Z</t>
  </si>
  <si>
    <t>2023-10-17T15:18:08.141Z</t>
  </si>
  <si>
    <t>2023-10-17T15:18:38.275Z</t>
  </si>
  <si>
    <t>2023-10-17T15:19:08.372Z</t>
  </si>
  <si>
    <t>2023-10-17T15:19:38.471Z</t>
  </si>
  <si>
    <t>2023-10-17T15:20:08.574Z</t>
  </si>
  <si>
    <t>2023-10-17T15:20:38.829Z</t>
  </si>
  <si>
    <t>2023-10-17T15:21:09.072Z</t>
  </si>
  <si>
    <t>2023-10-17T15:21:39.283Z</t>
  </si>
  <si>
    <t>2023-10-17T15:22:09.457Z</t>
  </si>
  <si>
    <t>2023-10-17T15:22:39.733Z</t>
  </si>
  <si>
    <t>2023-10-17T15:23:10.116Z</t>
  </si>
  <si>
    <t>2023-10-17T15:23:40.221Z</t>
  </si>
  <si>
    <t>2023-10-17T15:24:10.430Z</t>
  </si>
  <si>
    <t>2023-10-17T15:24:41.100Z</t>
  </si>
  <si>
    <t>2023-10-17T15:25:11.257Z</t>
  </si>
  <si>
    <t>2023-10-17T15:25:41.384Z</t>
  </si>
  <si>
    <t>2023-10-17T15:26:11.515Z</t>
  </si>
  <si>
    <t>2023-10-17T15:26:41.822Z</t>
  </si>
  <si>
    <t>2023-10-17T15:27:12.198Z</t>
  </si>
  <si>
    <t>2023-10-17T15:27:42.328Z</t>
  </si>
  <si>
    <t>2023-10-17T15:28:12.458Z</t>
  </si>
  <si>
    <t>2023-10-17T15:28:42.645Z</t>
  </si>
  <si>
    <t>2023-10-17T15:29:13.187Z</t>
  </si>
  <si>
    <t>2023-10-17T15:29:43.309Z</t>
  </si>
  <si>
    <t>2023-10-17T15:30:13.561Z</t>
  </si>
  <si>
    <t>2023-10-17T15:30:43.866Z</t>
  </si>
  <si>
    <t>2023-10-17T15:31:14.160Z</t>
  </si>
  <si>
    <t>2023-10-17T15:31:44.409Z</t>
  </si>
  <si>
    <t>2023-10-17T15:32:14.627Z</t>
  </si>
  <si>
    <t>2023-10-17T15:32:44.949Z</t>
  </si>
  <si>
    <t>2023-10-17T15:33:15.115Z</t>
  </si>
  <si>
    <t>2023-10-17T15:33:45.308Z</t>
  </si>
  <si>
    <t>2023-10-17T15:34:15.501Z</t>
  </si>
  <si>
    <t>2023-10-17T15:34:45.723Z</t>
  </si>
  <si>
    <t>2023-10-17T15:35:15.907Z</t>
  </si>
  <si>
    <t>2023-10-17T15:35:46.115Z</t>
  </si>
  <si>
    <t>2023-10-17T15:36:16.314Z</t>
  </si>
  <si>
    <t>2023-10-17T15:36:46.675Z</t>
  </si>
  <si>
    <t>2023-10-17T15:37:16.916Z</t>
  </si>
  <si>
    <t>2023-10-17T15:37:47.029Z</t>
  </si>
  <si>
    <t>2023-10-17T15:38:17.177Z</t>
  </si>
  <si>
    <t>2023-10-17T15:38:47.494Z</t>
  </si>
  <si>
    <t>2023-10-17T15:39:18.090Z</t>
  </si>
  <si>
    <t>2023-10-17T15:39:48.206Z</t>
  </si>
  <si>
    <t>2023-10-17T15:40:18.444Z</t>
  </si>
  <si>
    <t>2023-10-17T15:40:48.621Z</t>
  </si>
  <si>
    <t>2023-10-17T15:41:18.730Z</t>
  </si>
  <si>
    <t>2023-10-17T15:41:48.926Z</t>
  </si>
  <si>
    <t>2023-10-17T15:42:19.358Z</t>
  </si>
  <si>
    <t>2023-10-17T15:42:49.500Z</t>
  </si>
  <si>
    <t>2023-10-17T15:43:20.250Z</t>
  </si>
  <si>
    <t>2023-10-17T15:43:50.585Z</t>
  </si>
  <si>
    <t>2023-10-17T15:44:20.720Z</t>
  </si>
  <si>
    <t>2023-10-17T15:44:50.847Z</t>
  </si>
  <si>
    <t>2023-10-17T15:45:21.026Z</t>
  </si>
  <si>
    <t>2023-10-17T15:45:51.260Z</t>
  </si>
  <si>
    <t>2023-10-17T15:46:21.458Z</t>
  </si>
  <si>
    <t>2023-10-17T15:46:51.753Z</t>
  </si>
  <si>
    <t>2023-10-17T15:47:21.930Z</t>
  </si>
  <si>
    <t>2023-10-17T15:47:52.177Z</t>
  </si>
  <si>
    <t>2023-10-17T15:48:22.287Z</t>
  </si>
  <si>
    <t>2023-10-17T15:48:52.611Z</t>
  </si>
  <si>
    <t>2023-10-17T15:49:22.763Z</t>
  </si>
  <si>
    <t>2023-10-17T15:49:53.066Z</t>
  </si>
  <si>
    <t>2023-10-17T15:50:23.292Z</t>
  </si>
  <si>
    <t>2023-10-17T15:50:53.577Z</t>
  </si>
  <si>
    <t>2023-10-17T15:51:23.878Z</t>
  </si>
  <si>
    <t>2023-10-17T15:51:54.001Z</t>
  </si>
  <si>
    <t>2023-10-17T15:52:24.370Z</t>
  </si>
  <si>
    <t>2023-10-17T15:52:54.613Z</t>
  </si>
  <si>
    <t>2023-10-17T15:53:24.887Z</t>
  </si>
  <si>
    <t>2023-10-17T15:53:55.051Z</t>
  </si>
  <si>
    <t>2023-10-17T15:54:25.214Z</t>
  </si>
  <si>
    <t>2023-10-17T15:54:55.320Z</t>
  </si>
  <si>
    <t>2023-10-17T15:55:25.610Z</t>
  </si>
  <si>
    <t>2023-10-17T15:55:56.484Z</t>
  </si>
  <si>
    <t>2023-10-17T15:56:26.597Z</t>
  </si>
  <si>
    <t>2023-10-17T15:56:56.743Z</t>
  </si>
  <si>
    <t>2023-10-17T15:57:26.944Z</t>
  </si>
  <si>
    <t>2023-10-17T15:57:57.068Z</t>
  </si>
  <si>
    <t>2023-10-17T15:58:27.201Z</t>
  </si>
  <si>
    <t>2023-10-17T15:58:57.312Z</t>
  </si>
  <si>
    <t>2023-10-17T15:59:27.603Z</t>
  </si>
  <si>
    <t>2023-10-17T15:59:57.744Z</t>
  </si>
  <si>
    <t>2023-10-17T16:00:28.009Z</t>
  </si>
  <si>
    <t>2023-10-17T16:00:58.218Z</t>
  </si>
  <si>
    <t>2023-10-17T16:01:28.438Z</t>
  </si>
  <si>
    <t>2023-10-17T16:01:58.863Z</t>
  </si>
  <si>
    <t>2023-10-17T16:02:28.988Z</t>
  </si>
  <si>
    <t>2023-10-17T16:02:59.099Z</t>
  </si>
  <si>
    <t>2023-10-17T16:03:29.388Z</t>
  </si>
  <si>
    <t>2023-10-17T16:03:59.728Z</t>
  </si>
  <si>
    <t>2023-10-17T16:04:30.063Z</t>
  </si>
  <si>
    <t>2023-10-17T16:05:00.230Z</t>
  </si>
  <si>
    <t>2023-10-17T16:05:30.466Z</t>
  </si>
  <si>
    <t>2023-10-17T16:06:00.687Z</t>
  </si>
  <si>
    <t>2023-10-17T16:06:31.171Z</t>
  </si>
  <si>
    <t>2023-10-17T16:07:01.305Z</t>
  </si>
  <si>
    <t>2023-10-17T16:07:31.532Z</t>
  </si>
  <si>
    <t>2023-10-17T16:08:01.605Z</t>
  </si>
  <si>
    <t>2023-10-17T16:08:31.824Z</t>
  </si>
  <si>
    <t>2023-10-17T16:09:02.060Z</t>
  </si>
  <si>
    <t>2023-10-17T16:09:32.488Z</t>
  </si>
  <si>
    <t>2023-10-17T16:10:02.669Z</t>
  </si>
  <si>
    <t>2023-10-17T16:10:32.891Z</t>
  </si>
  <si>
    <t>2023-10-17T16:11:03.018Z</t>
  </si>
  <si>
    <t>2023-10-17T16:11:33.232Z</t>
  </si>
  <si>
    <t>2023-10-17T16:12:03.884Z</t>
  </si>
  <si>
    <t>2023-10-17T16:12:34.012Z</t>
  </si>
  <si>
    <t>2023-10-17T16:13:04.185Z</t>
  </si>
  <si>
    <t>2023-10-17T16:13:34.328Z</t>
  </si>
  <si>
    <t>2023-10-17T16:14:04.696Z</t>
  </si>
  <si>
    <t>2023-10-17T16:14:35.016Z</t>
  </si>
  <si>
    <t>2023-10-17T16:15:05.212Z</t>
  </si>
  <si>
    <t>2023-10-17T16:15:35.385Z</t>
  </si>
  <si>
    <t>2023-10-17T16:16:05.506Z</t>
  </si>
  <si>
    <t>2023-10-17T16:16:35.843Z</t>
  </si>
  <si>
    <t>2023-10-17T16:17:06.056Z</t>
  </si>
  <si>
    <t>2023-10-17T16:17:36.367Z</t>
  </si>
  <si>
    <t>2023-10-17T16:18:06.649Z</t>
  </si>
  <si>
    <t>2023-10-17T16:18:37.312Z</t>
  </si>
  <si>
    <t>2023-10-17T16:19:07.520Z</t>
  </si>
  <si>
    <t>2023-10-17T16:19:37.850Z</t>
  </si>
  <si>
    <t>2023-10-17T16:20:07.952Z</t>
  </si>
  <si>
    <t>2023-10-17T16:20:38.209Z</t>
  </si>
  <si>
    <t>2023-10-17T16:21:08.362Z</t>
  </si>
  <si>
    <t>2023-10-17T16:21:38.610Z</t>
  </si>
  <si>
    <t>2023-10-17T16:22:08.913Z</t>
  </si>
  <si>
    <t>2023-10-17T16:22:39.182Z</t>
  </si>
  <si>
    <t>2023-10-17T16:23:09.762Z</t>
  </si>
  <si>
    <t>2023-10-17T16:23:39.973Z</t>
  </si>
  <si>
    <t>2023-10-17T16:24:10.073Z</t>
  </si>
  <si>
    <t>2023-10-17T16:24:40.655Z</t>
  </si>
  <si>
    <t>2023-10-17T16:25:10.833Z</t>
  </si>
  <si>
    <t>2023-10-17T16:25:40.932Z</t>
  </si>
  <si>
    <t>2023-10-17T16:26:11.071Z</t>
  </si>
  <si>
    <t>2023-10-17T16:26:41.276Z</t>
  </si>
  <si>
    <t>2023-10-17T16:27:11.763Z</t>
  </si>
  <si>
    <t>2023-10-17T16:27:41.900Z</t>
  </si>
  <si>
    <t>2023-10-17T16:28:12.333Z</t>
  </si>
  <si>
    <t>2023-10-17T16:28:42.478Z</t>
  </si>
  <si>
    <t>2023-10-17T16:29:12.680Z</t>
  </si>
  <si>
    <t>2023-10-17T16:29:43.011Z</t>
  </si>
  <si>
    <t>2023-10-17T16:30:13.182Z</t>
  </si>
  <si>
    <t>2023-10-17T16:30:43.480Z</t>
  </si>
  <si>
    <t>2023-10-17T16:31:13.806Z</t>
  </si>
  <si>
    <t>2023-10-17T16:31:44.042Z</t>
  </si>
  <si>
    <t>2023-10-17T16:32:14.365Z</t>
  </si>
  <si>
    <t>2023-10-17T16:32:44.637Z</t>
  </si>
  <si>
    <t>2023-10-17T16:33:15.184Z</t>
  </si>
  <si>
    <t>2023-10-17T16:33:45.295Z</t>
  </si>
  <si>
    <t>2023-10-17T16:34:15.470Z</t>
  </si>
  <si>
    <t>2023-10-17T16:34:45.653Z</t>
  </si>
  <si>
    <t>2023-10-17T16:35:15.832Z</t>
  </si>
  <si>
    <t>2023-10-17T16:35:45.980Z</t>
  </si>
  <si>
    <t>2023-10-17T16:36:16.903Z</t>
  </si>
  <si>
    <t>2023-10-17T16:36:47.034Z</t>
  </si>
  <si>
    <t>2023-10-17T16:37:17.134Z</t>
  </si>
  <si>
    <t>2023-10-17T16:37:47.268Z</t>
  </si>
  <si>
    <t>2023-10-17T16:38:17.377Z</t>
  </si>
  <si>
    <t>2023-10-17T16:38:47.740Z</t>
  </si>
  <si>
    <t>2023-10-17T16:39:18.048Z</t>
  </si>
  <si>
    <t>2023-10-17T16:39:48.276Z</t>
  </si>
  <si>
    <t>2023-10-17T16:40:18.333Z</t>
  </si>
  <si>
    <t>2023-10-17T16:40:48.538Z</t>
  </si>
  <si>
    <t>2023-10-17T16:41:18.704Z</t>
  </si>
  <si>
    <t>2023-10-17T16:41:48.845Z</t>
  </si>
  <si>
    <t>2023-10-17T16:42:19.598Z</t>
  </si>
  <si>
    <t>2023-10-17T16:42:49.718Z</t>
  </si>
  <si>
    <t>2023-10-17T16:43:19.844Z</t>
  </si>
  <si>
    <t>2023-10-17T16:43:49.929Z</t>
  </si>
  <si>
    <t>2023-10-17T16:44:20.223Z</t>
  </si>
  <si>
    <t>2023-10-17T16:44:50.447Z</t>
  </si>
  <si>
    <t>2023-10-17T16:45:20.844Z</t>
  </si>
  <si>
    <t>2023-10-17T16:45:51Z</t>
  </si>
  <si>
    <t>2023-10-17T16:46:21.169Z</t>
  </si>
  <si>
    <t>2023-10-17T16:46:51.315Z</t>
  </si>
  <si>
    <t>2023-10-17T16:47:21.731Z</t>
  </si>
  <si>
    <t>2023-10-17T16:47:51.879Z</t>
  </si>
  <si>
    <t>2023-10-17T16:48:22.137Z</t>
  </si>
  <si>
    <t>2023-10-17T16:48:52.310Z</t>
  </si>
  <si>
    <t>2023-10-17T16:49:22.400Z</t>
  </si>
  <si>
    <t>2023-10-17T16:49:52.594Z</t>
  </si>
  <si>
    <t>2023-10-17T16:50:22.744Z</t>
  </si>
  <si>
    <t>2023-10-17T16:50:53.005Z</t>
  </si>
  <si>
    <t>2023-10-17T16:51:23.255Z</t>
  </si>
  <si>
    <t>2023-10-17T16:51:53.365Z</t>
  </si>
  <si>
    <t>2023-10-17T16:52:23.674Z</t>
  </si>
  <si>
    <t>2023-10-17T16:52:53.787Z</t>
  </si>
  <si>
    <t>2023-10-17T16:53:24.067Z</t>
  </si>
  <si>
    <t>2023-10-17T16:53:54.492Z</t>
  </si>
  <si>
    <t>2023-10-17T16:54:24.778Z</t>
  </si>
  <si>
    <t>2023-10-17T16:54:54.932Z</t>
  </si>
  <si>
    <t>2023-10-17T16:55:25.016Z</t>
  </si>
  <si>
    <t>2023-10-17T16:55:55.669Z</t>
  </si>
  <si>
    <t>2023-10-17T16:56:25.797Z</t>
  </si>
  <si>
    <t>2023-10-17T16:56:55.875Z</t>
  </si>
  <si>
    <t>2023-10-17T16:57:26.116Z</t>
  </si>
  <si>
    <t>2023-10-17T16:57:56.318Z</t>
  </si>
  <si>
    <t>2023-10-17T16:58:26.493Z</t>
  </si>
  <si>
    <t>2023-10-17T16:58:56.829Z</t>
  </si>
  <si>
    <t>2023-10-17T16:59:26.998Z</t>
  </si>
  <si>
    <t>2023-10-17T16:59:57.215Z</t>
  </si>
  <si>
    <t>2023-10-17T17:00:27.391Z</t>
  </si>
  <si>
    <t>2023-10-17T17:00:58.228Z</t>
  </si>
  <si>
    <t>2023-10-17T17:01:28.398Z</t>
  </si>
  <si>
    <t>2023-10-17T17:01:58.556Z</t>
  </si>
  <si>
    <t>2023-10-17T17:02:28.646Z</t>
  </si>
  <si>
    <t>2023-10-17T17:02:58.858Z</t>
  </si>
  <si>
    <t>2023-10-17T17:03:28.981Z</t>
  </si>
  <si>
    <t>2023-10-17T17:03:59.563Z</t>
  </si>
  <si>
    <t>2023-10-17T17:04:29.886Z</t>
  </si>
  <si>
    <t>2023-10-17T17:05:00.008Z</t>
  </si>
  <si>
    <t>2023-10-17T17:05:30.153Z</t>
  </si>
  <si>
    <t>2023-10-17T17:06:00.253Z</t>
  </si>
  <si>
    <t>2023-10-17T17:06:30.846Z</t>
  </si>
  <si>
    <t>2023-10-17T17:07:00.953Z</t>
  </si>
  <si>
    <t>2023-10-17T17:07:31.037Z</t>
  </si>
  <si>
    <t>2023-10-17T17:08:01.153Z</t>
  </si>
  <si>
    <t>2023-10-17T17:08:31.492Z</t>
  </si>
  <si>
    <t>2023-10-17T17:09:01.634Z</t>
  </si>
  <si>
    <t>2023-10-17T17:09:31.769Z</t>
  </si>
  <si>
    <t>2023-10-17T17:10:02Z</t>
  </si>
  <si>
    <t>2023-10-17T17:10:32.341Z</t>
  </si>
  <si>
    <t>2023-10-17T17:11:02.954Z</t>
  </si>
  <si>
    <t>2023-10-17T17:11:33.085Z</t>
  </si>
  <si>
    <t>2023-10-17T17:12:03.209Z</t>
  </si>
  <si>
    <t>2023-10-17T17:12:33.339Z</t>
  </si>
  <si>
    <t>2023-10-17T17:13:03.416Z</t>
  </si>
  <si>
    <t>2023-10-17T17:13:33.670Z</t>
  </si>
  <si>
    <t>2023-10-17T17:14:03.937Z</t>
  </si>
  <si>
    <t>2023-10-17T17:14:34.221Z</t>
  </si>
  <si>
    <t>2023-10-17T17:15:04.300Z</t>
  </si>
  <si>
    <t>2023-10-17T17:15:34.610Z</t>
  </si>
  <si>
    <t>2023-10-17T17:16:04.755Z</t>
  </si>
  <si>
    <t>2023-10-17T17:16:34.848Z</t>
  </si>
  <si>
    <t>2023-10-17T17:17:05.028Z</t>
  </si>
  <si>
    <t>2023-10-17T17:17:35.278Z</t>
  </si>
  <si>
    <t>2023-10-17T17:18:05.525Z</t>
  </si>
  <si>
    <t>2023-10-17T17:18:35.720Z</t>
  </si>
  <si>
    <t>2023-10-17T17:19:05.936Z</t>
  </si>
  <si>
    <t>2023-10-17T17:19:36.108Z</t>
  </si>
  <si>
    <t>2023-10-17T17:20:06.436Z</t>
  </si>
  <si>
    <t>2023-10-17T17:20:36.792Z</t>
  </si>
  <si>
    <t>2023-10-17T17:21:06.987Z</t>
  </si>
  <si>
    <t>2023-10-17T17:21:37.246Z</t>
  </si>
  <si>
    <t>2023-10-17T17:22:07.697Z</t>
  </si>
  <si>
    <t>2023-10-17T17:22:37.853Z</t>
  </si>
  <si>
    <t>2023-10-17T17:23:07.985Z</t>
  </si>
  <si>
    <t>2023-10-17T17:23:38.176Z</t>
  </si>
  <si>
    <t>2023-10-17T17:24:08.357Z</t>
  </si>
  <si>
    <t>2023-10-17T17:24:38.636Z</t>
  </si>
  <si>
    <t>2023-10-17T17:25:08.790Z</t>
  </si>
  <si>
    <t>2023-10-17T17:25:39.082Z</t>
  </si>
  <si>
    <t>2023-10-17T17:26:09.286Z</t>
  </si>
  <si>
    <t>2023-10-17T17:26:39.388Z</t>
  </si>
  <si>
    <t>2023-10-17T17:27:09.954Z</t>
  </si>
  <si>
    <t>2023-10-17T17:27:40.258Z</t>
  </si>
  <si>
    <t>2023-10-17T17:28:10.343Z</t>
  </si>
  <si>
    <t>2023-10-17T17:28:41.046Z</t>
  </si>
  <si>
    <t>2023-10-17T17:29:11.297Z</t>
  </si>
  <si>
    <t>2023-10-17T17:29:41.481Z</t>
  </si>
  <si>
    <t>2023-10-17T17:30:11.563Z</t>
  </si>
  <si>
    <t>2023-10-17T17:30:41.683Z</t>
  </si>
  <si>
    <t>2023-10-17T17:31:11.819Z</t>
  </si>
  <si>
    <t>2023-10-17T17:31:42.136Z</t>
  </si>
  <si>
    <t>2023-10-17T17:32:12.403Z</t>
  </si>
  <si>
    <t>2023-10-17T17:32:42.620Z</t>
  </si>
  <si>
    <t>2023-10-17T17:33:12.894Z</t>
  </si>
  <si>
    <t>2023-10-17T17:33:43.279Z</t>
  </si>
  <si>
    <t>2023-10-17T17:34:13.349Z</t>
  </si>
  <si>
    <t>2023-10-17T17:34:43.680Z</t>
  </si>
  <si>
    <t>2023-10-17T17:35:13.893Z</t>
  </si>
  <si>
    <t>2023-10-17T17:35:44.175Z</t>
  </si>
  <si>
    <t>2023-10-17T17:36:14.350Z</t>
  </si>
  <si>
    <t>2023-10-17T17:36:44.618Z</t>
  </si>
  <si>
    <t>2023-10-17T17:37:14.798Z</t>
  </si>
  <si>
    <t>2023-10-17T17:37:45.206Z</t>
  </si>
  <si>
    <t>2023-10-17T17:38:15.671Z</t>
  </si>
  <si>
    <t>2023-10-17T17:38:45.887Z</t>
  </si>
  <si>
    <t>2023-10-17T17:39:16.031Z</t>
  </si>
  <si>
    <t>2023-10-17T17:39:46.116Z</t>
  </si>
  <si>
    <t>2023-10-17T17:40:16.338Z</t>
  </si>
  <si>
    <t>2023-10-17T17:40:46.622Z</t>
  </si>
  <si>
    <t>2023-10-17T17:41:16.860Z</t>
  </si>
  <si>
    <t>2023-10-17T17:41:47.112Z</t>
  </si>
  <si>
    <t>2023-10-17T17:42:17.319Z</t>
  </si>
  <si>
    <t>2023-10-17T17:42:47.643Z</t>
  </si>
  <si>
    <t>2023-10-17T17:43:17.913Z</t>
  </si>
  <si>
    <t>2023-10-17T17:43:48.051Z</t>
  </si>
  <si>
    <t>2023-10-17T17:44:18.222Z</t>
  </si>
  <si>
    <t>2023-10-17T17:44:48.443Z</t>
  </si>
  <si>
    <t>2023-10-17T17:45:18.640Z</t>
  </si>
  <si>
    <t>2023-10-17T17:45:48.861Z</t>
  </si>
  <si>
    <t>2023-10-17T17:46:19.110Z</t>
  </si>
  <si>
    <t>2023-10-17T17:46:49.306Z</t>
  </si>
  <si>
    <t>2023-10-17T17:47:19.592Z</t>
  </si>
  <si>
    <t>2023-10-17T17:47:49.762Z</t>
  </si>
  <si>
    <t>2023-10-17T17:48:20.139Z</t>
  </si>
  <si>
    <t>2023-10-17T17:48:50.293Z</t>
  </si>
  <si>
    <t>2023-10-17T17:49:20.418Z</t>
  </si>
  <si>
    <t>2023-10-17T17:49:50.543Z</t>
  </si>
  <si>
    <t>2023-10-17T17:50:20.765Z</t>
  </si>
  <si>
    <t>2023-10-17T17:50:50.958Z</t>
  </si>
  <si>
    <t>2023-10-17T17:51:21.115Z</t>
  </si>
  <si>
    <t>2023-10-17T17:51:51.768Z</t>
  </si>
  <si>
    <t>2023-10-17T17:52:21.863Z</t>
  </si>
  <si>
    <t>2023-10-17T17:52:52.134Z</t>
  </si>
  <si>
    <t>2023-10-17T17:53:22.283Z</t>
  </si>
  <si>
    <t>2023-10-17T17:53:52.379Z</t>
  </si>
  <si>
    <t>2023-10-17T17:54:23.083Z</t>
  </si>
  <si>
    <t>2023-10-17T17:54:53.205Z</t>
  </si>
  <si>
    <t>2023-10-17T17:55:23.309Z</t>
  </si>
  <si>
    <t>2023-10-17T17:55:53.416Z</t>
  </si>
  <si>
    <t>2023-10-17T17:56:23.558Z</t>
  </si>
  <si>
    <t>2023-10-17T17:56:53.761Z</t>
  </si>
  <si>
    <t>2023-10-17T17:57:23.929Z</t>
  </si>
  <si>
    <t>2023-10-17T17:57:54.302Z</t>
  </si>
  <si>
    <t>2023-10-17T17:58:24.481Z</t>
  </si>
  <si>
    <t>2023-10-17T17:58:54.799Z</t>
  </si>
  <si>
    <t>2023-10-17T17:59:25.074Z</t>
  </si>
  <si>
    <t>2023-10-17T17:59:55.245Z</t>
  </si>
  <si>
    <t>2023-10-17T18:00:25.375Z</t>
  </si>
  <si>
    <t>2023-10-17T18:00:55.983Z</t>
  </si>
  <si>
    <t>2023-10-17T18:01:26.126Z</t>
  </si>
  <si>
    <t>2023-10-17T18:01:56.221Z</t>
  </si>
  <si>
    <t>2023-10-17T18:02:26.504Z</t>
  </si>
  <si>
    <t>2023-10-17T18:02:56.638Z</t>
  </si>
  <si>
    <t>2023-10-17T18:03:26.908Z</t>
  </si>
  <si>
    <t>2023-10-17T18:03:57.135Z</t>
  </si>
  <si>
    <t>2023-10-17T18:04:27.236Z</t>
  </si>
  <si>
    <t>2023-10-17T18:04:57.509Z</t>
  </si>
  <si>
    <t>2023-10-17T18:05:27.713Z</t>
  </si>
  <si>
    <t>2023-10-17T18:05:57.855Z</t>
  </si>
  <si>
    <t>2023-10-17T18:06:28.140Z</t>
  </si>
  <si>
    <t>2023-10-17T18:06:58.419Z</t>
  </si>
  <si>
    <t>2023-10-17T18:07:28.858Z</t>
  </si>
  <si>
    <t>2023-10-17T18:07:59.118Z</t>
  </si>
  <si>
    <t>2023-10-17T18:08:29.220Z</t>
  </si>
  <si>
    <t>2023-10-17T18:08:59.430Z</t>
  </si>
  <si>
    <t>2023-10-17T18:09:29.546Z</t>
  </si>
  <si>
    <t>2023-10-17T18:09:59.770Z</t>
  </si>
  <si>
    <t>2023-10-17T18:10:30.123Z</t>
  </si>
  <si>
    <t>2023-10-17T18:11:00.399Z</t>
  </si>
  <si>
    <t>2023-10-17T18:11:30.508Z</t>
  </si>
  <si>
    <t>2023-10-17T18:12:00.723Z</t>
  </si>
  <si>
    <t>2023-10-17T18:12:31.236Z</t>
  </si>
  <si>
    <t>2023-10-17T18:13:01.643Z</t>
  </si>
  <si>
    <t>2023-10-17T18:13:31.711Z</t>
  </si>
  <si>
    <t>2023-10-17T18:14:01.836Z</t>
  </si>
  <si>
    <t>2023-10-17T18:14:32.135Z</t>
  </si>
  <si>
    <t>2023-10-17T18:15:02.351Z</t>
  </si>
  <si>
    <t>2023-10-17T18:15:32.484Z</t>
  </si>
  <si>
    <t>2023-10-17T18:16:02.705Z</t>
  </si>
  <si>
    <t>2023-10-17T18:16:32.874Z</t>
  </si>
  <si>
    <t>2023-10-17T18:17:03.191Z</t>
  </si>
  <si>
    <t>2023-10-17T18:17:33.519Z</t>
  </si>
  <si>
    <t>2023-10-17T18:18:03.660Z</t>
  </si>
  <si>
    <t>2023-10-17T18:18:34.256Z</t>
  </si>
  <si>
    <t>2023-10-17T18:19:04.396Z</t>
  </si>
  <si>
    <t>2023-10-17T18:19:34.498Z</t>
  </si>
  <si>
    <t>2023-10-17T18:20:04.637Z</t>
  </si>
  <si>
    <t>2023-10-17T18:20:34.843Z</t>
  </si>
  <si>
    <t>2023-10-17T18:21:05.485Z</t>
  </si>
  <si>
    <t>2023-10-17T18:21:35.599Z</t>
  </si>
  <si>
    <t>2023-10-17T18:22:05.998Z</t>
  </si>
  <si>
    <t>2023-10-17T18:22:36.424Z</t>
  </si>
  <si>
    <t>2023-10-17T18:23:06.621Z</t>
  </si>
  <si>
    <t>2023-10-17T18:23:36.723Z</t>
  </si>
  <si>
    <t>2023-10-17T18:24:07.544Z</t>
  </si>
  <si>
    <t>2023-10-17T18:24:37.654Z</t>
  </si>
  <si>
    <t>2023-10-17T18:25:07.752Z</t>
  </si>
  <si>
    <t>2023-10-17T18:25:37.924Z</t>
  </si>
  <si>
    <t>2023-10-17T18:26:08.048Z</t>
  </si>
  <si>
    <t>2023-10-17T18:26:38.136Z</t>
  </si>
  <si>
    <t>2023-10-17T18:27:08.227Z</t>
  </si>
  <si>
    <t>2023-10-17T18:27:38.509Z</t>
  </si>
  <si>
    <t>2023-10-17T18:28:08.857Z</t>
  </si>
  <si>
    <t>2023-10-17T18:28:39.310Z</t>
  </si>
  <si>
    <t>2023-10-17T18:29:09.385Z</t>
  </si>
  <si>
    <t>2023-10-17T18:29:39.582Z</t>
  </si>
  <si>
    <t>2023-10-17T18:30:09.668Z</t>
  </si>
  <si>
    <t>2023-10-17T18:30:39.949Z</t>
  </si>
  <si>
    <t>2023-10-17T18:31:10.208Z</t>
  </si>
  <si>
    <t>2023-10-17T18:31:40.494Z</t>
  </si>
  <si>
    <t>2023-10-17T18:32:10.737Z</t>
  </si>
  <si>
    <t>2023-10-17T18:32:40.903Z</t>
  </si>
  <si>
    <t>2023-10-17T18:33:11.098Z</t>
  </si>
  <si>
    <t>2023-10-17T18:33:41.435Z</t>
  </si>
  <si>
    <t>2023-10-17T18:34:11.646Z</t>
  </si>
  <si>
    <t>2023-10-17T18:34:41.918Z</t>
  </si>
  <si>
    <t>2023-10-17T18:35:12.066Z</t>
  </si>
  <si>
    <t>2023-10-17T18:35:42.288Z</t>
  </si>
  <si>
    <t>2023-10-17T18:36:12.790Z</t>
  </si>
  <si>
    <t>2023-10-17T18:36:42.934Z</t>
  </si>
  <si>
    <t>2023-10-17T18:37:13.168Z</t>
  </si>
  <si>
    <t>2023-10-17T18:37:43.390Z</t>
  </si>
  <si>
    <t>2023-10-17T18:38:13.636Z</t>
  </si>
  <si>
    <t>2023-10-17T18:38:43.933Z</t>
  </si>
  <si>
    <t>2023-10-17T18:39:14.137Z</t>
  </si>
  <si>
    <t>2023-10-17T18:39:44.394Z</t>
  </si>
  <si>
    <t>2023-10-17T18:40:14.626Z</t>
  </si>
  <si>
    <t>2023-10-17T18:40:45.048Z</t>
  </si>
  <si>
    <t>2023-10-17T18:41:15.217Z</t>
  </si>
  <si>
    <t>2023-10-17T18:41:45.393Z</t>
  </si>
  <si>
    <t>2023-10-17T18:42:15.987Z</t>
  </si>
  <si>
    <t>2023-10-17T18:42:46.216Z</t>
  </si>
  <si>
    <t>2023-10-17T18:43:16.363Z</t>
  </si>
  <si>
    <t>2023-10-17T18:43:46.612Z</t>
  </si>
  <si>
    <t>2023-10-17T18:44:16.835Z</t>
  </si>
  <si>
    <t>2023-10-17T18:44:47.138Z</t>
  </si>
  <si>
    <t>2023-10-17T18:45:17.250Z</t>
  </si>
  <si>
    <t>2023-10-17T18:45:47.449Z</t>
  </si>
  <si>
    <t>2023-10-17T18:46:17.791Z</t>
  </si>
  <si>
    <t>2023-10-17T18:46:48.341Z</t>
  </si>
  <si>
    <t>2023-10-17T18:47:18.506Z</t>
  </si>
  <si>
    <t>2023-10-17T18:47:48.590Z</t>
  </si>
  <si>
    <t>2023-10-17T18:48:18.837Z</t>
  </si>
  <si>
    <t>2023-10-17T18:48:49.036Z</t>
  </si>
  <si>
    <t>2023-10-17T18:49:19.326Z</t>
  </si>
  <si>
    <t>2023-10-17T18:49:49.434Z</t>
  </si>
  <si>
    <t>2023-10-17T18:50:19.555Z</t>
  </si>
  <si>
    <t>2023-10-17T18:50:49.896Z</t>
  </si>
  <si>
    <t>2023-10-17T18:51:20.108Z</t>
  </si>
  <si>
    <t>2023-10-17T18:51:50.246Z</t>
  </si>
  <si>
    <t>2023-10-17T18:52:20.396Z</t>
  </si>
  <si>
    <t>2023-10-17T18:52:50.637Z</t>
  </si>
  <si>
    <t>2023-10-17T18:53:20.857Z</t>
  </si>
  <si>
    <t>2023-10-17T18:53:51.132Z</t>
  </si>
  <si>
    <t>2023-10-17T18:54:21.533Z</t>
  </si>
  <si>
    <t>2023-10-17T18:54:51.841Z</t>
  </si>
  <si>
    <t>2023-10-17T18:55:21.968Z</t>
  </si>
  <si>
    <t>2023-10-17T18:55:52.075Z</t>
  </si>
  <si>
    <t>2023-10-17T18:56:22.156Z</t>
  </si>
  <si>
    <t>2023-10-17T18:56:52.327Z</t>
  </si>
  <si>
    <t>2023-10-17T18:57:22.845Z</t>
  </si>
  <si>
    <t>2023-10-17T18:57:53.051Z</t>
  </si>
  <si>
    <t>2023-10-17T18:58:23.266Z</t>
  </si>
  <si>
    <t>2023-10-17T18:58:53.434Z</t>
  </si>
  <si>
    <t>2023-10-17T18:59:23.630Z</t>
  </si>
  <si>
    <t>2023-10-17T18:59:53.728Z</t>
  </si>
  <si>
    <t>2023-10-17T19:00:24.288Z</t>
  </si>
  <si>
    <t>2023-10-17T19:00:54.569Z</t>
  </si>
  <si>
    <t>2023-10-17T19:01:24.793Z</t>
  </si>
  <si>
    <t>2023-10-17T19:01:55.008Z</t>
  </si>
  <si>
    <t>2023-10-17T19:02:25.231Z</t>
  </si>
  <si>
    <t>2023-10-17T19:02:55.772Z</t>
  </si>
  <si>
    <t>2023-10-17T19:03:25.930Z</t>
  </si>
  <si>
    <t>2023-10-17T19:03:56.025Z</t>
  </si>
  <si>
    <t>2023-10-17T19:04:26.238Z</t>
  </si>
  <si>
    <t>2023-10-17T19:04:56.369Z</t>
  </si>
  <si>
    <t>2023-10-17T19:05:26.651Z</t>
  </si>
  <si>
    <t>2023-10-17T19:05:57.260Z</t>
  </si>
  <si>
    <t>2023-10-17T19:06:27.397Z</t>
  </si>
  <si>
    <t>2023-10-17T19:06:57.574Z</t>
  </si>
  <si>
    <t>2023-10-17T19:07:27.767Z</t>
  </si>
  <si>
    <t>2023-10-17T19:07:57.957Z</t>
  </si>
  <si>
    <t>2023-10-17T19:08:28.116Z</t>
  </si>
  <si>
    <t>2023-10-17T19:08:58.493Z</t>
  </si>
  <si>
    <t>2023-10-17T19:09:28.626Z</t>
  </si>
  <si>
    <t>2023-10-17T19:09:58.846Z</t>
  </si>
  <si>
    <t>2023-10-17T19:10:29.076Z</t>
  </si>
  <si>
    <t>2023-10-17T19:10:59.322Z</t>
  </si>
  <si>
    <t>2023-10-17T19:11:29.524Z</t>
  </si>
  <si>
    <t>2023-10-17T19:11:59.719Z</t>
  </si>
  <si>
    <t>2023-10-17T19:12:29.949Z</t>
  </si>
  <si>
    <t>2023-10-17T19:13:00.129Z</t>
  </si>
  <si>
    <t>2023-10-17T19:13:30.331Z</t>
  </si>
  <si>
    <t>2023-10-17T19:14:00.595Z</t>
  </si>
  <si>
    <t>2023-10-17T19:14:30.910Z</t>
  </si>
  <si>
    <t>2023-10-17T19:15:01.041Z</t>
  </si>
  <si>
    <t>2023-10-17T19:15:31.280Z</t>
  </si>
  <si>
    <t>2023-10-17T19:16:01.528Z</t>
  </si>
  <si>
    <t>2023-10-17T19:16:31.713Z</t>
  </si>
  <si>
    <t>2023-10-17T19:17:01.924Z</t>
  </si>
  <si>
    <t>2023-10-17T19:17:32.293Z</t>
  </si>
  <si>
    <t>2023-10-17T19:18:02.500Z</t>
  </si>
  <si>
    <t>2023-10-17T19:18:33.500Z</t>
  </si>
  <si>
    <t>2023-10-17T19:19:03.633Z</t>
  </si>
  <si>
    <t>2023-10-17T19:19:33.892Z</t>
  </si>
  <si>
    <t>2023-10-17T19:20:04.008Z</t>
  </si>
  <si>
    <t>2023-10-17T19:20:34.094Z</t>
  </si>
  <si>
    <t>2023-10-17T19:21:04.201Z</t>
  </si>
  <si>
    <t>2023-10-17T19:21:34.459Z</t>
  </si>
  <si>
    <t>2023-10-17T19:22:04.599Z</t>
  </si>
  <si>
    <t>2023-10-17T19:22:34.736Z</t>
  </si>
  <si>
    <t>2023-10-17T19:23:04.983Z</t>
  </si>
  <si>
    <t>2023-10-17T19:23:35.235Z</t>
  </si>
  <si>
    <t>2023-10-17T19:24:05.471Z</t>
  </si>
  <si>
    <t>2023-10-17T19:24:35.724Z</t>
  </si>
  <si>
    <t>2023-10-17T19:25:05.977Z</t>
  </si>
  <si>
    <t>2023-10-17T19:25:36.522Z</t>
  </si>
  <si>
    <t>2023-10-17T19:26:06.626Z</t>
  </si>
  <si>
    <t>2023-10-17T19:26:36.803Z</t>
  </si>
  <si>
    <t>2023-10-17T19:27:06.877Z</t>
  </si>
  <si>
    <t>2023-10-17T19:27:37.111Z</t>
  </si>
  <si>
    <t>2023-10-17T19:28:07.427Z</t>
  </si>
  <si>
    <t>2023-10-17T19:28:37.726Z</t>
  </si>
  <si>
    <t>2023-10-17T19:29:07.995Z</t>
  </si>
  <si>
    <t>2023-10-17T19:29:38.625Z</t>
  </si>
  <si>
    <t>2023-10-17T19:30:08.711Z</t>
  </si>
  <si>
    <t>2023-10-17T19:30:38.864Z</t>
  </si>
  <si>
    <t>2023-10-17T19:31:09.024Z</t>
  </si>
  <si>
    <t>2023-10-17T19:31:39.633Z</t>
  </si>
  <si>
    <t>2023-10-17T19:32:09.805Z</t>
  </si>
  <si>
    <t>2023-10-17T19:32:39.936Z</t>
  </si>
  <si>
    <t>2023-10-17T19:33:10.141Z</t>
  </si>
  <si>
    <t>2023-10-17T19:33:40.370Z</t>
  </si>
  <si>
    <t>2023-10-17T19:34:10.558Z</t>
  </si>
  <si>
    <t>2023-10-17T19:34:40.671Z</t>
  </si>
  <si>
    <t>2023-10-17T19:35:10.913Z</t>
  </si>
  <si>
    <t>2023-10-17T19:35:41.313Z</t>
  </si>
  <si>
    <t>2023-10-17T19:36:11.535Z</t>
  </si>
  <si>
    <t>2023-10-17T19:36:41.754Z</t>
  </si>
  <si>
    <t>2023-10-17T19:37:11.954Z</t>
  </si>
  <si>
    <t>2023-10-17T19:37:42.207Z</t>
  </si>
  <si>
    <t>2023-10-17T19:38:12.481Z</t>
  </si>
  <si>
    <t>2023-10-17T19:38:42.800Z</t>
  </si>
  <si>
    <t>2023-10-17T19:39:12.938Z</t>
  </si>
  <si>
    <t>2023-10-17T19:39:43.057Z</t>
  </si>
  <si>
    <t>2023-10-17T19:40:13.256Z</t>
  </si>
  <si>
    <t>2023-10-17T19:40:43.473Z</t>
  </si>
  <si>
    <t>2023-10-17T19:41:13.656Z</t>
  </si>
  <si>
    <t>2023-10-17T19:41:43.937Z</t>
  </si>
  <si>
    <t>2023-10-17T19:42:14.064Z</t>
  </si>
  <si>
    <t>2023-10-17T19:42:44.318Z</t>
  </si>
  <si>
    <t>2023-10-17T19:43:14.604Z</t>
  </si>
  <si>
    <t>2023-10-17T19:43:44.872Z</t>
  </si>
  <si>
    <t>2023-10-17T19:44:15.043Z</t>
  </si>
  <si>
    <t>2023-10-17T19:44:45.224Z</t>
  </si>
  <si>
    <t>2023-10-17T19:45:15.407Z</t>
  </si>
  <si>
    <t>2023-10-17T19:45:45.704Z</t>
  </si>
  <si>
    <t>2023-10-17T19:46:16.189Z</t>
  </si>
  <si>
    <t>2023-10-17T19:46:46.417Z</t>
  </si>
  <si>
    <t>2023-10-17T19:47:16.587Z</t>
  </si>
  <si>
    <t>2023-10-17T19:47:46.791Z</t>
  </si>
  <si>
    <t>2023-10-17T19:48:17.187Z</t>
  </si>
  <si>
    <t>2023-10-17T19:48:47.396Z</t>
  </si>
  <si>
    <t>2023-10-17T19:49:17.709Z</t>
  </si>
  <si>
    <t>2023-10-17T19:49:47.986Z</t>
  </si>
  <si>
    <t>2023-10-17T19:50:18.217Z</t>
  </si>
  <si>
    <t>2023-10-17T19:50:48.472Z</t>
  </si>
  <si>
    <t>2023-10-17T19:51:18.743Z</t>
  </si>
  <si>
    <t>2023-10-17T19:51:48.958Z</t>
  </si>
  <si>
    <t>2023-10-17T19:52:19.174Z</t>
  </si>
  <si>
    <t>2023-10-17T19:52:49.439Z</t>
  </si>
  <si>
    <t>2023-10-17T19:53:19.952Z</t>
  </si>
  <si>
    <t>2023-10-17T19:53:50.359Z</t>
  </si>
  <si>
    <t>2023-10-17T19:54:20.595Z</t>
  </si>
  <si>
    <t>2023-10-17T19:54:50.826Z</t>
  </si>
  <si>
    <t>2023-10-17T19:55:20.940Z</t>
  </si>
  <si>
    <t>2023-10-17T19:55:51.079Z</t>
  </si>
  <si>
    <t>2023-10-17T19:56:21.304Z</t>
  </si>
  <si>
    <t>2023-10-17T19:56:51.766Z</t>
  </si>
  <si>
    <t>2023-10-17T19:57:22.190Z</t>
  </si>
  <si>
    <t>2023-10-17T19:57:52.373Z</t>
  </si>
  <si>
    <t>2023-10-17T19:58:22.456Z</t>
  </si>
  <si>
    <t>2023-10-17T19:58:52.813Z</t>
  </si>
  <si>
    <t>2023-10-17T19:59:22.939Z</t>
  </si>
  <si>
    <t>2023-10-17T19:59:53.049Z</t>
  </si>
  <si>
    <t>2023-10-17T20:00:23.189Z</t>
  </si>
  <si>
    <t>2023-10-17T20:00:53.293Z</t>
  </si>
  <si>
    <t>2023-10-17T20:01:23.444Z</t>
  </si>
  <si>
    <t>2023-10-17T20:01:53.992Z</t>
  </si>
  <si>
    <t>2023-10-17T20:02:24.074Z</t>
  </si>
  <si>
    <t>2023-10-17T20:02:54.303Z</t>
  </si>
  <si>
    <t>2023-10-17T20:03:24.444Z</t>
  </si>
  <si>
    <t>2023-10-17T20:03:54.610Z</t>
  </si>
  <si>
    <t>2023-10-17T20:04:24.807Z</t>
  </si>
  <si>
    <t>2023-10-17T20:04:55.137Z</t>
  </si>
  <si>
    <t>2023-10-17T20:05:25.275Z</t>
  </si>
  <si>
    <t>2023-10-17T20:05:55.388Z</t>
  </si>
  <si>
    <t>2023-10-17T20:06:25.528Z</t>
  </si>
  <si>
    <t>2023-10-17T20:06:55.724Z</t>
  </si>
  <si>
    <t>2023-10-17T20:07:26.003Z</t>
  </si>
  <si>
    <t>2023-10-17T20:07:56.387Z</t>
  </si>
  <si>
    <t>2023-10-17T20:08:26.663Z</t>
  </si>
  <si>
    <t>2023-10-17T20:08:56.774Z</t>
  </si>
  <si>
    <t>2023-10-17T20:09:27.020Z</t>
  </si>
  <si>
    <t>2023-10-17T20:09:57.656Z</t>
  </si>
  <si>
    <t>2023-10-17T20:10:27.763Z</t>
  </si>
  <si>
    <t>2023-10-17T20:10:57.913Z</t>
  </si>
  <si>
    <t>2023-10-17T20:11:28.080Z</t>
  </si>
  <si>
    <t>2023-10-17T20:11:58.180Z</t>
  </si>
  <si>
    <t>2023-10-17T20:12:28.488Z</t>
  </si>
  <si>
    <t>2023-10-17T20:12:58.624Z</t>
  </si>
  <si>
    <t>2023-10-17T20:13:28.998Z</t>
  </si>
  <si>
    <t>2023-10-17T20:13:59.469Z</t>
  </si>
  <si>
    <t>2023-10-17T20:14:29.614Z</t>
  </si>
  <si>
    <t>2023-10-17T20:14:59.749Z</t>
  </si>
  <si>
    <t>2023-10-17T20:15:29.867Z</t>
  </si>
  <si>
    <t>2023-10-17T20:15:59.980Z</t>
  </si>
  <si>
    <t>2023-10-17T20:16:30.105Z</t>
  </si>
  <si>
    <t>2023-10-17T20:17:00.435Z</t>
  </si>
  <si>
    <t>2023-10-17T20:17:30.563Z</t>
  </si>
  <si>
    <t>2023-10-17T20:18:00.766Z</t>
  </si>
  <si>
    <t>2023-10-17T20:18:31.055Z</t>
  </si>
  <si>
    <t>2023-10-17T20:19:01.373Z</t>
  </si>
  <si>
    <t>2023-10-17T20:19:31.594Z</t>
  </si>
  <si>
    <t>2023-10-17T20:20:01.821Z</t>
  </si>
  <si>
    <t>2023-10-17T20:20:32.062Z</t>
  </si>
  <si>
    <t>2023-10-17T20:21:02.338Z</t>
  </si>
  <si>
    <t>2023-10-17T20:21:32.564Z</t>
  </si>
  <si>
    <t>2023-10-17T20:22:02.704Z</t>
  </si>
  <si>
    <t>2023-10-17T20:22:32.997Z</t>
  </si>
  <si>
    <t>2023-10-17T20:23:03.197Z</t>
  </si>
  <si>
    <t>2023-10-17T20:23:33.290Z</t>
  </si>
  <si>
    <t>2023-10-17T20:24:03.627Z</t>
  </si>
  <si>
    <t>2023-10-17T20:24:33.802Z</t>
  </si>
  <si>
    <t>2023-10-17T20:25:04.275Z</t>
  </si>
  <si>
    <t>2023-10-17T20:25:34.594Z</t>
  </si>
  <si>
    <t>2023-10-17T20:26:04.704Z</t>
  </si>
  <si>
    <t>2023-10-17T20:26:34.825Z</t>
  </si>
  <si>
    <t>2023-10-17T20:27:05.164Z</t>
  </si>
  <si>
    <t>2023-10-17T20:27:35.272Z</t>
  </si>
  <si>
    <t>2023-10-17T20:28:05.415Z</t>
  </si>
  <si>
    <t>2023-10-17T20:28:35.632Z</t>
  </si>
  <si>
    <t>2023-10-17T20:29:06.079Z</t>
  </si>
  <si>
    <t>2023-10-17T20:29:36.312Z</t>
  </si>
  <si>
    <t>2023-10-17T20:30:06.538Z</t>
  </si>
  <si>
    <t>2023-10-17T20:30:36.810Z</t>
  </si>
  <si>
    <t>2023-10-17T20:31:07.073Z</t>
  </si>
  <si>
    <t>2023-10-17T20:31:37.188Z</t>
  </si>
  <si>
    <t>2023-10-17T20:32:07.283Z</t>
  </si>
  <si>
    <t>2023-10-17T20:32:37.411Z</t>
  </si>
  <si>
    <t>2023-10-17T20:33:07.590Z</t>
  </si>
  <si>
    <t>2023-10-17T20:33:37.681Z</t>
  </si>
  <si>
    <t>2023-10-17T20:34:08.003Z</t>
  </si>
  <si>
    <t>2023-10-17T20:34:38.276Z</t>
  </si>
  <si>
    <t>2023-10-17T20:35:08.424Z</t>
  </si>
  <si>
    <t>2023-10-17T20:35:38.661Z</t>
  </si>
  <si>
    <t>2023-10-17T20:36:09.039Z</t>
  </si>
  <si>
    <t>2023-10-17T20:36:39.348Z</t>
  </si>
  <si>
    <t>2023-10-17T20:37:09.486Z</t>
  </si>
  <si>
    <t>2023-10-17T20:37:39.595Z</t>
  </si>
  <si>
    <t>2023-10-17T20:38:09.837Z</t>
  </si>
  <si>
    <t>2023-10-17T20:38:39.981Z</t>
  </si>
  <si>
    <t>2023-10-17T20:39:10.217Z</t>
  </si>
  <si>
    <t>2023-10-17T20:39:40.425Z</t>
  </si>
  <si>
    <t>2023-10-17T20:40:10.748Z</t>
  </si>
  <si>
    <t>2023-10-17T20:40:40.852Z</t>
  </si>
  <si>
    <t>2023-10-17T20:41:11.047Z</t>
  </si>
  <si>
    <t>2023-10-17T20:41:41.286Z</t>
  </si>
  <si>
    <t>2023-10-17T20:42:11.619Z</t>
  </si>
  <si>
    <t>2023-10-17T20:42:41.944Z</t>
  </si>
  <si>
    <t>2023-10-17T20:43:12.060Z</t>
  </si>
  <si>
    <t>2023-10-17T20:43:42.206Z</t>
  </si>
  <si>
    <t>2023-10-17T20:44:12.603Z</t>
  </si>
  <si>
    <t>2023-10-17T20:44:42.730Z</t>
  </si>
  <si>
    <t>2023-10-17T20:45:13.018Z</t>
  </si>
  <si>
    <t>2023-10-17T20:45:43.165Z</t>
  </si>
  <si>
    <t>2023-10-17T20:46:13.232Z</t>
  </si>
  <si>
    <t>2023-10-17T20:46:43.667Z</t>
  </si>
  <si>
    <t>2023-10-17T20:47:13.769Z</t>
  </si>
  <si>
    <t>2023-10-17T20:47:44.250Z</t>
  </si>
  <si>
    <t>2023-10-17T20:48:14.394Z</t>
  </si>
  <si>
    <t>2023-10-17T20:48:45.055Z</t>
  </si>
  <si>
    <t>2023-10-17T20:49:15.153Z</t>
  </si>
  <si>
    <t>2023-10-17T20:49:45.246Z</t>
  </si>
  <si>
    <t>2023-10-17T20:50:15.381Z</t>
  </si>
  <si>
    <t>2023-10-17T20:50:45.918Z</t>
  </si>
  <si>
    <t>2023-10-17T20:51:16.041Z</t>
  </si>
  <si>
    <t>2023-10-17T20:51:46.195Z</t>
  </si>
  <si>
    <t>2023-10-17T20:52:16.325Z</t>
  </si>
  <si>
    <t>2023-10-17T20:52:46.583Z</t>
  </si>
  <si>
    <t>2023-10-17T20:53:16.747Z</t>
  </si>
  <si>
    <t>2023-10-17T20:53:47.075Z</t>
  </si>
  <si>
    <t>2023-10-17T20:54:17.430Z</t>
  </si>
  <si>
    <t>2023-10-17T20:54:47.509Z</t>
  </si>
  <si>
    <t>2023-10-17T20:55:17.741Z</t>
  </si>
  <si>
    <t>2023-10-17T20:55:47.976Z</t>
  </si>
  <si>
    <t>2023-10-17T20:56:18.525Z</t>
  </si>
  <si>
    <t>2023-10-17T20:56:48.844Z</t>
  </si>
  <si>
    <t>2023-10-17T20:57:19.025Z</t>
  </si>
  <si>
    <t>2023-10-17T20:57:49.244Z</t>
  </si>
  <si>
    <t>2023-10-17T20:58:19.313Z</t>
  </si>
  <si>
    <t>2023-10-17T20:58:49.600Z</t>
  </si>
  <si>
    <t>2023-10-17T20:59:19.729Z</t>
  </si>
  <si>
    <t>2023-10-17T20:59:49.971Z</t>
  </si>
  <si>
    <t>2023-10-17T21:00:20.283Z</t>
  </si>
  <si>
    <t>2023-10-17T21:00:50.447Z</t>
  </si>
  <si>
    <t>2023-10-17T21:01:20.729Z</t>
  </si>
  <si>
    <t>2023-10-17T21:01:50.880Z</t>
  </si>
  <si>
    <t>2023-10-17T21:02:21.075Z</t>
  </si>
  <si>
    <t>2023-10-17T21:02:51.295Z</t>
  </si>
  <si>
    <t>2023-10-17T21:03:21.469Z</t>
  </si>
  <si>
    <t>2023-10-17T21:03:51.596Z</t>
  </si>
  <si>
    <t>2023-10-17T21:04:21.695Z</t>
  </si>
  <si>
    <t>2023-10-17T21:04:52.138Z</t>
  </si>
  <si>
    <t>2023-10-17T21:05:22.257Z</t>
  </si>
  <si>
    <t>2023-10-17T21:05:52.449Z</t>
  </si>
  <si>
    <t>2023-10-17T21:06:22.786Z</t>
  </si>
  <si>
    <t>2023-10-17T21:06:52.865Z</t>
  </si>
  <si>
    <t>2023-10-17T21:07:23.069Z</t>
  </si>
  <si>
    <t>2023-10-17T21:07:53.511Z</t>
  </si>
  <si>
    <t>2023-10-17T21:08:23.973Z</t>
  </si>
  <si>
    <t>2023-10-17T21:08:54.166Z</t>
  </si>
  <si>
    <t>2023-10-17T21:09:24.308Z</t>
  </si>
  <si>
    <t>2023-10-17T21:09:54.495Z</t>
  </si>
  <si>
    <t>2023-10-17T21:10:24.630Z</t>
  </si>
  <si>
    <t>2023-10-17T21:10:54.867Z</t>
  </si>
  <si>
    <t>2023-10-17T21:11:25.099Z</t>
  </si>
  <si>
    <t>2023-10-17T21:11:55.243Z</t>
  </si>
  <si>
    <t>2023-10-17T21:12:25.470Z</t>
  </si>
  <si>
    <t>2023-10-17T21:12:55.739Z</t>
  </si>
  <si>
    <t>2023-10-17T21:13:26.068Z</t>
  </si>
  <si>
    <t>2023-10-17T21:13:56.158Z</t>
  </si>
  <si>
    <t>2023-10-17T21:14:26.279Z</t>
  </si>
  <si>
    <t>2023-10-17T21:14:56.592Z</t>
  </si>
  <si>
    <t>2023-10-17T21:15:26.955Z</t>
  </si>
  <si>
    <t>2023-10-17T21:15:57.209Z</t>
  </si>
  <si>
    <t>2023-10-17T21:16:27.399Z</t>
  </si>
  <si>
    <t>2023-10-17T21:16:57.734Z</t>
  </si>
  <si>
    <t>2023-10-17T21:17:28.035Z</t>
  </si>
  <si>
    <t>2023-10-17T21:17:58.118Z</t>
  </si>
  <si>
    <t>2023-10-17T21:18:28.278Z</t>
  </si>
  <si>
    <t>2023-10-17T21:18:58.370Z</t>
  </si>
  <si>
    <t>2023-10-17T21:19:28.582Z</t>
  </si>
  <si>
    <t>2023-10-17T21:19:59.161Z</t>
  </si>
  <si>
    <t>2023-10-17T21:20:29.353Z</t>
  </si>
  <si>
    <t>2023-10-17T21:20:59.538Z</t>
  </si>
  <si>
    <t>2023-10-17T21:21:29.918Z</t>
  </si>
  <si>
    <t>2023-10-17T21:22:00.200Z</t>
  </si>
  <si>
    <t>2023-10-17T21:22:30.311Z</t>
  </si>
  <si>
    <t>2023-10-17T21:23:00.530Z</t>
  </si>
  <si>
    <t>2023-10-17T21:23:30.819Z</t>
  </si>
  <si>
    <t>2023-10-17T21:24:01.024Z</t>
  </si>
  <si>
    <t>2023-10-17T21:24:31.120Z</t>
  </si>
  <si>
    <t>2023-10-17T21:25:01.293Z</t>
  </si>
  <si>
    <t>2023-10-17T21:25:32.058Z</t>
  </si>
  <si>
    <t>2023-10-17T21:26:02.225Z</t>
  </si>
  <si>
    <t>2023-10-17T21:26:32.360Z</t>
  </si>
  <si>
    <t>2023-10-17T21:27:02.535Z</t>
  </si>
  <si>
    <t>2023-10-17T21:27:32.669Z</t>
  </si>
  <si>
    <t>2023-10-17T21:28:02.805Z</t>
  </si>
  <si>
    <t>2023-10-17T21:28:33.046Z</t>
  </si>
  <si>
    <t>2023-10-17T21:29:03.509Z</t>
  </si>
  <si>
    <t>2023-10-17T21:29:33.704Z</t>
  </si>
  <si>
    <t>2023-10-17T21:30:03.903Z</t>
  </si>
  <si>
    <t>2023-10-17T21:30:34.043Z</t>
  </si>
  <si>
    <t>2023-10-17T21:31:04.155Z</t>
  </si>
  <si>
    <t>2023-10-17T21:31:34.386Z</t>
  </si>
  <si>
    <t>2023-10-17T21:32:04.663Z</t>
  </si>
  <si>
    <t>2023-10-17T21:32:34.971Z</t>
  </si>
  <si>
    <t>2023-10-17T21:33:05.181Z</t>
  </si>
  <si>
    <t>2023-10-17T21:33:35.303Z</t>
  </si>
  <si>
    <t>2023-10-17T21:34:06.327Z</t>
  </si>
  <si>
    <t>2023-10-17T21:34:36.788Z</t>
  </si>
  <si>
    <t>2023-10-17T21:35:06.949Z</t>
  </si>
  <si>
    <t>2023-10-17T21:35:37.184Z</t>
  </si>
  <si>
    <t>2023-10-17T21:36:07.282Z</t>
  </si>
  <si>
    <t>2023-10-17T21:36:37.360Z</t>
  </si>
  <si>
    <t>2023-10-17T21:37:07.437Z</t>
  </si>
  <si>
    <t>2023-10-17T21:37:37.663Z</t>
  </si>
  <si>
    <t>2023-10-17T21:38:07.778Z</t>
  </si>
  <si>
    <t>2023-10-17T21:38:37.947Z</t>
  </si>
  <si>
    <t>2023-10-17T21:39:08.186Z</t>
  </si>
  <si>
    <t>2023-10-17T21:39:38.284Z</t>
  </si>
  <si>
    <t>2023-10-17T21:40:08.617Z</t>
  </si>
  <si>
    <t>2023-10-17T21:40:38.773Z</t>
  </si>
  <si>
    <t>2023-10-17T21:41:08.886Z</t>
  </si>
  <si>
    <t>2023-10-17T21:41:39.188Z</t>
  </si>
  <si>
    <t>2023-10-17T21:42:09.396Z</t>
  </si>
  <si>
    <t>2023-10-17T21:42:39.573Z</t>
  </si>
  <si>
    <t>2023-10-17T21:43:09.794Z</t>
  </si>
  <si>
    <t>2023-10-17T21:43:39.991Z</t>
  </si>
  <si>
    <t>2023-10-17T21:44:10.156Z</t>
  </si>
  <si>
    <t>2023-10-17T21:44:40.366Z</t>
  </si>
  <si>
    <t>2023-10-17T21:45:10.647Z</t>
  </si>
  <si>
    <t>2023-10-17T21:45:41.188Z</t>
  </si>
  <si>
    <t>2023-10-17T21:46:11.334Z</t>
  </si>
  <si>
    <t>2023-10-17T21:46:41.502Z</t>
  </si>
  <si>
    <t>2023-10-17T21:47:11.611Z</t>
  </si>
  <si>
    <t>2023-10-17T21:47:41.824Z</t>
  </si>
  <si>
    <t>2023-10-17T21:48:12.226Z</t>
  </si>
  <si>
    <t>2023-10-17T21:48:42.368Z</t>
  </si>
  <si>
    <t>2023-10-17T21:49:12.429Z</t>
  </si>
  <si>
    <t>2023-10-17T21:49:43.119Z</t>
  </si>
  <si>
    <t>2023-10-17T21:50:13.264Z</t>
  </si>
  <si>
    <t>2023-10-17T21:50:43.351Z</t>
  </si>
  <si>
    <t>2023-10-17T21:51:13.706Z</t>
  </si>
  <si>
    <t>2023-10-17T21:51:43.900Z</t>
  </si>
  <si>
    <t>2023-10-17T21:52:14.079Z</t>
  </si>
  <si>
    <t>2023-10-17T21:52:44.371Z</t>
  </si>
  <si>
    <t>2023-10-17T21:53:14.850Z</t>
  </si>
  <si>
    <t>2023-10-17T21:53:44.955Z</t>
  </si>
  <si>
    <t>2023-10-17T21:54:15.141Z</t>
  </si>
  <si>
    <t>2023-10-17T21:54:45.250Z</t>
  </si>
  <si>
    <t>2023-10-17T21:55:15.527Z</t>
  </si>
  <si>
    <t>2023-10-17T21:55:45.789Z</t>
  </si>
  <si>
    <t>2023-10-17T21:56:16.007Z</t>
  </si>
  <si>
    <t>2023-10-17T21:56:46.256Z</t>
  </si>
  <si>
    <t>2023-10-17T21:57:16.627Z</t>
  </si>
  <si>
    <t>2023-10-17T21:57:46.813Z</t>
  </si>
  <si>
    <t>2023-10-17T21:58:17.041Z</t>
  </si>
  <si>
    <t>2023-10-17T21:58:47.318Z</t>
  </si>
  <si>
    <t>2023-10-17T21:59:17.460Z</t>
  </si>
  <si>
    <t>2023-10-17T21:59:47.711Z</t>
  </si>
  <si>
    <t>2023-10-17T22:00:17.999Z</t>
  </si>
  <si>
    <t>2023-10-17T22:00:48.341Z</t>
  </si>
  <si>
    <t>2023-10-17T22:01:18.581Z</t>
  </si>
  <si>
    <t>2023-10-17T22:01:48.721Z</t>
  </si>
  <si>
    <t>2023-10-17T22:02:18.856Z</t>
  </si>
  <si>
    <t>2023-10-17T22:02:49.026Z</t>
  </si>
  <si>
    <t>2023-10-17T22:03:19.091Z</t>
  </si>
  <si>
    <t>2023-10-17T22:03:49.673Z</t>
  </si>
  <si>
    <t>2023-10-17T22:04:19.959Z</t>
  </si>
  <si>
    <t>2023-10-17T22:04:50.315Z</t>
  </si>
  <si>
    <t>2023-10-17T22:05:20.435Z</t>
  </si>
  <si>
    <t>2023-10-17T22:05:50.509Z</t>
  </si>
  <si>
    <t>2023-10-17T22:06:20.755Z</t>
  </si>
  <si>
    <t>2023-10-17T22:06:51.022Z</t>
  </si>
  <si>
    <t>2023-10-17T22:07:21.305Z</t>
  </si>
  <si>
    <t>2023-10-17T22:07:51.536Z</t>
  </si>
  <si>
    <t>2023-10-17T22:08:21.806Z</t>
  </si>
  <si>
    <t>2023-10-17T22:08:51.918Z</t>
  </si>
  <si>
    <t>2023-10-17T22:09:22.110Z</t>
  </si>
  <si>
    <t>2023-10-17T22:09:52.852Z</t>
  </si>
  <si>
    <t>2023-10-17T22:10:23.036Z</t>
  </si>
  <si>
    <t>2023-10-17T22:10:53.122Z</t>
  </si>
  <si>
    <t>2023-10-17T22:11:23.208Z</t>
  </si>
  <si>
    <t>2023-10-17T22:11:53.794Z</t>
  </si>
  <si>
    <t>2023-10-17T22:12:24.106Z</t>
  </si>
  <si>
    <t>2023-10-17T22:12:54.231Z</t>
  </si>
  <si>
    <t>2023-10-17T22:13:24.532Z</t>
  </si>
  <si>
    <t>2023-10-17T22:13:54.670Z</t>
  </si>
  <si>
    <t>2023-10-17T22:14:24.858Z</t>
  </si>
  <si>
    <t>2023-10-17T22:14:55.021Z</t>
  </si>
  <si>
    <t>2023-10-17T22:15:25.244Z</t>
  </si>
  <si>
    <t>2023-10-17T22:15:55.741Z</t>
  </si>
  <si>
    <t>2023-10-17T22:16:25.903Z</t>
  </si>
  <si>
    <t>2023-10-17T22:16:56.182Z</t>
  </si>
  <si>
    <t>2023-10-17T22:17:26.336Z</t>
  </si>
  <si>
    <t>2023-10-17T22:17:56.536Z</t>
  </si>
  <si>
    <t>2023-10-17T22:18:26.659Z</t>
  </si>
  <si>
    <t>2023-10-17T22:18:56.876Z</t>
  </si>
  <si>
    <t>2023-10-17T22:19:27.052Z</t>
  </si>
  <si>
    <t>2023-10-17T22:19:57.153Z</t>
  </si>
  <si>
    <t>2023-10-17T22:20:27.396Z</t>
  </si>
  <si>
    <t>2023-10-17T22:20:58.166Z</t>
  </si>
  <si>
    <t>2023-10-17T22:21:28.341Z</t>
  </si>
  <si>
    <t>2023-10-17T22:21:58.497Z</t>
  </si>
  <si>
    <t>2023-10-17T22:22:28.783Z</t>
  </si>
  <si>
    <t>2023-10-17T22:22:58.923Z</t>
  </si>
  <si>
    <t>2023-10-17T22:23:29.033Z</t>
  </si>
  <si>
    <t>2023-10-17T22:23:59.172Z</t>
  </si>
  <si>
    <t>2023-10-17T22:24:29.417Z</t>
  </si>
  <si>
    <t>2023-10-17T22:24:59.659Z</t>
  </si>
  <si>
    <t>2023-10-17T22:25:29.872Z</t>
  </si>
  <si>
    <t>2023-10-17T22:26:00.080Z</t>
  </si>
  <si>
    <t>2023-10-17T22:26:30.462Z</t>
  </si>
  <si>
    <t>2023-10-17T22:27:00.647Z</t>
  </si>
  <si>
    <t>2023-10-17T22:27:30.938Z</t>
  </si>
  <si>
    <t>2023-10-17T22:28:01.124Z</t>
  </si>
  <si>
    <t>2023-10-17T22:28:31.388Z</t>
  </si>
  <si>
    <t>2023-10-17T22:29:01.475Z</t>
  </si>
  <si>
    <t>2023-10-17T22:29:31.731Z</t>
  </si>
  <si>
    <t>2023-10-17T22:30:02.076Z</t>
  </si>
  <si>
    <t>2023-10-17T22:30:32.296Z</t>
  </si>
  <si>
    <t>2023-10-17T22:31:02.395Z</t>
  </si>
  <si>
    <t>2023-10-17T22:31:32.697Z</t>
  </si>
  <si>
    <t>2023-10-17T22:32:02.867Z</t>
  </si>
  <si>
    <t>2023-10-17T22:32:33.671Z</t>
  </si>
  <si>
    <t>2023-10-17T22:33:03.810Z</t>
  </si>
  <si>
    <t>2023-10-17T22:33:33.880Z</t>
  </si>
  <si>
    <t>2023-10-17T22:34:04.045Z</t>
  </si>
  <si>
    <t>2023-10-17T22:34:34.745Z</t>
  </si>
  <si>
    <t>2023-10-17T22:35:04.903Z</t>
  </si>
  <si>
    <t>2023-10-17T22:35:35.058Z</t>
  </si>
  <si>
    <t>2023-10-17T22:36:05.136Z</t>
  </si>
  <si>
    <t>2023-10-17T22:36:35.263Z</t>
  </si>
  <si>
    <t>2023-10-17T22:37:05.561Z</t>
  </si>
  <si>
    <t>2023-10-17T22:37:35.793Z</t>
  </si>
  <si>
    <t>2023-10-17T22:38:05.920Z</t>
  </si>
  <si>
    <t>2023-10-17T22:38:36.080Z</t>
  </si>
  <si>
    <t>2023-10-17T22:39:06.244Z</t>
  </si>
  <si>
    <t>2023-10-17T22:39:36.501Z</t>
  </si>
  <si>
    <t>2023-10-17T22:40:06.652Z</t>
  </si>
  <si>
    <t>2023-10-17T22:40:36.865Z</t>
  </si>
  <si>
    <t>2023-10-17T22:41:07.154Z</t>
  </si>
  <si>
    <t>2023-10-17T22:41:37.440Z</t>
  </si>
  <si>
    <t>2023-10-17T22:42:07.672Z</t>
  </si>
  <si>
    <t>2023-10-17T22:42:37.969Z</t>
  </si>
  <si>
    <t>2023-10-17T22:43:08.224Z</t>
  </si>
  <si>
    <t>2023-10-17T22:43:38.501Z</t>
  </si>
  <si>
    <t>2023-10-17T22:44:09.067Z</t>
  </si>
  <si>
    <t>2023-10-17T22:44:39.162Z</t>
  </si>
  <si>
    <t>2023-10-17T22:45:09.388Z</t>
  </si>
  <si>
    <t>2023-10-17T22:45:39.465Z</t>
  </si>
  <si>
    <t>2023-10-17T22:46:09.832Z</t>
  </si>
  <si>
    <t>2023-10-17T22:46:40.082Z</t>
  </si>
  <si>
    <t>2023-10-17T22:47:10.278Z</t>
  </si>
  <si>
    <t>2023-10-17T22:47:40.467Z</t>
  </si>
  <si>
    <t>2023-10-17T22:48:10.618Z</t>
  </si>
  <si>
    <t>2023-10-17T22:48:40.984Z</t>
  </si>
  <si>
    <t>2023-10-17T22:49:11.178Z</t>
  </si>
  <si>
    <t>2023-10-17T22:49:41.314Z</t>
  </si>
  <si>
    <t>2023-10-17T22:50:11.631Z</t>
  </si>
  <si>
    <t>2023-10-17T22:50:41.882Z</t>
  </si>
  <si>
    <t>2023-10-17T22:51:12.135Z</t>
  </si>
  <si>
    <t>2023-10-17T22:51:42.258Z</t>
  </si>
  <si>
    <t>2023-10-17T22:52:12.510Z</t>
  </si>
  <si>
    <t>2023-10-17T22:52:42.708Z</t>
  </si>
  <si>
    <t>2023-10-17T22:53:13.150Z</t>
  </si>
  <si>
    <t>2023-10-17T22:53:43.283Z</t>
  </si>
  <si>
    <t>2023-10-17T22:54:13.485Z</t>
  </si>
  <si>
    <t>2023-10-17T22:54:43.601Z</t>
  </si>
  <si>
    <t>2023-10-17T22:55:13.777Z</t>
  </si>
  <si>
    <t>2023-10-17T22:55:44.283Z</t>
  </si>
  <si>
    <t>2023-10-17T22:56:14.516Z</t>
  </si>
  <si>
    <t>2023-10-17T22:56:44.645Z</t>
  </si>
  <si>
    <t>2023-10-17T22:57:14.941Z</t>
  </si>
  <si>
    <t>2023-10-17T22:57:45.177Z</t>
  </si>
  <si>
    <t>2023-10-17T22:58:15.554Z</t>
  </si>
  <si>
    <t>2023-10-17T22:58:45.676Z</t>
  </si>
  <si>
    <t>2023-10-17T22:59:15.816Z</t>
  </si>
  <si>
    <t>2023-10-17T22:59:46.042Z</t>
  </si>
  <si>
    <t>2023-10-17T23:00:16.133Z</t>
  </si>
  <si>
    <t>2023-10-17T23:00:46.355Z</t>
  </si>
  <si>
    <t>2023-10-17T23:01:16.573Z</t>
  </si>
  <si>
    <t>2023-10-17T23:01:46.813Z</t>
  </si>
  <si>
    <t>2023-10-17T23:02:17.150Z</t>
  </si>
  <si>
    <t>2023-10-17T23:02:47.477Z</t>
  </si>
  <si>
    <t>2023-10-17T23:03:17.639Z</t>
  </si>
  <si>
    <t>2023-10-17T23:03:47.797Z</t>
  </si>
  <si>
    <t>2023-10-17T23:04:18.066Z</t>
  </si>
  <si>
    <t>2023-10-17T23:04:48.170Z</t>
  </si>
  <si>
    <t>2023-10-17T23:05:18.360Z</t>
  </si>
  <si>
    <t>2023-10-17T23:05:48.528Z</t>
  </si>
  <si>
    <t>2023-10-17T23:06:18.921Z</t>
  </si>
  <si>
    <t>2023-10-17T23:06:49.281Z</t>
  </si>
  <si>
    <t>2023-10-17T23:07:19.791Z</t>
  </si>
  <si>
    <t>2023-10-17T23:07:49.894Z</t>
  </si>
  <si>
    <t>2023-10-17T23:08:19.975Z</t>
  </si>
  <si>
    <t>2023-10-17T23:08:50.263Z</t>
  </si>
  <si>
    <t>2023-10-17T23:09:20.630Z</t>
  </si>
  <si>
    <t>2023-10-17T23:09:50.798Z</t>
  </si>
  <si>
    <t>2023-10-17T23:10:20.922Z</t>
  </si>
  <si>
    <t>2023-10-17T23:10:51.037Z</t>
  </si>
  <si>
    <t>2023-10-17T23:11:21.116Z</t>
  </si>
  <si>
    <t>2023-10-17T23:11:51.441Z</t>
  </si>
  <si>
    <t>2023-10-17T23:12:21.720Z</t>
  </si>
  <si>
    <t>2023-10-17T23:12:51.839Z</t>
  </si>
  <si>
    <t>2023-10-17T23:13:22.029Z</t>
  </si>
  <si>
    <t>2023-10-17T23:13:52.143Z</t>
  </si>
  <si>
    <t>2023-10-17T23:14:22.507Z</t>
  </si>
  <si>
    <t>2023-10-17T23:14:53.237Z</t>
  </si>
  <si>
    <t>2023-10-17T23:15:23.398Z</t>
  </si>
  <si>
    <t>2023-10-17T23:15:53.585Z</t>
  </si>
  <si>
    <t>2023-10-17T23:16:23.678Z</t>
  </si>
  <si>
    <t>2023-10-17T23:16:53.755Z</t>
  </si>
  <si>
    <t>2023-10-17T23:17:23.841Z</t>
  </si>
  <si>
    <t>2023-10-17T23:17:54.098Z</t>
  </si>
  <si>
    <t>2023-10-17T23:18:24.226Z</t>
  </si>
  <si>
    <t>2023-10-17T23:18:54.439Z</t>
  </si>
  <si>
    <t>2023-10-17T23:19:24.653Z</t>
  </si>
  <si>
    <t>2023-10-17T23:19:54.973Z</t>
  </si>
  <si>
    <t>2023-10-17T23:20:25.173Z</t>
  </si>
  <si>
    <t>2023-10-17T23:20:55.412Z</t>
  </si>
  <si>
    <t>2023-10-17T23:21:25.506Z</t>
  </si>
  <si>
    <t>2023-10-17T23:21:55.988Z</t>
  </si>
  <si>
    <t>2023-10-17T23:22:26.146Z</t>
  </si>
  <si>
    <t>2023-10-17T23:22:56.555Z</t>
  </si>
  <si>
    <t>2023-10-17T23:23:26.641Z</t>
  </si>
  <si>
    <t>2023-10-17T23:23:56.859Z</t>
  </si>
  <si>
    <t>2023-10-17T23:24:27.193Z</t>
  </si>
  <si>
    <t>2023-10-17T23:24:57.321Z</t>
  </si>
  <si>
    <t>2023-10-17T23:25:27.530Z</t>
  </si>
  <si>
    <t>2023-10-17T23:25:58.274Z</t>
  </si>
  <si>
    <t>2023-10-17T23:26:28.407Z</t>
  </si>
  <si>
    <t>2023-10-17T23:26:58.492Z</t>
  </si>
  <si>
    <t>2023-10-17T23:27:28.623Z</t>
  </si>
  <si>
    <t>2023-10-17T23:27:58.880Z</t>
  </si>
  <si>
    <t>2023-10-17T23:28:29.067Z</t>
  </si>
  <si>
    <t>2023-10-17T23:28:59.250Z</t>
  </si>
  <si>
    <t>2023-10-17T23:29:29.760Z</t>
  </si>
  <si>
    <t>2023-10-17T23:29:59.971Z</t>
  </si>
  <si>
    <t>2023-10-17T23:30:30.099Z</t>
  </si>
  <si>
    <t>2023-10-17T23:31:00.206Z</t>
  </si>
  <si>
    <t>2023-10-17T23:31:30.346Z</t>
  </si>
  <si>
    <t>2023-10-17T23:32:00.409Z</t>
  </si>
  <si>
    <t>2023-10-17T23:32:30.806Z</t>
  </si>
  <si>
    <t>2023-10-17T23:33:01.032Z</t>
  </si>
  <si>
    <t>2023-10-17T23:33:31.324Z</t>
  </si>
  <si>
    <t>2023-10-17T23:34:01.520Z</t>
  </si>
  <si>
    <t>2023-10-17T23:34:31.653Z</t>
  </si>
  <si>
    <t>2023-10-17T23:35:01.895Z</t>
  </si>
  <si>
    <t>2023-10-17T23:35:32.069Z</t>
  </si>
  <si>
    <t>2023-10-17T23:36:02.350Z</t>
  </si>
  <si>
    <t>2023-10-17T23:36:32.510Z</t>
  </si>
  <si>
    <t>2023-10-17T23:37:02.775Z</t>
  </si>
  <si>
    <t>2023-10-17T23:37:33.063Z</t>
  </si>
  <si>
    <t>2023-10-17T23:38:03.152Z</t>
  </si>
  <si>
    <t>2023-10-17T23:38:33.418Z</t>
  </si>
  <si>
    <t>2023-10-17T23:39:03.502Z</t>
  </si>
  <si>
    <t>2023-10-17T23:39:34.059Z</t>
  </si>
  <si>
    <t>2023-10-17T23:40:04.280Z</t>
  </si>
  <si>
    <t>2023-10-17T23:40:34.368Z</t>
  </si>
  <si>
    <t>2023-10-17T23:41:04.629Z</t>
  </si>
  <si>
    <t>2023-10-17T23:41:34.752Z</t>
  </si>
  <si>
    <t>2023-10-17T23:42:04.861Z</t>
  </si>
  <si>
    <t>2023-10-17T23:42:35.176Z</t>
  </si>
  <si>
    <t>2023-10-17T23:43:05.316Z</t>
  </si>
  <si>
    <t>2023-10-17T23:43:35.540Z</t>
  </si>
  <si>
    <t>2023-10-17T23:44:05.780Z</t>
  </si>
  <si>
    <t>2023-10-17T23:44:36.228Z</t>
  </si>
  <si>
    <t>2023-10-17T23:45:06.447Z</t>
  </si>
  <si>
    <t>2023-10-17T23:45:36.778Z</t>
  </si>
  <si>
    <t>2023-10-17T23:46:06.914Z</t>
  </si>
  <si>
    <t>2023-10-17T23:46:37.072Z</t>
  </si>
  <si>
    <t>2023-10-17T23:47:07.598Z</t>
  </si>
  <si>
    <t>2023-10-17T23:47:37.708Z</t>
  </si>
  <si>
    <t>2023-10-17T23:48:07.808Z</t>
  </si>
  <si>
    <t>2023-10-17T23:48:37.936Z</t>
  </si>
  <si>
    <t>2023-10-17T23:49:08.207Z</t>
  </si>
  <si>
    <t>2023-10-17T23:49:38.579Z</t>
  </si>
  <si>
    <t>2023-10-17T23:50:08.700Z</t>
  </si>
  <si>
    <t>2023-10-17T23:50:39.105Z</t>
  </si>
  <si>
    <t>2023-10-17T23:51:09.205Z</t>
  </si>
  <si>
    <t>2023-10-17T23:51:39.418Z</t>
  </si>
  <si>
    <t>2023-10-17T23:52:09.918Z</t>
  </si>
  <si>
    <t>2023-10-17T23:52:40.249Z</t>
  </si>
  <si>
    <t>2023-10-17T23:53:10.369Z</t>
  </si>
  <si>
    <t>2023-10-17T23:53:40.754Z</t>
  </si>
  <si>
    <t>2023-10-17T23:54:10.884Z</t>
  </si>
  <si>
    <t>2023-10-17T23:54:41.030Z</t>
  </si>
  <si>
    <t>2023-10-17T23:55:11.212Z</t>
  </si>
  <si>
    <t>2023-10-17T23:55:41.582Z</t>
  </si>
  <si>
    <t>2023-10-17T23:56:11.733Z</t>
  </si>
  <si>
    <t>2023-10-17T23:56:41.825Z</t>
  </si>
  <si>
    <t>2023-10-17T23:57:11.958Z</t>
  </si>
  <si>
    <t>2023-10-17T23:57:42.112Z</t>
  </si>
  <si>
    <t>2023-10-17T23:58:12.318Z</t>
  </si>
  <si>
    <t>2023-10-17T23:58:42.528Z</t>
  </si>
  <si>
    <t>2023-10-17T23:59:12.763Z</t>
  </si>
  <si>
    <t>2023-10-17T23:59:43.006Z</t>
  </si>
  <si>
    <t>2023-10-18T00:00:13.601Z</t>
  </si>
  <si>
    <t>2023-10-18T00:00:43.701Z</t>
  </si>
  <si>
    <t>2023-10-18T00:01:13.829Z</t>
  </si>
  <si>
    <t>2023-10-18T00:01:44.025Z</t>
  </si>
  <si>
    <t>2023-10-18T00:02:14.276Z</t>
  </si>
  <si>
    <t>2023-10-18T00:02:44.393Z</t>
  </si>
  <si>
    <t>2023-10-18T00:03:14.666Z</t>
  </si>
  <si>
    <t>2023-10-18T00:03:44.784Z</t>
  </si>
  <si>
    <t>2023-10-18T00:04:14.974Z</t>
  </si>
  <si>
    <t>2023-10-18T00:04:45.211Z</t>
  </si>
  <si>
    <t>2023-10-18T00:05:15.383Z</t>
  </si>
  <si>
    <t>2023-10-18T00:05:45.616Z</t>
  </si>
  <si>
    <t>2023-10-18T00:06:15.837Z</t>
  </si>
  <si>
    <t>2023-10-18T00:06:45.983Z</t>
  </si>
  <si>
    <t>2023-10-18T00:07:16.630Z</t>
  </si>
  <si>
    <t>2023-10-18T00:07:46.854Z</t>
  </si>
  <si>
    <t>2023-10-18T00:08:17.069Z</t>
  </si>
  <si>
    <t>2023-10-18T00:08:47.191Z</t>
  </si>
  <si>
    <t>2023-10-18T00:09:17.358Z</t>
  </si>
  <si>
    <t>2023-10-18T00:09:47.533Z</t>
  </si>
  <si>
    <t>2023-10-18T00:10:17.851Z</t>
  </si>
  <si>
    <t>2023-10-18T00:10:48.122Z</t>
  </si>
  <si>
    <t>2023-10-18T00:11:18.246Z</t>
  </si>
  <si>
    <t>2023-10-18T00:11:48.431Z</t>
  </si>
  <si>
    <t>2023-10-18T00:12:18.761Z</t>
  </si>
  <si>
    <t>2023-10-18T00:12:48.897Z</t>
  </si>
  <si>
    <t>2023-10-18T00:13:19.149Z</t>
  </si>
  <si>
    <t>2023-10-18T00:13:49.297Z</t>
  </si>
  <si>
    <t>2023-10-18T00:14:19.458Z</t>
  </si>
  <si>
    <t>2023-10-18T00:14:49.847Z</t>
  </si>
  <si>
    <t>2023-10-18T00:15:20.319Z</t>
  </si>
  <si>
    <t>2023-10-18T00:15:50.492Z</t>
  </si>
  <si>
    <t>2023-10-18T00:16:21.022Z</t>
  </si>
  <si>
    <t>2023-10-18T00:16:51.109Z</t>
  </si>
  <si>
    <t>2023-10-18T00:17:21.182Z</t>
  </si>
  <si>
    <t>2023-10-18T00:17:51.321Z</t>
  </si>
  <si>
    <t>2023-10-18T00:18:21.700Z</t>
  </si>
  <si>
    <t>2023-10-18T00:18:52.104Z</t>
  </si>
  <si>
    <t>2023-10-18T00:19:22.329Z</t>
  </si>
  <si>
    <t>2023-10-18T00:19:52.457Z</t>
  </si>
  <si>
    <t>2023-10-18T00:20:22.593Z</t>
  </si>
  <si>
    <t>2023-10-18T00:20:52.757Z</t>
  </si>
  <si>
    <t>2023-10-18T00:21:22.862Z</t>
  </si>
  <si>
    <t>2023-10-18T00:21:52.942Z</t>
  </si>
  <si>
    <t>2023-10-18T00:22:23.413Z</t>
  </si>
  <si>
    <t>2023-10-18T00:22:53.570Z</t>
  </si>
  <si>
    <t>2023-10-18T00:23:23.826Z</t>
  </si>
  <si>
    <t>2023-10-18T00:23:53.909Z</t>
  </si>
  <si>
    <t>2023-10-18T00:24:24.058Z</t>
  </si>
  <si>
    <t>2023-10-18T00:24:54.483Z</t>
  </si>
  <si>
    <t>2023-10-18T00:25:24.633Z</t>
  </si>
  <si>
    <t>2023-10-18T00:25:54.961Z</t>
  </si>
  <si>
    <t>2023-10-18T00:26:25.126Z</t>
  </si>
  <si>
    <t>2023-10-18T00:26:55.421Z</t>
  </si>
  <si>
    <t>2023-10-18T00:27:25.526Z</t>
  </si>
  <si>
    <t>2023-10-18T00:27:55.704Z</t>
  </si>
  <si>
    <t>2023-10-18T00:28:25.921Z</t>
  </si>
  <si>
    <t>2023-10-18T00:28:56.167Z</t>
  </si>
  <si>
    <t>2023-10-18T00:29:26.462Z</t>
  </si>
  <si>
    <t>2023-10-18T00:29:56.827Z</t>
  </si>
  <si>
    <t>2023-10-18T00:30:27.056Z</t>
  </si>
  <si>
    <t>2023-10-18T00:30:57.139Z</t>
  </si>
  <si>
    <t>2023-10-18T00:31:27.263Z</t>
  </si>
  <si>
    <t>2023-10-18T00:31:57.561Z</t>
  </si>
  <si>
    <t>2023-10-18T00:32:27.676Z</t>
  </si>
  <si>
    <t>2023-10-18T00:32:57.893Z</t>
  </si>
  <si>
    <t>2023-10-18T00:33:28.134Z</t>
  </si>
  <si>
    <t>2023-10-18T00:33:58.234Z</t>
  </si>
  <si>
    <t>2023-10-18T00:34:28.556Z</t>
  </si>
  <si>
    <t>2023-10-18T00:34:58.838Z</t>
  </si>
  <si>
    <t>2023-10-18T00:35:29.103Z</t>
  </si>
  <si>
    <t>2023-10-18T00:35:59.224Z</t>
  </si>
  <si>
    <t>2023-10-18T00:36:29.549Z</t>
  </si>
  <si>
    <t>2023-10-18T00:36:59.703Z</t>
  </si>
  <si>
    <t>2023-10-18T00:37:29.930Z</t>
  </si>
  <si>
    <t>2023-10-18T00:38:00.149Z</t>
  </si>
  <si>
    <t>2023-10-18T00:38:30.622Z</t>
  </si>
  <si>
    <t>2023-10-18T00:39:00.840Z</t>
  </si>
  <si>
    <t>2023-10-18T00:39:31.123Z</t>
  </si>
  <si>
    <t>2023-10-18T00:40:01.603Z</t>
  </si>
  <si>
    <t>2023-10-18T00:40:31.736Z</t>
  </si>
  <si>
    <t>2023-10-18T00:41:01.803Z</t>
  </si>
  <si>
    <t>2023-10-18T00:41:31.976Z</t>
  </si>
  <si>
    <t>2023-10-18T00:42:02.455Z</t>
  </si>
  <si>
    <t>2023-10-18T00:42:32.606Z</t>
  </si>
  <si>
    <t>2023-10-18T00:43:02.737Z</t>
  </si>
  <si>
    <t>2023-10-18T00:43:32.818Z</t>
  </si>
  <si>
    <t>2023-10-18T00:44:03.126Z</t>
  </si>
  <si>
    <t>2023-10-18T00:44:33.368Z</t>
  </si>
  <si>
    <t>2023-10-18T00:45:03.653Z</t>
  </si>
  <si>
    <t>2023-10-18T00:45:33.909Z</t>
  </si>
  <si>
    <t>2023-10-18T00:46:04.223Z</t>
  </si>
  <si>
    <t>2023-10-18T00:46:34.569Z</t>
  </si>
  <si>
    <t>2023-10-18T00:47:04.706Z</t>
  </si>
  <si>
    <t>2023-10-18T00:47:34.834Z</t>
  </si>
  <si>
    <t>2023-10-18T00:48:05.221Z</t>
  </si>
  <si>
    <t>2023-10-18T00:48:35.594Z</t>
  </si>
  <si>
    <t>2023-10-18T00:49:05.798Z</t>
  </si>
  <si>
    <t>2023-10-18T00:49:35.993Z</t>
  </si>
  <si>
    <t>2023-10-18T00:50:06.220Z</t>
  </si>
  <si>
    <t>2023-10-18T00:50:36.465Z</t>
  </si>
  <si>
    <t>2023-10-18T00:51:06.681Z</t>
  </si>
  <si>
    <t>2023-10-18T00:51:36.980Z</t>
  </si>
  <si>
    <t>2023-10-18T00:52:07.326Z</t>
  </si>
  <si>
    <t>2023-10-18T00:52:37.496Z</t>
  </si>
  <si>
    <t>2023-10-18T00:53:07.819Z</t>
  </si>
  <si>
    <t>2023-10-18T00:53:37.944Z</t>
  </si>
  <si>
    <t>2023-10-18T00:54:08.040Z</t>
  </si>
  <si>
    <t>2023-10-18T00:54:38.264Z</t>
  </si>
  <si>
    <t>2023-10-18T00:55:08.388Z</t>
  </si>
  <si>
    <t>2023-10-18T00:55:38.659Z</t>
  </si>
  <si>
    <t>2023-10-18T00:56:09.257Z</t>
  </si>
  <si>
    <t>2023-10-18T00:56:39.401Z</t>
  </si>
  <si>
    <t>2023-10-18T00:57:09.532Z</t>
  </si>
  <si>
    <t>2023-10-18T00:57:39.726Z</t>
  </si>
  <si>
    <t>2023-10-18T00:58:09.995Z</t>
  </si>
  <si>
    <t>2023-10-18T00:58:40.073Z</t>
  </si>
  <si>
    <t>2023-10-18T00:59:10.259Z</t>
  </si>
  <si>
    <t>2023-10-18T00:59:40.776Z</t>
  </si>
  <si>
    <t>2023-10-18T01:00:10.946Z</t>
  </si>
  <si>
    <t>2023-10-18T01:00:41.058Z</t>
  </si>
  <si>
    <t>2023-10-18T01:01:11.398Z</t>
  </si>
  <si>
    <t>2023-10-18T01:01:41.713Z</t>
  </si>
  <si>
    <t>2023-10-18T01:02:11.842Z</t>
  </si>
  <si>
    <t>2023-10-18T01:02:42.012Z</t>
  </si>
  <si>
    <t>2023-10-18T01:03:12.336Z</t>
  </si>
  <si>
    <t>2023-10-18T01:03:42.481Z</t>
  </si>
  <si>
    <t>2023-10-18T01:04:12.675Z</t>
  </si>
  <si>
    <t>2023-10-18T01:04:42.867Z</t>
  </si>
  <si>
    <t>2023-10-18T01:05:13.131Z</t>
  </si>
  <si>
    <t>2023-10-18T01:05:43.509Z</t>
  </si>
  <si>
    <t>2023-10-18T01:06:13.660Z</t>
  </si>
  <si>
    <t>2023-10-18T01:06:43.873Z</t>
  </si>
  <si>
    <t>2023-10-18T01:07:14.205Z</t>
  </si>
  <si>
    <t>2023-10-18T01:07:44.306Z</t>
  </si>
  <si>
    <t>2023-10-18T01:08:14.727Z</t>
  </si>
  <si>
    <t>2023-10-18T01:08:45.120Z</t>
  </si>
  <si>
    <t>2023-10-18T01:09:15.264Z</t>
  </si>
  <si>
    <t>2023-10-18T01:09:45.538Z</t>
  </si>
  <si>
    <t>2023-10-18T01:10:15.723Z</t>
  </si>
  <si>
    <t>2023-10-18T01:10:46.235Z</t>
  </si>
  <si>
    <t>2023-10-18T01:11:16.337Z</t>
  </si>
  <si>
    <t>2023-10-18T01:11:46.622Z</t>
  </si>
  <si>
    <t>2023-10-18T01:12:16.822Z</t>
  </si>
  <si>
    <t>2023-10-18T01:12:47.301Z</t>
  </si>
  <si>
    <t>2023-10-18T01:13:17.406Z</t>
  </si>
  <si>
    <t>2023-10-18T01:13:47.797Z</t>
  </si>
  <si>
    <t>2023-10-18T01:14:17.914Z</t>
  </si>
  <si>
    <t>2023-10-18T01:14:48.028Z</t>
  </si>
  <si>
    <t>2023-10-18T01:15:18.134Z</t>
  </si>
  <si>
    <t>2023-10-18T01:15:48.397Z</t>
  </si>
  <si>
    <t>2023-10-18T01:16:18.613Z</t>
  </si>
  <si>
    <t>2023-10-18T01:16:48.869Z</t>
  </si>
  <si>
    <t>2023-10-18T01:17:19.208Z</t>
  </si>
  <si>
    <t>2023-10-18T01:17:49.526Z</t>
  </si>
  <si>
    <t>2023-10-18T01:18:19.806Z</t>
  </si>
  <si>
    <t>2023-10-18T01:18:50.239Z</t>
  </si>
  <si>
    <t>2023-10-18T01:19:20.381Z</t>
  </si>
  <si>
    <t>2023-10-18T01:19:50.513Z</t>
  </si>
  <si>
    <t>2023-10-18T01:20:20.619Z</t>
  </si>
  <si>
    <t>2023-10-18T01:20:50.742Z</t>
  </si>
  <si>
    <t>2023-10-18T01:21:20.854Z</t>
  </si>
  <si>
    <t>2023-10-18T01:21:51.147Z</t>
  </si>
  <si>
    <t>2023-10-18T01:22:21.694Z</t>
  </si>
  <si>
    <t>2023-10-18T01:22:51.774Z</t>
  </si>
  <si>
    <t>2023-10-18T01:23:21.890Z</t>
  </si>
  <si>
    <t>2023-10-18T01:23:52.087Z</t>
  </si>
  <si>
    <t>2023-10-18T01:24:22.424Z</t>
  </si>
  <si>
    <t>2023-10-18T01:24:52.885Z</t>
  </si>
  <si>
    <t>2023-10-18T01:25:23.177Z</t>
  </si>
  <si>
    <t>2023-10-18T01:25:53.635Z</t>
  </si>
  <si>
    <t>2023-10-18T01:26:23.774Z</t>
  </si>
  <si>
    <t>2023-10-18T01:26:53.926Z</t>
  </si>
  <si>
    <t>2023-10-18T01:27:24.280Z</t>
  </si>
  <si>
    <t>2023-10-18T01:27:54.650Z</t>
  </si>
  <si>
    <t>2023-10-18T01:28:24.744Z</t>
  </si>
  <si>
    <t>2023-10-18T01:28:54.958Z</t>
  </si>
  <si>
    <t>2023-10-18T01:29:25.133Z</t>
  </si>
  <si>
    <t>2023-10-18T01:29:55.361Z</t>
  </si>
  <si>
    <t>2023-10-18T01:30:25.511Z</t>
  </si>
  <si>
    <t>2023-10-18T01:30:55.662Z</t>
  </si>
  <si>
    <t>2023-10-18T01:31:25.921Z</t>
  </si>
  <si>
    <t>2023-10-18T01:31:56.215Z</t>
  </si>
  <si>
    <t>2023-10-18T01:32:26.472Z</t>
  </si>
  <si>
    <t>2023-10-18T01:32:56.559Z</t>
  </si>
  <si>
    <t>2023-10-18T01:33:26.683Z</t>
  </si>
  <si>
    <t>2023-10-18T01:33:57.021Z</t>
  </si>
  <si>
    <t>2023-10-18T01:34:27.288Z</t>
  </si>
  <si>
    <t>2023-10-18T01:34:57.535Z</t>
  </si>
  <si>
    <t>2023-10-18T01:35:27.736Z</t>
  </si>
  <si>
    <t>2023-10-18T01:35:57.828Z</t>
  </si>
  <si>
    <t>2023-10-18T01:36:27.999Z</t>
  </si>
  <si>
    <t>2023-10-18T01:36:58.284Z</t>
  </si>
  <si>
    <t>2023-10-18T01:37:28.387Z</t>
  </si>
  <si>
    <t>2023-10-18T01:37:58.719Z</t>
  </si>
  <si>
    <t>2023-10-18T01:38:28.807Z</t>
  </si>
  <si>
    <t>2023-10-18T01:38:59.138Z</t>
  </si>
  <si>
    <t>2023-10-18T01:39:29.444Z</t>
  </si>
  <si>
    <t>2023-10-18T01:39:59.580Z</t>
  </si>
  <si>
    <t>2023-10-18T01:40:29.710Z</t>
  </si>
  <si>
    <t>2023-10-18T01:41:00.067Z</t>
  </si>
  <si>
    <t>2023-10-18T01:41:30.396Z</t>
  </si>
  <si>
    <t>2023-10-18T01:42:00.480Z</t>
  </si>
  <si>
    <t>2023-10-18T01:42:31.458Z</t>
  </si>
  <si>
    <t>2023-10-18T01:43:01.624Z</t>
  </si>
  <si>
    <t>2023-10-18T01:43:31.712Z</t>
  </si>
  <si>
    <t>2023-10-18T01:44:01.773Z</t>
  </si>
  <si>
    <t>2023-10-18T01:44:32.025Z</t>
  </si>
  <si>
    <t>2023-10-18T01:45:02.139Z</t>
  </si>
  <si>
    <t>2023-10-18T01:45:32.385Z</t>
  </si>
  <si>
    <t>2023-10-18T01:46:02.504Z</t>
  </si>
  <si>
    <t>2023-10-18T01:46:33.186Z</t>
  </si>
  <si>
    <t>2023-10-18T01:47:03.327Z</t>
  </si>
  <si>
    <t>2023-10-18T01:47:33.782Z</t>
  </si>
  <si>
    <t>2023-10-18T01:48:03.962Z</t>
  </si>
  <si>
    <t>2023-10-18T01:48:34.305Z</t>
  </si>
  <si>
    <t>2023-10-18T01:49:04.389Z</t>
  </si>
  <si>
    <t>2023-10-18T01:49:34.652Z</t>
  </si>
  <si>
    <t>2023-10-18T01:50:04.790Z</t>
  </si>
  <si>
    <t>2023-10-18T01:50:34.970Z</t>
  </si>
  <si>
    <t>2023-10-18T01:51:05.220Z</t>
  </si>
  <si>
    <t>2023-10-18T01:51:35.275Z</t>
  </si>
  <si>
    <t>2023-10-18T01:52:05.509Z</t>
  </si>
  <si>
    <t>2023-10-18T01:52:35.933Z</t>
  </si>
  <si>
    <t>2023-10-18T01:53:06.105Z</t>
  </si>
  <si>
    <t>2023-10-18T01:53:36.503Z</t>
  </si>
  <si>
    <t>2023-10-18T01:54:06.656Z</t>
  </si>
  <si>
    <t>2023-10-18T01:54:36.957Z</t>
  </si>
  <si>
    <t>2023-10-18T01:55:07.151Z</t>
  </si>
  <si>
    <t>2023-10-18T01:55:37.331Z</t>
  </si>
  <si>
    <t>2023-10-18T01:56:07.538Z</t>
  </si>
  <si>
    <t>2023-10-18T01:56:37.893Z</t>
  </si>
  <si>
    <t>2023-10-18T01:57:08.194Z</t>
  </si>
  <si>
    <t>2023-10-18T01:57:38.678Z</t>
  </si>
  <si>
    <t>2023-10-18T01:58:08.848Z</t>
  </si>
  <si>
    <t>2023-10-18T01:58:39.022Z</t>
  </si>
  <si>
    <t>2023-10-18T01:59:09.216Z</t>
  </si>
  <si>
    <t>2023-10-18T01:59:39.373Z</t>
  </si>
  <si>
    <t>2023-10-18T02:00:09.653Z</t>
  </si>
  <si>
    <t>2023-10-18T02:00:40.565Z</t>
  </si>
  <si>
    <t>2023-10-18T02:01:10.761Z</t>
  </si>
  <si>
    <t>2023-10-18T02:01:40.885Z</t>
  </si>
  <si>
    <t>2023-10-18T02:02:10.999Z</t>
  </si>
  <si>
    <t>2023-10-18T02:02:41.102Z</t>
  </si>
  <si>
    <t>2023-10-18T02:03:11.283Z</t>
  </si>
  <si>
    <t>2023-10-18T02:03:41.401Z</t>
  </si>
  <si>
    <t>2023-10-18T02:04:11.533Z</t>
  </si>
  <si>
    <t>2023-10-18T02:04:41.734Z</t>
  </si>
  <si>
    <t>2023-10-18T02:05:12.367Z</t>
  </si>
  <si>
    <t>2023-10-18T02:05:42.493Z</t>
  </si>
  <si>
    <t>2023-10-18T02:06:12.593Z</t>
  </si>
  <si>
    <t>2023-10-18T02:06:42.824Z</t>
  </si>
  <si>
    <t>2023-10-18T02:07:12.962Z</t>
  </si>
  <si>
    <t>2023-10-18T02:07:43.160Z</t>
  </si>
  <si>
    <t>2023-10-18T02:08:13.309Z</t>
  </si>
  <si>
    <t>2023-10-18T02:08:43.581Z</t>
  </si>
  <si>
    <t>2023-10-18T02:09:13.842Z</t>
  </si>
  <si>
    <t>2023-10-18T02:09:44.059Z</t>
  </si>
  <si>
    <t>2023-10-18T02:10:14.281Z</t>
  </si>
  <si>
    <t>2023-10-18T02:10:44.410Z</t>
  </si>
  <si>
    <t>2023-10-18T02:11:14.601Z</t>
  </si>
  <si>
    <t>2023-10-18T02:11:44.744Z</t>
  </si>
  <si>
    <t>2023-10-18T02:12:14.858Z</t>
  </si>
  <si>
    <t>2023-10-18T02:12:45.099Z</t>
  </si>
  <si>
    <t>2023-10-18T02:13:15.435Z</t>
  </si>
  <si>
    <t>2023-10-18T02:13:45.627Z</t>
  </si>
  <si>
    <t>2023-10-18T02:14:15.702Z</t>
  </si>
  <si>
    <t>2023-10-18T02:14:46.059Z</t>
  </si>
  <si>
    <t>2023-10-18T02:15:16.320Z</t>
  </si>
  <si>
    <t>2023-10-18T02:15:46.487Z</t>
  </si>
  <si>
    <t>2023-10-18T02:16:16.837Z</t>
  </si>
  <si>
    <t>2023-10-18T02:16:46.973Z</t>
  </si>
  <si>
    <t>2023-10-18T02:17:17.303Z</t>
  </si>
  <si>
    <t>2023-10-18T02:17:47.787Z</t>
  </si>
  <si>
    <t>2023-10-18T02:18:17.924Z</t>
  </si>
  <si>
    <t>2023-10-18T02:18:48.188Z</t>
  </si>
  <si>
    <t>2023-10-18T02:19:18.252Z</t>
  </si>
  <si>
    <t>2023-10-18T02:19:48.356Z</t>
  </si>
  <si>
    <t>2023-10-18T02:20:18.470Z</t>
  </si>
  <si>
    <t>2023-10-18T02:20:48.686Z</t>
  </si>
  <si>
    <t>2023-10-18T02:21:19.117Z</t>
  </si>
  <si>
    <t>2023-10-18T02:21:49.256Z</t>
  </si>
  <si>
    <t>2023-10-18T02:22:19.399Z</t>
  </si>
  <si>
    <t>2023-10-18T02:22:49.691Z</t>
  </si>
  <si>
    <t>2023-10-18T02:23:19.990Z</t>
  </si>
  <si>
    <t>2023-10-18T02:23:50.304Z</t>
  </si>
  <si>
    <t>2023-10-18T02:24:20.640Z</t>
  </si>
  <si>
    <t>2023-10-18T02:24:50.757Z</t>
  </si>
  <si>
    <t>2023-10-18T02:25:20.856Z</t>
  </si>
  <si>
    <t>2023-10-18T02:25:51.192Z</t>
  </si>
  <si>
    <t>2023-10-18T02:26:21.327Z</t>
  </si>
  <si>
    <t>2023-10-18T02:26:51.600Z</t>
  </si>
  <si>
    <t>2023-10-18T02:27:21.861Z</t>
  </si>
  <si>
    <t>2023-10-18T02:27:52.192Z</t>
  </si>
  <si>
    <t>2023-10-18T02:28:22.295Z</t>
  </si>
  <si>
    <t>2023-10-18T02:28:52.496Z</t>
  </si>
  <si>
    <t>2023-10-18T02:29:22.653Z</t>
  </si>
  <si>
    <t>2023-10-18T02:29:52.799Z</t>
  </si>
  <si>
    <t>2023-10-18T02:30:23.604Z</t>
  </si>
  <si>
    <t>2023-10-18T02:30:53.783Z</t>
  </si>
  <si>
    <t>2023-10-18T02:31:23.972Z</t>
  </si>
  <si>
    <t>2023-10-18T02:31:54.231Z</t>
  </si>
  <si>
    <t>2023-10-18T02:32:24.416Z</t>
  </si>
  <si>
    <t>2023-10-18T02:32:54.797Z</t>
  </si>
  <si>
    <t>2023-10-18T02:33:24.978Z</t>
  </si>
  <si>
    <t>2023-10-18T02:33:55.096Z</t>
  </si>
  <si>
    <t>2023-10-18T02:34:25.303Z</t>
  </si>
  <si>
    <t>2023-10-18T02:34:55.559Z</t>
  </si>
  <si>
    <t>2023-10-18T02:35:26.053Z</t>
  </si>
  <si>
    <t>2023-10-18T02:35:56.225Z</t>
  </si>
  <si>
    <t>2023-10-18T02:36:26.381Z</t>
  </si>
  <si>
    <t>2023-10-18T02:36:56.499Z</t>
  </si>
  <si>
    <t>2023-10-18T02:37:26.825Z</t>
  </si>
  <si>
    <t>2023-10-18T02:37:57.054Z</t>
  </si>
  <si>
    <t>2023-10-18T02:38:27.181Z</t>
  </si>
  <si>
    <t>2023-10-18T02:38:57.358Z</t>
  </si>
  <si>
    <t>2023-10-18T02:39:27.569Z</t>
  </si>
  <si>
    <t>2023-10-18T02:39:57.824Z</t>
  </si>
  <si>
    <t>2023-10-18T02:40:28.009Z</t>
  </si>
  <si>
    <t>2023-10-18T02:40:58.221Z</t>
  </si>
  <si>
    <t>2023-10-18T02:41:28.339Z</t>
  </si>
  <si>
    <t>2023-10-18T02:41:58.544Z</t>
  </si>
  <si>
    <t>2023-10-18T02:42:28.827Z</t>
  </si>
  <si>
    <t>2023-10-18T02:42:59.223Z</t>
  </si>
  <si>
    <t>2023-10-18T02:43:29.343Z</t>
  </si>
  <si>
    <t>2023-10-18T02:43:59.651Z</t>
  </si>
  <si>
    <t>2023-10-18T02:44:29.733Z</t>
  </si>
  <si>
    <t>2023-10-18T02:45:00.039Z</t>
  </si>
  <si>
    <t>2023-10-18T02:45:30.248Z</t>
  </si>
  <si>
    <t>2023-10-18T02:46:00.448Z</t>
  </si>
  <si>
    <t>2023-10-18T02:46:30.834Z</t>
  </si>
  <si>
    <t>2023-10-18T02:47:00.999Z</t>
  </si>
  <si>
    <t>2023-10-18T02:47:31.205Z</t>
  </si>
  <si>
    <t>2023-10-18T02:48:01.712Z</t>
  </si>
  <si>
    <t>2023-10-18T02:48:31.940Z</t>
  </si>
  <si>
    <t>2023-10-18T02:49:02.061Z</t>
  </si>
  <si>
    <t>2023-10-18T02:49:32.197Z</t>
  </si>
  <si>
    <t>2023-10-18T02:50:02.823Z</t>
  </si>
  <si>
    <t>2023-10-18T02:50:32.953Z</t>
  </si>
  <si>
    <t>2023-10-18T02:51:03.037Z</t>
  </si>
  <si>
    <t>2023-10-18T02:51:33.591Z</t>
  </si>
  <si>
    <t>2023-10-18T02:52:03.758Z</t>
  </si>
  <si>
    <t>2023-10-18T02:52:33.835Z</t>
  </si>
  <si>
    <t>2023-10-18T02:53:03.972Z</t>
  </si>
  <si>
    <t>2023-10-18T02:53:34.330Z</t>
  </si>
  <si>
    <t>2023-10-18T02:54:04.543Z</t>
  </si>
  <si>
    <t>2023-10-18T02:54:34.826Z</t>
  </si>
  <si>
    <t>2023-10-18T02:55:04.959Z</t>
  </si>
  <si>
    <t>2023-10-18T02:55:35.157Z</t>
  </si>
  <si>
    <t>2023-10-18T02:56:05.355Z</t>
  </si>
  <si>
    <t>2023-10-18T02:56:35.621Z</t>
  </si>
  <si>
    <t>2023-10-18T02:57:05.923Z</t>
  </si>
  <si>
    <t>2023-10-18T02:57:36.227Z</t>
  </si>
  <si>
    <t>2023-10-18T02:58:06.648Z</t>
  </si>
  <si>
    <t>2023-10-18T02:58:36.745Z</t>
  </si>
  <si>
    <t>2023-10-18T02:59:06.867Z</t>
  </si>
  <si>
    <t>2023-10-18T02:59:37.100Z</t>
  </si>
  <si>
    <t>2023-10-18T03:00:07.553Z</t>
  </si>
  <si>
    <t>2023-10-18T03:00:37.783Z</t>
  </si>
  <si>
    <t>2023-10-18T03:01:07.916Z</t>
  </si>
  <si>
    <t>2023-10-18T03:01:38.056Z</t>
  </si>
  <si>
    <t>2023-10-18T03:02:08.272Z</t>
  </si>
  <si>
    <t>2023-10-18T03:02:38.370Z</t>
  </si>
  <si>
    <t>2023-10-18T03:03:08.465Z</t>
  </si>
  <si>
    <t>2023-10-18T03:03:38.826Z</t>
  </si>
  <si>
    <t>2023-10-18T03:04:09.151Z</t>
  </si>
  <si>
    <t>2023-10-18T03:04:39.342Z</t>
  </si>
  <si>
    <t>2023-10-18T03:05:09.657Z</t>
  </si>
  <si>
    <t>2023-10-18T03:05:39.776Z</t>
  </si>
  <si>
    <t>2023-10-18T03:06:10.074Z</t>
  </si>
  <si>
    <t>2023-10-18T03:06:40.720Z</t>
  </si>
  <si>
    <t>2023-10-18T03:07:10.825Z</t>
  </si>
  <si>
    <t>2023-10-18T03:07:41.243Z</t>
  </si>
  <si>
    <t>2023-10-18T03:08:11.632Z</t>
  </si>
  <si>
    <t>2023-10-18T03:08:41.910Z</t>
  </si>
  <si>
    <t>2023-10-18T03:09:11.992Z</t>
  </si>
  <si>
    <t>2023-10-18T03:09:42.112Z</t>
  </si>
  <si>
    <t>2023-10-18T03:10:12.548Z</t>
  </si>
  <si>
    <t>2023-10-18T03:10:42.710Z</t>
  </si>
  <si>
    <t>2023-10-18T03:11:12.865Z</t>
  </si>
  <si>
    <t>2023-10-18T03:11:42.930Z</t>
  </si>
  <si>
    <t>2023-10-18T03:12:13.298Z</t>
  </si>
  <si>
    <t>2023-10-18T03:12:43.418Z</t>
  </si>
  <si>
    <t>2023-10-18T03:13:13.601Z</t>
  </si>
  <si>
    <t>2023-10-18T03:13:43.699Z</t>
  </si>
  <si>
    <t>2023-10-18T03:14:14.027Z</t>
  </si>
  <si>
    <t>2023-10-18T03:14:44.311Z</t>
  </si>
  <si>
    <t>2023-10-18T03:15:14.490Z</t>
  </si>
  <si>
    <t>2023-10-18T03:15:44.795Z</t>
  </si>
  <si>
    <t>2023-10-18T03:16:15.238Z</t>
  </si>
  <si>
    <t>2023-10-18T03:16:45.437Z</t>
  </si>
  <si>
    <t>2023-10-18T03:17:15.606Z</t>
  </si>
  <si>
    <t>2023-10-18T03:17:45.740Z</t>
  </si>
  <si>
    <t>2023-10-18T03:18:16.058Z</t>
  </si>
  <si>
    <t>2023-10-18T03:18:46.314Z</t>
  </si>
  <si>
    <t>2023-10-18T03:19:16.769Z</t>
  </si>
  <si>
    <t>2023-10-18T03:19:46.861Z</t>
  </si>
  <si>
    <t>2023-10-18T03:20:17.053Z</t>
  </si>
  <si>
    <t>2023-10-18T03:20:47.140Z</t>
  </si>
  <si>
    <t>2023-10-18T03:21:17.443Z</t>
  </si>
  <si>
    <t>2023-10-18T03:21:47.624Z</t>
  </si>
  <si>
    <t>2023-10-18T03:22:18.102Z</t>
  </si>
  <si>
    <t>2023-10-18T03:22:48.228Z</t>
  </si>
  <si>
    <t>2023-10-18T03:23:18.337Z</t>
  </si>
  <si>
    <t>2023-10-18T03:23:48.569Z</t>
  </si>
  <si>
    <t>2023-10-18T03:24:18.926Z</t>
  </si>
  <si>
    <t>2023-10-18T03:24:49.511Z</t>
  </si>
  <si>
    <t>2023-10-18T03:25:19.962Z</t>
  </si>
  <si>
    <t>2023-10-18T03:25:50.049Z</t>
  </si>
  <si>
    <t>2023-10-18T03:26:20.212Z</t>
  </si>
  <si>
    <t>2023-10-18T03:26:50.437Z</t>
  </si>
  <si>
    <t>2023-10-18T03:27:20.699Z</t>
  </si>
  <si>
    <t>2023-10-18T03:27:50.972Z</t>
  </si>
  <si>
    <t>2023-10-18T03:28:21.367Z</t>
  </si>
  <si>
    <t>2023-10-18T03:28:51.632Z</t>
  </si>
  <si>
    <t>2023-10-18T03:29:21.919Z</t>
  </si>
  <si>
    <t>2023-10-18T03:29:52.036Z</t>
  </si>
  <si>
    <t>2023-10-18T03:30:22.127Z</t>
  </si>
  <si>
    <t>2023-10-18T03:30:52.318Z</t>
  </si>
  <si>
    <t>2023-10-18T03:31:22.619Z</t>
  </si>
  <si>
    <t>2023-10-18T03:31:52.769Z</t>
  </si>
  <si>
    <t>2023-10-18T03:32:22.974Z</t>
  </si>
  <si>
    <t>2023-10-18T03:32:53.567Z</t>
  </si>
  <si>
    <t>2023-10-18T03:33:23.783Z</t>
  </si>
  <si>
    <t>2023-10-18T03:33:54.108Z</t>
  </si>
  <si>
    <t>2023-10-18T03:34:24.254Z</t>
  </si>
  <si>
    <t>2023-10-18T03:34:54.330Z</t>
  </si>
  <si>
    <t>2023-10-18T03:35:24.864Z</t>
  </si>
  <si>
    <t>2023-10-18T03:35:55.110Z</t>
  </si>
  <si>
    <t>2023-10-18T03:36:25.285Z</t>
  </si>
  <si>
    <t>2023-10-18T03:36:55.387Z</t>
  </si>
  <si>
    <t>2023-10-18T03:37:25.504Z</t>
  </si>
  <si>
    <t>2023-10-18T03:37:56.304Z</t>
  </si>
  <si>
    <t>2023-10-18T03:38:26.433Z</t>
  </si>
  <si>
    <t>2023-10-18T03:38:56.581Z</t>
  </si>
  <si>
    <t>2023-10-18T03:39:26.698Z</t>
  </si>
  <si>
    <t>2023-10-18T03:39:56.844Z</t>
  </si>
  <si>
    <t>2023-10-18T03:40:26.982Z</t>
  </si>
  <si>
    <t>2023-10-18T03:40:57.531Z</t>
  </si>
  <si>
    <t>2023-10-18T03:41:27.755Z</t>
  </si>
  <si>
    <t>2023-10-18T03:41:57.830Z</t>
  </si>
  <si>
    <t>2023-10-18T03:42:27.988Z</t>
  </si>
  <si>
    <t>2023-10-18T03:42:58.088Z</t>
  </si>
  <si>
    <t>2023-10-18T03:43:28.311Z</t>
  </si>
  <si>
    <t>2023-10-18T03:43:58.677Z</t>
  </si>
  <si>
    <t>2023-10-18T03:44:28.872Z</t>
  </si>
  <si>
    <t>2023-10-18T03:44:59.047Z</t>
  </si>
  <si>
    <t>2023-10-18T03:45:29.156Z</t>
  </si>
  <si>
    <t>2023-10-18T03:45:59.383Z</t>
  </si>
  <si>
    <t>2023-10-18T03:46:29.564Z</t>
  </si>
  <si>
    <t>2023-10-18T03:46:59.795Z</t>
  </si>
  <si>
    <t>2023-10-18T03:47:30.269Z</t>
  </si>
  <si>
    <t>2023-10-18T03:48:00.569Z</t>
  </si>
  <si>
    <t>2023-10-18T03:48:30.799Z</t>
  </si>
  <si>
    <t>2023-10-18T03:49:00.904Z</t>
  </si>
  <si>
    <t>2023-10-18T03:49:31.027Z</t>
  </si>
  <si>
    <t>2023-10-18T03:50:01.328Z</t>
  </si>
  <si>
    <t>2023-10-18T03:50:31.619Z</t>
  </si>
  <si>
    <t>2023-10-18T03:51:02.029Z</t>
  </si>
  <si>
    <t>2023-10-18T03:51:32.146Z</t>
  </si>
  <si>
    <t>2023-10-18T03:52:02.407Z</t>
  </si>
  <si>
    <t>2023-10-18T03:52:32.621Z</t>
  </si>
  <si>
    <t>2023-10-18T03:53:02.742Z</t>
  </si>
  <si>
    <t>2023-10-18T03:53:33.073Z</t>
  </si>
  <si>
    <t>2023-10-18T03:54:03.316Z</t>
  </si>
  <si>
    <t>2023-10-18T03:54:33.508Z</t>
  </si>
  <si>
    <t>2023-10-18T03:55:03.677Z</t>
  </si>
  <si>
    <t>2023-10-18T03:55:33.758Z</t>
  </si>
  <si>
    <t>2023-10-18T03:56:04.783Z</t>
  </si>
  <si>
    <t>2023-10-18T03:56:34.907Z</t>
  </si>
  <si>
    <t>2023-10-18T03:57:04.998Z</t>
  </si>
  <si>
    <t>2023-10-18T03:57:35.245Z</t>
  </si>
  <si>
    <t>2023-10-18T03:58:05.350Z</t>
  </si>
  <si>
    <t>2023-10-18T03:58:35.534Z</t>
  </si>
  <si>
    <t>2023-10-18T03:59:05.729Z</t>
  </si>
  <si>
    <t>2023-10-18T03:59:36.054Z</t>
  </si>
  <si>
    <t>2023-10-18T04:00:06.427Z</t>
  </si>
  <si>
    <t>2023-10-18T04:00:36.576Z</t>
  </si>
  <si>
    <t>2023-10-18T04:01:06.839Z</t>
  </si>
  <si>
    <t>2023-10-18T04:01:37.023Z</t>
  </si>
  <si>
    <t>2023-10-18T04:02:07.347Z</t>
  </si>
  <si>
    <t>2023-10-18T04:02:37.534Z</t>
  </si>
  <si>
    <t>2023-10-18T04:03:07.780Z</t>
  </si>
  <si>
    <t>2023-10-18T04:03:38.222Z</t>
  </si>
  <si>
    <t>2023-10-18T04:04:08.463Z</t>
  </si>
  <si>
    <t>2023-10-18T04:04:38.594Z</t>
  </si>
  <si>
    <t>2023-10-18T04:05:08.698Z</t>
  </si>
  <si>
    <t>2023-10-18T04:05:38.780Z</t>
  </si>
  <si>
    <t>2023-10-18T04:06:09.446Z</t>
  </si>
  <si>
    <t>2023-10-18T04:06:39.551Z</t>
  </si>
  <si>
    <t>2023-10-18T04:07:09.660Z</t>
  </si>
  <si>
    <t>2023-10-18T04:07:39.799Z</t>
  </si>
  <si>
    <t>2023-10-18T04:08:10.348Z</t>
  </si>
  <si>
    <t>2023-10-18T04:08:40.512Z</t>
  </si>
  <si>
    <t>2023-10-18T04:09:10.716Z</t>
  </si>
  <si>
    <t>2023-10-18T04:09:40.934Z</t>
  </si>
  <si>
    <t>2023-10-18T04:10:11.416Z</t>
  </si>
  <si>
    <t>2023-10-18T04:10:41.735Z</t>
  </si>
  <si>
    <t>2023-10-18T04:11:12.007Z</t>
  </si>
  <si>
    <t>2023-10-18T04:11:42.159Z</t>
  </si>
  <si>
    <t>2023-10-18T04:12:12.284Z</t>
  </si>
  <si>
    <t>2023-10-18T04:12:42.472Z</t>
  </si>
  <si>
    <t>2023-10-18T04:13:12.622Z</t>
  </si>
  <si>
    <t>2023-10-18T04:13:42.872Z</t>
  </si>
  <si>
    <t>2023-10-18T04:14:13.051Z</t>
  </si>
  <si>
    <t>2023-10-18T04:14:43.377Z</t>
  </si>
  <si>
    <t>2023-10-18T04:15:13.891Z</t>
  </si>
  <si>
    <t>2023-10-18T04:15:44.006Z</t>
  </si>
  <si>
    <t>2023-10-18T04:16:14.133Z</t>
  </si>
  <si>
    <t>2023-10-18T04:16:44.712Z</t>
  </si>
  <si>
    <t>2023-10-18T04:17:14.803Z</t>
  </si>
  <si>
    <t>2023-10-18T04:17:45.013Z</t>
  </si>
  <si>
    <t>2023-10-18T04:18:15.417Z</t>
  </si>
  <si>
    <t>2023-10-18T04:18:45.592Z</t>
  </si>
  <si>
    <t>2023-10-18T04:19:15.780Z</t>
  </si>
  <si>
    <t>2023-10-18T04:19:45.915Z</t>
  </si>
  <si>
    <t>2023-10-18T04:20:16.081Z</t>
  </si>
  <si>
    <t>2023-10-18T04:20:46.355Z</t>
  </si>
  <si>
    <t>2023-10-18T04:21:16.688Z</t>
  </si>
  <si>
    <t>2023-10-18T04:21:46.902Z</t>
  </si>
  <si>
    <t>2023-10-18T04:22:17.038Z</t>
  </si>
  <si>
    <t>2023-10-18T04:22:47.175Z</t>
  </si>
  <si>
    <t>2023-10-18T04:23:17.387Z</t>
  </si>
  <si>
    <t>2023-10-18T04:23:47.484Z</t>
  </si>
  <si>
    <t>2023-10-18T04:24:17.639Z</t>
  </si>
  <si>
    <t>2023-10-18T04:24:48.022Z</t>
  </si>
  <si>
    <t>2023-10-18T04:25:18.316Z</t>
  </si>
  <si>
    <t>2023-10-18T04:25:48.659Z</t>
  </si>
  <si>
    <t>2023-10-18T04:26:18.756Z</t>
  </si>
  <si>
    <t>2023-10-18T04:26:48.872Z</t>
  </si>
  <si>
    <t>2023-10-18T04:27:19.198Z</t>
  </si>
  <si>
    <t>2023-10-18T04:27:49.527Z</t>
  </si>
  <si>
    <t>2023-10-18T04:28:20.116Z</t>
  </si>
  <si>
    <t>2023-10-18T04:28:50.291Z</t>
  </si>
  <si>
    <t>2023-10-18T04:29:20.403Z</t>
  </si>
  <si>
    <t>2023-10-18T04:29:50.599Z</t>
  </si>
  <si>
    <t>2023-10-18T04:30:21.175Z</t>
  </si>
  <si>
    <t>2023-10-18T04:30:51.391Z</t>
  </si>
  <si>
    <t>2023-10-18T04:31:21.481Z</t>
  </si>
  <si>
    <t>2023-10-18T04:31:51.556Z</t>
  </si>
  <si>
    <t>2023-10-18T04:32:21.687Z</t>
  </si>
  <si>
    <t>2023-10-18T04:32:51.944Z</t>
  </si>
  <si>
    <t>2023-10-18T04:33:22.335Z</t>
  </si>
  <si>
    <t>2023-10-18T04:33:52.915Z</t>
  </si>
  <si>
    <t>2023-10-18T04:34:23.062Z</t>
  </si>
  <si>
    <t>2023-10-18T04:34:53.193Z</t>
  </si>
  <si>
    <t>2023-10-18T04:35:23.276Z</t>
  </si>
  <si>
    <t>2023-10-18T04:35:53.349Z</t>
  </si>
  <si>
    <t>2023-10-18T04:36:23.513Z</t>
  </si>
  <si>
    <t>2023-10-18T04:36:53.833Z</t>
  </si>
  <si>
    <t>2023-10-18T04:37:24.050Z</t>
  </si>
  <si>
    <t>2023-10-18T04:37:54.134Z</t>
  </si>
  <si>
    <t>2023-10-18T04:38:24.483Z</t>
  </si>
  <si>
    <t>2023-10-18T04:38:55.123Z</t>
  </si>
  <si>
    <t>2023-10-18T04:39:25.284Z</t>
  </si>
  <si>
    <t>2023-10-18T04:39:55.458Z</t>
  </si>
  <si>
    <t>2023-10-18T04:40:25.635Z</t>
  </si>
  <si>
    <t>2023-10-18T04:40:56.174Z</t>
  </si>
  <si>
    <t>2023-10-18T04:41:26.322Z</t>
  </si>
  <si>
    <t>2023-10-18T04:41:56.450Z</t>
  </si>
  <si>
    <t>2023-10-18T04:42:26.566Z</t>
  </si>
  <si>
    <t>2023-10-18T04:42:56.774Z</t>
  </si>
  <si>
    <t>2023-10-18T04:43:27.116Z</t>
  </si>
  <si>
    <t>2023-10-18T04:43:57.232Z</t>
  </si>
  <si>
    <t>2023-10-18T04:44:27.436Z</t>
  </si>
  <si>
    <t>2023-10-18T04:44:57.786Z</t>
  </si>
  <si>
    <t>2023-10-18T04:45:28.188Z</t>
  </si>
  <si>
    <t>2023-10-18T04:45:58.429Z</t>
  </si>
  <si>
    <t>2023-10-18T04:46:28.574Z</t>
  </si>
  <si>
    <t>2023-10-18T04:46:58.758Z</t>
  </si>
  <si>
    <t>2023-10-18T04:47:29.687Z</t>
  </si>
  <si>
    <t>2023-10-18T04:47:59.812Z</t>
  </si>
  <si>
    <t>2023-10-18T04:48:29.938Z</t>
  </si>
  <si>
    <t>2023-10-18T04:49:00.078Z</t>
  </si>
  <si>
    <t>2023-10-18T04:49:30.592Z</t>
  </si>
  <si>
    <t>2023-10-18T04:50:00.780Z</t>
  </si>
  <si>
    <t>2023-10-18T04:50:30.899Z</t>
  </si>
  <si>
    <t>2023-10-18T04:51:00.978Z</t>
  </si>
  <si>
    <t>2023-10-18T04:51:31.299Z</t>
  </si>
  <si>
    <t>2023-10-18T04:52:01.475Z</t>
  </si>
  <si>
    <t>2023-10-18T04:52:31.813Z</t>
  </si>
  <si>
    <t>2023-10-18T04:53:01.956Z</t>
  </si>
  <si>
    <t>2023-10-18T04:53:32.488Z</t>
  </si>
  <si>
    <t>2023-10-18T04:54:02.800Z</t>
  </si>
  <si>
    <t>2023-10-18T04:54:33.002Z</t>
  </si>
  <si>
    <t>2023-10-18T04:55:03.362Z</t>
  </si>
  <si>
    <t>2023-10-18T04:55:33.516Z</t>
  </si>
  <si>
    <t>2023-10-18T04:56:03.652Z</t>
  </si>
  <si>
    <t>2023-10-18T04:56:33.730Z</t>
  </si>
  <si>
    <t>2023-10-18T04:57:03.897Z</t>
  </si>
  <si>
    <t>2023-10-18T04:57:33.974Z</t>
  </si>
  <si>
    <t>2023-10-18T04:58:04.061Z</t>
  </si>
  <si>
    <t>2023-10-18T04:58:34.504Z</t>
  </si>
  <si>
    <t>2023-10-18T04:59:05.075Z</t>
  </si>
  <si>
    <t>2023-10-18T04:59:35.220Z</t>
  </si>
  <si>
    <t>2023-10-18T05:00:05.685Z</t>
  </si>
  <si>
    <t>2023-10-18T05:00:35.799Z</t>
  </si>
  <si>
    <t>2023-10-18T05:01:06.143Z</t>
  </si>
  <si>
    <t>2023-10-18T05:01:36.294Z</t>
  </si>
  <si>
    <t>2023-10-18T05:02:06.463Z</t>
  </si>
  <si>
    <t>2023-10-18T05:02:36.633Z</t>
  </si>
  <si>
    <t>2023-10-18T05:03:06.779Z</t>
  </si>
  <si>
    <t>2023-10-18T05:03:36.910Z</t>
  </si>
  <si>
    <t>2023-10-18T05:04:07.204Z</t>
  </si>
  <si>
    <t>2023-10-18T05:04:37.423Z</t>
  </si>
  <si>
    <t>2023-10-18T05:05:07.676Z</t>
  </si>
  <si>
    <t>2023-10-18T05:05:37.945Z</t>
  </si>
  <si>
    <t>2023-10-18T05:06:08.059Z</t>
  </si>
  <si>
    <t>2023-10-18T05:06:38.144Z</t>
  </si>
  <si>
    <t>2023-10-18T05:07:08.319Z</t>
  </si>
  <si>
    <t>2023-10-18T05:07:38.715Z</t>
  </si>
  <si>
    <t>2023-10-18T05:08:08.855Z</t>
  </si>
  <si>
    <t>2023-10-18T05:08:39.111Z</t>
  </si>
  <si>
    <t>2023-10-18T05:09:09.405Z</t>
  </si>
  <si>
    <t>2023-10-18T05:09:39.616Z</t>
  </si>
  <si>
    <t>2023-10-18T05:10:10.237Z</t>
  </si>
  <si>
    <t>2023-10-18T05:10:40.616Z</t>
  </si>
  <si>
    <t>2023-10-18T05:11:10.770Z</t>
  </si>
  <si>
    <t>2023-10-18T05:11:41.152Z</t>
  </si>
  <si>
    <t>2023-10-18T05:12:11.286Z</t>
  </si>
  <si>
    <t>2023-10-18T05:12:41.474Z</t>
  </si>
  <si>
    <t>2023-10-18T05:13:11.683Z</t>
  </si>
  <si>
    <t>2023-10-18T05:13:41.846Z</t>
  </si>
  <si>
    <t>2023-10-18T05:14:12.059Z</t>
  </si>
  <si>
    <t>2023-10-18T05:14:42.210Z</t>
  </si>
  <si>
    <t>2023-10-18T05:15:12.648Z</t>
  </si>
  <si>
    <t>2023-10-18T05:15:42.850Z</t>
  </si>
  <si>
    <t>2023-10-18T05:16:13.097Z</t>
  </si>
  <si>
    <t>2023-10-18T05:16:43.206Z</t>
  </si>
  <si>
    <t>2023-10-18T05:17:13.376Z</t>
  </si>
  <si>
    <t>2023-10-18T05:17:43.911Z</t>
  </si>
  <si>
    <t>2023-10-18T05:18:14.074Z</t>
  </si>
  <si>
    <t>2023-10-18T05:18:44.156Z</t>
  </si>
  <si>
    <t>2023-10-18T05:19:14.352Z</t>
  </si>
  <si>
    <t>2023-10-18T05:19:44.531Z</t>
  </si>
  <si>
    <t>2023-10-18T05:20:14.893Z</t>
  </si>
  <si>
    <t>2023-10-18T05:20:45.031Z</t>
  </si>
  <si>
    <t>2023-10-18T05:21:15.730Z</t>
  </si>
  <si>
    <t>2023-10-18T05:21:45.878Z</t>
  </si>
  <si>
    <t>2023-10-18T05:22:15.987Z</t>
  </si>
  <si>
    <t>2023-10-18T05:22:46.082Z</t>
  </si>
  <si>
    <t>2023-10-18T05:23:16.503Z</t>
  </si>
  <si>
    <t>2023-10-18T05:23:46.630Z</t>
  </si>
  <si>
    <t>2023-10-18T05:24:17.035Z</t>
  </si>
  <si>
    <t>2023-10-18T05:24:47.142Z</t>
  </si>
  <si>
    <t>2023-10-18T05:25:17.333Z</t>
  </si>
  <si>
    <t>2023-10-18T05:25:47.433Z</t>
  </si>
  <si>
    <t>2023-10-18T05:26:17.723Z</t>
  </si>
  <si>
    <t>2023-10-18T05:26:47.851Z</t>
  </si>
  <si>
    <t>2023-10-18T05:27:18.130Z</t>
  </si>
  <si>
    <t>2023-10-18T05:27:48.529Z</t>
  </si>
  <si>
    <t>2023-10-18T05:28:18.675Z</t>
  </si>
  <si>
    <t>2023-10-18T05:28:48.860Z</t>
  </si>
  <si>
    <t>2023-10-18T05:29:19.358Z</t>
  </si>
  <si>
    <t>2023-10-18T05:29:49.487Z</t>
  </si>
  <si>
    <t>2023-10-18T05:30:19.620Z</t>
  </si>
  <si>
    <t>2023-10-18T05:30:49.839Z</t>
  </si>
  <si>
    <t>2023-10-18T05:31:20.060Z</t>
  </si>
  <si>
    <t>2023-10-18T05:31:50.306Z</t>
  </si>
  <si>
    <t>2023-10-18T05:32:20.659Z</t>
  </si>
  <si>
    <t>2023-10-18T05:32:50.917Z</t>
  </si>
  <si>
    <t>2023-10-18T05:33:21.025Z</t>
  </si>
  <si>
    <t>2023-10-18T05:33:51.163Z</t>
  </si>
  <si>
    <t>2023-10-18T05:34:21.539Z</t>
  </si>
  <si>
    <t>2023-10-18T05:34:51.798Z</t>
  </si>
  <si>
    <t>2023-10-18T05:35:22.008Z</t>
  </si>
  <si>
    <t>2023-10-18T05:35:52.310Z</t>
  </si>
  <si>
    <t>2023-10-18T05:36:22.450Z</t>
  </si>
  <si>
    <t>2023-10-18T05:36:52.618Z</t>
  </si>
  <si>
    <t>2023-10-18T05:37:22.824Z</t>
  </si>
  <si>
    <t>2023-10-18T05:37:53.001Z</t>
  </si>
  <si>
    <t>2023-10-18T05:38:23.188Z</t>
  </si>
  <si>
    <t>2023-10-18T05:38:53.527Z</t>
  </si>
  <si>
    <t>2023-10-18T05:39:23.680Z</t>
  </si>
  <si>
    <t>2023-10-18T05:39:53.952Z</t>
  </si>
  <si>
    <t>2023-10-18T05:40:24.371Z</t>
  </si>
  <si>
    <t>2023-10-18T05:40:54.766Z</t>
  </si>
  <si>
    <t>2023-10-18T05:41:24.988Z</t>
  </si>
  <si>
    <t>2023-10-18T05:41:55.172Z</t>
  </si>
  <si>
    <t>2023-10-18T05:42:25.244Z</t>
  </si>
  <si>
    <t>2023-10-18T05:42:55.351Z</t>
  </si>
  <si>
    <t>2023-10-18T05:43:25.421Z</t>
  </si>
  <si>
    <t>2023-10-18T05:43:55.744Z</t>
  </si>
  <si>
    <t>2023-10-18T05:44:26.342Z</t>
  </si>
  <si>
    <t>2023-10-18T05:44:56.643Z</t>
  </si>
  <si>
    <t>2023-10-18T05:45:26.863Z</t>
  </si>
  <si>
    <t>2023-10-18T05:45:57.159Z</t>
  </si>
  <si>
    <t>2023-10-18T05:46:27.286Z</t>
  </si>
  <si>
    <t>2023-10-18T05:46:57.376Z</t>
  </si>
  <si>
    <t>2023-10-18T05:47:27.487Z</t>
  </si>
  <si>
    <t>2023-10-18T05:47:57.814Z</t>
  </si>
  <si>
    <t>2023-10-18T05:48:28.451Z</t>
  </si>
  <si>
    <t>2023-10-18T05:48:58.578Z</t>
  </si>
  <si>
    <t>2023-10-18T05:49:28.696Z</t>
  </si>
  <si>
    <t>2023-10-18T05:49:58.813Z</t>
  </si>
  <si>
    <t>2023-10-18T05:50:28.983Z</t>
  </si>
  <si>
    <t>2023-10-18T05:50:59.230Z</t>
  </si>
  <si>
    <t>2023-10-18T05:51:30.228Z</t>
  </si>
  <si>
    <t>2023-10-18T05:52:00.355Z</t>
  </si>
  <si>
    <t>2023-10-18T05:52:30.464Z</t>
  </si>
  <si>
    <t>2023-10-18T05:53:00.623Z</t>
  </si>
  <si>
    <t>2023-10-18T05:53:31.455Z</t>
  </si>
  <si>
    <t>2023-10-18T05:54:01.567Z</t>
  </si>
  <si>
    <t>2023-10-18T05:54:31.702Z</t>
  </si>
  <si>
    <t>2023-10-18T05:55:01.847Z</t>
  </si>
  <si>
    <t>2023-10-18T05:55:32.196Z</t>
  </si>
  <si>
    <t>2023-10-18T05:56:02.278Z</t>
  </si>
  <si>
    <t>2023-10-18T05:56:32.428Z</t>
  </si>
  <si>
    <t>2023-10-18T05:57:02.518Z</t>
  </si>
  <si>
    <t>2023-10-18T05:57:33.158Z</t>
  </si>
  <si>
    <t>2023-10-18T05:58:03.350Z</t>
  </si>
  <si>
    <t>2023-10-18T05:58:33.484Z</t>
  </si>
  <si>
    <t>2023-10-18T05:59:03.759Z</t>
  </si>
  <si>
    <t>2023-10-18T05:59:33.993Z</t>
  </si>
  <si>
    <t>2023-10-18T06:00:04.340Z</t>
  </si>
  <si>
    <t>2023-10-18T06:00:34.492Z</t>
  </si>
  <si>
    <t>2023-10-18T06:01:04.746Z</t>
  </si>
  <si>
    <t>2023-10-18T06:01:34.870Z</t>
  </si>
  <si>
    <t>2023-10-18T06:02:05.115Z</t>
  </si>
  <si>
    <t>2023-10-18T06:02:35.220Z</t>
  </si>
  <si>
    <t>2023-10-18T06:03:05.873Z</t>
  </si>
  <si>
    <t>2023-10-18T06:03:35.985Z</t>
  </si>
  <si>
    <t>2023-10-18T06:04:06.068Z</t>
  </si>
  <si>
    <t>2023-10-18T06:04:36.172Z</t>
  </si>
  <si>
    <t>2023-10-18T06:05:06.376Z</t>
  </si>
  <si>
    <t>2023-10-18T06:05:36.889Z</t>
  </si>
  <si>
    <t>2023-10-18T06:06:07.059Z</t>
  </si>
  <si>
    <t>2023-10-18T06:06:37.223Z</t>
  </si>
  <si>
    <t>2023-10-18T06:07:07.402Z</t>
  </si>
  <si>
    <t>2023-10-18T06:07:37.605Z</t>
  </si>
  <si>
    <t>2023-10-18T06:08:07.924Z</t>
  </si>
  <si>
    <t>2023-10-18T06:08:38.081Z</t>
  </si>
  <si>
    <t>2023-10-18T06:09:08.222Z</t>
  </si>
  <si>
    <t>2023-10-18T06:09:38.497Z</t>
  </si>
  <si>
    <t>2023-10-18T06:10:09.289Z</t>
  </si>
  <si>
    <t>2023-10-18T06:10:39.456Z</t>
  </si>
  <si>
    <t>2023-10-18T06:11:09.768Z</t>
  </si>
  <si>
    <t>2023-10-18T06:11:39.871Z</t>
  </si>
  <si>
    <t>2023-10-18T06:12:09.996Z</t>
  </si>
  <si>
    <t>2023-10-18T06:12:40.085Z</t>
  </si>
  <si>
    <t>2023-10-18T06:13:10.345Z</t>
  </si>
  <si>
    <t>2023-10-18T06:13:40.777Z</t>
  </si>
  <si>
    <t>2023-10-18T06:14:11.136Z</t>
  </si>
  <si>
    <t>2023-10-18T06:14:41.324Z</t>
  </si>
  <si>
    <t>2023-10-18T06:15:11.402Z</t>
  </si>
  <si>
    <t>2023-10-18T06:15:41.542Z</t>
  </si>
  <si>
    <t>2023-10-18T06:16:11.763Z</t>
  </si>
  <si>
    <t>2023-10-18T06:16:41.951Z</t>
  </si>
  <si>
    <t>2023-10-18T06:17:12.167Z</t>
  </si>
  <si>
    <t>2023-10-18T06:17:42.254Z</t>
  </si>
  <si>
    <t>2023-10-18T06:18:12.725Z</t>
  </si>
  <si>
    <t>2023-10-18T06:18:42.915Z</t>
  </si>
  <si>
    <t>2023-10-18T06:19:13.040Z</t>
  </si>
  <si>
    <t>2023-10-18T06:19:43.323Z</t>
  </si>
  <si>
    <t>2023-10-18T06:20:13.879Z</t>
  </si>
  <si>
    <t>2023-10-18T06:20:44.106Z</t>
  </si>
  <si>
    <t>2023-10-18T06:21:14.259Z</t>
  </si>
  <si>
    <t>2023-10-18T06:21:44.352Z</t>
  </si>
  <si>
    <t>2023-10-18T06:22:14.823Z</t>
  </si>
  <si>
    <t>2023-10-18T06:22:45.030Z</t>
  </si>
  <si>
    <t>2023-10-18T06:23:15.166Z</t>
  </si>
  <si>
    <t>2023-10-18T06:23:45.259Z</t>
  </si>
  <si>
    <t>2023-10-18T06:24:15.610Z</t>
  </si>
  <si>
    <t>2023-10-18T06:24:45.723Z</t>
  </si>
  <si>
    <t>2023-10-18T06:25:15.820Z</t>
  </si>
  <si>
    <t>2023-10-18T06:25:46.364Z</t>
  </si>
  <si>
    <t>2023-10-18T06:26:16.485Z</t>
  </si>
  <si>
    <t>2023-10-18T06:26:46.805Z</t>
  </si>
  <si>
    <t>2023-10-18T06:27:16.904Z</t>
  </si>
  <si>
    <t>2023-10-18T06:27:47.127Z</t>
  </si>
  <si>
    <t>2023-10-18T06:28:17.335Z</t>
  </si>
  <si>
    <t>2023-10-18T06:28:47.675Z</t>
  </si>
  <si>
    <t>2023-10-18T06:29:17.781Z</t>
  </si>
  <si>
    <t>2023-10-18T06:29:47.995Z</t>
  </si>
  <si>
    <t>2023-10-18T06:30:18.244Z</t>
  </si>
  <si>
    <t>2023-10-18T06:30:48.431Z</t>
  </si>
  <si>
    <t>2023-10-18T06:31:19.134Z</t>
  </si>
  <si>
    <t>2023-10-18T06:31:49.484Z</t>
  </si>
  <si>
    <t>2023-10-18T06:32:19.777Z</t>
  </si>
  <si>
    <t>2023-10-18T06:32:49.923Z</t>
  </si>
  <si>
    <t>2023-10-18T06:33:19.998Z</t>
  </si>
  <si>
    <t>2023-10-18T06:33:50.195Z</t>
  </si>
  <si>
    <t>2023-10-18T06:34:20.811Z</t>
  </si>
  <si>
    <t>2023-10-18T06:34:51.070Z</t>
  </si>
  <si>
    <t>2023-10-18T06:35:21.211Z</t>
  </si>
  <si>
    <t>2023-10-18T06:35:51.330Z</t>
  </si>
  <si>
    <t>2023-10-18T06:36:21.458Z</t>
  </si>
  <si>
    <t>2023-10-18T06:36:51.619Z</t>
  </si>
  <si>
    <t>2023-10-18T06:37:21.740Z</t>
  </si>
  <si>
    <t>2023-10-18T06:37:51.848Z</t>
  </si>
  <si>
    <t>2023-10-18T06:38:22.006Z</t>
  </si>
  <si>
    <t>2023-10-18T06:38:52.762Z</t>
  </si>
  <si>
    <t>2023-10-18T06:39:23.029Z</t>
  </si>
  <si>
    <t>2023-10-18T06:39:53.165Z</t>
  </si>
  <si>
    <t>2023-10-18T06:40:23.241Z</t>
  </si>
  <si>
    <t>2023-10-18T06:40:53.304Z</t>
  </si>
  <si>
    <t>2023-10-18T06:41:23.579Z</t>
  </si>
  <si>
    <t>2023-10-18T06:41:53.881Z</t>
  </si>
  <si>
    <t>2023-10-18T06:42:24.283Z</t>
  </si>
  <si>
    <t>2023-10-18T06:42:54.769Z</t>
  </si>
  <si>
    <t>2023-10-18T06:43:24.977Z</t>
  </si>
  <si>
    <t>2023-10-18T06:43:55.184Z</t>
  </si>
  <si>
    <t>2023-10-18T06:44:25.639Z</t>
  </si>
  <si>
    <t>2023-10-18T06:44:55.868Z</t>
  </si>
  <si>
    <t>2023-10-18T06:45:26.015Z</t>
  </si>
  <si>
    <t>2023-10-18T06:45:56.130Z</t>
  </si>
  <si>
    <t>2023-10-18T06:46:26.454Z</t>
  </si>
  <si>
    <t>2023-10-18T06:46:56.611Z</t>
  </si>
  <si>
    <t>2023-10-18T06:47:26.980Z</t>
  </si>
  <si>
    <t>2023-10-18T06:47:57.101Z</t>
  </si>
  <si>
    <t>2023-10-18T06:48:27.231Z</t>
  </si>
  <si>
    <t>2023-10-18T06:48:57.426Z</t>
  </si>
  <si>
    <t>2023-10-18T06:49:27.598Z</t>
  </si>
  <si>
    <t>2023-10-18T06:49:57.774Z</t>
  </si>
  <si>
    <t>2023-10-18T06:50:28.229Z</t>
  </si>
  <si>
    <t>2023-10-18T06:50:58.651Z</t>
  </si>
  <si>
    <t>2023-10-18T06:51:28.768Z</t>
  </si>
  <si>
    <t>2023-10-18T06:51:59.192Z</t>
  </si>
  <si>
    <t>2023-10-18T06:52:29.440Z</t>
  </si>
  <si>
    <t>2023-10-18T06:52:59.585Z</t>
  </si>
  <si>
    <t>2023-10-18T06:53:29.812Z</t>
  </si>
  <si>
    <t>2023-10-18T06:53:59.922Z</t>
  </si>
  <si>
    <t>2023-10-18T06:54:30.067Z</t>
  </si>
  <si>
    <t>2023-10-18T06:55:00.325Z</t>
  </si>
  <si>
    <t>2023-10-18T06:55:30.506Z</t>
  </si>
  <si>
    <t>2023-10-18T06:56:00.737Z</t>
  </si>
  <si>
    <t>2023-10-18T06:56:31.354Z</t>
  </si>
  <si>
    <t>2023-10-18T06:57:01.593Z</t>
  </si>
  <si>
    <t>2023-10-18T06:57:31.781Z</t>
  </si>
  <si>
    <t>2023-10-18T06:58:01.858Z</t>
  </si>
  <si>
    <t>2023-10-18T06:58:32.113Z</t>
  </si>
  <si>
    <t>2023-10-18T06:59:02.287Z</t>
  </si>
  <si>
    <t>2023-10-18T06:59:32.901Z</t>
  </si>
  <si>
    <t>2023-10-18T07:00:03.162Z</t>
  </si>
  <si>
    <t>2023-10-18T07:00:33.292Z</t>
  </si>
  <si>
    <t>2023-10-18T07:01:03.775Z</t>
  </si>
  <si>
    <t>2023-10-18T07:01:33.927Z</t>
  </si>
  <si>
    <t>2023-10-18T07:02:04.127Z</t>
  </si>
  <si>
    <t>2023-10-18T07:02:34.239Z</t>
  </si>
  <si>
    <t>2023-10-18T07:03:04.404Z</t>
  </si>
  <si>
    <t>2023-10-18T07:03:34.552Z</t>
  </si>
  <si>
    <t>2023-10-18T07:04:04.756Z</t>
  </si>
  <si>
    <t>2023-10-18T07:04:35.235Z</t>
  </si>
  <si>
    <t>2023-10-18T07:05:05.348Z</t>
  </si>
  <si>
    <t>2023-10-18T07:05:35.428Z</t>
  </si>
  <si>
    <t>2023-10-18T07:06:05.650Z</t>
  </si>
  <si>
    <t>2023-10-18T07:06:35.954Z</t>
  </si>
  <si>
    <t>2023-10-18T07:07:06.685Z</t>
  </si>
  <si>
    <t>2023-10-18T07:07:36.875Z</t>
  </si>
  <si>
    <t>2023-10-18T07:08:07.004Z</t>
  </si>
  <si>
    <t>2023-10-18T07:08:37.117Z</t>
  </si>
  <si>
    <t>2023-10-18T07:09:07.289Z</t>
  </si>
  <si>
    <t>2023-10-18T07:09:37.563Z</t>
  </si>
  <si>
    <t>2023-10-18T07:10:07.726Z</t>
  </si>
  <si>
    <t>2023-10-18T07:10:37.931Z</t>
  </si>
  <si>
    <t>2023-10-18T07:11:08.079Z</t>
  </si>
  <si>
    <t>2023-10-18T07:11:38.163Z</t>
  </si>
  <si>
    <t>2023-10-18T07:12:09.003Z</t>
  </si>
  <si>
    <t>2023-10-18T07:12:39.104Z</t>
  </si>
  <si>
    <t>2023-10-18T07:13:09.198Z</t>
  </si>
  <si>
    <t>2023-10-18T07:13:39.310Z</t>
  </si>
  <si>
    <t>2023-10-18T07:14:10.012Z</t>
  </si>
  <si>
    <t>2023-10-18T07:14:40.118Z</t>
  </si>
  <si>
    <t>2023-10-18T07:15:10.230Z</t>
  </si>
  <si>
    <t>2023-10-18T07:15:40.492Z</t>
  </si>
  <si>
    <t>2023-10-18T07:16:10.731Z</t>
  </si>
  <si>
    <t>2023-10-18T07:16:40.846Z</t>
  </si>
  <si>
    <t>2023-10-18T07:17:11.063Z</t>
  </si>
  <si>
    <t>2023-10-18T07:17:41.169Z</t>
  </si>
  <si>
    <t>2023-10-18T07:18:11.469Z</t>
  </si>
  <si>
    <t>2023-10-18T07:18:41.585Z</t>
  </si>
  <si>
    <t>2023-10-18T07:19:12.042Z</t>
  </si>
  <si>
    <t>2023-10-18T07:19:42.395Z</t>
  </si>
  <si>
    <t>2023-10-18T07:20:12.952Z</t>
  </si>
  <si>
    <t>2023-10-18T07:20:43.033Z</t>
  </si>
  <si>
    <t>2023-10-18T07:21:13.123Z</t>
  </si>
  <si>
    <t>2023-10-18T07:21:43.472Z</t>
  </si>
  <si>
    <t>2023-10-18T07:22:13.635Z</t>
  </si>
  <si>
    <t>2023-10-18T07:22:43.739Z</t>
  </si>
  <si>
    <t>2023-10-18T07:23:14.049Z</t>
  </si>
  <si>
    <t>2023-10-18T07:23:44.344Z</t>
  </si>
  <si>
    <t>2023-10-18T07:24:14.557Z</t>
  </si>
  <si>
    <t>2023-10-18T07:24:44.753Z</t>
  </si>
  <si>
    <t>2023-10-18T07:25:15.003Z</t>
  </si>
  <si>
    <t>2023-10-18T07:25:45.237Z</t>
  </si>
  <si>
    <t>2023-10-18T07:26:15.394Z</t>
  </si>
  <si>
    <t>2023-10-18T07:26:45.632Z</t>
  </si>
  <si>
    <t>2023-10-18T07:27:15.738Z</t>
  </si>
  <si>
    <t>2023-10-18T07:27:45.965Z</t>
  </si>
  <si>
    <t>2023-10-18T07:28:16.200Z</t>
  </si>
  <si>
    <t>2023-10-18T07:28:46.312Z</t>
  </si>
  <si>
    <t>2023-10-18T07:29:16.963Z</t>
  </si>
  <si>
    <t>2023-10-18T07:29:47.043Z</t>
  </si>
  <si>
    <t>2023-10-18T07:30:17.133Z</t>
  </si>
  <si>
    <t>2023-10-18T07:30:47.222Z</t>
  </si>
  <si>
    <t>2023-10-18T07:31:17.358Z</t>
  </si>
  <si>
    <t>2023-10-18T07:31:47.760Z</t>
  </si>
  <si>
    <t>2023-10-18T07:32:18.133Z</t>
  </si>
  <si>
    <t>2023-10-18T07:32:48.401Z</t>
  </si>
  <si>
    <t>2023-10-18T07:33:18.497Z</t>
  </si>
  <si>
    <t>2023-10-18T07:33:49.114Z</t>
  </si>
  <si>
    <t>2023-10-18T07:34:19.294Z</t>
  </si>
  <si>
    <t>2023-10-18T07:34:49.574Z</t>
  </si>
  <si>
    <t>2023-10-18T07:35:19.699Z</t>
  </si>
  <si>
    <t>2023-10-18T07:35:49.798Z</t>
  </si>
  <si>
    <t>2023-10-18T07:36:20.069Z</t>
  </si>
  <si>
    <t>2023-10-18T07:36:50.568Z</t>
  </si>
  <si>
    <t>2023-10-18T07:37:20.720Z</t>
  </si>
  <si>
    <t>2023-10-18T07:37:50.842Z</t>
  </si>
  <si>
    <t>2023-10-18T07:38:21.260Z</t>
  </si>
  <si>
    <t>2023-10-18T07:38:51.402Z</t>
  </si>
  <si>
    <t>2023-10-18T07:39:21.532Z</t>
  </si>
  <si>
    <t>2023-10-18T07:39:51.894Z</t>
  </si>
  <si>
    <t>2023-10-18T07:40:22.028Z</t>
  </si>
  <si>
    <t>2023-10-18T07:40:52.491Z</t>
  </si>
  <si>
    <t>2023-10-18T07:41:22.557Z</t>
  </si>
  <si>
    <t>2023-10-18T07:41:52.714Z</t>
  </si>
  <si>
    <t>2023-10-18T07:42:22.947Z</t>
  </si>
  <si>
    <t>2023-10-18T07:42:53.444Z</t>
  </si>
  <si>
    <t>2023-10-18T07:43:23.666Z</t>
  </si>
  <si>
    <t>2023-10-18T07:43:53.860Z</t>
  </si>
  <si>
    <t>2023-10-18T07:44:23.947Z</t>
  </si>
  <si>
    <t>2023-10-18T07:44:54.443Z</t>
  </si>
  <si>
    <t>2023-10-18T07:45:24.511Z</t>
  </si>
  <si>
    <t>2023-10-18T07:45:54.652Z</t>
  </si>
  <si>
    <t>2023-10-18T07:46:25.168Z</t>
  </si>
  <si>
    <t>2023-10-18T07:46:55.272Z</t>
  </si>
  <si>
    <t>2023-10-18T07:47:25.412Z</t>
  </si>
  <si>
    <t>2023-10-18T07:47:55.624Z</t>
  </si>
  <si>
    <t>2023-10-18T07:48:25.735Z</t>
  </si>
  <si>
    <t>2023-10-18T07:48:55.863Z</t>
  </si>
  <si>
    <t>2023-10-18T07:49:26.221Z</t>
  </si>
  <si>
    <t>2023-10-18T07:49:56.325Z</t>
  </si>
  <si>
    <t>2023-10-18T07:50:26.727Z</t>
  </si>
  <si>
    <t>2023-10-18T07:50:56.856Z</t>
  </si>
  <si>
    <t>2023-10-18T07:51:27.264Z</t>
  </si>
  <si>
    <t>2023-10-18T07:51:57.427Z</t>
  </si>
  <si>
    <t>2023-10-18T07:52:27.615Z</t>
  </si>
  <si>
    <t>2023-10-18T07:52:57.900Z</t>
  </si>
  <si>
    <t>2023-10-18T07:53:28.214Z</t>
  </si>
  <si>
    <t>2023-10-18T07:53:58.396Z</t>
  </si>
  <si>
    <t>2023-10-18T07:54:28.797Z</t>
  </si>
  <si>
    <t>2023-10-18T07:54:58.896Z</t>
  </si>
  <si>
    <t>2023-10-18T07:55:29.148Z</t>
  </si>
  <si>
    <t>2023-10-18T07:55:59.247Z</t>
  </si>
  <si>
    <t>2023-10-18T07:56:29.371Z</t>
  </si>
  <si>
    <t>2023-10-18T07:56:59.560Z</t>
  </si>
  <si>
    <t>2023-10-18T07:57:29.910Z</t>
  </si>
  <si>
    <t>2023-10-18T07:58:00.126Z</t>
  </si>
  <si>
    <t>2023-10-18T07:58:30.321Z</t>
  </si>
  <si>
    <t>2023-10-18T07:59:00.686Z</t>
  </si>
  <si>
    <t>2023-10-18T07:59:30.920Z</t>
  </si>
  <si>
    <t>2023-10-18T08:00:01.162Z</t>
  </si>
  <si>
    <t>2023-10-18T08:00:31.398Z</t>
  </si>
  <si>
    <t>2023-10-18T08:01:01.648Z</t>
  </si>
  <si>
    <t>2023-10-18T08:01:32.059Z</t>
  </si>
  <si>
    <t>2023-10-18T08:02:02.215Z</t>
  </si>
  <si>
    <t>2023-10-18T08:02:32.653Z</t>
  </si>
  <si>
    <t>2023-10-18T08:03:02.742Z</t>
  </si>
  <si>
    <t>2023-10-18T08:03:32.943Z</t>
  </si>
  <si>
    <t>2023-10-18T08:04:03.049Z</t>
  </si>
  <si>
    <t>2023-10-18T08:04:33.158Z</t>
  </si>
  <si>
    <t>2023-10-18T08:05:03.388Z</t>
  </si>
  <si>
    <t>2023-10-18T08:05:33.716Z</t>
  </si>
  <si>
    <t>2023-10-18T08:06:04.542Z</t>
  </si>
  <si>
    <t>2023-10-18T08:06:34.677Z</t>
  </si>
  <si>
    <t>2023-10-18T08:07:05.060Z</t>
  </si>
  <si>
    <t>2023-10-18T08:07:35.235Z</t>
  </si>
  <si>
    <t>2023-10-18T08:08:05.370Z</t>
  </si>
  <si>
    <t>2023-10-18T08:08:35.649Z</t>
  </si>
  <si>
    <t>2023-10-18T08:09:05.926Z</t>
  </si>
  <si>
    <t>2023-10-18T08:09:36.132Z</t>
  </si>
  <si>
    <t>2023-10-18T08:10:06.246Z</t>
  </si>
  <si>
    <t>2023-10-18T08:10:36.428Z</t>
  </si>
  <si>
    <t>2023-10-18T08:11:07.077Z</t>
  </si>
  <si>
    <t>2023-10-18T08:11:37.174Z</t>
  </si>
  <si>
    <t>2023-10-18T08:12:07.293Z</t>
  </si>
  <si>
    <t>2023-10-18T08:12:37.451Z</t>
  </si>
  <si>
    <t>2023-10-18T08:13:07.614Z</t>
  </si>
  <si>
    <t>2023-10-18T08:13:37.914Z</t>
  </si>
  <si>
    <t>2023-10-18T08:14:07.975Z</t>
  </si>
  <si>
    <t>2023-10-18T08:14:38.242Z</t>
  </si>
  <si>
    <t>2023-10-18T08:15:08.738Z</t>
  </si>
  <si>
    <t>2023-10-18T08:15:38.890Z</t>
  </si>
  <si>
    <t>2023-10-18T08:16:09.031Z</t>
  </si>
  <si>
    <t>2023-10-18T08:16:39.524Z</t>
  </si>
  <si>
    <t>2023-10-18T08:17:09.792Z</t>
  </si>
  <si>
    <t>2023-10-18T08:17:39.922Z</t>
  </si>
  <si>
    <t>2023-10-18T08:18:10.319Z</t>
  </si>
  <si>
    <t>2023-10-18T08:18:40.575Z</t>
  </si>
  <si>
    <t>2023-10-18T08:19:10.677Z</t>
  </si>
  <si>
    <t>2023-10-18T08:19:41.053Z</t>
  </si>
  <si>
    <t>2023-10-18T08:20:11.277Z</t>
  </si>
  <si>
    <t>2023-10-18T08:20:41.417Z</t>
  </si>
  <si>
    <t>2023-10-18T08:21:11.543Z</t>
  </si>
  <si>
    <t>2023-10-18T08:21:41.729Z</t>
  </si>
  <si>
    <t>2023-10-18T08:22:11.987Z</t>
  </si>
  <si>
    <t>2023-10-18T08:22:42.196Z</t>
  </si>
  <si>
    <t>2023-10-18T08:23:12.471Z</t>
  </si>
  <si>
    <t>2023-10-18T08:23:43.237Z</t>
  </si>
  <si>
    <t>2023-10-18T08:24:13.343Z</t>
  </si>
  <si>
    <t>2023-10-18T08:24:43.466Z</t>
  </si>
  <si>
    <t>2023-10-18T08:25:13.657Z</t>
  </si>
  <si>
    <t>2023-10-18T08:25:44.155Z</t>
  </si>
  <si>
    <t>2023-10-18T08:26:14.265Z</t>
  </si>
  <si>
    <t>2023-10-18T08:26:44.490Z</t>
  </si>
  <si>
    <t>2023-10-18T08:27:14.756Z</t>
  </si>
  <si>
    <t>2023-10-18T08:27:44.963Z</t>
  </si>
  <si>
    <t>2023-10-18T08:28:15.154Z</t>
  </si>
  <si>
    <t>2023-10-18T08:28:45.435Z</t>
  </si>
  <si>
    <t>2023-10-18T08:29:16.165Z</t>
  </si>
  <si>
    <t>2023-10-18T08:29:46.497Z</t>
  </si>
  <si>
    <t>2023-10-18T08:30:16.622Z</t>
  </si>
  <si>
    <t>2023-10-18T08:30:46.853Z</t>
  </si>
  <si>
    <t>2023-10-18T08:31:16.950Z</t>
  </si>
  <si>
    <t>2023-10-18T08:31:47.096Z</t>
  </si>
  <si>
    <t>2023-10-18T08:32:17.610Z</t>
  </si>
  <si>
    <t>2023-10-18T08:32:47.704Z</t>
  </si>
  <si>
    <t>2023-10-18T08:33:18.532Z</t>
  </si>
  <si>
    <t>2023-10-18T08:33:48.653Z</t>
  </si>
  <si>
    <t>2023-10-18T08:34:18.803Z</t>
  </si>
  <si>
    <t>2023-10-18T08:34:48.969Z</t>
  </si>
  <si>
    <t>2023-10-18T08:35:19.100Z</t>
  </si>
  <si>
    <t>2023-10-18T08:35:49.288Z</t>
  </si>
  <si>
    <t>2023-10-18T08:36:19.356Z</t>
  </si>
  <si>
    <t>2023-10-18T08:36:49.556Z</t>
  </si>
  <si>
    <t>2023-10-18T08:37:19.792Z</t>
  </si>
  <si>
    <t>2023-10-18T08:37:50.228Z</t>
  </si>
  <si>
    <t>2023-10-18T08:38:20.390Z</t>
  </si>
  <si>
    <t>2023-10-18T08:38:50.592Z</t>
  </si>
  <si>
    <t>2023-10-18T08:39:20.812Z</t>
  </si>
  <si>
    <t>2023-10-18T08:39:51.026Z</t>
  </si>
  <si>
    <t>2023-10-18T08:40:21.610Z</t>
  </si>
  <si>
    <t>2023-10-18T08:40:51.882Z</t>
  </si>
  <si>
    <t>2023-10-18T08:41:22.151Z</t>
  </si>
  <si>
    <t>2023-10-18T08:41:52.316Z</t>
  </si>
  <si>
    <t>2023-10-18T08:42:22.447Z</t>
  </si>
  <si>
    <t>2023-10-18T08:42:52.575Z</t>
  </si>
  <si>
    <t>2023-10-18T08:43:22.764Z</t>
  </si>
  <si>
    <t>2023-10-18T08:43:52.880Z</t>
  </si>
  <si>
    <t>2023-10-18T08:44:23.115Z</t>
  </si>
  <si>
    <t>2023-10-18T08:44:53.410Z</t>
  </si>
  <si>
    <t>2023-10-18T08:45:23.921Z</t>
  </si>
  <si>
    <t>2023-10-18T08:45:54.315Z</t>
  </si>
  <si>
    <t>2023-10-18T08:46:24.460Z</t>
  </si>
  <si>
    <t>2023-10-18T08:46:54.552Z</t>
  </si>
  <si>
    <t>2023-10-18T08:47:24.658Z</t>
  </si>
  <si>
    <t>2023-10-18T08:47:54.866Z</t>
  </si>
  <si>
    <t>2023-10-18T08:48:25.141Z</t>
  </si>
  <si>
    <t>2023-10-18T08:48:55.354Z</t>
  </si>
  <si>
    <t>2023-10-18T08:49:25.646Z</t>
  </si>
  <si>
    <t>2023-10-18T08:49:55.885Z</t>
  </si>
  <si>
    <t>2023-10-18T08:50:26.016Z</t>
  </si>
  <si>
    <t>2023-10-18T08:50:56.562Z</t>
  </si>
  <si>
    <t>2023-10-18T08:51:26.649Z</t>
  </si>
  <si>
    <t>2023-10-18T08:51:56.760Z</t>
  </si>
  <si>
    <t>2023-10-18T08:52:26.934Z</t>
  </si>
  <si>
    <t>2023-10-18T08:52:57.347Z</t>
  </si>
  <si>
    <t>2023-10-18T08:53:27.467Z</t>
  </si>
  <si>
    <t>2023-10-18T08:53:57.638Z</t>
  </si>
  <si>
    <t>2023-10-18T08:54:27.932Z</t>
  </si>
  <si>
    <t>2023-10-18T08:54:58.219Z</t>
  </si>
  <si>
    <t>2023-10-18T08:55:28.353Z</t>
  </si>
  <si>
    <t>2023-10-18T08:55:58.472Z</t>
  </si>
  <si>
    <t>2023-10-18T08:56:29.017Z</t>
  </si>
  <si>
    <t>2023-10-18T08:56:59.337Z</t>
  </si>
  <si>
    <t>2023-10-18T08:57:29.504Z</t>
  </si>
  <si>
    <t>2023-10-18T08:57:59.688Z</t>
  </si>
  <si>
    <t>2023-10-18T08:58:29.959Z</t>
  </si>
  <si>
    <t>2023-10-18T08:59:00.126Z</t>
  </si>
  <si>
    <t>2023-10-18T08:59:30.380Z</t>
  </si>
  <si>
    <t>2023-10-18T09:00:00.808Z</t>
  </si>
  <si>
    <t>2023-10-18T09:00:30.904Z</t>
  </si>
  <si>
    <t>2023-10-18T09:01:01.010Z</t>
  </si>
  <si>
    <t>2023-10-18T09:01:31.691Z</t>
  </si>
  <si>
    <t>2023-10-18T09:02:01.825Z</t>
  </si>
  <si>
    <t>2023-10-18T09:02:32.099Z</t>
  </si>
  <si>
    <t>2023-10-18T09:03:02.463Z</t>
  </si>
  <si>
    <t>2023-10-18T09:03:32.738Z</t>
  </si>
  <si>
    <t>2023-10-18T09:04:02.965Z</t>
  </si>
  <si>
    <t>2023-10-18T09:04:33.095Z</t>
  </si>
  <si>
    <t>2023-10-18T09:05:03.211Z</t>
  </si>
  <si>
    <t>2023-10-18T09:05:33.549Z</t>
  </si>
  <si>
    <t>2023-10-18T09:06:03.673Z</t>
  </si>
  <si>
    <t>2023-10-18T09:06:33.777Z</t>
  </si>
  <si>
    <t>2023-10-18T09:07:03.946Z</t>
  </si>
  <si>
    <t>2023-10-18T09:07:34.262Z</t>
  </si>
  <si>
    <t>2023-10-18T09:08:04.519Z</t>
  </si>
  <si>
    <t>2023-10-18T09:08:34.741Z</t>
  </si>
  <si>
    <t>2023-10-18T09:09:05.246Z</t>
  </si>
  <si>
    <t>2023-10-18T09:09:35.413Z</t>
  </si>
  <si>
    <t>2023-10-18T09:10:05.558Z</t>
  </si>
  <si>
    <t>2023-10-18T09:10:36.210Z</t>
  </si>
  <si>
    <t>2023-10-18T09:11:06.322Z</t>
  </si>
  <si>
    <t>2023-10-18T09:11:36.425Z</t>
  </si>
  <si>
    <t>2023-10-18T09:12:06.572Z</t>
  </si>
  <si>
    <t>2023-10-18T09:12:36.744Z</t>
  </si>
  <si>
    <t>2023-10-18T09:13:06.836Z</t>
  </si>
  <si>
    <t>2023-10-18T09:13:37.010Z</t>
  </si>
  <si>
    <t>2023-10-18T09:14:07.332Z</t>
  </si>
  <si>
    <t>2023-10-18T09:14:37.695Z</t>
  </si>
  <si>
    <t>2023-10-18T09:15:07.868Z</t>
  </si>
  <si>
    <t>2023-10-18T09:15:37.986Z</t>
  </si>
  <si>
    <t>2023-10-18T09:16:08.079Z</t>
  </si>
  <si>
    <t>2023-10-18T09:16:38.346Z</t>
  </si>
  <si>
    <t>2023-10-18T09:17:08.703Z</t>
  </si>
  <si>
    <t>2023-10-18T09:17:39.286Z</t>
  </si>
  <si>
    <t>2023-10-18T09:18:09.412Z</t>
  </si>
  <si>
    <t>2023-10-18T09:18:39.531Z</t>
  </si>
  <si>
    <t>2023-10-18T09:19:09.715Z</t>
  </si>
  <si>
    <t>2023-10-18T09:19:39.945Z</t>
  </si>
  <si>
    <t>2023-10-18T09:20:10.055Z</t>
  </si>
  <si>
    <t>2023-10-18T09:20:40.363Z</t>
  </si>
  <si>
    <t>2023-10-18T09:21:10.591Z</t>
  </si>
  <si>
    <t>2023-10-18T09:21:40.866Z</t>
  </si>
  <si>
    <t>2023-10-18T09:22:11.006Z</t>
  </si>
  <si>
    <t>2023-10-18T09:22:41.136Z</t>
  </si>
  <si>
    <t>2023-10-18T09:23:11.246Z</t>
  </si>
  <si>
    <t>2023-10-18T09:23:41.585Z</t>
  </si>
  <si>
    <t>2023-10-18T09:24:12.226Z</t>
  </si>
  <si>
    <t>2023-10-18T09:24:42.336Z</t>
  </si>
  <si>
    <t>2023-10-18T09:25:12.478Z</t>
  </si>
  <si>
    <t>2023-10-18T09:25:42.562Z</t>
  </si>
  <si>
    <t>2023-10-18T09:26:13.105Z</t>
  </si>
  <si>
    <t>2023-10-18T09:26:43.255Z</t>
  </si>
  <si>
    <t>2023-10-18T09:27:13.648Z</t>
  </si>
  <si>
    <t>2023-10-18T09:27:43.795Z</t>
  </si>
  <si>
    <t>2023-10-18T09:28:13.967Z</t>
  </si>
  <si>
    <t>2023-10-18T09:28:44.118Z</t>
  </si>
  <si>
    <t>2023-10-18T09:29:14.277Z</t>
  </si>
  <si>
    <t>2023-10-18T09:29:44.422Z</t>
  </si>
  <si>
    <t>2023-10-18T09:30:15.108Z</t>
  </si>
  <si>
    <t>2023-10-18T09:30:45.223Z</t>
  </si>
  <si>
    <t>2023-10-18T09:31:15.327Z</t>
  </si>
  <si>
    <t>2023-10-18T09:31:45.516Z</t>
  </si>
  <si>
    <t>2023-10-18T09:32:15.855Z</t>
  </si>
  <si>
    <t>2023-10-18T09:32:45.965Z</t>
  </si>
  <si>
    <t>2023-10-18T09:33:16.174Z</t>
  </si>
  <si>
    <t>2023-10-18T09:33:46.403Z</t>
  </si>
  <si>
    <t>2023-10-18T09:34:16.596Z</t>
  </si>
  <si>
    <t>2023-10-18T09:34:46.747Z</t>
  </si>
  <si>
    <t>2023-10-18T09:35:17.045Z</t>
  </si>
  <si>
    <t>2023-10-18T09:35:47.202Z</t>
  </si>
  <si>
    <t>2023-10-18T09:36:17.315Z</t>
  </si>
  <si>
    <t>2023-10-18T09:36:47.674Z</t>
  </si>
  <si>
    <t>2023-10-18T09:37:17.950Z</t>
  </si>
  <si>
    <t>2023-10-18T09:37:48.162Z</t>
  </si>
  <si>
    <t>2023-10-18T09:38:18.696Z</t>
  </si>
  <si>
    <t>2023-10-18T09:38:48.764Z</t>
  </si>
  <si>
    <t>2023-10-18T09:39:18.943Z</t>
  </si>
  <si>
    <t>2023-10-18T09:39:49.131Z</t>
  </si>
  <si>
    <t>2023-10-18T09:40:19.328Z</t>
  </si>
  <si>
    <t>2023-10-18T09:40:49.473Z</t>
  </si>
  <si>
    <t>2023-10-18T09:41:19.912Z</t>
  </si>
  <si>
    <t>2023-10-18T09:41:49.991Z</t>
  </si>
  <si>
    <t>2023-10-18T09:42:20.857Z</t>
  </si>
  <si>
    <t>2023-10-18T09:42:50.938Z</t>
  </si>
  <si>
    <t>2023-10-18T09:43:21.339Z</t>
  </si>
  <si>
    <t>2023-10-18T09:43:51.428Z</t>
  </si>
  <si>
    <t>2023-10-18T09:44:21.544Z</t>
  </si>
  <si>
    <t>2023-10-18T09:44:51.875Z</t>
  </si>
  <si>
    <t>2023-10-18T09:45:22.104Z</t>
  </si>
  <si>
    <t>2023-10-18T09:45:52.366Z</t>
  </si>
  <si>
    <t>2023-10-18T09:46:22.473Z</t>
  </si>
  <si>
    <t>2023-10-18T09:46:52.756Z</t>
  </si>
  <si>
    <t>2023-10-18T09:47:22.966Z</t>
  </si>
  <si>
    <t>2023-10-18T09:47:53.163Z</t>
  </si>
  <si>
    <t>2023-10-18T09:48:23.360Z</t>
  </si>
  <si>
    <t>2023-10-18T09:48:53.591Z</t>
  </si>
  <si>
    <t>2023-10-18T09:49:23.743Z</t>
  </si>
  <si>
    <t>2023-10-18T09:49:54.037Z</t>
  </si>
  <si>
    <t>2023-10-18T09:50:24.245Z</t>
  </si>
  <si>
    <t>2023-10-18T09:50:54.511Z</t>
  </si>
  <si>
    <t>2023-10-18T09:51:24.758Z</t>
  </si>
  <si>
    <t>2023-10-18T09:51:55.019Z</t>
  </si>
  <si>
    <t>2023-10-18T09:52:25.855Z</t>
  </si>
  <si>
    <t>2023-10-18T09:52:56.176Z</t>
  </si>
  <si>
    <t>2023-10-18T09:53:26.411Z</t>
  </si>
  <si>
    <t>2023-10-18T09:53:56.513Z</t>
  </si>
  <si>
    <t>2023-10-18T09:54:26.656Z</t>
  </si>
  <si>
    <t>2023-10-18T09:54:57.258Z</t>
  </si>
  <si>
    <t>2023-10-18T09:55:27.478Z</t>
  </si>
  <si>
    <t>2023-10-18T09:55:57.603Z</t>
  </si>
  <si>
    <t>2023-10-18T09:56:27.834Z</t>
  </si>
  <si>
    <t>2023-10-18T09:56:57.942Z</t>
  </si>
  <si>
    <t>2023-10-18T09:57:28.096Z</t>
  </si>
  <si>
    <t>2023-10-18T09:57:58.647Z</t>
  </si>
  <si>
    <t>2023-10-18T09:58:28.839Z</t>
  </si>
  <si>
    <t>2023-10-18T09:58:58.947Z</t>
  </si>
  <si>
    <t>2023-10-18T09:59:29.248Z</t>
  </si>
  <si>
    <t>2023-10-18T09:59:59.429Z</t>
  </si>
  <si>
    <t>2023-10-18T10:00:29.539Z</t>
  </si>
  <si>
    <t>2023-10-18T10:00:59.742Z</t>
  </si>
  <si>
    <t>2023-10-18T10:01:29.886Z</t>
  </si>
  <si>
    <t>2023-10-18T10:02:00.027Z</t>
  </si>
  <si>
    <t>2023-10-18T10:02:30.228Z</t>
  </si>
  <si>
    <t>2023-10-18T10:03:00.370Z</t>
  </si>
  <si>
    <t>2023-10-18T10:03:30.491Z</t>
  </si>
  <si>
    <t>2023-10-18T10:04:00.898Z</t>
  </si>
  <si>
    <t>2023-10-18T10:04:31.084Z</t>
  </si>
  <si>
    <t>2023-10-18T10:05:01.449Z</t>
  </si>
  <si>
    <t>2023-10-18T10:05:31.578Z</t>
  </si>
  <si>
    <t>2023-10-18T10:06:01.845Z</t>
  </si>
  <si>
    <t>2023-10-18T10:06:31.996Z</t>
  </si>
  <si>
    <t>2023-10-18T10:07:02.329Z</t>
  </si>
  <si>
    <t>2023-10-18T10:07:32.493Z</t>
  </si>
  <si>
    <t>2023-10-18T10:08:02.955Z</t>
  </si>
  <si>
    <t>2023-10-18T10:08:33.130Z</t>
  </si>
  <si>
    <t>2023-10-18T10:09:03.241Z</t>
  </si>
  <si>
    <t>2023-10-18T10:09:33.443Z</t>
  </si>
  <si>
    <t>2023-10-18T10:10:03.661Z</t>
  </si>
  <si>
    <t>2023-10-18T10:10:34.022Z</t>
  </si>
  <si>
    <t>2023-10-18T10:11:04.203Z</t>
  </si>
  <si>
    <t>2023-10-18T10:11:34.335Z</t>
  </si>
  <si>
    <t>2023-10-18T10:12:04.428Z</t>
  </si>
  <si>
    <t>2023-10-18T10:12:34.651Z</t>
  </si>
  <si>
    <t>2023-10-18T10:13:04.861Z</t>
  </si>
  <si>
    <t>2023-10-18T10:13:35.240Z</t>
  </si>
  <si>
    <t>2023-10-18T10:14:05.537Z</t>
  </si>
  <si>
    <t>2023-10-18T10:14:35.718Z</t>
  </si>
  <si>
    <t>2023-10-18T10:15:06.374Z</t>
  </si>
  <si>
    <t>2023-10-18T10:15:36.530Z</t>
  </si>
  <si>
    <t>2023-10-18T10:16:06.715Z</t>
  </si>
  <si>
    <t>2023-10-18T10:16:36.845Z</t>
  </si>
  <si>
    <t>2023-10-18T10:17:06.966Z</t>
  </si>
  <si>
    <t>2023-10-18T10:17:37.051Z</t>
  </si>
  <si>
    <t>2023-10-18T10:18:07.301Z</t>
  </si>
  <si>
    <t>2023-10-18T10:18:37.578Z</t>
  </si>
  <si>
    <t>2023-10-18T10:19:07.739Z</t>
  </si>
  <si>
    <t>2023-10-18T10:19:37.894Z</t>
  </si>
  <si>
    <t>2023-10-18T10:20:08.066Z</t>
  </si>
  <si>
    <t>2023-10-18T10:20:38.473Z</t>
  </si>
  <si>
    <t>2023-10-18T10:21:08.666Z</t>
  </si>
  <si>
    <t>2023-10-18T10:21:38.843Z</t>
  </si>
  <si>
    <t>2023-10-18T10:22:08.923Z</t>
  </si>
  <si>
    <t>2023-10-18T10:22:39.199Z</t>
  </si>
  <si>
    <t>2023-10-18T10:23:09.597Z</t>
  </si>
  <si>
    <t>2023-10-18T10:23:39.707Z</t>
  </si>
  <si>
    <t>2023-10-18T10:24:09.944Z</t>
  </si>
  <si>
    <t>2023-10-18T10:24:40.074Z</t>
  </si>
  <si>
    <t>2023-10-18T10:25:10.455Z</t>
  </si>
  <si>
    <t>2023-10-18T10:25:40.653Z</t>
  </si>
  <si>
    <t>2023-10-18T10:26:10.819Z</t>
  </si>
  <si>
    <t>2023-10-18T10:26:41.011Z</t>
  </si>
  <si>
    <t>2023-10-18T10:27:11.096Z</t>
  </si>
  <si>
    <t>2023-10-18T10:27:41.331Z</t>
  </si>
  <si>
    <t>2023-10-18T10:28:11.561Z</t>
  </si>
  <si>
    <t>2023-10-18T10:28:41.971Z</t>
  </si>
  <si>
    <t>2023-10-18T10:29:12.363Z</t>
  </si>
  <si>
    <t>2023-10-18T10:29:42.495Z</t>
  </si>
  <si>
    <t>2023-10-18T10:30:12.756Z</t>
  </si>
  <si>
    <t>2023-10-18T10:30:42.921Z</t>
  </si>
  <si>
    <t>2023-10-18T10:31:13.135Z</t>
  </si>
  <si>
    <t>2023-10-18T10:31:43.308Z</t>
  </si>
  <si>
    <t>2023-10-18T10:32:13.467Z</t>
  </si>
  <si>
    <t>2023-10-18T10:32:43.708Z</t>
  </si>
  <si>
    <t>2023-10-18T10:33:13.859Z</t>
  </si>
  <si>
    <t>2023-10-18T10:33:44.094Z</t>
  </si>
  <si>
    <t>2023-10-18T10:34:14.290Z</t>
  </si>
  <si>
    <t>2023-10-18T10:34:44.610Z</t>
  </si>
  <si>
    <t>2023-10-18T10:35:14.993Z</t>
  </si>
  <si>
    <t>2023-10-18T10:35:45.212Z</t>
  </si>
  <si>
    <t>2023-10-18T10:36:15.304Z</t>
  </si>
  <si>
    <t>2023-10-18T10:36:45.576Z</t>
  </si>
  <si>
    <t>2023-10-18T10:37:15.688Z</t>
  </si>
  <si>
    <t>2023-10-18T10:37:45.859Z</t>
  </si>
  <si>
    <t>2023-10-18T10:38:16.120Z</t>
  </si>
  <si>
    <t>2023-10-18T10:38:46.246Z</t>
  </si>
  <si>
    <t>2023-10-18T10:39:16.462Z</t>
  </si>
  <si>
    <t>2023-10-18T10:39:46.826Z</t>
  </si>
  <si>
    <t>2023-10-18T10:40:17.166Z</t>
  </si>
  <si>
    <t>2023-10-18T10:40:47.622Z</t>
  </si>
  <si>
    <t>2023-10-18T10:41:17.876Z</t>
  </si>
  <si>
    <t>2023-10-18T10:41:48.034Z</t>
  </si>
  <si>
    <t>2023-10-18T10:42:18.244Z</t>
  </si>
  <si>
    <t>2023-10-18T10:42:48.396Z</t>
  </si>
  <si>
    <t>2023-10-18T10:43:18.695Z</t>
  </si>
  <si>
    <t>2023-10-18T10:43:48.948Z</t>
  </si>
  <si>
    <t>2023-10-18T10:44:19.434Z</t>
  </si>
  <si>
    <t>2023-10-18T10:44:49.508Z</t>
  </si>
  <si>
    <t>2023-10-18T10:45:19.604Z</t>
  </si>
  <si>
    <t>2023-10-18T10:45:49.674Z</t>
  </si>
  <si>
    <t>2023-10-18T10:46:20.275Z</t>
  </si>
  <si>
    <t>2023-10-18T10:46:50.411Z</t>
  </si>
  <si>
    <t>2023-10-18T10:47:20.807Z</t>
  </si>
  <si>
    <t>2023-10-18T10:47:50.938Z</t>
  </si>
  <si>
    <t>2023-10-18T10:48:21.067Z</t>
  </si>
  <si>
    <t>2023-10-18T10:48:51.198Z</t>
  </si>
  <si>
    <t>2023-10-18T10:49:21.356Z</t>
  </si>
  <si>
    <t>2023-10-18T10:49:51.448Z</t>
  </si>
  <si>
    <t>2023-10-18T10:50:22.230Z</t>
  </si>
  <si>
    <t>2023-10-18T10:50:52.342Z</t>
  </si>
  <si>
    <t>2023-10-18T10:51:22.615Z</t>
  </si>
  <si>
    <t>2023-10-18T10:51:52.944Z</t>
  </si>
  <si>
    <t>2023-10-18T10:52:23.066Z</t>
  </si>
  <si>
    <t>2023-10-18T10:52:53.166Z</t>
  </si>
  <si>
    <t>2023-10-18T10:53:23.253Z</t>
  </si>
  <si>
    <t>2023-10-18T10:53:54.113Z</t>
  </si>
  <si>
    <t>2023-10-18T10:54:24.297Z</t>
  </si>
  <si>
    <t>2023-10-18T10:54:54.375Z</t>
  </si>
  <si>
    <t>2023-10-18T10:55:24.559Z</t>
  </si>
  <si>
    <t>2023-10-18T10:55:54.690Z</t>
  </si>
  <si>
    <t>2023-10-18T10:56:25.539Z</t>
  </si>
  <si>
    <t>2023-10-18T10:56:55.626Z</t>
  </si>
  <si>
    <t>2023-10-18T10:57:25.810Z</t>
  </si>
  <si>
    <t>2023-10-18T10:57:55.926Z</t>
  </si>
  <si>
    <t>2023-10-18T10:58:26.085Z</t>
  </si>
  <si>
    <t>2023-10-18T10:58:56.372Z</t>
  </si>
  <si>
    <t>2023-10-18T10:59:26.682Z</t>
  </si>
  <si>
    <t>2023-10-18T10:59:56.901Z</t>
  </si>
  <si>
    <t>2023-10-18T11:00:27.179Z</t>
  </si>
  <si>
    <t>2023-10-18T11:00:57.613Z</t>
  </si>
  <si>
    <t>2023-10-18T11:01:27.821Z</t>
  </si>
  <si>
    <t>2023-10-18T11:01:57.885Z</t>
  </si>
  <si>
    <t>2023-10-18T11:02:28.239Z</t>
  </si>
  <si>
    <t>2023-10-18T11:02:58.479Z</t>
  </si>
  <si>
    <t>2023-10-18T11:03:28.757Z</t>
  </si>
  <si>
    <t>2023-10-18T11:03:58.944Z</t>
  </si>
  <si>
    <t>2023-10-18T11:04:29.073Z</t>
  </si>
  <si>
    <t>2023-10-18T11:04:59.209Z</t>
  </si>
  <si>
    <t>2023-10-18T11:05:29.373Z</t>
  </si>
  <si>
    <t>2023-10-18T11:05:59.803Z</t>
  </si>
  <si>
    <t>2023-10-18T11:06:30.056Z</t>
  </si>
  <si>
    <t>2023-10-18T11:07:00.241Z</t>
  </si>
  <si>
    <t>2023-10-18T11:07:30.384Z</t>
  </si>
  <si>
    <t>2023-10-18T11:08:00.679Z</t>
  </si>
  <si>
    <t>2023-10-18T11:08:30.902Z</t>
  </si>
  <si>
    <t>2023-10-18T11:09:00.984Z</t>
  </si>
  <si>
    <t>2023-10-18T11:09:31.359Z</t>
  </si>
  <si>
    <t>2023-10-18T11:10:01.617Z</t>
  </si>
  <si>
    <t>2023-10-18T11:10:31.843Z</t>
  </si>
  <si>
    <t>2023-10-18T11:11:02.108Z</t>
  </si>
  <si>
    <t>2023-10-18T11:11:32.860Z</t>
  </si>
  <si>
    <t>2023-10-18T11:12:03.146Z</t>
  </si>
  <si>
    <t>2023-10-18T11:12:33.284Z</t>
  </si>
  <si>
    <t>2023-10-18T11:13:03.635Z</t>
  </si>
  <si>
    <t>2023-10-18T11:13:33.701Z</t>
  </si>
  <si>
    <t>2023-10-18T11:14:03.795Z</t>
  </si>
  <si>
    <t>2023-10-18T11:14:33.886Z</t>
  </si>
  <si>
    <t>2023-10-18T11:15:04.041Z</t>
  </si>
  <si>
    <t>2023-10-18T11:15:34.405Z</t>
  </si>
  <si>
    <t>2023-10-18T11:16:05.058Z</t>
  </si>
  <si>
    <t>2023-10-18T11:16:35.155Z</t>
  </si>
  <si>
    <t>2023-10-18T11:17:05.328Z</t>
  </si>
  <si>
    <t>2023-10-18T11:17:35.570Z</t>
  </si>
  <si>
    <t>2023-10-18T11:18:05.764Z</t>
  </si>
  <si>
    <t>2023-10-18T11:18:36.257Z</t>
  </si>
  <si>
    <t>2023-10-18T11:19:06.386Z</t>
  </si>
  <si>
    <t>2023-10-18T11:19:36.463Z</t>
  </si>
  <si>
    <t>2023-10-18T11:20:06.743Z</t>
  </si>
  <si>
    <t>2023-10-18T11:20:36.883Z</t>
  </si>
  <si>
    <t>2023-10-18T11:21:07.117Z</t>
  </si>
  <si>
    <t>2023-10-18T11:21:37.248Z</t>
  </si>
  <si>
    <t>2023-10-18T11:22:07.384Z</t>
  </si>
  <si>
    <t>2023-10-18T11:22:37.556Z</t>
  </si>
  <si>
    <t>2023-10-18T11:23:07.731Z</t>
  </si>
  <si>
    <t>2023-10-18T11:23:38.025Z</t>
  </si>
  <si>
    <t>2023-10-18T11:24:08.207Z</t>
  </si>
  <si>
    <t>2023-10-18T11:24:38.429Z</t>
  </si>
  <si>
    <t>2023-10-18T11:25:08.662Z</t>
  </si>
  <si>
    <t>2023-10-18T11:25:38.924Z</t>
  </si>
  <si>
    <t>2023-10-18T11:26:09.166Z</t>
  </si>
  <si>
    <t>2023-10-18T11:26:39.371Z</t>
  </si>
  <si>
    <t>2023-10-18T11:27:09.506Z</t>
  </si>
  <si>
    <t>2023-10-18T11:27:39.723Z</t>
  </si>
  <si>
    <t>2023-10-18T11:28:09.998Z</t>
  </si>
  <si>
    <t>2023-10-18T11:28:40.333Z</t>
  </si>
  <si>
    <t>2023-10-18T11:29:10.452Z</t>
  </si>
  <si>
    <t>2023-10-18T11:29:40.590Z</t>
  </si>
  <si>
    <t>2023-10-18T11:30:10.974Z</t>
  </si>
  <si>
    <t>2023-10-18T11:30:41.543Z</t>
  </si>
  <si>
    <t>2023-10-18T11:31:11.746Z</t>
  </si>
  <si>
    <t>2023-10-18T11:31:42.215Z</t>
  </si>
  <si>
    <t>2023-10-18T11:32:12.407Z</t>
  </si>
  <si>
    <t>2023-10-18T11:32:42.493Z</t>
  </si>
  <si>
    <t>2023-10-18T11:33:12.570Z</t>
  </si>
  <si>
    <t>2023-10-18T11:33:42.755Z</t>
  </si>
  <si>
    <t>2023-10-18T11:34:13.100Z</t>
  </si>
  <si>
    <t>2023-10-18T11:34:43.196Z</t>
  </si>
  <si>
    <t>2023-10-18T11:35:13.450Z</t>
  </si>
  <si>
    <t>2023-10-18T11:35:43.655Z</t>
  </si>
  <si>
    <t>2023-10-18T11:36:13.785Z</t>
  </si>
  <si>
    <t>2023-10-18T11:36:43.871Z</t>
  </si>
  <si>
    <t>2023-10-18T11:37:14.271Z</t>
  </si>
  <si>
    <t>2023-10-18T11:37:44.821Z</t>
  </si>
  <si>
    <t>2023-10-18T11:38:14.955Z</t>
  </si>
  <si>
    <t>2023-10-18T11:38:45.125Z</t>
  </si>
  <si>
    <t>2023-10-18T11:39:15.227Z</t>
  </si>
  <si>
    <t>2023-10-18T11:39:45.432Z</t>
  </si>
  <si>
    <t>2023-10-18T11:40:15.546Z</t>
  </si>
  <si>
    <t>2023-10-18T11:40:45.848Z</t>
  </si>
  <si>
    <t>2023-10-18T11:41:16.049Z</t>
  </si>
  <si>
    <t>2023-10-18T11:41:46.395Z</t>
  </si>
  <si>
    <t>2023-10-18T11:42:16.613Z</t>
  </si>
  <si>
    <t>2023-10-18T11:42:46.838Z</t>
  </si>
  <si>
    <t>2023-10-18T11:43:17.267Z</t>
  </si>
  <si>
    <t>2023-10-18T11:43:47.390Z</t>
  </si>
  <si>
    <t>2023-10-18T11:44:17.513Z</t>
  </si>
  <si>
    <t>2023-10-18T11:44:47.610Z</t>
  </si>
  <si>
    <t>2023-10-18T11:45:17.795Z</t>
  </si>
  <si>
    <t>2023-10-18T11:45:48.613Z</t>
  </si>
  <si>
    <t>2023-10-18T11:46:18.906Z</t>
  </si>
  <si>
    <t>2023-10-18T11:46:48.995Z</t>
  </si>
  <si>
    <t>2023-10-18T11:47:19.138Z</t>
  </si>
  <si>
    <t>2023-10-18T11:47:49.276Z</t>
  </si>
  <si>
    <t>2023-10-18T11:48:19.397Z</t>
  </si>
  <si>
    <t>2023-10-18T11:48:49.683Z</t>
  </si>
  <si>
    <t>2023-10-18T11:49:19.930Z</t>
  </si>
  <si>
    <t>2023-10-18T11:49:50.299Z</t>
  </si>
  <si>
    <t>2023-10-18T11:50:20.584Z</t>
  </si>
  <si>
    <t>2023-10-18T11:50:50.838Z</t>
  </si>
  <si>
    <t>2023-10-18T11:51:21.125Z</t>
  </si>
  <si>
    <t>2023-10-18T11:51:51.436Z</t>
  </si>
  <si>
    <t>2023-10-18T11:52:21.564Z</t>
  </si>
  <si>
    <t>2023-10-18T11:52:51.878Z</t>
  </si>
  <si>
    <t>2023-10-18T11:53:22.310Z</t>
  </si>
  <si>
    <t>2023-10-18T11:53:52.429Z</t>
  </si>
  <si>
    <t>2023-10-18T11:54:22.610Z</t>
  </si>
  <si>
    <t>2023-10-18T11:54:52.746Z</t>
  </si>
  <si>
    <t>2023-10-18T11:55:22.977Z</t>
  </si>
  <si>
    <t>2023-10-18T11:55:53.164Z</t>
  </si>
  <si>
    <t>2023-10-18T11:56:23.247Z</t>
  </si>
  <si>
    <t>2023-10-18T11:56:53.598Z</t>
  </si>
  <si>
    <t>2023-10-18T11:57:23.930Z</t>
  </si>
  <si>
    <t>2023-10-18T11:57:54.136Z</t>
  </si>
  <si>
    <t>2023-10-18T11:58:24.338Z</t>
  </si>
  <si>
    <t>2023-10-18T11:58:54.471Z</t>
  </si>
  <si>
    <t>2023-10-18T11:59:24.805Z</t>
  </si>
  <si>
    <t>2023-10-18T11:59:54.904Z</t>
  </si>
  <si>
    <t>2023-10-18T12:00:25.119Z</t>
  </si>
  <si>
    <t>2023-10-18T12:00:55.367Z</t>
  </si>
  <si>
    <t>2023-10-18T12:01:25.533Z</t>
  </si>
  <si>
    <t>2023-10-18T12:01:55.754Z</t>
  </si>
  <si>
    <t>2023-10-18T12:02:26.077Z</t>
  </si>
  <si>
    <t>2023-10-18T12:02:56.210Z</t>
  </si>
  <si>
    <t>2023-10-18T12:03:26.353Z</t>
  </si>
  <si>
    <t>2023-10-18T12:03:56.556Z</t>
  </si>
  <si>
    <t>2023-10-18T12:04:26.813Z</t>
  </si>
  <si>
    <t>2023-10-18T12:04:57.006Z</t>
  </si>
  <si>
    <t>2023-10-18T12:05:27.473Z</t>
  </si>
  <si>
    <t>2023-10-18T12:05:57.698Z</t>
  </si>
  <si>
    <t>2023-10-18T12:06:27.886Z</t>
  </si>
  <si>
    <t>2023-10-18T12:06:58.090Z</t>
  </si>
  <si>
    <t>2023-10-18T12:07:28.425Z</t>
  </si>
  <si>
    <t>2023-10-18T12:07:58.626Z</t>
  </si>
  <si>
    <t>2023-10-18T12:08:28.855Z</t>
  </si>
  <si>
    <t>2023-10-18T12:08:58.975Z</t>
  </si>
  <si>
    <t>2023-10-18T12:09:29.302Z</t>
  </si>
  <si>
    <t>2023-10-18T12:09:59.456Z</t>
  </si>
  <si>
    <t>2023-10-18T12:10:29.753Z</t>
  </si>
  <si>
    <t>2023-10-18T12:10:59.878Z</t>
  </si>
  <si>
    <t>2023-10-18T12:11:30.482Z</t>
  </si>
  <si>
    <t>2023-10-18T12:12:00.605Z</t>
  </si>
  <si>
    <t>2023-10-18T12:12:30.872Z</t>
  </si>
  <si>
    <t>2023-10-18T12:13:00.973Z</t>
  </si>
  <si>
    <t>2023-10-18T12:13:31.125Z</t>
  </si>
  <si>
    <t>2023-10-18T12:14:01.275Z</t>
  </si>
  <si>
    <t>2023-10-18T12:14:31.510Z</t>
  </si>
  <si>
    <t>2023-10-18T12:15:01.734Z</t>
  </si>
  <si>
    <t>2023-10-18T12:15:31.945Z</t>
  </si>
  <si>
    <t>2023-10-18T12:16:02.402Z</t>
  </si>
  <si>
    <t>2023-10-18T12:16:32.583Z</t>
  </si>
  <si>
    <t>2023-10-18T12:17:02.790Z</t>
  </si>
  <si>
    <t>2023-10-18T12:17:33.158Z</t>
  </si>
  <si>
    <t>2023-10-18T12:18:03.256Z</t>
  </si>
  <si>
    <t>2023-10-18T12:18:33.969Z</t>
  </si>
  <si>
    <t>2023-10-18T12:19:04.144Z</t>
  </si>
  <si>
    <t>2023-10-18T12:19:34.308Z</t>
  </si>
  <si>
    <t>2023-10-18T12:20:04.462Z</t>
  </si>
  <si>
    <t>2023-10-18T12:20:34.600Z</t>
  </si>
  <si>
    <t>2023-10-18T12:21:04.704Z</t>
  </si>
  <si>
    <t>2023-10-18T12:21:34.779Z</t>
  </si>
  <si>
    <t>2023-10-18T12:22:05.628Z</t>
  </si>
  <si>
    <t>2023-10-18T12:22:35.746Z</t>
  </si>
  <si>
    <t>2023-10-18T12:23:05.869Z</t>
  </si>
  <si>
    <t>2023-10-18T12:23:36.075Z</t>
  </si>
  <si>
    <t>2023-10-18T12:24:06.362Z</t>
  </si>
  <si>
    <t>2023-10-18T12:24:36.516Z</t>
  </si>
  <si>
    <t>2023-10-18T12:25:06.668Z</t>
  </si>
  <si>
    <t>2023-10-18T12:25:36.874Z</t>
  </si>
  <si>
    <t>2023-10-18T12:26:07.305Z</t>
  </si>
  <si>
    <t>2023-10-18T12:26:37.456Z</t>
  </si>
  <si>
    <t>2023-10-18T12:27:07.564Z</t>
  </si>
  <si>
    <t>2023-10-18T12:27:38.093Z</t>
  </si>
  <si>
    <t>2023-10-18T12:28:08.196Z</t>
  </si>
  <si>
    <t>2023-10-18T12:28:38.249Z</t>
  </si>
  <si>
    <t>2023-10-18T12:29:08.437Z</t>
  </si>
  <si>
    <t>2023-10-18T12:29:38.648Z</t>
  </si>
  <si>
    <t>2023-10-18T12:30:08.748Z</t>
  </si>
  <si>
    <t>2023-10-18T12:30:38.949Z</t>
  </si>
  <si>
    <t>2023-10-18T12:31:09.087Z</t>
  </si>
  <si>
    <t>2023-10-18T12:31:39.423Z</t>
  </si>
  <si>
    <t>2023-10-18T12:32:09.775Z</t>
  </si>
  <si>
    <t>2023-10-18T12:32:40.027Z</t>
  </si>
  <si>
    <t>2023-10-18T12:33:10.637Z</t>
  </si>
  <si>
    <t>2023-10-18T12:33:40.773Z</t>
  </si>
  <si>
    <t>2023-10-18T12:34:10.865Z</t>
  </si>
  <si>
    <t>2023-10-18T12:34:41.129Z</t>
  </si>
  <si>
    <t>2023-10-18T12:35:11.217Z</t>
  </si>
  <si>
    <t>2023-10-18T12:35:41.507Z</t>
  </si>
  <si>
    <t>2023-10-18T12:36:11.751Z</t>
  </si>
  <si>
    <t>2023-10-18T12:36:41.908Z</t>
  </si>
  <si>
    <t>2023-10-18T12:37:12.082Z</t>
  </si>
  <si>
    <t>2023-10-18T12:37:42.171Z</t>
  </si>
  <si>
    <t>2023-10-18T12:38:12.476Z</t>
  </si>
  <si>
    <t>2023-10-18T12:38:42.764Z</t>
  </si>
  <si>
    <t>2023-10-18T12:39:12.911Z</t>
  </si>
  <si>
    <t>2023-10-18T12:39:43.199Z</t>
  </si>
  <si>
    <t>2023-10-18T12:40:13.526Z</t>
  </si>
  <si>
    <t>2023-10-18T12:40:43.825Z</t>
  </si>
  <si>
    <t>2023-10-18T12:41:14.097Z</t>
  </si>
  <si>
    <t>2023-10-18T12:41:44.301Z</t>
  </si>
  <si>
    <t>2023-10-18T12:42:14.426Z</t>
  </si>
  <si>
    <t>2023-10-18T12:42:44.605Z</t>
  </si>
  <si>
    <t>2023-10-18T12:43:14.719Z</t>
  </si>
  <si>
    <t>2023-10-18T12:43:44.980Z</t>
  </si>
  <si>
    <t>2023-10-18T12:44:15.213Z</t>
  </si>
  <si>
    <t>2023-10-18T12:44:45.868Z</t>
  </si>
  <si>
    <t>2023-10-18T12:45:16.006Z</t>
  </si>
  <si>
    <t>2023-10-18T12:45:46.164Z</t>
  </si>
  <si>
    <t>2023-10-18T12:46:16.313Z</t>
  </si>
  <si>
    <t>2023-10-18T12:46:46.533Z</t>
  </si>
  <si>
    <t>2023-10-18T12:47:16.667Z</t>
  </si>
  <si>
    <t>2023-10-18T12:47:46.972Z</t>
  </si>
  <si>
    <t>2023-10-18T12:48:17.116Z</t>
  </si>
  <si>
    <t>2023-10-18T12:48:47.245Z</t>
  </si>
  <si>
    <t>2023-10-18T12:49:17.375Z</t>
  </si>
  <si>
    <t>2023-10-18T12:49:48.195Z</t>
  </si>
  <si>
    <t>2023-10-18T12:50:18.379Z</t>
  </si>
  <si>
    <t>2023-10-18T12:50:48.515Z</t>
  </si>
  <si>
    <t>2023-10-18T12:51:18.663Z</t>
  </si>
  <si>
    <t>2023-10-18T12:51:48.890Z</t>
  </si>
  <si>
    <t>2023-10-18T12:52:18.979Z</t>
  </si>
  <si>
    <t>2023-10-18T12:52:49.700Z</t>
  </si>
  <si>
    <t>2023-10-18T12:53:20.011Z</t>
  </si>
  <si>
    <t>2023-10-18T12:53:50.198Z</t>
  </si>
  <si>
    <t>2023-10-18T12:54:20.490Z</t>
  </si>
  <si>
    <t>2023-10-18T12:54:50.606Z</t>
  </si>
  <si>
    <t>2023-10-18T12:55:20.713Z</t>
  </si>
  <si>
    <t>2023-10-18T12:55:50.825Z</t>
  </si>
  <si>
    <t>2023-10-18T12:56:20.986Z</t>
  </si>
  <si>
    <t>2023-10-18T12:56:51.101Z</t>
  </si>
  <si>
    <t>2023-10-18T12:57:21.405Z</t>
  </si>
  <si>
    <t>2023-10-18T12:57:51.554Z</t>
  </si>
  <si>
    <t>2023-10-18T12:58:21.893Z</t>
  </si>
  <si>
    <t>2023-10-18T12:58:52.032Z</t>
  </si>
  <si>
    <t>2023-10-18T12:59:22.589Z</t>
  </si>
  <si>
    <t>2023-10-18T12:59:52.690Z</t>
  </si>
  <si>
    <t>2023-10-18T13:00:23.248Z</t>
  </si>
  <si>
    <t>2023-10-18T13:00:53.457Z</t>
  </si>
  <si>
    <t>2023-10-18T13:01:23.557Z</t>
  </si>
  <si>
    <t>2023-10-18T13:01:53.653Z</t>
  </si>
  <si>
    <t>2023-10-18T13:02:24.096Z</t>
  </si>
  <si>
    <t>2023-10-18T13:02:54.393Z</t>
  </si>
  <si>
    <t>2023-10-18T13:03:24.655Z</t>
  </si>
  <si>
    <t>2023-10-18T13:03:54.769Z</t>
  </si>
  <si>
    <t>2023-10-18T13:04:25.504Z</t>
  </si>
  <si>
    <t>2023-10-18T13:04:55.824Z</t>
  </si>
  <si>
    <t>2023-10-18T13:05:25.912Z</t>
  </si>
  <si>
    <t>2023-10-18T13:05:56.020Z</t>
  </si>
  <si>
    <t>2023-10-18T13:06:26.160Z</t>
  </si>
  <si>
    <t>2023-10-18T13:06:56.493Z</t>
  </si>
  <si>
    <t>2023-10-18T13:07:26.722Z</t>
  </si>
  <si>
    <t>2023-10-18T13:07:56.813Z</t>
  </si>
  <si>
    <t>2023-10-18T13:08:26.969Z</t>
  </si>
  <si>
    <t>2023-10-18T13:08:57.169Z</t>
  </si>
  <si>
    <t>2023-10-18T13:09:27.333Z</t>
  </si>
  <si>
    <t>2023-10-18T13:09:57.495Z</t>
  </si>
  <si>
    <t>2023-10-18T13:10:27.715Z</t>
  </si>
  <si>
    <t>2023-10-18T13:10:58.639Z</t>
  </si>
  <si>
    <t>2023-10-18T13:11:28.748Z</t>
  </si>
  <si>
    <t>2023-10-18T13:11:58.856Z</t>
  </si>
  <si>
    <t>2023-10-18T13:12:29.035Z</t>
  </si>
  <si>
    <t>2023-10-18T13:12:59.193Z</t>
  </si>
  <si>
    <t>2023-10-18T13:13:29.482Z</t>
  </si>
  <si>
    <t>2023-10-18T13:13:59.637Z</t>
  </si>
  <si>
    <t>2023-10-18T13:14:29.837Z</t>
  </si>
  <si>
    <t>2023-10-18T13:15:00.122Z</t>
  </si>
  <si>
    <t>2023-10-18T13:15:30.210Z</t>
  </si>
  <si>
    <t>2023-10-18T13:16:00.425Z</t>
  </si>
  <si>
    <t>2023-10-18T13:16:30.820Z</t>
  </si>
  <si>
    <t>2023-10-18T13:17:00.990Z</t>
  </si>
  <si>
    <t>2023-10-18T13:17:31.329Z</t>
  </si>
  <si>
    <t>2023-10-18T13:18:01.577Z</t>
  </si>
  <si>
    <t>2023-10-18T13:18:31.799Z</t>
  </si>
  <si>
    <t>2023-10-18T13:19:01.884Z</t>
  </si>
  <si>
    <t>2023-10-18T13:19:32.363Z</t>
  </si>
  <si>
    <t>2023-10-18T13:20:02.537Z</t>
  </si>
  <si>
    <t>2023-10-18T13:20:32.696Z</t>
  </si>
  <si>
    <t>2023-10-18T13:21:03.375Z</t>
  </si>
  <si>
    <t>2023-10-18T13:21:33.451Z</t>
  </si>
  <si>
    <t>2023-10-18T13:22:03.558Z</t>
  </si>
  <si>
    <t>2023-10-18T13:22:33.918Z</t>
  </si>
  <si>
    <t>2023-10-18T13:23:04.035Z</t>
  </si>
  <si>
    <t>2023-10-18T13:23:34.155Z</t>
  </si>
  <si>
    <t>2023-10-18T13:24:04.361Z</t>
  </si>
  <si>
    <t>2023-10-18T13:24:34.584Z</t>
  </si>
  <si>
    <t>2023-10-18T13:25:04.758Z</t>
  </si>
  <si>
    <t>2023-10-18T13:25:35.014Z</t>
  </si>
  <si>
    <t>2023-10-18T13:26:05.156Z</t>
  </si>
  <si>
    <t>2023-10-18T13:26:35.765Z</t>
  </si>
  <si>
    <t>2023-10-18T13:27:05.985Z</t>
  </si>
  <si>
    <t>2023-10-18T13:27:36.097Z</t>
  </si>
  <si>
    <t>2023-10-18T13:28:06.287Z</t>
  </si>
  <si>
    <t>2023-10-18T13:28:36.415Z</t>
  </si>
  <si>
    <t>2023-10-18T13:29:06.896Z</t>
  </si>
  <si>
    <t>2023-10-18T13:29:37.110Z</t>
  </si>
  <si>
    <t>2023-10-18T13:30:07.690Z</t>
  </si>
  <si>
    <t>2023-10-18T13:30:37.835Z</t>
  </si>
  <si>
    <t>2023-10-18T13:31:07.956Z</t>
  </si>
  <si>
    <t>2023-10-18T13:31:38.183Z</t>
  </si>
  <si>
    <t>2023-10-18T13:32:08.275Z</t>
  </si>
  <si>
    <t>2023-10-18T13:32:38.456Z</t>
  </si>
  <si>
    <t>2023-10-18T13:33:08.680Z</t>
  </si>
  <si>
    <t>2023-10-18T13:33:39.013Z</t>
  </si>
  <si>
    <t>2023-10-18T13:34:09.102Z</t>
  </si>
  <si>
    <t>2023-10-18T13:34:39.464Z</t>
  </si>
  <si>
    <t>2023-10-18T13:35:09.801Z</t>
  </si>
  <si>
    <t>2023-10-18T13:35:40.027Z</t>
  </si>
  <si>
    <t>2023-10-18T13:36:10.117Z</t>
  </si>
  <si>
    <t>2023-10-18T13:36:40.415Z</t>
  </si>
  <si>
    <t>2023-10-18T13:37:10.731Z</t>
  </si>
  <si>
    <t>2023-10-18T13:37:40.858Z</t>
  </si>
  <si>
    <t>2023-10-18T13:38:10.936Z</t>
  </si>
  <si>
    <t>2023-10-18T13:38:41.307Z</t>
  </si>
  <si>
    <t>2023-10-18T13:39:11.920Z</t>
  </si>
  <si>
    <t>2023-10-18T13:39:42.047Z</t>
  </si>
  <si>
    <t>2023-10-18T13:40:12.619Z</t>
  </si>
  <si>
    <t>2023-10-18T13:40:42.744Z</t>
  </si>
  <si>
    <t>2023-10-18T13:41:12.842Z</t>
  </si>
  <si>
    <t>2023-10-18T13:41:43.007Z</t>
  </si>
  <si>
    <t>2023-10-18T13:42:13.240Z</t>
  </si>
  <si>
    <t>2023-10-18T13:42:43.725Z</t>
  </si>
  <si>
    <t>2023-10-18T13:43:13.894Z</t>
  </si>
  <si>
    <t>2023-10-18T13:43:43.956Z</t>
  </si>
  <si>
    <t>2023-10-18T13:44:14.109Z</t>
  </si>
  <si>
    <t>2023-10-18T13:44:44.248Z</t>
  </si>
  <si>
    <t>2023-10-18T13:45:14.448Z</t>
  </si>
  <si>
    <t>2023-10-18T13:45:44.782Z</t>
  </si>
  <si>
    <t>2023-10-18T13:46:14.969Z</t>
  </si>
  <si>
    <t>2023-10-18T13:46:45.243Z</t>
  </si>
  <si>
    <t>2023-10-18T13:47:16.249Z</t>
  </si>
  <si>
    <t>2023-10-18T13:47:46.392Z</t>
  </si>
  <si>
    <t>2023-10-18T13:48:16.502Z</t>
  </si>
  <si>
    <t>2023-10-18T13:48:46.618Z</t>
  </si>
  <si>
    <t>2023-10-18T13:49:16.725Z</t>
  </si>
  <si>
    <t>2023-10-18T13:49:46.802Z</t>
  </si>
  <si>
    <t>2023-10-18T13:50:17.079Z</t>
  </si>
  <si>
    <t>2023-10-18T13:50:47.236Z</t>
  </si>
  <si>
    <t>2023-10-18T13:51:17.434Z</t>
  </si>
  <si>
    <t>2023-10-18T13:51:47.757Z</t>
  </si>
  <si>
    <t>2023-10-18T13:52:17.989Z</t>
  </si>
  <si>
    <t>2023-10-18T13:52:48.620Z</t>
  </si>
  <si>
    <t>2023-10-18T13:53:18.791Z</t>
  </si>
  <si>
    <t>2023-10-18T13:53:49.118Z</t>
  </si>
  <si>
    <t>2023-10-18T13:54:19.226Z</t>
  </si>
  <si>
    <t>2023-10-18T13:54:49.325Z</t>
  </si>
  <si>
    <t>2023-10-18T13:55:19.435Z</t>
  </si>
  <si>
    <t>2023-10-18T13:55:49.525Z</t>
  </si>
  <si>
    <t>2023-10-18T13:56:19.777Z</t>
  </si>
  <si>
    <t>2023-10-18T13:56:50.639Z</t>
  </si>
  <si>
    <t>2023-10-18T13:57:20.754Z</t>
  </si>
  <si>
    <t>2023-10-18T13:57:50.840Z</t>
  </si>
  <si>
    <t>2023-10-18T13:58:20.929Z</t>
  </si>
  <si>
    <t>2023-10-18T13:58:51.181Z</t>
  </si>
  <si>
    <t>2023-10-18T13:59:21.405Z</t>
  </si>
  <si>
    <t>2023-10-18T13:59:52.072Z</t>
  </si>
  <si>
    <t>2023-10-18T14:00:22.210Z</t>
  </si>
  <si>
    <t>2023-10-18T14:00:52.391Z</t>
  </si>
  <si>
    <t>2023-10-18T14:01:22.500Z</t>
  </si>
  <si>
    <t>2023-10-18T14:01:52.628Z</t>
  </si>
  <si>
    <t>2023-10-18T14:02:22.866Z</t>
  </si>
  <si>
    <t>2023-10-18T14:02:53.069Z</t>
  </si>
  <si>
    <t>2023-10-18T14:03:23.266Z</t>
  </si>
  <si>
    <t>2023-10-18T14:03:53.485Z</t>
  </si>
  <si>
    <t>2023-10-18T14:04:23.624Z</t>
  </si>
  <si>
    <t>2023-10-18T14:04:54.200Z</t>
  </si>
  <si>
    <t>2023-10-18T14:05:24.387Z</t>
  </si>
  <si>
    <t>2023-10-18T14:05:54.538Z</t>
  </si>
  <si>
    <t>2023-10-18T14:06:24.740Z</t>
  </si>
  <si>
    <t>2023-10-18T14:06:54.929Z</t>
  </si>
  <si>
    <t>2023-10-18T14:07:25.362Z</t>
  </si>
  <si>
    <t>2023-10-18T14:07:55.489Z</t>
  </si>
  <si>
    <t>2023-10-18T14:08:25.585Z</t>
  </si>
  <si>
    <t>2023-10-18T14:08:55.916Z</t>
  </si>
  <si>
    <t>2023-10-18T14:09:26.040Z</t>
  </si>
  <si>
    <t>2023-10-18T14:09:56.380Z</t>
  </si>
  <si>
    <t>2023-10-18T14:10:27.012Z</t>
  </si>
  <si>
    <t>2023-10-18T14:10:57.271Z</t>
  </si>
  <si>
    <t>2023-10-18T14:11:27.418Z</t>
  </si>
  <si>
    <t>2023-10-18T14:11:57.530Z</t>
  </si>
  <si>
    <t>2023-10-18T14:12:27.753Z</t>
  </si>
  <si>
    <t>2023-10-18T14:12:57.993Z</t>
  </si>
  <si>
    <t>2023-10-18T14:13:28.297Z</t>
  </si>
  <si>
    <t>2023-10-18T14:13:58.553Z</t>
  </si>
  <si>
    <t>2023-10-18T14:14:28.900Z</t>
  </si>
  <si>
    <t>2023-10-18T14:14:59.323Z</t>
  </si>
  <si>
    <t>2023-10-18T14:15:29.425Z</t>
  </si>
  <si>
    <t>2023-10-18T14:15:59.926Z</t>
  </si>
  <si>
    <t>2023-10-18T14:16:30.147Z</t>
  </si>
  <si>
    <t>2023-10-18T14:17:00.274Z</t>
  </si>
  <si>
    <t>2023-10-18T14:17:30.720Z</t>
  </si>
  <si>
    <t>2023-10-18T14:18:00.920Z</t>
  </si>
  <si>
    <t>2023-10-18T14:18:31.355Z</t>
  </si>
  <si>
    <t>2023-10-18T14:19:01.488Z</t>
  </si>
  <si>
    <t>2023-10-18T14:19:32.071Z</t>
  </si>
  <si>
    <t>2023-10-18T14:20:02.170Z</t>
  </si>
  <si>
    <t>2023-10-18T14:20:32.292Z</t>
  </si>
  <si>
    <t>2023-10-18T14:21:02.394Z</t>
  </si>
  <si>
    <t>2023-10-18T14:21:32.484Z</t>
  </si>
  <si>
    <t>2023-10-18T14:22:03.239Z</t>
  </si>
  <si>
    <t>2023-10-18T14:22:33.337Z</t>
  </si>
  <si>
    <t>2023-10-18T14:23:03.436Z</t>
  </si>
  <si>
    <t>2023-10-18T14:23:33.554Z</t>
  </si>
  <si>
    <t>2023-10-18T14:24:04.252Z</t>
  </si>
  <si>
    <t>2023-10-18T14:24:34.377Z</t>
  </si>
  <si>
    <t>2023-10-18T14:25:04.510Z</t>
  </si>
  <si>
    <t>2023-10-18T14:25:34.600Z</t>
  </si>
  <si>
    <t>2023-10-18T14:26:04.790Z</t>
  </si>
  <si>
    <t>2023-10-18T14:26:34.967Z</t>
  </si>
  <si>
    <t>2023-10-18T14:27:05.160Z</t>
  </si>
  <si>
    <t>2023-10-18T14:27:35.387Z</t>
  </si>
  <si>
    <t>2023-10-18T14:28:05.629Z</t>
  </si>
  <si>
    <t>2023-10-18T14:28:35.813Z</t>
  </si>
  <si>
    <t>2023-10-18T14:29:06.016Z</t>
  </si>
  <si>
    <t>2023-10-18T14:29:36.316Z</t>
  </si>
  <si>
    <t>2023-10-18T14:30:06.435Z</t>
  </si>
  <si>
    <t>2023-10-18T14:30:36.700Z</t>
  </si>
  <si>
    <t>2023-10-18T14:31:06.935Z</t>
  </si>
  <si>
    <t>2023-10-18T14:31:37.305Z</t>
  </si>
  <si>
    <t>2023-10-18T14:32:07.515Z</t>
  </si>
  <si>
    <t>2023-10-18T14:32:37.705Z</t>
  </si>
  <si>
    <t>2023-10-18T14:33:07.878Z</t>
  </si>
  <si>
    <t>2023-10-18T14:33:38.077Z</t>
  </si>
  <si>
    <t>2023-10-18T14:34:08.565Z</t>
  </si>
  <si>
    <t>2023-10-18T14:34:38.778Z</t>
  </si>
  <si>
    <t>2023-10-18T14:35:08.988Z</t>
  </si>
  <si>
    <t>2023-10-18T14:35:39.204Z</t>
  </si>
  <si>
    <t>2023-10-18T14:36:09.283Z</t>
  </si>
  <si>
    <t>2023-10-18T14:36:39.535Z</t>
  </si>
  <si>
    <t>2023-10-18T14:37:09.840Z</t>
  </si>
  <si>
    <t>2023-10-18T14:37:40.007Z</t>
  </si>
  <si>
    <t>2023-10-18T14:38:10.503Z</t>
  </si>
  <si>
    <t>2023-10-18T14:38:40.655Z</t>
  </si>
  <si>
    <t>2023-10-18T14:39:10.948Z</t>
  </si>
  <si>
    <t>2023-10-18T14:39:41.191Z</t>
  </si>
  <si>
    <t>2023-10-18T14:40:11.723Z</t>
  </si>
  <si>
    <t>2023-10-18T14:40:41.861Z</t>
  </si>
  <si>
    <t>2023-10-18T14:41:12.065Z</t>
  </si>
  <si>
    <t>2023-10-18T14:41:42.253Z</t>
  </si>
  <si>
    <t>2023-10-18T14:42:12.482Z</t>
  </si>
  <si>
    <t>2023-10-18T14:42:43.191Z</t>
  </si>
  <si>
    <t>2023-10-18T14:43:13.270Z</t>
  </si>
  <si>
    <t>2023-10-18T14:43:43.433Z</t>
  </si>
  <si>
    <t>2023-10-18T14:44:13.663Z</t>
  </si>
  <si>
    <t>2023-10-18T14:44:43.839Z</t>
  </si>
  <si>
    <t>2023-10-18T14:45:14.113Z</t>
  </si>
  <si>
    <t>2023-10-18T14:45:44.380Z</t>
  </si>
  <si>
    <t>2023-10-18T14:46:14.509Z</t>
  </si>
  <si>
    <t>2023-10-18T14:46:44.811Z</t>
  </si>
  <si>
    <t>2023-10-18T14:47:15.131Z</t>
  </si>
  <si>
    <t>2023-10-18T14:47:45.654Z</t>
  </si>
  <si>
    <t>2023-10-18T14:48:15.997Z</t>
  </si>
  <si>
    <t>2023-10-18T14:48:46.163Z</t>
  </si>
  <si>
    <t>2023-10-18T14:49:16.266Z</t>
  </si>
  <si>
    <t>2023-10-18T14:49:46.882Z</t>
  </si>
  <si>
    <t>2023-10-18T14:50:17.053Z</t>
  </si>
  <si>
    <t>2023-10-18T14:50:47.192Z</t>
  </si>
  <si>
    <t>2023-10-18T14:51:17.402Z</t>
  </si>
  <si>
    <t>2023-10-18T14:51:47.532Z</t>
  </si>
  <si>
    <t>2023-10-18T14:52:17.732Z</t>
  </si>
  <si>
    <t>2023-10-18T14:52:48.113Z</t>
  </si>
  <si>
    <t>2023-10-18T14:53:18.252Z</t>
  </si>
  <si>
    <t>2023-10-18T14:53:48.451Z</t>
  </si>
  <si>
    <t>2023-10-18T14:54:18.529Z</t>
  </si>
  <si>
    <t>2023-10-18T14:54:49.146Z</t>
  </si>
  <si>
    <t>2023-10-18T14:55:19.355Z</t>
  </si>
  <si>
    <t>2023-10-18T14:55:49.564Z</t>
  </si>
  <si>
    <t>2023-10-18T14:56:19.828Z</t>
  </si>
  <si>
    <t>2023-10-18T14:56:50.160Z</t>
  </si>
  <si>
    <t>2023-10-18T14:57:20.264Z</t>
  </si>
  <si>
    <t>2023-10-18T14:57:50.342Z</t>
  </si>
  <si>
    <t>2023-10-18T14:58:20.535Z</t>
  </si>
  <si>
    <t>2023-10-18T14:58:50.823Z</t>
  </si>
  <si>
    <t>2023-10-18T14:59:21.233Z</t>
  </si>
  <si>
    <t>2023-10-18T14:59:51.714Z</t>
  </si>
  <si>
    <t>2023-10-18T15:00:21.804Z</t>
  </si>
  <si>
    <t>2023-10-18T15:00:51.916Z</t>
  </si>
  <si>
    <t>2023-10-18T15:01:22.270Z</t>
  </si>
  <si>
    <t>2023-10-18T15:01:52.414Z</t>
  </si>
  <si>
    <t>2023-10-18T15:02:22.686Z</t>
  </si>
  <si>
    <t>2023-10-18T15:02:53.049Z</t>
  </si>
  <si>
    <t>2023-10-18T15:03:23.329Z</t>
  </si>
  <si>
    <t>2023-10-18T15:03:53.460Z</t>
  </si>
  <si>
    <t>2023-10-18T15:04:23.620Z</t>
  </si>
  <si>
    <t>2023-10-18T15:04:53.789Z</t>
  </si>
  <si>
    <t>2023-10-18T15:05:24.039Z</t>
  </si>
  <si>
    <t>2023-10-18T15:05:54.224Z</t>
  </si>
  <si>
    <t>2023-10-18T15:06:24.499Z</t>
  </si>
  <si>
    <t>2023-10-18T15:06:54.699Z</t>
  </si>
  <si>
    <t>2023-10-18T15:07:24.853Z</t>
  </si>
  <si>
    <t>2023-10-18T15:07:54.977Z</t>
  </si>
  <si>
    <t>2023-10-18T15:08:25.218Z</t>
  </si>
  <si>
    <t>2023-10-18T15:08:55.393Z</t>
  </si>
  <si>
    <t>2023-10-18T15:09:25.652Z</t>
  </si>
  <si>
    <t>2023-10-18T15:09:55.901Z</t>
  </si>
  <si>
    <t>2023-10-18T15:10:26.286Z</t>
  </si>
  <si>
    <t>2023-10-18T15:10:56.709Z</t>
  </si>
  <si>
    <t>2023-10-18T15:11:26.821Z</t>
  </si>
  <si>
    <t>2023-10-18T15:11:56.893Z</t>
  </si>
  <si>
    <t>2023-10-18T15:12:27.406Z</t>
  </si>
  <si>
    <t>2023-10-18T15:12:57.504Z</t>
  </si>
  <si>
    <t>2023-10-18T15:13:27.939Z</t>
  </si>
  <si>
    <t>2023-10-18T15:13:58.019Z</t>
  </si>
  <si>
    <t>2023-10-18T15:14:28.306Z</t>
  </si>
  <si>
    <t>2023-10-18T15:14:58.397Z</t>
  </si>
  <si>
    <t>2023-10-18T15:15:28.607Z</t>
  </si>
  <si>
    <t>2023-10-18T15:15:58.686Z</t>
  </si>
  <si>
    <t>2023-10-18T15:16:28.950Z</t>
  </si>
  <si>
    <t>2023-10-18T15:16:59.194Z</t>
  </si>
  <si>
    <t>2023-10-18T15:17:29.443Z</t>
  </si>
  <si>
    <t>2023-10-18T15:17:59.659Z</t>
  </si>
  <si>
    <t>2023-10-18T15:18:30.024Z</t>
  </si>
  <si>
    <t>2023-10-18T15:19:00.209Z</t>
  </si>
  <si>
    <t>2023-10-18T15:19:30.814Z</t>
  </si>
  <si>
    <t>2023-10-18T15:20:00.938Z</t>
  </si>
  <si>
    <t>2023-10-18T15:20:31.170Z</t>
  </si>
  <si>
    <t>2023-10-18T15:21:01.564Z</t>
  </si>
  <si>
    <t>2023-10-18T15:21:31.718Z</t>
  </si>
  <si>
    <t>2023-10-18T15:22:01.795Z</t>
  </si>
  <si>
    <t>2023-10-18T15:22:31.942Z</t>
  </si>
  <si>
    <t>2023-10-18T15:23:02.201Z</t>
  </si>
  <si>
    <t>2023-10-18T15:23:33.083Z</t>
  </si>
  <si>
    <t>2023-10-18T15:24:03.222Z</t>
  </si>
  <si>
    <t>2023-10-18T15:24:33.374Z</t>
  </si>
  <si>
    <t>2023-10-18T15:25:03.529Z</t>
  </si>
  <si>
    <t>2023-10-18T15:25:33.792Z</t>
  </si>
  <si>
    <t>2023-10-18T15:26:04.226Z</t>
  </si>
  <si>
    <t>2023-10-18T15:26:34.382Z</t>
  </si>
  <si>
    <t>2023-10-18T15:27:04.492Z</t>
  </si>
  <si>
    <t>2023-10-18T15:27:34.852Z</t>
  </si>
  <si>
    <t>2023-10-18T15:28:05.057Z</t>
  </si>
  <si>
    <t>2023-10-18T15:28:35.195Z</t>
  </si>
  <si>
    <t>2023-10-18T15:29:05.368Z</t>
  </si>
  <si>
    <t>2023-10-18T15:29:35.628Z</t>
  </si>
  <si>
    <t>2023-10-18T15:30:06.069Z</t>
  </si>
  <si>
    <t>2023-10-18T15:30:36.212Z</t>
  </si>
  <si>
    <t>2023-10-18T15:31:06.295Z</t>
  </si>
  <si>
    <t>2023-10-18T15:31:36.544Z</t>
  </si>
  <si>
    <t>2023-10-18T15:32:06.770Z</t>
  </si>
  <si>
    <t>2023-10-18T15:32:36.934Z</t>
  </si>
  <si>
    <t>2023-10-18T15:33:07.209Z</t>
  </si>
  <si>
    <t>2023-10-18T15:33:37.325Z</t>
  </si>
  <si>
    <t>2023-10-18T15:34:07.528Z</t>
  </si>
  <si>
    <t>2023-10-18T15:34:38.261Z</t>
  </si>
  <si>
    <t>2023-10-18T15:35:08.596Z</t>
  </si>
  <si>
    <t>2023-10-18T15:35:38.744Z</t>
  </si>
  <si>
    <t>2023-10-18T15:36:08.921Z</t>
  </si>
  <si>
    <t>2023-10-18T15:36:39.096Z</t>
  </si>
  <si>
    <t>2023-10-18T15:37:09.317Z</t>
  </si>
  <si>
    <t>2023-10-18T15:37:39.568Z</t>
  </si>
  <si>
    <t>2023-10-18T15:38:09.661Z</t>
  </si>
  <si>
    <t>2023-10-18T15:38:39.957Z</t>
  </si>
  <si>
    <t>2023-10-18T15:39:10.112Z</t>
  </si>
  <si>
    <t>2023-10-18T15:39:40.390Z</t>
  </si>
  <si>
    <t>2023-10-18T15:40:10.656Z</t>
  </si>
  <si>
    <t>2023-10-18T15:40:41.445Z</t>
  </si>
  <si>
    <t>2023-10-18T15:41:11.660Z</t>
  </si>
  <si>
    <t>2023-10-18T15:41:41.801Z</t>
  </si>
  <si>
    <t>2023-10-18T15:42:12.137Z</t>
  </si>
  <si>
    <t>2023-10-18T15:42:42.314Z</t>
  </si>
  <si>
    <t>2023-10-18T15:43:12.543Z</t>
  </si>
  <si>
    <t>2023-10-18T15:43:42.683Z</t>
  </si>
  <si>
    <t>2023-10-18T15:44:12.952Z</t>
  </si>
  <si>
    <t>2023-10-18T15:44:43.152Z</t>
  </si>
  <si>
    <t>2023-10-18T15:45:13.261Z</t>
  </si>
  <si>
    <t>2023-10-18T15:45:43.418Z</t>
  </si>
  <si>
    <t>2023-10-18T15:46:13.583Z</t>
  </si>
  <si>
    <t>2023-10-18T15:46:43.706Z</t>
  </si>
  <si>
    <t>2023-10-18T15:47:13.911Z</t>
  </si>
  <si>
    <t>2023-10-18T15:47:44.180Z</t>
  </si>
  <si>
    <t>2023-10-18T15:48:14.565Z</t>
  </si>
  <si>
    <t>2023-10-18T15:48:44.756Z</t>
  </si>
  <si>
    <t>2023-10-18T15:49:15.045Z</t>
  </si>
  <si>
    <t>2023-10-18T15:49:45.230Z</t>
  </si>
  <si>
    <t>2023-10-18T15:50:15.414Z</t>
  </si>
  <si>
    <t>2023-10-18T15:50:45.663Z</t>
  </si>
  <si>
    <t>2023-10-18T15:51:16.077Z</t>
  </si>
  <si>
    <t>2023-10-18T15:51:46.178Z</t>
  </si>
  <si>
    <t>2023-10-18T15:52:16.696Z</t>
  </si>
  <si>
    <t>2023-10-18T15:52:46.841Z</t>
  </si>
  <si>
    <t>2023-10-18T15:53:16.978Z</t>
  </si>
  <si>
    <t>2023-10-18T15:53:47.154Z</t>
  </si>
  <si>
    <t>2023-10-18T15:54:17.398Z</t>
  </si>
  <si>
    <t>2023-10-18T15:54:47.983Z</t>
  </si>
  <si>
    <t>2023-10-18T15:55:18.152Z</t>
  </si>
  <si>
    <t>2023-10-18T15:55:48.228Z</t>
  </si>
  <si>
    <t>2023-10-18T15:56:18.485Z</t>
  </si>
  <si>
    <t>2023-10-18T15:56:48.612Z</t>
  </si>
  <si>
    <t>2023-10-18T15:57:18.853Z</t>
  </si>
  <si>
    <t>2023-10-18T15:57:48.946Z</t>
  </si>
  <si>
    <t>2023-10-18T15:58:19.185Z</t>
  </si>
  <si>
    <t>2023-10-18T15:58:49.432Z</t>
  </si>
  <si>
    <t>2023-10-18T15:59:19.531Z</t>
  </si>
  <si>
    <t>2023-10-18T15:59:49.818Z</t>
  </si>
  <si>
    <t>2023-10-18T16:00:20.121Z</t>
  </si>
  <si>
    <t>2023-10-18T16:00:50.831Z</t>
  </si>
  <si>
    <t>2023-10-18T16:01:20.925Z</t>
  </si>
  <si>
    <t>2023-10-18T16:01:51.026Z</t>
  </si>
  <si>
    <t>2023-10-18T16:02:21.130Z</t>
  </si>
  <si>
    <t>2023-10-18T16:02:51.606Z</t>
  </si>
  <si>
    <t>2023-10-18T16:03:21.759Z</t>
  </si>
  <si>
    <t>2023-10-18T16:03:51.922Z</t>
  </si>
  <si>
    <t>2023-10-18T16:04:22.155Z</t>
  </si>
  <si>
    <t>2023-10-18T16:04:52.445Z</t>
  </si>
  <si>
    <t>2023-10-18T16:05:22.718Z</t>
  </si>
  <si>
    <t>2023-10-18T16:05:52.978Z</t>
  </si>
  <si>
    <t>2023-10-18T16:06:23.361Z</t>
  </si>
  <si>
    <t>2023-10-18T16:06:53.508Z</t>
  </si>
  <si>
    <t>2023-10-18T16:07:23.630Z</t>
  </si>
  <si>
    <t>2023-10-18T16:07:53.764Z</t>
  </si>
  <si>
    <t>2023-10-18T16:08:24.017Z</t>
  </si>
  <si>
    <t>2023-10-18T16:08:54.211Z</t>
  </si>
  <si>
    <t>2023-10-18T16:09:24.377Z</t>
  </si>
  <si>
    <t>2023-10-18T16:09:54.567Z</t>
  </si>
  <si>
    <t>2023-10-18T16:10:24.771Z</t>
  </si>
  <si>
    <t>2023-10-18T16:10:54.968Z</t>
  </si>
  <si>
    <t>2023-10-18T16:11:25.302Z</t>
  </si>
  <si>
    <t>2023-10-18T16:11:55.535Z</t>
  </si>
  <si>
    <t>2023-10-18T16:12:25.725Z</t>
  </si>
  <si>
    <t>2023-10-18T16:12:56.056Z</t>
  </si>
  <si>
    <t>2023-10-18T16:13:26.281Z</t>
  </si>
  <si>
    <t>2023-10-18T16:13:56.367Z</t>
  </si>
  <si>
    <t>2023-10-18T16:14:26.648Z</t>
  </si>
  <si>
    <t>2023-10-18T16:14:57.026Z</t>
  </si>
  <si>
    <t>2023-10-18T16:15:27.589Z</t>
  </si>
  <si>
    <t>2023-10-18T16:15:57.753Z</t>
  </si>
  <si>
    <t>2023-10-18T16:16:27.869Z</t>
  </si>
  <si>
    <t>2023-10-18T16:16:57.957Z</t>
  </si>
  <si>
    <t>2023-10-18T16:17:28.085Z</t>
  </si>
  <si>
    <t>2023-10-18T16:17:58.302Z</t>
  </si>
  <si>
    <t>2023-10-18T16:18:28.581Z</t>
  </si>
  <si>
    <t>2023-10-18T16:18:58.856Z</t>
  </si>
  <si>
    <t>2023-10-18T16:19:29.041Z</t>
  </si>
  <si>
    <t>2023-10-18T16:19:59.225Z</t>
  </si>
  <si>
    <t>2023-10-18T16:20:29.741Z</t>
  </si>
  <si>
    <t>2023-10-18T16:21:00.248Z</t>
  </si>
  <si>
    <t>2023-10-18T16:21:30.355Z</t>
  </si>
  <si>
    <t>2023-10-18T16:22:00.464Z</t>
  </si>
  <si>
    <t>2023-10-18T16:22:31.260Z</t>
  </si>
  <si>
    <t>2023-10-18T16:23:01.398Z</t>
  </si>
  <si>
    <t>2023-10-18T16:23:31.485Z</t>
  </si>
  <si>
    <t>2023-10-18T16:24:01.618Z</t>
  </si>
  <si>
    <t>2023-10-18T16:24:31.686Z</t>
  </si>
  <si>
    <t>2023-10-18T16:25:01.850Z</t>
  </si>
  <si>
    <t>2023-10-18T16:25:32.128Z</t>
  </si>
  <si>
    <t>2023-10-18T16:26:02.644Z</t>
  </si>
  <si>
    <t>2023-10-18T16:26:32.745Z</t>
  </si>
  <si>
    <t>2023-10-18T16:27:02.866Z</t>
  </si>
  <si>
    <t>2023-10-18T16:27:32.974Z</t>
  </si>
  <si>
    <t>2023-10-18T16:28:03.177Z</t>
  </si>
  <si>
    <t>2023-10-18T16:28:33.521Z</t>
  </si>
  <si>
    <t>2023-10-18T16:29:03.704Z</t>
  </si>
  <si>
    <t>2023-10-18T16:29:34.634Z</t>
  </si>
  <si>
    <t>2023-10-18T16:30:04.780Z</t>
  </si>
  <si>
    <t>2023-10-18T16:30:34.906Z</t>
  </si>
  <si>
    <t>2023-10-18T16:31:05.004Z</t>
  </si>
  <si>
    <t>2023-10-18T16:31:35.096Z</t>
  </si>
  <si>
    <t>2023-10-18T16:32:05.187Z</t>
  </si>
  <si>
    <t>2023-10-18T16:32:35.441Z</t>
  </si>
  <si>
    <t>2023-10-18T16:33:05.640Z</t>
  </si>
  <si>
    <t>2023-10-18T16:33:35.888Z</t>
  </si>
  <si>
    <t>2023-10-18T16:34:06.092Z</t>
  </si>
  <si>
    <t>2023-10-18T16:34:36.211Z</t>
  </si>
  <si>
    <t>2023-10-18T16:35:06.452Z</t>
  </si>
  <si>
    <t>2023-10-18T16:35:36.880Z</t>
  </si>
  <si>
    <t>2023-10-18T16:36:07.038Z</t>
  </si>
  <si>
    <t>2023-10-18T16:36:37.157Z</t>
  </si>
  <si>
    <t>2023-10-18T16:37:07.444Z</t>
  </si>
  <si>
    <t>2023-10-18T16:37:37.956Z</t>
  </si>
  <si>
    <t>2023-10-18T16:38:08.164Z</t>
  </si>
  <si>
    <t>2023-10-18T16:38:38.263Z</t>
  </si>
  <si>
    <t>2023-10-18T16:39:08.678Z</t>
  </si>
  <si>
    <t>2023-10-18T16:39:38.809Z</t>
  </si>
  <si>
    <t>2023-10-18T16:40:09.267Z</t>
  </si>
  <si>
    <t>2023-10-18T16:40:39.611Z</t>
  </si>
  <si>
    <t>2023-10-18T16:41:09.779Z</t>
  </si>
  <si>
    <t>2023-10-18T16:41:39.877Z</t>
  </si>
  <si>
    <t>2023-10-18T16:42:10.115Z</t>
  </si>
  <si>
    <t>2023-10-18T16:42:40.374Z</t>
  </si>
  <si>
    <t>2023-10-18T16:43:10.683Z</t>
  </si>
  <si>
    <t>2023-10-18T16:43:40.791Z</t>
  </si>
  <si>
    <t>2023-10-18T16:44:10.965Z</t>
  </si>
  <si>
    <t>2023-10-18T16:44:41.221Z</t>
  </si>
  <si>
    <t>2023-10-18T16:45:11.546Z</t>
  </si>
  <si>
    <t>2023-10-18T16:45:41.697Z</t>
  </si>
  <si>
    <t>2023-10-18T16:46:12.497Z</t>
  </si>
  <si>
    <t>2023-10-18T16:46:42.614Z</t>
  </si>
  <si>
    <t>2023-10-18T16:47:12.728Z</t>
  </si>
  <si>
    <t>2023-10-18T16:47:43.061Z</t>
  </si>
  <si>
    <t>2023-10-18T16:48:13.213Z</t>
  </si>
  <si>
    <t>2023-10-18T16:48:43.281Z</t>
  </si>
  <si>
    <t>2023-10-18T16:49:13.497Z</t>
  </si>
  <si>
    <t>2023-10-18T16:49:43.938Z</t>
  </si>
  <si>
    <t>2023-10-18T16:50:14.135Z</t>
  </si>
  <si>
    <t>2023-10-18T16:50:44.259Z</t>
  </si>
  <si>
    <t>2023-10-18T16:51:14.446Z</t>
  </si>
  <si>
    <t>2023-10-18T16:51:44.640Z</t>
  </si>
  <si>
    <t>2023-10-18T16:52:14.950Z</t>
  </si>
  <si>
    <t>2023-10-18T16:52:45.158Z</t>
  </si>
  <si>
    <t>2023-10-18T16:53:15.263Z</t>
  </si>
  <si>
    <t>2023-10-18T16:53:45.523Z</t>
  </si>
  <si>
    <t>2023-10-18T16:54:15.743Z</t>
  </si>
  <si>
    <t>2023-10-18T16:54:46.335Z</t>
  </si>
  <si>
    <t>2023-10-18T16:55:16.542Z</t>
  </si>
  <si>
    <t>2023-10-18T16:55:46.663Z</t>
  </si>
  <si>
    <t>2023-10-18T16:56:16.945Z</t>
  </si>
  <si>
    <t>2023-10-18T16:56:47.119Z</t>
  </si>
  <si>
    <t>2023-10-18T16:57:17.277Z</t>
  </si>
  <si>
    <t>2023-10-18T16:57:47.667Z</t>
  </si>
  <si>
    <t>2023-10-18T16:58:17.792Z</t>
  </si>
  <si>
    <t>2023-10-18T16:58:48.058Z</t>
  </si>
  <si>
    <t>2023-10-18T16:59:18.781Z</t>
  </si>
  <si>
    <t>2023-10-18T16:59:48.923Z</t>
  </si>
  <si>
    <t>2023-10-18T17:00:19.038Z</t>
  </si>
  <si>
    <t>2023-10-18T17:00:49.152Z</t>
  </si>
  <si>
    <t>2023-10-18T17:01:19.490Z</t>
  </si>
  <si>
    <t>2023-10-18T17:01:49.616Z</t>
  </si>
  <si>
    <t>2023-10-18T17:02:19.741Z</t>
  </si>
  <si>
    <t>2023-10-18T17:02:49.926Z</t>
  </si>
  <si>
    <t>2023-10-18T17:03:20.186Z</t>
  </si>
  <si>
    <t>2023-10-18T17:03:50.496Z</t>
  </si>
  <si>
    <t>2023-10-18T17:04:21.133Z</t>
  </si>
  <si>
    <t>2023-10-18T17:04:51.202Z</t>
  </si>
  <si>
    <t>2023-10-18T17:05:21.394Z</t>
  </si>
  <si>
    <t>2023-10-18T17:05:51.707Z</t>
  </si>
  <si>
    <t>2023-10-18T17:06:21.817Z</t>
  </si>
  <si>
    <t>2023-10-18T17:06:51.988Z</t>
  </si>
  <si>
    <t>2023-10-18T17:07:22.218Z</t>
  </si>
  <si>
    <t>2023-10-18T17:07:52.305Z</t>
  </si>
  <si>
    <t>2023-10-18T17:08:22.907Z</t>
  </si>
  <si>
    <t>2023-10-18T17:08:52.993Z</t>
  </si>
  <si>
    <t>2023-10-18T17:09:23.455Z</t>
  </si>
  <si>
    <t>2023-10-18T17:09:53.608Z</t>
  </si>
  <si>
    <t>2023-10-18T17:10:24.053Z</t>
  </si>
  <si>
    <t>2023-10-18T17:10:54.131Z</t>
  </si>
  <si>
    <t>2023-10-18T17:11:24.606Z</t>
  </si>
  <si>
    <t>2023-10-18T17:11:54.710Z</t>
  </si>
  <si>
    <t>2023-10-18T17:12:24.865Z</t>
  </si>
  <si>
    <t>2023-10-18T17:12:54.945Z</t>
  </si>
  <si>
    <t>2023-10-18T17:13:25.143Z</t>
  </si>
  <si>
    <t>2023-10-18T17:13:55.753Z</t>
  </si>
  <si>
    <t>2023-10-18T17:14:25.898Z</t>
  </si>
  <si>
    <t>2023-10-18T17:14:56.270Z</t>
  </si>
  <si>
    <t>2023-10-18T17:15:26.560Z</t>
  </si>
  <si>
    <t>2023-10-18T17:15:56.645Z</t>
  </si>
  <si>
    <t>2023-10-18T17:16:26.753Z</t>
  </si>
  <si>
    <t>2023-10-18T17:16:56.914Z</t>
  </si>
  <si>
    <t>2023-10-18T17:17:27.112Z</t>
  </si>
  <si>
    <t>2023-10-18T17:17:57.330Z</t>
  </si>
  <si>
    <t>2023-10-18T17:18:27.695Z</t>
  </si>
  <si>
    <t>2023-10-18T17:18:57.804Z</t>
  </si>
  <si>
    <t>2023-10-18T17:19:27.896Z</t>
  </si>
  <si>
    <t>2023-10-18T17:19:58.149Z</t>
  </si>
  <si>
    <t>2023-10-18T17:20:28.376Z</t>
  </si>
  <si>
    <t>2023-10-18T17:20:58.788Z</t>
  </si>
  <si>
    <t>2023-10-18T17:21:29.264Z</t>
  </si>
  <si>
    <t>2023-10-18T17:21:59.383Z</t>
  </si>
  <si>
    <t>2023-10-18T17:22:29.811Z</t>
  </si>
  <si>
    <t>2023-10-18T17:23:00.001Z</t>
  </si>
  <si>
    <t>2023-10-18T17:23:30.105Z</t>
  </si>
  <si>
    <t>2023-10-18T17:24:00.607Z</t>
  </si>
  <si>
    <t>2023-10-18T17:24:30.779Z</t>
  </si>
  <si>
    <t>2023-10-18T17:25:00.902Z</t>
  </si>
  <si>
    <t>2023-10-18T17:25:31.027Z</t>
  </si>
  <si>
    <t>2023-10-18T17:26:01.189Z</t>
  </si>
  <si>
    <t>2023-10-18T17:26:31.388Z</t>
  </si>
  <si>
    <t>2023-10-18T17:27:01.779Z</t>
  </si>
  <si>
    <t>2023-10-18T17:27:31.984Z</t>
  </si>
  <si>
    <t>2023-10-18T17:28:02.133Z</t>
  </si>
  <si>
    <t>2023-10-18T17:28:32.380Z</t>
  </si>
  <si>
    <t>2023-10-18T17:29:02.701Z</t>
  </si>
  <si>
    <t>2023-10-18T17:29:32.983Z</t>
  </si>
  <si>
    <t>2023-10-18T17:30:03.195Z</t>
  </si>
  <si>
    <t>2023-10-18T17:30:33.560Z</t>
  </si>
  <si>
    <t>2023-10-18T17:31:03.875Z</t>
  </si>
  <si>
    <t>2023-10-18T17:31:34.019Z</t>
  </si>
  <si>
    <t>2023-10-18T17:32:04.254Z</t>
  </si>
  <si>
    <t>2023-10-18T17:32:34.503Z</t>
  </si>
  <si>
    <t>2023-10-18T17:33:04.638Z</t>
  </si>
  <si>
    <t>2023-10-18T17:33:34.894Z</t>
  </si>
  <si>
    <t>2023-10-18T17:34:05.183Z</t>
  </si>
  <si>
    <t>2023-10-18T17:34:35.303Z</t>
  </si>
  <si>
    <t>2023-10-18T17:35:05.751Z</t>
  </si>
  <si>
    <t>2023-10-18T17:35:35.900Z</t>
  </si>
  <si>
    <t>2023-10-18T17:36:06.028Z</t>
  </si>
  <si>
    <t>2023-10-18T17:36:36.206Z</t>
  </si>
  <si>
    <t>2023-10-18T17:37:06.529Z</t>
  </si>
  <si>
    <t>2023-10-18T17:37:36.748Z</t>
  </si>
  <si>
    <t>2023-10-18T17:38:06.983Z</t>
  </si>
  <si>
    <t>2023-10-18T17:38:37.074Z</t>
  </si>
  <si>
    <t>2023-10-18T17:39:07.314Z</t>
  </si>
  <si>
    <t>2023-10-18T17:39:37.690Z</t>
  </si>
  <si>
    <t>2023-10-18T17:40:07.771Z</t>
  </si>
  <si>
    <t>2023-10-18T17:40:37.967Z</t>
  </si>
  <si>
    <t>2023-10-18T17:41:08.272Z</t>
  </si>
  <si>
    <t>2023-10-18T17:41:38.426Z</t>
  </si>
  <si>
    <t>2023-10-18T17:42:08.645Z</t>
  </si>
  <si>
    <t>2023-10-18T17:42:38.776Z</t>
  </si>
  <si>
    <t>2023-10-18T17:43:08.930Z</t>
  </si>
  <si>
    <t>2023-10-18T17:43:39.838Z</t>
  </si>
  <si>
    <t>2023-10-18T17:44:09.937Z</t>
  </si>
  <si>
    <t>2023-10-18T17:44:40.054Z</t>
  </si>
  <si>
    <t>2023-10-18T17:45:10.150Z</t>
  </si>
  <si>
    <t>2023-10-18T17:45:40.403Z</t>
  </si>
  <si>
    <t>2023-10-18T17:46:10.638Z</t>
  </si>
  <si>
    <t>2023-10-18T17:46:40.718Z</t>
  </si>
  <si>
    <t>2023-10-18T17:47:10.991Z</t>
  </si>
  <si>
    <t>2023-10-18T17:47:41.400Z</t>
  </si>
  <si>
    <t>2023-10-18T17:48:11.860Z</t>
  </si>
  <si>
    <t>2023-10-18T17:48:41.990Z</t>
  </si>
  <si>
    <t>2023-10-18T17:49:12.162Z</t>
  </si>
  <si>
    <t>2023-10-18T17:49:42.400Z</t>
  </si>
  <si>
    <t>2023-10-18T17:50:12.656Z</t>
  </si>
  <si>
    <t>2023-10-18T17:50:42.823Z</t>
  </si>
  <si>
    <t>2023-10-18T17:51:12.942Z</t>
  </si>
  <si>
    <t>2023-10-18T17:51:43.555Z</t>
  </si>
  <si>
    <t>2023-10-18T17:52:13.765Z</t>
  </si>
  <si>
    <t>2023-10-18T17:52:43.868Z</t>
  </si>
  <si>
    <t>2023-10-18T17:53:13.942Z</t>
  </si>
  <si>
    <t>2023-10-18T17:53:44.531Z</t>
  </si>
  <si>
    <t>2023-10-18T17:54:14.668Z</t>
  </si>
  <si>
    <t>2023-10-18T17:54:44.849Z</t>
  </si>
  <si>
    <t>2023-10-18T17:55:14.997Z</t>
  </si>
  <si>
    <t>2023-10-18T17:55:45.240Z</t>
  </si>
  <si>
    <t>2023-10-18T17:56:15.330Z</t>
  </si>
  <si>
    <t>2023-10-18T17:56:45.473Z</t>
  </si>
  <si>
    <t>2023-10-18T17:57:16.108Z</t>
  </si>
  <si>
    <t>2023-10-18T17:57:46.315Z</t>
  </si>
  <si>
    <t>2023-10-18T17:58:16.429Z</t>
  </si>
  <si>
    <t>2023-10-18T17:58:46.631Z</t>
  </si>
  <si>
    <t>2023-10-18T17:59:16.929Z</t>
  </si>
  <si>
    <t>2023-10-18T17:59:47.068Z</t>
  </si>
  <si>
    <t>2023-10-18T18:00:17.289Z</t>
  </si>
  <si>
    <t>2023-10-18T18:00:47.475Z</t>
  </si>
  <si>
    <t>2023-10-18T18:01:17.686Z</t>
  </si>
  <si>
    <t>2023-10-18T18:01:47.936Z</t>
  </si>
  <si>
    <t>2023-10-18T18:02:18.539Z</t>
  </si>
  <si>
    <t>2023-10-18T18:02:48.934Z</t>
  </si>
  <si>
    <t>2023-10-18T18:03:19.526Z</t>
  </si>
  <si>
    <t>2023-10-18T18:03:49.613Z</t>
  </si>
  <si>
    <t>2023-10-18T18:04:19.707Z</t>
  </si>
  <si>
    <t>2023-10-18T18:04:49.777Z</t>
  </si>
  <si>
    <t>2023-10-18T18:05:20.064Z</t>
  </si>
  <si>
    <t>2023-10-18T18:05:50.249Z</t>
  </si>
  <si>
    <t>2023-10-18T18:06:20.552Z</t>
  </si>
  <si>
    <t>2023-10-18T18:06:50.936Z</t>
  </si>
  <si>
    <t>2023-10-18T18:07:21.010Z</t>
  </si>
  <si>
    <t>2023-10-18T18:07:51.350Z</t>
  </si>
  <si>
    <t>2023-10-18T18:08:21.504Z</t>
  </si>
  <si>
    <t>2023-10-18T18:08:51.757Z</t>
  </si>
  <si>
    <t>2023-10-18T18:09:22.348Z</t>
  </si>
  <si>
    <t>2023-10-18T18:09:52.566Z</t>
  </si>
  <si>
    <t>2023-10-18T18:10:22.665Z</t>
  </si>
  <si>
    <t>2023-10-18T18:10:52.773Z</t>
  </si>
  <si>
    <t>2023-10-18T18:11:23.155Z</t>
  </si>
  <si>
    <t>2023-10-18T18:11:53.341Z</t>
  </si>
  <si>
    <t>2023-10-18T18:12:23.570Z</t>
  </si>
  <si>
    <t>2023-10-18T18:12:53.792Z</t>
  </si>
  <si>
    <t>2023-10-18T18:13:23.988Z</t>
  </si>
  <si>
    <t>2023-10-18T18:13:54.237Z</t>
  </si>
  <si>
    <t>2023-10-18T18:14:24.455Z</t>
  </si>
  <si>
    <t>2023-10-18T18:14:54.688Z</t>
  </si>
  <si>
    <t>2023-10-18T18:15:25.307Z</t>
  </si>
  <si>
    <t>2023-10-18T18:15:55.417Z</t>
  </si>
  <si>
    <t>2023-10-18T18:16:25.603Z</t>
  </si>
  <si>
    <t>2023-10-18T18:16:55.822Z</t>
  </si>
  <si>
    <t>2023-10-18T18:17:26.136Z</t>
  </si>
  <si>
    <t>2023-10-18T18:17:56.643Z</t>
  </si>
  <si>
    <t>2023-10-18T18:18:26.747Z</t>
  </si>
  <si>
    <t>2023-10-18T18:18:57.025Z</t>
  </si>
  <si>
    <t>2023-10-18T18:19:27.100Z</t>
  </si>
  <si>
    <t>2023-10-18T18:19:57.411Z</t>
  </si>
  <si>
    <t>2023-10-18T18:20:27.545Z</t>
  </si>
  <si>
    <t>2023-10-18T18:20:57.647Z</t>
  </si>
  <si>
    <t>2023-10-18T18:21:28.026Z</t>
  </si>
  <si>
    <t>2023-10-18T18:21:58.179Z</t>
  </si>
  <si>
    <t>2023-10-18T18:22:28.286Z</t>
  </si>
  <si>
    <t>2023-10-18T18:22:58.666Z</t>
  </si>
  <si>
    <t>2023-10-18T18:23:28.753Z</t>
  </si>
  <si>
    <t>2023-10-18T18:23:58.998Z</t>
  </si>
  <si>
    <t>2023-10-18T18:24:29.144Z</t>
  </si>
  <si>
    <t>2023-10-18T18:24:59.502Z</t>
  </si>
  <si>
    <t>2023-10-18T18:25:29.662Z</t>
  </si>
  <si>
    <t>2023-10-18T18:25:59.829Z</t>
  </si>
  <si>
    <t>2023-10-18T18:26:29.951Z</t>
  </si>
  <si>
    <t>2023-10-18T18:27:00.146Z</t>
  </si>
  <si>
    <t>2023-10-18T18:27:30.466Z</t>
  </si>
  <si>
    <t>2023-10-18T18:28:01.019Z</t>
  </si>
  <si>
    <t>2023-10-18T18:28:31.111Z</t>
  </si>
  <si>
    <t>2023-10-18T18:29:01.190Z</t>
  </si>
  <si>
    <t>2023-10-18T18:29:31.338Z</t>
  </si>
  <si>
    <t>2023-10-18T18:30:01.472Z</t>
  </si>
  <si>
    <t>2023-10-18T18:30:31.704Z</t>
  </si>
  <si>
    <t>2023-10-18T18:31:02.087Z</t>
  </si>
  <si>
    <t>2023-10-18T18:31:32.242Z</t>
  </si>
  <si>
    <t>2023-10-18T18:32:02.391Z</t>
  </si>
  <si>
    <t>2023-10-18T18:32:32.579Z</t>
  </si>
  <si>
    <t>2023-10-18T18:33:02.945Z</t>
  </si>
  <si>
    <t>2023-10-18T18:33:33.246Z</t>
  </si>
  <si>
    <t>2023-10-18T18:34:03.481Z</t>
  </si>
  <si>
    <t>2023-10-18T18:34:33.713Z</t>
  </si>
  <si>
    <t>2023-10-18T18:35:03.941Z</t>
  </si>
  <si>
    <t>2023-10-18T18:35:34.418Z</t>
  </si>
  <si>
    <t>2023-10-18T18:36:04.572Z</t>
  </si>
  <si>
    <t>2023-10-18T18:36:34.813Z</t>
  </si>
  <si>
    <t>2023-10-18T18:37:04.917Z</t>
  </si>
  <si>
    <t>2023-10-18T18:37:35.334Z</t>
  </si>
  <si>
    <t>2023-10-18T18:38:05.436Z</t>
  </si>
  <si>
    <t>2023-10-18T18:38:36.045Z</t>
  </si>
  <si>
    <t>2023-10-18T18:39:06.395Z</t>
  </si>
  <si>
    <t>2023-10-18T18:39:36.522Z</t>
  </si>
  <si>
    <t>2023-10-18T18:40:06.660Z</t>
  </si>
  <si>
    <t>2023-10-18T18:40:36.746Z</t>
  </si>
  <si>
    <t>2023-10-18T18:41:06.935Z</t>
  </si>
  <si>
    <t>2023-10-18T18:41:37.175Z</t>
  </si>
  <si>
    <t>2023-10-18T18:42:07.394Z</t>
  </si>
  <si>
    <t>2023-10-18T18:42:37.691Z</t>
  </si>
  <si>
    <t>2023-10-18T18:43:07.998Z</t>
  </si>
  <si>
    <t>2023-10-18T18:43:38.110Z</t>
  </si>
  <si>
    <t>2023-10-18T18:44:08.280Z</t>
  </si>
  <si>
    <t>2023-10-18T18:44:38.639Z</t>
  </si>
  <si>
    <t>2023-10-18T18:45:08.839Z</t>
  </si>
  <si>
    <t>2023-10-18T18:45:39.081Z</t>
  </si>
  <si>
    <t>2023-10-18T18:46:09.579Z</t>
  </si>
  <si>
    <t>2023-10-18T18:46:39.847Z</t>
  </si>
  <si>
    <t>2023-10-18T18:47:10.091Z</t>
  </si>
  <si>
    <t>2023-10-18T18:47:40.228Z</t>
  </si>
  <si>
    <t>2023-10-18T18:48:10.505Z</t>
  </si>
  <si>
    <t>2023-10-18T18:48:40.630Z</t>
  </si>
  <si>
    <t>2023-10-18T18:49:11.160Z</t>
  </si>
  <si>
    <t>2023-10-18T18:49:41.286Z</t>
  </si>
  <si>
    <t>2023-10-18T18:50:11.436Z</t>
  </si>
  <si>
    <t>2023-10-18T18:50:41.654Z</t>
  </si>
  <si>
    <t>2023-10-18T18:51:11.769Z</t>
  </si>
  <si>
    <t>2023-10-18T18:51:42.022Z</t>
  </si>
  <si>
    <t>2023-10-18T18:52:12.181Z</t>
  </si>
  <si>
    <t>2023-10-18T18:52:42.844Z</t>
  </si>
  <si>
    <t>2023-10-18T18:53:12.968Z</t>
  </si>
  <si>
    <t>2023-10-18T18:53:43.129Z</t>
  </si>
  <si>
    <t>2023-10-18T18:54:13.437Z</t>
  </si>
  <si>
    <t>2023-10-18T18:54:43.683Z</t>
  </si>
  <si>
    <t>2023-10-18T18:55:13.830Z</t>
  </si>
  <si>
    <t>2023-10-18T18:55:44.088Z</t>
  </si>
  <si>
    <t>2023-10-18T18:56:14.218Z</t>
  </si>
  <si>
    <t>2023-10-18T18:56:44.925Z</t>
  </si>
  <si>
    <t>2023-10-18T18:57:15.025Z</t>
  </si>
  <si>
    <t>2023-10-18T18:57:45.109Z</t>
  </si>
  <si>
    <t>2023-10-18T18:58:15.286Z</t>
  </si>
  <si>
    <t>2023-10-18T18:58:45.499Z</t>
  </si>
  <si>
    <t>2023-10-18T18:59:15.817Z</t>
  </si>
  <si>
    <t>2023-10-18T18:59:46.096Z</t>
  </si>
  <si>
    <t>2023-10-18T19:00:16.174Z</t>
  </si>
  <si>
    <t>2023-10-18T19:00:46.380Z</t>
  </si>
  <si>
    <t>2023-10-18T19:01:16.621Z</t>
  </si>
  <si>
    <t>2023-10-18T19:01:46.916Z</t>
  </si>
  <si>
    <t>2023-10-18T19:02:17.189Z</t>
  </si>
  <si>
    <t>2023-10-18T19:02:47.484Z</t>
  </si>
  <si>
    <t>2023-10-18T19:03:17.570Z</t>
  </si>
  <si>
    <t>2023-10-18T19:03:48.245Z</t>
  </si>
  <si>
    <t>2023-10-18T19:04:18.432Z</t>
  </si>
  <si>
    <t>2023-10-18T19:04:48.525Z</t>
  </si>
  <si>
    <t>2023-10-18T19:05:18.701Z</t>
  </si>
  <si>
    <t>2023-10-18T19:05:48.846Z</t>
  </si>
  <si>
    <t>2023-10-18T19:06:18.924Z</t>
  </si>
  <si>
    <t>2023-10-18T19:06:49.115Z</t>
  </si>
  <si>
    <t>2023-10-18T19:07:19.492Z</t>
  </si>
  <si>
    <t>2023-10-18T19:07:49.703Z</t>
  </si>
  <si>
    <t>2023-10-18T19:08:19.891Z</t>
  </si>
  <si>
    <t>2023-10-18T19:08:50.131Z</t>
  </si>
  <si>
    <t>2023-10-18T19:09:20.280Z</t>
  </si>
  <si>
    <t>2023-10-18T19:09:50.530Z</t>
  </si>
  <si>
    <t>2023-10-18T19:10:20.668Z</t>
  </si>
  <si>
    <t>2023-10-18T19:10:50.862Z</t>
  </si>
  <si>
    <t>2023-10-18T19:11:21.056Z</t>
  </si>
  <si>
    <t>2023-10-18T19:11:51.269Z</t>
  </si>
  <si>
    <t>2023-10-18T19:12:21.481Z</t>
  </si>
  <si>
    <t>2023-10-18T19:12:51.969Z</t>
  </si>
  <si>
    <t>2023-10-18T19:13:22.173Z</t>
  </si>
  <si>
    <t>2023-10-18T19:13:52.368Z</t>
  </si>
  <si>
    <t>2023-10-18T19:14:22.511Z</t>
  </si>
  <si>
    <t>2023-10-18T19:14:53.059Z</t>
  </si>
  <si>
    <t>2023-10-18T19:15:23.222Z</t>
  </si>
  <si>
    <t>2023-10-18T19:15:53.309Z</t>
  </si>
  <si>
    <t>2023-10-18T19:16:23.511Z</t>
  </si>
  <si>
    <t>2023-10-18T19:16:53.682Z</t>
  </si>
  <si>
    <t>2023-10-18T19:17:24.001Z</t>
  </si>
  <si>
    <t>2023-10-18T19:17:54.223Z</t>
  </si>
  <si>
    <t>2023-10-18T19:18:24.415Z</t>
  </si>
  <si>
    <t>2023-10-18T19:18:54.779Z</t>
  </si>
  <si>
    <t>2023-10-18T19:19:24.956Z</t>
  </si>
  <si>
    <t>2023-10-18T19:19:55.238Z</t>
  </si>
  <si>
    <t>2023-10-18T19:20:25.430Z</t>
  </si>
  <si>
    <t>2023-10-18T19:20:55.706Z</t>
  </si>
  <si>
    <t>2023-10-18T19:21:26.088Z</t>
  </si>
  <si>
    <t>2023-10-18T19:21:56.411Z</t>
  </si>
  <si>
    <t>2023-10-18T19:22:26.751Z</t>
  </si>
  <si>
    <t>2023-10-18T19:22:56.860Z</t>
  </si>
  <si>
    <t>2023-10-18T19:23:27.064Z</t>
  </si>
  <si>
    <t>2023-10-18T19:23:57.386Z</t>
  </si>
  <si>
    <t>2023-10-18T19:24:27.573Z</t>
  </si>
  <si>
    <t>2023-10-18T19:24:57.803Z</t>
  </si>
  <si>
    <t>2023-10-18T19:25:27.953Z</t>
  </si>
  <si>
    <t>2023-10-18T19:25:58.192Z</t>
  </si>
  <si>
    <t>2023-10-18T19:26:28.516Z</t>
  </si>
  <si>
    <t>2023-10-18T19:26:58.630Z</t>
  </si>
  <si>
    <t>2023-10-18T19:27:28.820Z</t>
  </si>
  <si>
    <t>2023-10-18T19:27:58.987Z</t>
  </si>
  <si>
    <t>2023-10-18T19:28:29.264Z</t>
  </si>
  <si>
    <t>2023-10-18T19:28:59.525Z</t>
  </si>
  <si>
    <t>2023-10-18T19:29:30.040Z</t>
  </si>
  <si>
    <t>2023-10-18T19:30:00.196Z</t>
  </si>
  <si>
    <t>2023-10-18T19:30:30.331Z</t>
  </si>
  <si>
    <t>2023-10-18T19:31:00.686Z</t>
  </si>
  <si>
    <t>2023-10-18T19:31:30.835Z</t>
  </si>
  <si>
    <t>2023-10-18T19:32:01.024Z</t>
  </si>
  <si>
    <t>2023-10-18T19:32:31.237Z</t>
  </si>
  <si>
    <t>2023-10-18T19:33:01.459Z</t>
  </si>
  <si>
    <t>2023-10-18T19:33:31.583Z</t>
  </si>
  <si>
    <t>2023-10-18T19:34:01.744Z</t>
  </si>
  <si>
    <t>2023-10-18T19:34:32.005Z</t>
  </si>
  <si>
    <t>2023-10-18T19:35:02.230Z</t>
  </si>
  <si>
    <t>2023-10-18T19:35:32.450Z</t>
  </si>
  <si>
    <t>2023-10-18T19:36:02.754Z</t>
  </si>
  <si>
    <t>2023-10-18T19:36:33.035Z</t>
  </si>
  <si>
    <t>2023-10-18T19:37:03.204Z</t>
  </si>
  <si>
    <t>2023-10-18T19:37:33.335Z</t>
  </si>
  <si>
    <t>2023-10-18T19:38:03.490Z</t>
  </si>
  <si>
    <t>2023-10-18T19:38:33.880Z</t>
  </si>
  <si>
    <t>2023-10-18T19:39:04.059Z</t>
  </si>
  <si>
    <t>2023-10-18T19:39:34.191Z</t>
  </si>
  <si>
    <t>2023-10-18T19:40:04.516Z</t>
  </si>
  <si>
    <t>2023-10-18T19:40:34.779Z</t>
  </si>
  <si>
    <t>2023-10-18T19:41:05.031Z</t>
  </si>
  <si>
    <t>2023-10-18T19:41:35.136Z</t>
  </si>
  <si>
    <t>2023-10-18T19:42:05.476Z</t>
  </si>
  <si>
    <t>2023-10-18T19:42:35.570Z</t>
  </si>
  <si>
    <t>2023-10-18T19:43:05.793Z</t>
  </si>
  <si>
    <t>2023-10-18T19:43:36.019Z</t>
  </si>
  <si>
    <t>2023-10-18T19:44:06.268Z</t>
  </si>
  <si>
    <t>2023-10-18T19:44:36.777Z</t>
  </si>
  <si>
    <t>2023-10-18T19:45:06.985Z</t>
  </si>
  <si>
    <t>2023-10-18T19:45:37.099Z</t>
  </si>
  <si>
    <t>2023-10-18T19:46:07.244Z</t>
  </si>
  <si>
    <t>2023-10-18T19:46:37.372Z</t>
  </si>
  <si>
    <t>2023-10-18T19:47:07.644Z</t>
  </si>
  <si>
    <t>2023-10-18T19:47:37.860Z</t>
  </si>
  <si>
    <t>2023-10-18T19:48:08.100Z</t>
  </si>
  <si>
    <t>2023-10-18T19:48:38.822Z</t>
  </si>
  <si>
    <t>2023-10-18T19:49:08.959Z</t>
  </si>
  <si>
    <t>2023-10-18T19:49:39.112Z</t>
  </si>
  <si>
    <t>2023-10-18T19:50:09.270Z</t>
  </si>
  <si>
    <t>2023-10-18T19:50:39.398Z</t>
  </si>
  <si>
    <t>2023-10-18T19:51:09.653Z</t>
  </si>
  <si>
    <t>2023-10-18T19:51:39.855Z</t>
  </si>
  <si>
    <t>2023-10-18T19:52:10.069Z</t>
  </si>
  <si>
    <t>2023-10-18T19:52:40.368Z</t>
  </si>
  <si>
    <t>2023-10-18T19:53:10.667Z</t>
  </si>
  <si>
    <t>2023-10-18T19:53:41.391Z</t>
  </si>
  <si>
    <t>2023-10-18T19:54:11.601Z</t>
  </si>
  <si>
    <t>2023-10-18T19:54:41.789Z</t>
  </si>
  <si>
    <t>2023-10-18T19:55:11.881Z</t>
  </si>
  <si>
    <t>2023-10-18T19:55:41.961Z</t>
  </si>
  <si>
    <t>2023-10-18T19:56:12.205Z</t>
  </si>
  <si>
    <t>2023-10-18T19:56:42.444Z</t>
  </si>
  <si>
    <t>2023-10-18T19:57:12.659Z</t>
  </si>
  <si>
    <t>2023-10-18T19:57:42.768Z</t>
  </si>
  <si>
    <t>2023-10-18T19:58:13.011Z</t>
  </si>
  <si>
    <t>2023-10-18T19:58:43.410Z</t>
  </si>
  <si>
    <t>2023-10-18T19:59:13.954Z</t>
  </si>
  <si>
    <t>2023-10-18T19:59:44.050Z</t>
  </si>
  <si>
    <t>2023-10-18T20:00:14.259Z</t>
  </si>
  <si>
    <t>2023-10-18T20:00:44.661Z</t>
  </si>
  <si>
    <t>2023-10-18T20:01:14.753Z</t>
  </si>
  <si>
    <t>2023-10-18T20:01:45.003Z</t>
  </si>
  <si>
    <t>2023-10-18T20:02:15.207Z</t>
  </si>
  <si>
    <t>2023-10-18T20:02:45.331Z</t>
  </si>
  <si>
    <t>2023-10-18T20:03:15.590Z</t>
  </si>
  <si>
    <t>2023-10-18T20:03:45.729Z</t>
  </si>
  <si>
    <t>2023-10-18T20:04:16.365Z</t>
  </si>
  <si>
    <t>2023-10-18T20:04:46.474Z</t>
  </si>
  <si>
    <t>2023-10-18T20:05:16.644Z</t>
  </si>
  <si>
    <t>2023-10-18T20:05:47.113Z</t>
  </si>
  <si>
    <t>2023-10-18T20:06:17.222Z</t>
  </si>
  <si>
    <t>2023-10-18T20:06:47.396Z</t>
  </si>
  <si>
    <t>2023-10-18T20:07:17.546Z</t>
  </si>
  <si>
    <t>2023-10-18T20:07:47.788Z</t>
  </si>
  <si>
    <t>2023-10-18T20:08:18.062Z</t>
  </si>
  <si>
    <t>2023-10-18T20:08:48.244Z</t>
  </si>
  <si>
    <t>2023-10-18T20:09:18.346Z</t>
  </si>
  <si>
    <t>2023-10-18T20:09:48.706Z</t>
  </si>
  <si>
    <t>2023-10-18T20:10:18.877Z</t>
  </si>
  <si>
    <t>2023-10-18T20:10:48.963Z</t>
  </si>
  <si>
    <t>2023-10-18T20:11:19.175Z</t>
  </si>
  <si>
    <t>2023-10-18T20:11:49.391Z</t>
  </si>
  <si>
    <t>2023-10-18T20:12:19.686Z</t>
  </si>
  <si>
    <t>2023-10-18T20:12:49.896Z</t>
  </si>
  <si>
    <t>2023-10-18T20:13:20.230Z</t>
  </si>
  <si>
    <t>2023-10-18T20:13:50.460Z</t>
  </si>
  <si>
    <t>2023-10-18T20:14:20.609Z</t>
  </si>
  <si>
    <t>2023-10-18T20:14:50.870Z</t>
  </si>
  <si>
    <t>2023-10-18T20:15:21.154Z</t>
  </si>
  <si>
    <t>2023-10-18T20:15:51.295Z</t>
  </si>
  <si>
    <t>2023-10-18T20:16:21.450Z</t>
  </si>
  <si>
    <t>2023-10-18T20:16:51.819Z</t>
  </si>
  <si>
    <t>2023-10-18T20:17:21.988Z</t>
  </si>
  <si>
    <t>2023-10-18T20:17:52.596Z</t>
  </si>
  <si>
    <t>2023-10-18T20:18:22.756Z</t>
  </si>
  <si>
    <t>2023-10-18T20:18:52.863Z</t>
  </si>
  <si>
    <t>2023-10-18T20:19:23.063Z</t>
  </si>
  <si>
    <t>2023-10-18T20:19:53.339Z</t>
  </si>
  <si>
    <t>2023-10-18T20:20:23.613Z</t>
  </si>
  <si>
    <t>2023-10-18T20:20:53.744Z</t>
  </si>
  <si>
    <t>2023-10-18T20:21:24.519Z</t>
  </si>
  <si>
    <t>2023-10-18T20:21:54.673Z</t>
  </si>
  <si>
    <t>2023-10-18T20:22:24.857Z</t>
  </si>
  <si>
    <t>2023-10-18T20:22:55.053Z</t>
  </si>
  <si>
    <t>2023-10-18T20:23:25.138Z</t>
  </si>
  <si>
    <t>2023-10-18T20:23:55.370Z</t>
  </si>
  <si>
    <t>2023-10-18T20:24:25.693Z</t>
  </si>
  <si>
    <t>2023-10-18T20:24:55.873Z</t>
  </si>
  <si>
    <t>2023-10-18T20:25:26.051Z</t>
  </si>
  <si>
    <t>2023-10-18T20:25:56.355Z</t>
  </si>
  <si>
    <t>2023-10-18T20:26:26.511Z</t>
  </si>
  <si>
    <t>2023-10-18T20:26:56.588Z</t>
  </si>
  <si>
    <t>2023-10-18T20:27:26.771Z</t>
  </si>
  <si>
    <t>2023-10-18T20:27:57.198Z</t>
  </si>
  <si>
    <t>2023-10-18T20:28:27.342Z</t>
  </si>
  <si>
    <t>2023-10-18T20:28:58.095Z</t>
  </si>
  <si>
    <t>2023-10-18T20:29:28.248Z</t>
  </si>
  <si>
    <t>2023-10-18T20:29:58.437Z</t>
  </si>
  <si>
    <t>2023-10-18T20:30:28.816Z</t>
  </si>
  <si>
    <t>2023-10-18T20:30:59.161Z</t>
  </si>
  <si>
    <t>2023-10-18T20:31:29.344Z</t>
  </si>
  <si>
    <t>2023-10-18T20:31:59.433Z</t>
  </si>
  <si>
    <t>2023-10-18T20:32:29.611Z</t>
  </si>
  <si>
    <t>2023-10-18T20:32:59.769Z</t>
  </si>
  <si>
    <t>2023-10-18T20:33:30.092Z</t>
  </si>
  <si>
    <t>2023-10-18T20:34:00.458Z</t>
  </si>
  <si>
    <t>2023-10-18T20:34:30.695Z</t>
  </si>
  <si>
    <t>2023-10-18T20:35:00.839Z</t>
  </si>
  <si>
    <t>2023-10-18T20:35:31.166Z</t>
  </si>
  <si>
    <t>2023-10-18T20:36:01.745Z</t>
  </si>
  <si>
    <t>2023-10-18T20:36:31.938Z</t>
  </si>
  <si>
    <t>2023-10-18T20:37:02.039Z</t>
  </si>
  <si>
    <t>2023-10-18T20:37:32.150Z</t>
  </si>
  <si>
    <t>2023-10-18T20:38:02.384Z</t>
  </si>
  <si>
    <t>2023-10-18T20:38:32.784Z</t>
  </si>
  <si>
    <t>2023-10-18T20:39:02.943Z</t>
  </si>
  <si>
    <t>2023-10-18T20:39:33.151Z</t>
  </si>
  <si>
    <t>2023-10-18T20:40:03.318Z</t>
  </si>
  <si>
    <t>2023-10-18T20:40:33.555Z</t>
  </si>
  <si>
    <t>2023-10-18T20:41:03.776Z</t>
  </si>
  <si>
    <t>2023-10-18T20:41:34.259Z</t>
  </si>
  <si>
    <t>2023-10-18T20:42:04.334Z</t>
  </si>
  <si>
    <t>2023-10-18T20:42:34.825Z</t>
  </si>
  <si>
    <t>2023-10-18T20:43:04.882Z</t>
  </si>
  <si>
    <t>2023-10-18T20:43:34.960Z</t>
  </si>
  <si>
    <t>2023-10-18T20:44:05.093Z</t>
  </si>
  <si>
    <t>2023-10-18T20:44:35.722Z</t>
  </si>
  <si>
    <t>2023-10-18T20:45:06.001Z</t>
  </si>
  <si>
    <t>2023-10-18T20:45:36.252Z</t>
  </si>
  <si>
    <t>2023-10-18T20:46:06.483Z</t>
  </si>
  <si>
    <t>2023-10-18T20:46:36.758Z</t>
  </si>
  <si>
    <t>2023-10-18T20:47:06.910Z</t>
  </si>
  <si>
    <t>2023-10-18T20:47:37.303Z</t>
  </si>
  <si>
    <t>2023-10-18T20:48:07.483Z</t>
  </si>
  <si>
    <t>2023-10-18T20:48:37.604Z</t>
  </si>
  <si>
    <t>2023-10-18T20:49:07.848Z</t>
  </si>
  <si>
    <t>2023-10-18T20:49:38.497Z</t>
  </si>
  <si>
    <t>2023-10-18T20:50:08.631Z</t>
  </si>
  <si>
    <t>2023-10-18T20:50:38.754Z</t>
  </si>
  <si>
    <t>2023-10-18T20:51:09.066Z</t>
  </si>
  <si>
    <t>2023-10-18T20:51:39.220Z</t>
  </si>
  <si>
    <t>2023-10-18T20:52:09.353Z</t>
  </si>
  <si>
    <t>2023-10-18T20:52:39.470Z</t>
  </si>
  <si>
    <t>2023-10-18T20:53:09.599Z</t>
  </si>
  <si>
    <t>2023-10-18T20:53:39.823Z</t>
  </si>
  <si>
    <t>2023-10-18T20:54:10.471Z</t>
  </si>
  <si>
    <t>2023-10-18T20:54:40.563Z</t>
  </si>
  <si>
    <t>2023-10-18T20:55:10.666Z</t>
  </si>
  <si>
    <t>2023-10-18T20:55:40.856Z</t>
  </si>
  <si>
    <t>2023-10-18T20:56:11.458Z</t>
  </si>
  <si>
    <t>2023-10-18T20:56:41.620Z</t>
  </si>
  <si>
    <t>2023-10-18T20:57:12.027Z</t>
  </si>
  <si>
    <t>2023-10-18T20:57:42.482Z</t>
  </si>
  <si>
    <t>2023-10-18T20:58:12.608Z</t>
  </si>
  <si>
    <t>2023-10-18T20:58:42.685Z</t>
  </si>
  <si>
    <t>2023-10-18T20:59:12.908Z</t>
  </si>
  <si>
    <t>2023-10-18T20:59:43.234Z</t>
  </si>
  <si>
    <t>2023-10-18T21:00:13.340Z</t>
  </si>
  <si>
    <t>2023-10-18T21:00:43.886Z</t>
  </si>
  <si>
    <t>2023-10-18T21:01:13.970Z</t>
  </si>
  <si>
    <t>2023-10-18T21:01:44.063Z</t>
  </si>
  <si>
    <t>2023-10-18T21:02:14.294Z</t>
  </si>
  <si>
    <t>2023-10-18T21:02:44.567Z</t>
  </si>
  <si>
    <t>2023-10-18T21:03:14.973Z</t>
  </si>
  <si>
    <t>2023-10-18T21:03:45.240Z</t>
  </si>
  <si>
    <t>2023-10-18T21:04:15.459Z</t>
  </si>
  <si>
    <t>2023-10-18T21:04:45.673Z</t>
  </si>
  <si>
    <t>2023-10-18T21:05:15.863Z</t>
  </si>
  <si>
    <t>2023-10-18T21:05:46.033Z</t>
  </si>
  <si>
    <t>2023-10-18T21:06:16.645Z</t>
  </si>
  <si>
    <t>2023-10-18T21:06:46.929Z</t>
  </si>
  <si>
    <t>2023-10-18T21:07:17.107Z</t>
  </si>
  <si>
    <t>2023-10-18T21:07:47.245Z</t>
  </si>
  <si>
    <t>2023-10-18T21:08:17.340Z</t>
  </si>
  <si>
    <t>2023-10-18T21:08:47.545Z</t>
  </si>
  <si>
    <t>2023-10-18T21:09:17.953Z</t>
  </si>
  <si>
    <t>2023-10-18T21:09:48.349Z</t>
  </si>
  <si>
    <t>2023-10-18T21:10:18.533Z</t>
  </si>
  <si>
    <t>2023-10-18T21:10:48.726Z</t>
  </si>
  <si>
    <t>2023-10-18T21:11:19.026Z</t>
  </si>
  <si>
    <t>2023-10-18T21:11:49.199Z</t>
  </si>
  <si>
    <t>2023-10-18T21:12:19.495Z</t>
  </si>
  <si>
    <t>2023-10-18T21:12:49.663Z</t>
  </si>
  <si>
    <t>2023-10-18T21:13:19.901Z</t>
  </si>
  <si>
    <t>2023-10-18T21:13:50.165Z</t>
  </si>
  <si>
    <t>2023-10-18T21:14:20.414Z</t>
  </si>
  <si>
    <t>2023-10-18T21:14:50.796Z</t>
  </si>
  <si>
    <t>2023-10-18T21:15:20.886Z</t>
  </si>
  <si>
    <t>2023-10-18T21:15:51.448Z</t>
  </si>
  <si>
    <t>2023-10-18T21:16:21.636Z</t>
  </si>
  <si>
    <t>2023-10-18T21:16:52.211Z</t>
  </si>
  <si>
    <t>2023-10-18T21:17:22.599Z</t>
  </si>
  <si>
    <t>2023-10-18T21:17:52.771Z</t>
  </si>
  <si>
    <t>2023-10-18T21:18:22.845Z</t>
  </si>
  <si>
    <t>2023-10-18T21:18:52.958Z</t>
  </si>
  <si>
    <t>2023-10-18T21:19:23.117Z</t>
  </si>
  <si>
    <t>2023-10-18T21:19:53.358Z</t>
  </si>
  <si>
    <t>2023-10-18T21:20:23.498Z</t>
  </si>
  <si>
    <t>2023-10-18T21:20:53.753Z</t>
  </si>
  <si>
    <t>2023-10-18T21:21:23.950Z</t>
  </si>
  <si>
    <t>2023-10-18T21:21:54.200Z</t>
  </si>
  <si>
    <t>2023-10-18T21:22:24.280Z</t>
  </si>
  <si>
    <t>2023-10-18T21:22:54.687Z</t>
  </si>
  <si>
    <t>2023-10-18T21:23:24.945Z</t>
  </si>
  <si>
    <t>2023-10-18T21:23:55.255Z</t>
  </si>
  <si>
    <t>2023-10-18T21:24:25.565Z</t>
  </si>
  <si>
    <t>2023-10-18T21:24:56.030Z</t>
  </si>
  <si>
    <t>2023-10-18T21:25:26.140Z</t>
  </si>
  <si>
    <t>2023-10-18T21:25:56.220Z</t>
  </si>
  <si>
    <t>2023-10-18T21:26:26.310Z</t>
  </si>
  <si>
    <t>2023-10-18T21:26:56.696Z</t>
  </si>
  <si>
    <t>2023-10-18T21:27:26.794Z</t>
  </si>
  <si>
    <t>2023-10-18T21:27:57.211Z</t>
  </si>
  <si>
    <t>2023-10-18T21:28:27.870Z</t>
  </si>
  <si>
    <t>2023-10-18T21:28:58.021Z</t>
  </si>
  <si>
    <t>2023-10-18T21:29:28.131Z</t>
  </si>
  <si>
    <t>2023-10-18T21:29:58.239Z</t>
  </si>
  <si>
    <t>2023-10-18T21:30:28.368Z</t>
  </si>
  <si>
    <t>2023-10-18T21:30:58.688Z</t>
  </si>
  <si>
    <t>2023-10-18T21:31:28.892Z</t>
  </si>
  <si>
    <t>2023-10-18T21:31:59.056Z</t>
  </si>
  <si>
    <t>2023-10-18T21:32:29.834Z</t>
  </si>
  <si>
    <t>2023-10-18T21:32:59.968Z</t>
  </si>
  <si>
    <t>2023-10-18T21:33:30.144Z</t>
  </si>
  <si>
    <t>2023-10-18T21:34:00.254Z</t>
  </si>
  <si>
    <t>2023-10-18T21:34:30.448Z</t>
  </si>
  <si>
    <t>2023-10-18T21:35:01.076Z</t>
  </si>
  <si>
    <t>2023-10-18T21:35:31.197Z</t>
  </si>
  <si>
    <t>2023-10-18T21:36:01.440Z</t>
  </si>
  <si>
    <t>2023-10-18T21:36:31.721Z</t>
  </si>
  <si>
    <t>2023-10-18T21:37:01.803Z</t>
  </si>
  <si>
    <t>2023-10-18T21:37:31.988Z</t>
  </si>
  <si>
    <t>2023-10-18T21:38:02.236Z</t>
  </si>
  <si>
    <t>2023-10-18T21:38:32.508Z</t>
  </si>
  <si>
    <t>2023-10-18T21:39:02.680Z</t>
  </si>
  <si>
    <t>2023-10-18T21:39:32.918Z</t>
  </si>
  <si>
    <t>2023-10-18T21:40:03.182Z</t>
  </si>
  <si>
    <t>2023-10-18T21:40:33.512Z</t>
  </si>
  <si>
    <t>2023-10-18T21:41:03.881Z</t>
  </si>
  <si>
    <t>2023-10-18T21:41:34.025Z</t>
  </si>
  <si>
    <t>2023-10-18T21:42:04.327Z</t>
  </si>
  <si>
    <t>2023-10-18T21:42:34.599Z</t>
  </si>
  <si>
    <t>2023-10-18T21:43:04.776Z</t>
  </si>
  <si>
    <t>2023-10-18T21:43:35.012Z</t>
  </si>
  <si>
    <t>2023-10-18T21:44:05.328Z</t>
  </si>
  <si>
    <t>2023-10-18T21:44:35.474Z</t>
  </si>
  <si>
    <t>2023-10-18T21:45:05.609Z</t>
  </si>
  <si>
    <t>2023-10-18T21:45:35.738Z</t>
  </si>
  <si>
    <t>2023-10-18T21:46:05.978Z</t>
  </si>
  <si>
    <t>2023-10-18T21:46:36.269Z</t>
  </si>
  <si>
    <t>2023-10-18T21:47:06.665Z</t>
  </si>
  <si>
    <t>2023-10-18T21:47:36.764Z</t>
  </si>
  <si>
    <t>2023-10-18T21:48:07.397Z</t>
  </si>
  <si>
    <t>2023-10-18T21:48:37.579Z</t>
  </si>
  <si>
    <t>2023-10-18T21:49:07.689Z</t>
  </si>
  <si>
    <t>2023-10-18T21:49:37.809Z</t>
  </si>
  <si>
    <t>2023-10-18T21:50:08.016Z</t>
  </si>
  <si>
    <t>2023-10-18T21:50:38.129Z</t>
  </si>
  <si>
    <t>2023-10-18T21:51:08.640Z</t>
  </si>
  <si>
    <t>2023-10-18T21:51:38.779Z</t>
  </si>
  <si>
    <t>2023-10-18T21:52:09.050Z</t>
  </si>
  <si>
    <t>2023-10-18T21:52:39.409Z</t>
  </si>
  <si>
    <t>2023-10-18T21:53:09.548Z</t>
  </si>
  <si>
    <t>2023-10-18T21:53:39.866Z</t>
  </si>
  <si>
    <t>2023-10-18T21:54:09.997Z</t>
  </si>
  <si>
    <t>2023-10-18T21:54:40.252Z</t>
  </si>
  <si>
    <t>2023-10-18T21:55:10.339Z</t>
  </si>
  <si>
    <t>2023-10-18T21:55:40.709Z</t>
  </si>
  <si>
    <t>2023-10-18T21:56:10.871Z</t>
  </si>
  <si>
    <t>2023-10-18T21:56:41.077Z</t>
  </si>
  <si>
    <t>2023-10-18T21:57:11.314Z</t>
  </si>
  <si>
    <t>2023-10-18T21:57:41.589Z</t>
  </si>
  <si>
    <t>2023-10-18T21:58:11.828Z</t>
  </si>
  <si>
    <t>2023-10-18T21:58:42.031Z</t>
  </si>
  <si>
    <t>2023-10-18T21:59:12.345Z</t>
  </si>
  <si>
    <t>2023-10-18T21:59:42.444Z</t>
  </si>
  <si>
    <t>2023-10-18T22:00:12.653Z</t>
  </si>
  <si>
    <t>2023-10-18T22:00:42.842Z</t>
  </si>
  <si>
    <t>2023-10-18T22:01:13.046Z</t>
  </si>
  <si>
    <t>2023-10-18T22:01:43.275Z</t>
  </si>
  <si>
    <t>2023-10-18T22:02:13.639Z</t>
  </si>
  <si>
    <t>2023-10-18T22:02:43.805Z</t>
  </si>
  <si>
    <t>2023-10-18T22:03:14.080Z</t>
  </si>
  <si>
    <t>2023-10-18T22:03:44.732Z</t>
  </si>
  <si>
    <t>2023-10-18T22:04:14.818Z</t>
  </si>
  <si>
    <t>2023-10-18T22:04:45.073Z</t>
  </si>
  <si>
    <t>2023-10-18T22:05:15.367Z</t>
  </si>
  <si>
    <t>2023-10-18T22:05:45.501Z</t>
  </si>
  <si>
    <t>2023-10-18T22:06:15.667Z</t>
  </si>
  <si>
    <t>2023-10-18T22:06:46.008Z</t>
  </si>
  <si>
    <t>2023-10-18T22:07:16.164Z</t>
  </si>
  <si>
    <t>2023-10-18T22:07:46.405Z</t>
  </si>
  <si>
    <t>2023-10-18T22:08:16.998Z</t>
  </si>
  <si>
    <t>2023-10-18T22:08:47.104Z</t>
  </si>
  <si>
    <t>2023-10-18T22:09:17.223Z</t>
  </si>
  <si>
    <t>2023-10-18T22:09:47.301Z</t>
  </si>
  <si>
    <t>2023-10-18T22:10:17.489Z</t>
  </si>
  <si>
    <t>2023-10-18T22:10:47.790Z</t>
  </si>
  <si>
    <t>2023-10-18T22:11:18.051Z</t>
  </si>
  <si>
    <t>2023-10-18T22:11:48.686Z</t>
  </si>
  <si>
    <t>2023-10-18T22:12:18.877Z</t>
  </si>
  <si>
    <t>2023-10-18T22:12:48.968Z</t>
  </si>
  <si>
    <t>2023-10-18T22:13:19.267Z</t>
  </si>
  <si>
    <t>2023-10-18T22:13:49.436Z</t>
  </si>
  <si>
    <t>2023-10-18T22:14:19.620Z</t>
  </si>
  <si>
    <t>2023-10-18T22:14:49.918Z</t>
  </si>
  <si>
    <t>2023-10-18T22:15:20.185Z</t>
  </si>
  <si>
    <t>2023-10-18T22:15:50.414Z</t>
  </si>
  <si>
    <t>2023-10-18T22:16:20.930Z</t>
  </si>
  <si>
    <t>2023-10-18T22:16:51.008Z</t>
  </si>
  <si>
    <t>2023-10-18T22:17:21.186Z</t>
  </si>
  <si>
    <t>2023-10-18T22:17:51.334Z</t>
  </si>
  <si>
    <t>2023-10-18T22:18:21.594Z</t>
  </si>
  <si>
    <t>2023-10-18T22:18:51.875Z</t>
  </si>
  <si>
    <t>2023-10-18T22:19:22.095Z</t>
  </si>
  <si>
    <t>2023-10-18T22:19:52.430Z</t>
  </si>
  <si>
    <t>2023-10-18T22:20:22.593Z</t>
  </si>
  <si>
    <t>2023-10-18T22:20:52.866Z</t>
  </si>
  <si>
    <t>2023-10-18T22:21:23.068Z</t>
  </si>
  <si>
    <t>2023-10-18T22:21:53.784Z</t>
  </si>
  <si>
    <t>2023-10-18T22:22:23.956Z</t>
  </si>
  <si>
    <t>2023-10-18T22:22:54.095Z</t>
  </si>
  <si>
    <t>2023-10-18T22:23:24.179Z</t>
  </si>
  <si>
    <t>2023-10-18T22:23:54.258Z</t>
  </si>
  <si>
    <t>2023-10-18T22:24:24.527Z</t>
  </si>
  <si>
    <t>2023-10-18T22:24:54.769Z</t>
  </si>
  <si>
    <t>2023-10-18T22:25:25.019Z</t>
  </si>
  <si>
    <t>2023-10-18T22:25:55.331Z</t>
  </si>
  <si>
    <t>2023-10-18T22:26:25.662Z</t>
  </si>
  <si>
    <t>2023-10-18T22:26:56.411Z</t>
  </si>
  <si>
    <t>2023-10-18T22:27:26.631Z</t>
  </si>
  <si>
    <t>2023-10-18T22:27:56.738Z</t>
  </si>
  <si>
    <t>2023-10-18T22:28:26.938Z</t>
  </si>
  <si>
    <t>2023-10-18T22:28:57.097Z</t>
  </si>
  <si>
    <t>2023-10-18T22:29:27.255Z</t>
  </si>
  <si>
    <t>2023-10-18T22:29:57.622Z</t>
  </si>
  <si>
    <t>2023-10-18T22:30:27.850Z</t>
  </si>
  <si>
    <t>2023-10-18T22:30:57.960Z</t>
  </si>
  <si>
    <t>2023-10-18T22:31:28.173Z</t>
  </si>
  <si>
    <t>2023-10-18T22:31:58.557Z</t>
  </si>
  <si>
    <t>2023-10-18T22:32:28.663Z</t>
  </si>
  <si>
    <t>2023-10-18T22:32:58.978Z</t>
  </si>
  <si>
    <t>2023-10-18T22:33:29.104Z</t>
  </si>
  <si>
    <t>2023-10-18T22:33:59.265Z</t>
  </si>
  <si>
    <t>2023-10-18T22:34:29.457Z</t>
  </si>
  <si>
    <t>2023-10-18T22:34:59.843Z</t>
  </si>
  <si>
    <t>2023-10-18T22:35:30.111Z</t>
  </si>
  <si>
    <t>2023-10-18T22:36:00.343Z</t>
  </si>
  <si>
    <t>2023-10-18T22:36:30.688Z</t>
  </si>
  <si>
    <t>2023-10-18T22:37:00.948Z</t>
  </si>
  <si>
    <t>2023-10-18T22:37:31.347Z</t>
  </si>
  <si>
    <t>2023-10-18T22:38:01.488Z</t>
  </si>
  <si>
    <t>2023-10-18T22:38:31.687Z</t>
  </si>
  <si>
    <t>2023-10-18T22:39:02.001Z</t>
  </si>
  <si>
    <t>2023-10-18T22:39:32.464Z</t>
  </si>
  <si>
    <t>2023-10-18T22:40:02.580Z</t>
  </si>
  <si>
    <t>2023-10-18T22:40:32.704Z</t>
  </si>
  <si>
    <t>2023-10-18T22:41:02.794Z</t>
  </si>
  <si>
    <t>2023-10-18T22:41:33.079Z</t>
  </si>
  <si>
    <t>2023-10-18T22:42:03.410Z</t>
  </si>
  <si>
    <t>2023-10-18T22:42:33.789Z</t>
  </si>
  <si>
    <t>2023-10-18T22:43:03.998Z</t>
  </si>
  <si>
    <t>2023-10-18T22:43:34.252Z</t>
  </si>
  <si>
    <t>2023-10-18T22:44:04.451Z</t>
  </si>
  <si>
    <t>2023-10-18T22:44:34.661Z</t>
  </si>
  <si>
    <t>2023-10-18T22:45:05.046Z</t>
  </si>
  <si>
    <t>2023-10-18T22:45:35.176Z</t>
  </si>
  <si>
    <t>2023-10-18T22:46:05.353Z</t>
  </si>
  <si>
    <t>2023-10-18T22:46:35.581Z</t>
  </si>
  <si>
    <t>2023-10-18T22:47:05.784Z</t>
  </si>
  <si>
    <t>2023-10-18T22:47:35.870Z</t>
  </si>
  <si>
    <t>2023-10-18T22:48:06.273Z</t>
  </si>
  <si>
    <t>2023-10-18T22:48:36.488Z</t>
  </si>
  <si>
    <t>2023-10-18T22:49:06.635Z</t>
  </si>
  <si>
    <t>2023-10-18T22:49:37.139Z</t>
  </si>
  <si>
    <t>2023-10-18T22:50:07.239Z</t>
  </si>
  <si>
    <t>2023-10-18T22:50:37.409Z</t>
  </si>
  <si>
    <t>2023-10-18T22:51:07.479Z</t>
  </si>
  <si>
    <t>2023-10-18T22:51:37.723Z</t>
  </si>
  <si>
    <t>2023-10-18T22:52:08.086Z</t>
  </si>
  <si>
    <t>2023-10-18T22:52:38.226Z</t>
  </si>
  <si>
    <t>2023-10-18T22:53:08.432Z</t>
  </si>
  <si>
    <t>2023-10-18T22:53:38.790Z</t>
  </si>
  <si>
    <t>2023-10-18T22:54:09.069Z</t>
  </si>
  <si>
    <t>2023-10-18T22:54:39.279Z</t>
  </si>
  <si>
    <t>2023-10-18T22:55:09.515Z</t>
  </si>
  <si>
    <t>2023-10-18T22:55:39.628Z</t>
  </si>
  <si>
    <t>2023-10-18T22:56:09.784Z</t>
  </si>
  <si>
    <t>2023-10-18T22:56:39.956Z</t>
  </si>
  <si>
    <t>2023-10-18T22:57:10.349Z</t>
  </si>
  <si>
    <t>2023-10-18T22:57:40.559Z</t>
  </si>
  <si>
    <t>2023-10-18T22:58:10.875Z</t>
  </si>
  <si>
    <t>2023-10-18T22:58:41.072Z</t>
  </si>
  <si>
    <t>2023-10-18T22:59:11.273Z</t>
  </si>
  <si>
    <t>2023-10-18T22:59:41.469Z</t>
  </si>
  <si>
    <t>2023-10-18T23:00:11.702Z</t>
  </si>
  <si>
    <t>2023-10-18T23:00:41.939Z</t>
  </si>
  <si>
    <t>2023-10-18T23:01:12.387Z</t>
  </si>
  <si>
    <t>2023-10-18T23:01:42.526Z</t>
  </si>
  <si>
    <t>2023-10-18T23:02:12.685Z</t>
  </si>
  <si>
    <t>2023-10-18T23:02:42.811Z</t>
  </si>
  <si>
    <t>2023-10-18T23:03:13.144Z</t>
  </si>
  <si>
    <t>2023-10-18T23:03:43.311Z</t>
  </si>
  <si>
    <t>2023-10-18T23:04:13.501Z</t>
  </si>
  <si>
    <t>2023-10-18T23:04:44.095Z</t>
  </si>
  <si>
    <t>2023-10-18T23:05:14.406Z</t>
  </si>
  <si>
    <t>2023-10-18T23:05:44.606Z</t>
  </si>
  <si>
    <t>2023-10-18T23:06:14.727Z</t>
  </si>
  <si>
    <t>2023-10-18T23:06:44.808Z</t>
  </si>
  <si>
    <t>2023-10-18T23:07:14.936Z</t>
  </si>
  <si>
    <t>2023-10-18T23:07:45.169Z</t>
  </si>
  <si>
    <t>2023-10-18T23:08:15.495Z</t>
  </si>
  <si>
    <t>2023-10-18T23:08:45.913Z</t>
  </si>
  <si>
    <t>2023-10-18T23:09:16.140Z</t>
  </si>
  <si>
    <t>2023-10-18T23:09:46.343Z</t>
  </si>
  <si>
    <t>2023-10-18T23:10:16.533Z</t>
  </si>
  <si>
    <t>2023-10-18T23:10:46.863Z</t>
  </si>
  <si>
    <t>2023-10-18T23:11:17.050Z</t>
  </si>
  <si>
    <t>2023-10-18T23:11:47.519Z</t>
  </si>
  <si>
    <t>2023-10-18T23:12:17.619Z</t>
  </si>
  <si>
    <t>2023-10-18T23:12:47.835Z</t>
  </si>
  <si>
    <t>2023-10-18T23:13:18.358Z</t>
  </si>
  <si>
    <t>2023-10-18T23:13:48.450Z</t>
  </si>
  <si>
    <t>2023-10-18T23:14:18.560Z</t>
  </si>
  <si>
    <t>2023-10-18T23:14:48.713Z</t>
  </si>
  <si>
    <t>2023-10-18T23:15:18.956Z</t>
  </si>
  <si>
    <t>2023-10-18T23:15:49.175Z</t>
  </si>
  <si>
    <t>2023-10-18T23:16:19.376Z</t>
  </si>
  <si>
    <t>2023-10-18T23:16:50.061Z</t>
  </si>
  <si>
    <t>2023-10-18T23:17:20.195Z</t>
  </si>
  <si>
    <t>2023-10-18T23:17:50.277Z</t>
  </si>
  <si>
    <t>2023-10-18T23:18:20.391Z</t>
  </si>
  <si>
    <t>2023-10-18T23:18:50.513Z</t>
  </si>
  <si>
    <t>2023-10-18T23:19:20.733Z</t>
  </si>
  <si>
    <t>2023-10-18T23:19:50.882Z</t>
  </si>
  <si>
    <t>2023-10-18T23:20:21.085Z</t>
  </si>
  <si>
    <t>2023-10-18T23:20:51.490Z</t>
  </si>
  <si>
    <t>2023-10-18T23:21:21.660Z</t>
  </si>
  <si>
    <t>2023-10-18T23:21:51.924Z</t>
  </si>
  <si>
    <t>2023-10-18T23:22:22.073Z</t>
  </si>
  <si>
    <t>2023-10-18T23:22:52.344Z</t>
  </si>
  <si>
    <t>2023-10-18T23:23:22.579Z</t>
  </si>
  <si>
    <t>2023-10-18T23:23:53.277Z</t>
  </si>
  <si>
    <t>2023-10-18T23:24:23.403Z</t>
  </si>
  <si>
    <t>2023-10-18T23:24:53.650Z</t>
  </si>
  <si>
    <t>2023-10-18T23:25:23.859Z</t>
  </si>
  <si>
    <t>2023-10-18T23:25:53.923Z</t>
  </si>
  <si>
    <t>2023-10-18T23:26:24.134Z</t>
  </si>
  <si>
    <t>2023-10-18T23:26:54.419Z</t>
  </si>
  <si>
    <t>2023-10-18T23:27:24.641Z</t>
  </si>
  <si>
    <t>2023-10-18T23:27:54.856Z</t>
  </si>
  <si>
    <t>2023-10-18T23:28:25.110Z</t>
  </si>
  <si>
    <t>2023-10-18T23:28:55.496Z</t>
  </si>
  <si>
    <t>2023-10-18T23:29:25.638Z</t>
  </si>
  <si>
    <t>2023-10-18T23:29:56.029Z</t>
  </si>
  <si>
    <t>2023-10-18T23:30:26.151Z</t>
  </si>
  <si>
    <t>2023-10-18T23:30:56.459Z</t>
  </si>
  <si>
    <t>2023-10-18T23:31:26.713Z</t>
  </si>
  <si>
    <t>2023-10-18T23:31:56.939Z</t>
  </si>
  <si>
    <t>2023-10-18T23:32:27.149Z</t>
  </si>
  <si>
    <t>2023-10-18T23:32:57.390Z</t>
  </si>
  <si>
    <t>2023-10-18T23:33:27.622Z</t>
  </si>
  <si>
    <t>2023-10-18T23:33:57.835Z</t>
  </si>
  <si>
    <t>2023-10-18T23:34:27.965Z</t>
  </si>
  <si>
    <t>2023-10-18T23:34:58.094Z</t>
  </si>
  <si>
    <t>2023-10-18T23:35:28.289Z</t>
  </si>
  <si>
    <t>2023-10-18T23:35:58.511Z</t>
  </si>
  <si>
    <t>2023-10-18T23:36:28.771Z</t>
  </si>
  <si>
    <t>2023-10-18T23:36:59.119Z</t>
  </si>
  <si>
    <t>2023-10-18T23:37:29.447Z</t>
  </si>
  <si>
    <t>2023-10-18T23:37:59.532Z</t>
  </si>
  <si>
    <t>2023-10-18T23:38:29.799Z</t>
  </si>
  <si>
    <t>2023-10-18T23:39:00.635Z</t>
  </si>
  <si>
    <t>2023-10-18T23:39:30.788Z</t>
  </si>
  <si>
    <t>2023-10-18T23:40:01.176Z</t>
  </si>
  <si>
    <t>2023-10-18T23:40:31.340Z</t>
  </si>
  <si>
    <t>2023-10-18T23:41:01.428Z</t>
  </si>
  <si>
    <t>2023-10-18T23:41:31.629Z</t>
  </si>
  <si>
    <t>2023-10-18T23:42:01.809Z</t>
  </si>
  <si>
    <t>2023-10-18T23:42:32.080Z</t>
  </si>
  <si>
    <t>2023-10-18T23:43:02.425Z</t>
  </si>
  <si>
    <t>2023-10-18T23:43:32.621Z</t>
  </si>
  <si>
    <t>2023-10-18T23:44:02.852Z</t>
  </si>
  <si>
    <t>2023-10-18T23:44:33.057Z</t>
  </si>
  <si>
    <t>2023-10-18T23:45:03.633Z</t>
  </si>
  <si>
    <t>2023-10-18T23:45:33.792Z</t>
  </si>
  <si>
    <t>2023-10-18T23:46:03.891Z</t>
  </si>
  <si>
    <t>2023-10-18T23:46:33.995Z</t>
  </si>
  <si>
    <t>2023-10-18T23:47:04.232Z</t>
  </si>
  <si>
    <t>2023-10-18T23:47:34.477Z</t>
  </si>
  <si>
    <t>2023-10-18T23:48:04.737Z</t>
  </si>
  <si>
    <t>2023-10-18T23:48:34.914Z</t>
  </si>
  <si>
    <t>2023-10-18T23:49:05.134Z</t>
  </si>
  <si>
    <t>2023-10-18T23:49:35.393Z</t>
  </si>
  <si>
    <t>2023-10-18T23:50:06.140Z</t>
  </si>
  <si>
    <t>2023-10-18T23:50:36.494Z</t>
  </si>
  <si>
    <t>2023-10-18T23:51:06.612Z</t>
  </si>
  <si>
    <t>2023-10-18T23:51:36.693Z</t>
  </si>
  <si>
    <t>2023-10-18T23:52:06.857Z</t>
  </si>
  <si>
    <t>2023-10-18T23:52:37.057Z</t>
  </si>
  <si>
    <t>2023-10-18T23:53:07.541Z</t>
  </si>
  <si>
    <t>2023-10-18T23:53:37.700Z</t>
  </si>
  <si>
    <t>2023-10-18T23:54:07.847Z</t>
  </si>
  <si>
    <t>2023-10-18T23:54:38.100Z</t>
  </si>
  <si>
    <t>2023-10-18T23:55:08.325Z</t>
  </si>
  <si>
    <t>2023-10-18T23:55:38.480Z</t>
  </si>
  <si>
    <t>2023-10-18T23:56:08.655Z</t>
  </si>
  <si>
    <t>2023-10-18T23:56:39.071Z</t>
  </si>
  <si>
    <t>2023-10-18T23:57:09.201Z</t>
  </si>
  <si>
    <t>2023-10-18T23:57:39.441Z</t>
  </si>
  <si>
    <t>2023-10-18T23:58:09.759Z</t>
  </si>
  <si>
    <t>2023-10-18T23:58:39.976Z</t>
  </si>
  <si>
    <t>2023-10-18T23:59:10.549Z</t>
  </si>
  <si>
    <t>2023-10-18T23:59:41.069Z</t>
  </si>
  <si>
    <t>2023-10-19T00:00:11.210Z</t>
  </si>
  <si>
    <t>2023-10-19T00:00:41.321Z</t>
  </si>
  <si>
    <t>2023-10-19T00:01:11.515Z</t>
  </si>
  <si>
    <t>2023-10-19T00:01:41.862Z</t>
  </si>
  <si>
    <t>2023-10-19T00:02:12.291Z</t>
  </si>
  <si>
    <t>2023-10-19T00:02:42.448Z</t>
  </si>
  <si>
    <t>2023-10-19T00:03:12.588Z</t>
  </si>
  <si>
    <t>2023-10-19T00:03:42.762Z</t>
  </si>
  <si>
    <t>2023-10-19T00:04:12.940Z</t>
  </si>
  <si>
    <t>2023-10-19T00:04:43.243Z</t>
  </si>
  <si>
    <t>2023-10-19T00:05:13.378Z</t>
  </si>
  <si>
    <t>2023-10-19T00:05:43.516Z</t>
  </si>
  <si>
    <t>2023-10-19T00:06:14.182Z</t>
  </si>
  <si>
    <t>2023-10-19T00:06:44.282Z</t>
  </si>
  <si>
    <t>2023-10-19T00:07:14.405Z</t>
  </si>
  <si>
    <t>2023-10-19T00:07:44.604Z</t>
  </si>
  <si>
    <t>2023-10-19T00:08:14.952Z</t>
  </si>
  <si>
    <t>2023-10-19T00:08:45.086Z</t>
  </si>
  <si>
    <t>2023-10-19T00:09:15.180Z</t>
  </si>
  <si>
    <t>2023-10-19T00:09:45.472Z</t>
  </si>
  <si>
    <t>2023-10-19T00:10:15.683Z</t>
  </si>
  <si>
    <t>2023-10-19T00:10:45.905Z</t>
  </si>
  <si>
    <t>2023-10-19T00:11:16.022Z</t>
  </si>
  <si>
    <t>2023-10-19T00:11:46.606Z</t>
  </si>
  <si>
    <t>2023-10-19T00:12:16.702Z</t>
  </si>
  <si>
    <t>2023-10-19T00:12:46.888Z</t>
  </si>
  <si>
    <t>2023-10-19T00:13:17.061Z</t>
  </si>
  <si>
    <t>2023-10-19T00:13:47.239Z</t>
  </si>
  <si>
    <t>2023-10-19T00:14:17.383Z</t>
  </si>
  <si>
    <t>2023-10-19T00:14:47.573Z</t>
  </si>
  <si>
    <t>2023-10-19T00:15:17.864Z</t>
  </si>
  <si>
    <t>2023-10-19T00:15:48.002Z</t>
  </si>
  <si>
    <t>2023-10-19T00:16:18.260Z</t>
  </si>
  <si>
    <t>2023-10-19T00:16:48.419Z</t>
  </si>
  <si>
    <t>2023-10-19T00:17:18.876Z</t>
  </si>
  <si>
    <t>2023-10-19T00:17:49.403Z</t>
  </si>
  <si>
    <t>2023-10-19T00:18:19.505Z</t>
  </si>
  <si>
    <t>2023-10-19T00:18:49.584Z</t>
  </si>
  <si>
    <t>2023-10-19T00:19:19.710Z</t>
  </si>
  <si>
    <t>2023-10-19T00:19:49.941Z</t>
  </si>
  <si>
    <t>2023-10-19T00:20:20.523Z</t>
  </si>
  <si>
    <t>2023-10-19T00:20:50.679Z</t>
  </si>
  <si>
    <t>2023-10-19T00:21:20.825Z</t>
  </si>
  <si>
    <t>2023-10-19T00:21:50.995Z</t>
  </si>
  <si>
    <t>2023-10-19T00:22:21.260Z</t>
  </si>
  <si>
    <t>2023-10-19T00:22:51.604Z</t>
  </si>
  <si>
    <t>2023-10-19T00:23:21.900Z</t>
  </si>
  <si>
    <t>2023-10-19T00:23:52.096Z</t>
  </si>
  <si>
    <t>2023-10-19T00:24:22.259Z</t>
  </si>
  <si>
    <t>2023-10-19T00:24:52.564Z</t>
  </si>
  <si>
    <t>2023-10-19T00:25:22.661Z</t>
  </si>
  <si>
    <t>2023-10-19T00:25:52.883Z</t>
  </si>
  <si>
    <t>2023-10-19T00:26:22.963Z</t>
  </si>
  <si>
    <t>2023-10-19T00:26:53.126Z</t>
  </si>
  <si>
    <t>2023-10-19T00:27:23.251Z</t>
  </si>
  <si>
    <t>2023-10-19T00:27:53.473Z</t>
  </si>
  <si>
    <t>2023-10-19T00:28:23.810Z</t>
  </si>
  <si>
    <t>2023-10-19T00:28:54.455Z</t>
  </si>
  <si>
    <t>2023-10-19T00:29:24.613Z</t>
  </si>
  <si>
    <t>2023-10-19T00:29:54.717Z</t>
  </si>
  <si>
    <t>2023-10-19T00:30:24.814Z</t>
  </si>
  <si>
    <t>2023-10-19T00:30:55.112Z</t>
  </si>
  <si>
    <t>2023-10-19T00:31:25.250Z</t>
  </si>
  <si>
    <t>2023-10-19T00:31:55.460Z</t>
  </si>
  <si>
    <t>2023-10-19T00:32:25.990Z</t>
  </si>
  <si>
    <t>2023-10-19T00:32:56.106Z</t>
  </si>
  <si>
    <t>2023-10-19T00:33:26.248Z</t>
  </si>
  <si>
    <t>2023-10-19T00:33:56.564Z</t>
  </si>
  <si>
    <t>2023-10-19T00:34:26.716Z</t>
  </si>
  <si>
    <t>2023-10-19T00:34:56.879Z</t>
  </si>
  <si>
    <t>2023-10-19T00:35:27.071Z</t>
  </si>
  <si>
    <t>2023-10-19T00:35:57.555Z</t>
  </si>
  <si>
    <t>2023-10-19T00:36:27.697Z</t>
  </si>
  <si>
    <t>2023-10-19T00:36:57.926Z</t>
  </si>
  <si>
    <t>2023-10-19T00:37:28.047Z</t>
  </si>
  <si>
    <t>2023-10-19T00:37:58.361Z</t>
  </si>
  <si>
    <t>2023-10-19T00:38:28.471Z</t>
  </si>
  <si>
    <t>2023-10-19T00:38:58.691Z</t>
  </si>
  <si>
    <t>2023-10-19T00:39:29.315Z</t>
  </si>
  <si>
    <t>2023-10-19T00:39:59.638Z</t>
  </si>
  <si>
    <t>2023-10-19T00:40:29.753Z</t>
  </si>
  <si>
    <t>2023-10-19T00:41:00.052Z</t>
  </si>
  <si>
    <t>2023-10-19T00:41:30.594Z</t>
  </si>
  <si>
    <t>2023-10-19T00:42:00.813Z</t>
  </si>
  <si>
    <t>2023-10-19T00:42:30.897Z</t>
  </si>
  <si>
    <t>2023-10-19T00:43:01.197Z</t>
  </si>
  <si>
    <t>2023-10-19T00:43:31.306Z</t>
  </si>
  <si>
    <t>2023-10-19T00:44:01.480Z</t>
  </si>
  <si>
    <t>2023-10-19T00:44:32.024Z</t>
  </si>
  <si>
    <t>2023-10-19T00:45:02.224Z</t>
  </si>
  <si>
    <t>2023-10-19T00:45:32.452Z</t>
  </si>
  <si>
    <t>2023-10-19T00:46:02.569Z</t>
  </si>
  <si>
    <t>2023-10-19T00:46:33.405Z</t>
  </si>
  <si>
    <t>2023-10-19T00:47:03.557Z</t>
  </si>
  <si>
    <t>2023-10-19T00:47:33.760Z</t>
  </si>
  <si>
    <t>2023-10-19T00:48:03.835Z</t>
  </si>
  <si>
    <t>2023-10-19T00:48:34.204Z</t>
  </si>
  <si>
    <t>2023-10-19T00:49:04.385Z</t>
  </si>
  <si>
    <t>2023-10-19T00:49:34.539Z</t>
  </si>
  <si>
    <t>2023-10-19T00:50:04.745Z</t>
  </si>
  <si>
    <t>2023-10-19T00:50:35.046Z</t>
  </si>
  <si>
    <t>2023-10-19T00:51:05.269Z</t>
  </si>
  <si>
    <t>2023-10-19T00:51:35.494Z</t>
  </si>
  <si>
    <t>2023-10-19T00:52:05.883Z</t>
  </si>
  <si>
    <t>2023-10-19T00:52:36.132Z</t>
  </si>
  <si>
    <t>2023-10-19T00:53:06.409Z</t>
  </si>
  <si>
    <t>2023-10-19T00:53:36.612Z</t>
  </si>
  <si>
    <t>2023-10-19T00:54:06.753Z</t>
  </si>
  <si>
    <t>2023-10-19T00:54:37.001Z</t>
  </si>
  <si>
    <t>2023-10-19T00:55:07.245Z</t>
  </si>
  <si>
    <t>2023-10-19T00:55:37.507Z</t>
  </si>
  <si>
    <t>2023-10-19T00:56:07.663Z</t>
  </si>
  <si>
    <t>2023-10-19T00:56:37.896Z</t>
  </si>
  <si>
    <t>2023-10-19T00:57:08.128Z</t>
  </si>
  <si>
    <t>2023-10-19T00:57:38.421Z</t>
  </si>
  <si>
    <t>2023-10-19T00:58:08.619Z</t>
  </si>
  <si>
    <t>2023-10-19T00:58:38.795Z</t>
  </si>
  <si>
    <t>2023-10-19T00:59:09.516Z</t>
  </si>
  <si>
    <t>2023-10-19T00:59:39.669Z</t>
  </si>
  <si>
    <t>2023-10-19T01:00:09.796Z</t>
  </si>
  <si>
    <t>2023-10-19T01:00:39.956Z</t>
  </si>
  <si>
    <t>2023-10-19T01:01:10.120Z</t>
  </si>
  <si>
    <t>2023-10-19T01:01:40.266Z</t>
  </si>
  <si>
    <t>2023-10-19T01:02:10.473Z</t>
  </si>
  <si>
    <t>2023-10-19T01:02:41.088Z</t>
  </si>
  <si>
    <t>2023-10-19T01:03:11.328Z</t>
  </si>
  <si>
    <t>2023-10-19T01:03:41.441Z</t>
  </si>
  <si>
    <t>2023-10-19T01:04:11.663Z</t>
  </si>
  <si>
    <t>2023-10-19T01:04:42.053Z</t>
  </si>
  <si>
    <t>2023-10-19T01:05:12.195Z</t>
  </si>
  <si>
    <t>2023-10-19T01:05:42.314Z</t>
  </si>
  <si>
    <t>2023-10-19T01:06:12.490Z</t>
  </si>
  <si>
    <t>2023-10-19T01:06:42.766Z</t>
  </si>
  <si>
    <t>2023-10-19T01:07:13.275Z</t>
  </si>
  <si>
    <t>2023-10-19T01:07:43.380Z</t>
  </si>
  <si>
    <t>2023-10-19T01:08:13.559Z</t>
  </si>
  <si>
    <t>2023-10-19T01:08:43.664Z</t>
  </si>
  <si>
    <t>2023-10-19T01:09:13.858Z</t>
  </si>
  <si>
    <t>2023-10-19T01:09:44.199Z</t>
  </si>
  <si>
    <t>2023-10-19T01:10:14.334Z</t>
  </si>
  <si>
    <t>2023-10-19T01:10:44.597Z</t>
  </si>
  <si>
    <t>2023-10-19T01:11:14.774Z</t>
  </si>
  <si>
    <t>2023-10-19T01:11:45.305Z</t>
  </si>
  <si>
    <t>2023-10-19T01:12:15.490Z</t>
  </si>
  <si>
    <t>2023-10-19T01:12:45.608Z</t>
  </si>
  <si>
    <t>2023-10-19T01:13:15.802Z</t>
  </si>
  <si>
    <t>2023-10-19T01:13:45.890Z</t>
  </si>
  <si>
    <t>2023-10-19T01:14:16.146Z</t>
  </si>
  <si>
    <t>2023-10-19T01:14:46.337Z</t>
  </si>
  <si>
    <t>2023-10-19T01:15:16.433Z</t>
  </si>
  <si>
    <t>2023-10-19T01:15:46.850Z</t>
  </si>
  <si>
    <t>2023-10-19T01:16:17.005Z</t>
  </si>
  <si>
    <t>2023-10-19T01:16:47.301Z</t>
  </si>
  <si>
    <t>2023-10-19T01:17:17.699Z</t>
  </si>
  <si>
    <t>2023-10-19T01:17:48.070Z</t>
  </si>
  <si>
    <t>2023-10-19T01:18:18.176Z</t>
  </si>
  <si>
    <t>2023-10-19T01:18:48.311Z</t>
  </si>
  <si>
    <t>2023-10-19T01:19:18.550Z</t>
  </si>
  <si>
    <t>2023-10-19T01:19:48.770Z</t>
  </si>
  <si>
    <t>2023-10-19T01:20:19.639Z</t>
  </si>
  <si>
    <t>2023-10-19T01:20:49.785Z</t>
  </si>
  <si>
    <t>2023-10-19T01:21:19.937Z</t>
  </si>
  <si>
    <t>2023-10-19T01:21:50.031Z</t>
  </si>
  <si>
    <t>2023-10-19T01:22:20.241Z</t>
  </si>
  <si>
    <t>2023-10-19T01:22:50.453Z</t>
  </si>
  <si>
    <t>2023-10-19T01:23:20.569Z</t>
  </si>
  <si>
    <t>2023-10-19T01:23:50.780Z</t>
  </si>
  <si>
    <t>2023-10-19T01:24:21.008Z</t>
  </si>
  <si>
    <t>2023-10-19T01:24:51.226Z</t>
  </si>
  <si>
    <t>2023-10-19T01:25:21.995Z</t>
  </si>
  <si>
    <t>2023-10-19T01:25:52.164Z</t>
  </si>
  <si>
    <t>2023-10-19T01:26:22.290Z</t>
  </si>
  <si>
    <t>2023-10-19T01:26:52.570Z</t>
  </si>
  <si>
    <t>2023-10-19T01:27:22.760Z</t>
  </si>
  <si>
    <t>2023-10-19T01:27:52.880Z</t>
  </si>
  <si>
    <t>2023-10-19T01:28:23.082Z</t>
  </si>
  <si>
    <t>2023-10-19T01:28:53.210Z</t>
  </si>
  <si>
    <t>2023-10-19T01:29:23.567Z</t>
  </si>
  <si>
    <t>2023-10-19T01:29:54.058Z</t>
  </si>
  <si>
    <t>2023-10-19T01:30:24.160Z</t>
  </si>
  <si>
    <t>2023-10-19T01:30:54.395Z</t>
  </si>
  <si>
    <t>2023-10-19T01:31:24.518Z</t>
  </si>
  <si>
    <t>2023-10-19T01:31:54.660Z</t>
  </si>
  <si>
    <t>2023-10-19T01:32:25.089Z</t>
  </si>
  <si>
    <t>2023-10-19T01:32:55.426Z</t>
  </si>
  <si>
    <t>2023-10-19T01:33:25.538Z</t>
  </si>
  <si>
    <t>2023-10-19T01:33:55.800Z</t>
  </si>
  <si>
    <t>2023-10-19T01:34:25.882Z</t>
  </si>
  <si>
    <t>2023-10-19T01:34:56.099Z</t>
  </si>
  <si>
    <t>2023-10-19T01:35:26.828Z</t>
  </si>
  <si>
    <t>2023-10-19T01:35:57.091Z</t>
  </si>
  <si>
    <t>2023-10-19T01:36:27.296Z</t>
  </si>
  <si>
    <t>2023-10-19T01:36:57.433Z</t>
  </si>
  <si>
    <t>2023-10-19T01:37:27.495Z</t>
  </si>
  <si>
    <t>2023-10-19T01:37:57.752Z</t>
  </si>
  <si>
    <t>2023-10-19T01:38:28.096Z</t>
  </si>
  <si>
    <t>2023-10-19T01:38:58.272Z</t>
  </si>
  <si>
    <t>2023-10-19T01:39:28.509Z</t>
  </si>
  <si>
    <t>2023-10-19T01:39:58.693Z</t>
  </si>
  <si>
    <t>2023-10-19T01:40:28.871Z</t>
  </si>
  <si>
    <t>2023-10-19T01:40:59.080Z</t>
  </si>
  <si>
    <t>2023-10-19T01:41:29.351Z</t>
  </si>
  <si>
    <t>2023-10-19T01:41:59.778Z</t>
  </si>
  <si>
    <t>2023-10-19T01:42:30.209Z</t>
  </si>
  <si>
    <t>2023-10-19T01:43:00.422Z</t>
  </si>
  <si>
    <t>2023-10-19T01:43:30.672Z</t>
  </si>
  <si>
    <t>2023-10-19T01:44:00.898Z</t>
  </si>
  <si>
    <t>2023-10-19T01:44:31.120Z</t>
  </si>
  <si>
    <t>2023-10-19T01:45:01.227Z</t>
  </si>
  <si>
    <t>2023-10-19T01:45:31.365Z</t>
  </si>
  <si>
    <t>2023-10-19T01:46:01.489Z</t>
  </si>
  <si>
    <t>2023-10-19T01:46:31.612Z</t>
  </si>
  <si>
    <t>2023-10-19T01:47:01.786Z</t>
  </si>
  <si>
    <t>2023-10-19T01:47:32.058Z</t>
  </si>
  <si>
    <t>2023-10-19T01:48:02.389Z</t>
  </si>
  <si>
    <t>2023-10-19T01:48:32.643Z</t>
  </si>
  <si>
    <t>2023-10-19T01:49:02.772Z</t>
  </si>
  <si>
    <t>2023-10-19T01:49:33.051Z</t>
  </si>
  <si>
    <t>2023-10-19T01:50:03.230Z</t>
  </si>
  <si>
    <t>2023-10-19T01:50:33.379Z</t>
  </si>
  <si>
    <t>2023-10-19T01:51:03.626Z</t>
  </si>
  <si>
    <t>2023-10-19T01:51:33.812Z</t>
  </si>
  <si>
    <t>2023-10-19T01:52:04.011Z</t>
  </si>
  <si>
    <t>2023-10-19T01:52:34.757Z</t>
  </si>
  <si>
    <t>2023-10-19T01:53:04.904Z</t>
  </si>
  <si>
    <t>2023-10-19T01:53:35.116Z</t>
  </si>
  <si>
    <t>2023-10-19T01:54:05.358Z</t>
  </si>
  <si>
    <t>2023-10-19T01:54:35.629Z</t>
  </si>
  <si>
    <t>2023-10-19T01:55:05.799Z</t>
  </si>
  <si>
    <t>2023-10-19T01:55:36.094Z</t>
  </si>
  <si>
    <t>2023-10-19T01:56:06.233Z</t>
  </si>
  <si>
    <t>2023-10-19T01:56:36.444Z</t>
  </si>
  <si>
    <t>2023-10-19T01:57:06.797Z</t>
  </si>
  <si>
    <t>2023-10-19T01:57:37.116Z</t>
  </si>
  <si>
    <t>2023-10-19T01:58:07.338Z</t>
  </si>
  <si>
    <t>2023-10-19T01:58:37.463Z</t>
  </si>
  <si>
    <t>2023-10-19T01:59:07.699Z</t>
  </si>
  <si>
    <t>2023-10-19T01:59:38.483Z</t>
  </si>
  <si>
    <t>2023-10-19T02:00:08.661Z</t>
  </si>
  <si>
    <t>2023-10-19T02:00:38.762Z</t>
  </si>
  <si>
    <t>2023-10-19T02:01:08.847Z</t>
  </si>
  <si>
    <t>2023-10-19T02:01:38.990Z</t>
  </si>
  <si>
    <t>2023-10-19T02:02:09.233Z</t>
  </si>
  <si>
    <t>2023-10-19T02:02:39.378Z</t>
  </si>
  <si>
    <t>2023-10-19T02:03:09.593Z</t>
  </si>
  <si>
    <t>2023-10-19T02:03:39.835Z</t>
  </si>
  <si>
    <t>2023-10-19T02:04:10.143Z</t>
  </si>
  <si>
    <t>2023-10-19T02:04:40.409Z</t>
  </si>
  <si>
    <t>2023-10-19T02:05:11.150Z</t>
  </si>
  <si>
    <t>2023-10-19T02:05:41.259Z</t>
  </si>
  <si>
    <t>2023-10-19T02:06:11.390Z</t>
  </si>
  <si>
    <t>2023-10-19T02:06:41.565Z</t>
  </si>
  <si>
    <t>2023-10-19T02:07:11.771Z</t>
  </si>
  <si>
    <t>2023-10-19T02:07:42.011Z</t>
  </si>
  <si>
    <t>2023-10-19T02:08:12.473Z</t>
  </si>
  <si>
    <t>2023-10-19T02:08:42.596Z</t>
  </si>
  <si>
    <t>2023-10-19T02:09:12.771Z</t>
  </si>
  <si>
    <t>2023-10-19T02:09:42.883Z</t>
  </si>
  <si>
    <t>2023-10-19T02:10:13.236Z</t>
  </si>
  <si>
    <t>2023-10-19T02:10:43.367Z</t>
  </si>
  <si>
    <t>2023-10-19T02:11:13.464Z</t>
  </si>
  <si>
    <t>2023-10-19T02:11:43.716Z</t>
  </si>
  <si>
    <t>2023-10-19T02:12:13.919Z</t>
  </si>
  <si>
    <t>2023-10-19T02:12:44.264Z</t>
  </si>
  <si>
    <t>2023-10-19T02:13:14.586Z</t>
  </si>
  <si>
    <t>2023-10-19T02:13:44.735Z</t>
  </si>
  <si>
    <t>2023-10-19T02:14:15.047Z</t>
  </si>
  <si>
    <t>2023-10-19T02:14:45.162Z</t>
  </si>
  <si>
    <t>2023-10-19T02:15:15.418Z</t>
  </si>
  <si>
    <t>2023-10-19T02:15:45.673Z</t>
  </si>
  <si>
    <t>2023-10-19T02:16:15.908Z</t>
  </si>
  <si>
    <t>2023-10-19T02:16:46.217Z</t>
  </si>
  <si>
    <t>2023-10-19T02:17:16.322Z</t>
  </si>
  <si>
    <t>2023-10-19T02:17:46.531Z</t>
  </si>
  <si>
    <t>2023-10-19T02:18:16.592Z</t>
  </si>
  <si>
    <t>2023-10-19T02:18:46.923Z</t>
  </si>
  <si>
    <t>2023-10-19T02:19:17.044Z</t>
  </si>
  <si>
    <t>2023-10-19T02:19:47.242Z</t>
  </si>
  <si>
    <t>2023-10-19T02:20:17.445Z</t>
  </si>
  <si>
    <t>2023-10-19T02:20:47.637Z</t>
  </si>
  <si>
    <t>2023-10-19T02:21:18.019Z</t>
  </si>
  <si>
    <t>2023-10-19T02:21:48.438Z</t>
  </si>
  <si>
    <t>2023-10-19T02:22:18.560Z</t>
  </si>
  <si>
    <t>2023-10-19T02:22:48.838Z</t>
  </si>
  <si>
    <t>2023-10-19T02:23:19.085Z</t>
  </si>
  <si>
    <t>2023-10-19T02:23:49.167Z</t>
  </si>
  <si>
    <t>2023-10-19T02:24:19.426Z</t>
  </si>
  <si>
    <t>2023-10-19T02:24:50.464Z</t>
  </si>
  <si>
    <t>2023-10-19T02:25:20.585Z</t>
  </si>
  <si>
    <t>2023-10-19T02:25:50.663Z</t>
  </si>
  <si>
    <t>2023-10-19T02:26:20.784Z</t>
  </si>
  <si>
    <t>2023-10-19T02:26:51.099Z</t>
  </si>
  <si>
    <t>2023-10-19T02:27:21.194Z</t>
  </si>
  <si>
    <t>2023-10-19T02:27:51.279Z</t>
  </si>
  <si>
    <t>2023-10-19T02:28:21.500Z</t>
  </si>
  <si>
    <t>2023-10-19T02:28:51.639Z</t>
  </si>
  <si>
    <t>2023-10-19T02:29:21.985Z</t>
  </si>
  <si>
    <t>2023-10-19T02:29:52.252Z</t>
  </si>
  <si>
    <t>2023-10-19T02:30:22.355Z</t>
  </si>
  <si>
    <t>2023-10-19T02:30:52.573Z</t>
  </si>
  <si>
    <t>2023-10-19T02:31:22.968Z</t>
  </si>
  <si>
    <t>2023-10-19T02:31:53.126Z</t>
  </si>
  <si>
    <t>2023-10-19T02:32:23.313Z</t>
  </si>
  <si>
    <t>2023-10-19T02:32:53.881Z</t>
  </si>
  <si>
    <t>2023-10-19T02:33:24.009Z</t>
  </si>
  <si>
    <t>2023-10-19T02:33:54.095Z</t>
  </si>
  <si>
    <t>2023-10-19T02:34:24.215Z</t>
  </si>
  <si>
    <t>2023-10-19T02:34:54.377Z</t>
  </si>
  <si>
    <t>2023-10-19T02:35:24.765Z</t>
  </si>
  <si>
    <t>2023-10-19T02:35:55.136Z</t>
  </si>
  <si>
    <t>2023-10-19T02:36:25.312Z</t>
  </si>
  <si>
    <t>2023-10-19T02:36:55.504Z</t>
  </si>
  <si>
    <t>2023-10-19T02:37:25.667Z</t>
  </si>
  <si>
    <t>2023-10-19T02:37:55.819Z</t>
  </si>
  <si>
    <t>2023-10-19T02:38:25.973Z</t>
  </si>
  <si>
    <t>2023-10-19T02:38:56.819Z</t>
  </si>
  <si>
    <t>2023-10-19T02:39:26.984Z</t>
  </si>
  <si>
    <t>2023-10-19T02:39:57.072Z</t>
  </si>
  <si>
    <t>2023-10-19T02:40:27.414Z</t>
  </si>
  <si>
    <t>2023-10-19T02:40:57.785Z</t>
  </si>
  <si>
    <t>2023-10-19T02:41:27.938Z</t>
  </si>
  <si>
    <t>2023-10-19T02:41:58.020Z</t>
  </si>
  <si>
    <t>2023-10-19T02:42:28.288Z</t>
  </si>
  <si>
    <t>2023-10-19T02:42:58.368Z</t>
  </si>
  <si>
    <t>2023-10-19T02:43:28.937Z</t>
  </si>
  <si>
    <t>2023-10-19T02:43:59.106Z</t>
  </si>
  <si>
    <t>2023-10-19T02:44:29.360Z</t>
  </si>
  <si>
    <t>2023-10-19T02:44:59.460Z</t>
  </si>
  <si>
    <t>2023-10-19T02:45:29.585Z</t>
  </si>
  <si>
    <t>2023-10-19T02:45:59.724Z</t>
  </si>
  <si>
    <t>2023-10-19T02:46:30.344Z</t>
  </si>
  <si>
    <t>2023-10-19T02:47:00.430Z</t>
  </si>
  <si>
    <t>2023-10-19T02:47:30.534Z</t>
  </si>
  <si>
    <t>2023-10-19T02:48:01.120Z</t>
  </si>
  <si>
    <t>2023-10-19T02:48:31.381Z</t>
  </si>
  <si>
    <t>2023-10-19T02:49:01.513Z</t>
  </si>
  <si>
    <t>2023-10-19T02:49:31.634Z</t>
  </si>
  <si>
    <t>2023-10-19T02:50:02.022Z</t>
  </si>
  <si>
    <t>2023-10-19T02:50:32.156Z</t>
  </si>
  <si>
    <t>2023-10-19T02:51:02.352Z</t>
  </si>
  <si>
    <t>2023-10-19T02:51:32.525Z</t>
  </si>
  <si>
    <t>2023-10-19T02:52:02.664Z</t>
  </si>
  <si>
    <t>2023-10-19T02:52:32.881Z</t>
  </si>
  <si>
    <t>2023-10-19T02:53:03.104Z</t>
  </si>
  <si>
    <t>2023-10-19T02:53:33.253Z</t>
  </si>
  <si>
    <t>2023-10-19T02:54:03.445Z</t>
  </si>
  <si>
    <t>2023-10-19T02:54:33.882Z</t>
  </si>
  <si>
    <t>2023-10-19T02:55:03.995Z</t>
  </si>
  <si>
    <t>2023-10-19T02:55:34.148Z</t>
  </si>
  <si>
    <t>2023-10-19T02:56:04.332Z</t>
  </si>
  <si>
    <t>2023-10-19T02:56:34.891Z</t>
  </si>
  <si>
    <t>2023-10-19T02:57:04.991Z</t>
  </si>
  <si>
    <t>2023-10-19T02:57:35.146Z</t>
  </si>
  <si>
    <t>2023-10-19T02:58:05.271Z</t>
  </si>
  <si>
    <t>2023-10-19T02:58:35.490Z</t>
  </si>
  <si>
    <t>2023-10-19T02:59:05.715Z</t>
  </si>
  <si>
    <t>2023-10-19T02:59:35.903Z</t>
  </si>
  <si>
    <t>2023-10-19T03:00:06.118Z</t>
  </si>
  <si>
    <t>2023-10-19T03:00:36.510Z</t>
  </si>
  <si>
    <t>2023-10-19T03:01:06.690Z</t>
  </si>
  <si>
    <t>2023-10-19T03:01:36.867Z</t>
  </si>
  <si>
    <t>2023-10-19T03:02:07.111Z</t>
  </si>
  <si>
    <t>2023-10-19T03:02:37.207Z</t>
  </si>
  <si>
    <t>2023-10-19T03:03:07.465Z</t>
  </si>
  <si>
    <t>2023-10-19T03:03:37.625Z</t>
  </si>
  <si>
    <t>2023-10-19T03:04:07.875Z</t>
  </si>
  <si>
    <t>2023-10-19T03:04:38.114Z</t>
  </si>
  <si>
    <t>2023-10-19T03:05:08.439Z</t>
  </si>
  <si>
    <t>2023-10-19T03:05:38.619Z</t>
  </si>
  <si>
    <t>2023-10-19T03:06:08.828Z</t>
  </si>
  <si>
    <t>2023-10-19T03:06:39.119Z</t>
  </si>
  <si>
    <t>2023-10-19T03:07:09.579Z</t>
  </si>
  <si>
    <t>2023-10-19T03:07:39.834Z</t>
  </si>
  <si>
    <t>2023-10-19T03:08:09.930Z</t>
  </si>
  <si>
    <t>2023-10-19T03:08:40.017Z</t>
  </si>
  <si>
    <t>2023-10-19T03:09:10.160Z</t>
  </si>
  <si>
    <t>2023-10-19T03:09:40.359Z</t>
  </si>
  <si>
    <t>2023-10-19T03:10:10.539Z</t>
  </si>
  <si>
    <t>2023-10-19T03:10:40.799Z</t>
  </si>
  <si>
    <t>2023-10-19T03:11:10.991Z</t>
  </si>
  <si>
    <t>2023-10-19T03:11:41.120Z</t>
  </si>
  <si>
    <t>2023-10-19T03:12:11.427Z</t>
  </si>
  <si>
    <t>2023-10-19T03:12:41.758Z</t>
  </si>
  <si>
    <t>2023-10-19T03:13:11.951Z</t>
  </si>
  <si>
    <t>2023-10-19T03:13:42.164Z</t>
  </si>
  <si>
    <t>2023-10-19T03:14:12.379Z</t>
  </si>
  <si>
    <t>2023-10-19T03:14:42.720Z</t>
  </si>
  <si>
    <t>2023-10-19T03:15:13.106Z</t>
  </si>
  <si>
    <t>2023-10-19T03:15:43.283Z</t>
  </si>
  <si>
    <t>2023-10-19T03:16:13.478Z</t>
  </si>
  <si>
    <t>2023-10-19T03:16:43.739Z</t>
  </si>
  <si>
    <t>2023-10-19T03:17:13.907Z</t>
  </si>
  <si>
    <t>2023-10-19T03:17:44.103Z</t>
  </si>
  <si>
    <t>2023-10-19T03:18:14.366Z</t>
  </si>
  <si>
    <t>2023-10-19T03:18:44.858Z</t>
  </si>
  <si>
    <t>2023-10-19T03:19:15.085Z</t>
  </si>
  <si>
    <t>2023-10-19T03:19:45.242Z</t>
  </si>
  <si>
    <t>2023-10-19T03:20:15.374Z</t>
  </si>
  <si>
    <t>2023-10-19T03:20:45.514Z</t>
  </si>
  <si>
    <t>2023-10-19T03:21:15.790Z</t>
  </si>
  <si>
    <t>2023-10-19T03:21:46.514Z</t>
  </si>
  <si>
    <t>2023-10-19T03:22:16.646Z</t>
  </si>
  <si>
    <t>2023-10-19T03:22:46.750Z</t>
  </si>
  <si>
    <t>2023-10-19T03:23:17.103Z</t>
  </si>
  <si>
    <t>2023-10-19T03:23:47.251Z</t>
  </si>
  <si>
    <t>2023-10-19T03:24:17.366Z</t>
  </si>
  <si>
    <t>2023-10-19T03:24:47.487Z</t>
  </si>
  <si>
    <t>2023-10-19T03:25:17.781Z</t>
  </si>
  <si>
    <t>2023-10-19T03:25:47.939Z</t>
  </si>
  <si>
    <t>2023-10-19T03:26:18.234Z</t>
  </si>
  <si>
    <t>2023-10-19T03:26:48.810Z</t>
  </si>
  <si>
    <t>2023-10-19T03:27:18.952Z</t>
  </si>
  <si>
    <t>2023-10-19T03:27:49.083Z</t>
  </si>
  <si>
    <t>2023-10-19T03:28:19.203Z</t>
  </si>
  <si>
    <t>2023-10-19T03:28:49.676Z</t>
  </si>
  <si>
    <t>2023-10-19T03:29:20.077Z</t>
  </si>
  <si>
    <t>2023-10-19T03:29:50.282Z</t>
  </si>
  <si>
    <t>2023-10-19T03:30:20.390Z</t>
  </si>
  <si>
    <t>2023-10-19T03:30:50.548Z</t>
  </si>
  <si>
    <t>2023-10-19T03:31:20.622Z</t>
  </si>
  <si>
    <t>2023-10-19T03:31:50.724Z</t>
  </si>
  <si>
    <t>2023-10-19T03:32:21.015Z</t>
  </si>
  <si>
    <t>2023-10-19T03:32:51.242Z</t>
  </si>
  <si>
    <t>2023-10-19T03:33:21.555Z</t>
  </si>
  <si>
    <t>2023-10-19T03:33:51.720Z</t>
  </si>
  <si>
    <t>2023-10-19T03:34:21.974Z</t>
  </si>
  <si>
    <t>2023-10-19T03:34:52.280Z</t>
  </si>
  <si>
    <t>2023-10-19T03:35:22.513Z</t>
  </si>
  <si>
    <t>2023-10-19T03:35:52.625Z</t>
  </si>
  <si>
    <t>2023-10-19T03:36:22.990Z</t>
  </si>
  <si>
    <t>2023-10-19T03:36:53.171Z</t>
  </si>
  <si>
    <t>2023-10-19T03:37:23.383Z</t>
  </si>
  <si>
    <t>2023-10-19T03:37:53.738Z</t>
  </si>
  <si>
    <t>2023-10-19T03:38:23.970Z</t>
  </si>
  <si>
    <t>2023-10-19T03:38:54.142Z</t>
  </si>
  <si>
    <t>2023-10-19T03:39:24.317Z</t>
  </si>
  <si>
    <t>2023-10-19T03:39:54.925Z</t>
  </si>
  <si>
    <t>2023-10-19T03:40:25.104Z</t>
  </si>
  <si>
    <t>2023-10-19T03:40:55.406Z</t>
  </si>
  <si>
    <t>2023-10-19T03:41:25.504Z</t>
  </si>
  <si>
    <t>2023-10-19T03:41:55.595Z</t>
  </si>
  <si>
    <t>2023-10-19T03:42:26.131Z</t>
  </si>
  <si>
    <t>2023-10-19T03:42:56.374Z</t>
  </si>
  <si>
    <t>2023-10-19T03:43:26.563Z</t>
  </si>
  <si>
    <t>2023-10-19T03:43:56.701Z</t>
  </si>
  <si>
    <t>2023-10-19T03:44:27.293Z</t>
  </si>
  <si>
    <t>2023-10-19T03:44:57.542Z</t>
  </si>
  <si>
    <t>2023-10-19T03:45:27.692Z</t>
  </si>
  <si>
    <t>2023-10-19T03:45:57.769Z</t>
  </si>
  <si>
    <t>2023-10-19T03:46:28.054Z</t>
  </si>
  <si>
    <t>2023-10-19T03:46:58.575Z</t>
  </si>
  <si>
    <t>2023-10-19T03:47:28.912Z</t>
  </si>
  <si>
    <t>2023-10-19T03:47:59.050Z</t>
  </si>
  <si>
    <t>2023-10-19T03:48:29.182Z</t>
  </si>
  <si>
    <t>2023-10-19T03:48:59.640Z</t>
  </si>
  <si>
    <t>2023-10-19T03:49:29.783Z</t>
  </si>
  <si>
    <t>2023-10-19T03:49:59.893Z</t>
  </si>
  <si>
    <t>2023-10-19T03:50:30.443Z</t>
  </si>
  <si>
    <t>2023-10-19T03:51:00.559Z</t>
  </si>
  <si>
    <t>2023-10-19T03:51:30.713Z</t>
  </si>
  <si>
    <t>2023-10-19T03:52:00.894Z</t>
  </si>
  <si>
    <t>2023-10-19T03:52:31.133Z</t>
  </si>
  <si>
    <t>2023-10-19T03:53:01.620Z</t>
  </si>
  <si>
    <t>2023-10-19T03:53:31.837Z</t>
  </si>
  <si>
    <t>2023-10-19T03:54:02.024Z</t>
  </si>
  <si>
    <t>2023-10-19T03:54:32.222Z</t>
  </si>
  <si>
    <t>2023-10-19T03:55:02.314Z</t>
  </si>
  <si>
    <t>2023-10-19T03:55:32.519Z</t>
  </si>
  <si>
    <t>2023-10-19T03:56:02.957Z</t>
  </si>
  <si>
    <t>2023-10-19T03:56:33.074Z</t>
  </si>
  <si>
    <t>2023-10-19T03:57:03.172Z</t>
  </si>
  <si>
    <t>2023-10-19T03:57:33.437Z</t>
  </si>
  <si>
    <t>2023-10-19T03:58:03.627Z</t>
  </si>
  <si>
    <t>2023-10-19T03:58:33.823Z</t>
  </si>
  <si>
    <t>2023-10-19T03:59:04.023Z</t>
  </si>
  <si>
    <t>2023-10-19T03:59:34.268Z</t>
  </si>
  <si>
    <t>2023-10-19T04:00:04.484Z</t>
  </si>
  <si>
    <t>2023-10-19T04:00:34.745Z</t>
  </si>
  <si>
    <t>2023-10-19T04:01:04.903Z</t>
  </si>
  <si>
    <t>2023-10-19T04:01:35.125Z</t>
  </si>
  <si>
    <t>2023-10-19T04:02:05.292Z</t>
  </si>
  <si>
    <t>2023-10-19T04:02:35.498Z</t>
  </si>
  <si>
    <t>2023-10-19T04:03:05.962Z</t>
  </si>
  <si>
    <t>2023-10-19T04:03:36.061Z</t>
  </si>
  <si>
    <t>2023-10-19T04:04:06.275Z</t>
  </si>
  <si>
    <t>2023-10-19T04:04:36.413Z</t>
  </si>
  <si>
    <t>2023-10-19T04:05:06.617Z</t>
  </si>
  <si>
    <t>2023-10-19T04:05:36.750Z</t>
  </si>
  <si>
    <t>2023-10-19T04:06:06.991Z</t>
  </si>
  <si>
    <t>2023-10-19T04:06:37.247Z</t>
  </si>
  <si>
    <t>2023-10-19T04:07:08.145Z</t>
  </si>
  <si>
    <t>2023-10-19T04:07:38.273Z</t>
  </si>
  <si>
    <t>2023-10-19T04:08:08.418Z</t>
  </si>
  <si>
    <t>2023-10-19T04:08:38.543Z</t>
  </si>
  <si>
    <t>2023-10-19T04:09:08.604Z</t>
  </si>
  <si>
    <t>2023-10-19T04:09:38.702Z</t>
  </si>
  <si>
    <t>2023-10-19T04:10:09.188Z</t>
  </si>
  <si>
    <t>2023-10-19T04:10:39.274Z</t>
  </si>
  <si>
    <t>2023-10-19T04:11:09.385Z</t>
  </si>
  <si>
    <t>2023-10-19T04:11:39.615Z</t>
  </si>
  <si>
    <t>2023-10-19T04:12:09.852Z</t>
  </si>
  <si>
    <t>2023-10-19T04:12:40.207Z</t>
  </si>
  <si>
    <t>2023-10-19T04:13:10.435Z</t>
  </si>
  <si>
    <t>2023-10-19T04:13:40.657Z</t>
  </si>
  <si>
    <t>2023-10-19T04:14:10.835Z</t>
  </si>
  <si>
    <t>2023-10-19T04:14:41.301Z</t>
  </si>
  <si>
    <t>2023-10-19T04:15:11.436Z</t>
  </si>
  <si>
    <t>2023-10-19T04:15:41.548Z</t>
  </si>
  <si>
    <t>2023-10-19T04:16:11.825Z</t>
  </si>
  <si>
    <t>2023-10-19T04:16:42.010Z</t>
  </si>
  <si>
    <t>2023-10-19T04:17:12.335Z</t>
  </si>
  <si>
    <t>2023-10-19T04:17:42.622Z</t>
  </si>
  <si>
    <t>2023-10-19T04:18:12.749Z</t>
  </si>
  <si>
    <t>2023-10-19T04:18:42.878Z</t>
  </si>
  <si>
    <t>2023-10-19T04:19:13.175Z</t>
  </si>
  <si>
    <t>2023-10-19T04:19:43.368Z</t>
  </si>
  <si>
    <t>2023-10-19T04:20:13.532Z</t>
  </si>
  <si>
    <t>2023-10-19T04:20:43.722Z</t>
  </si>
  <si>
    <t>2023-10-19T04:21:14.023Z</t>
  </si>
  <si>
    <t>2023-10-19T04:21:44.235Z</t>
  </si>
  <si>
    <t>2023-10-19T04:22:14.372Z</t>
  </si>
  <si>
    <t>2023-10-19T04:22:44.532Z</t>
  </si>
  <si>
    <t>2023-10-19T04:23:14.873Z</t>
  </si>
  <si>
    <t>2023-10-19T04:23:45.165Z</t>
  </si>
  <si>
    <t>2023-10-19T04:24:15.422Z</t>
  </si>
  <si>
    <t>2023-10-19T04:24:45.707Z</t>
  </si>
  <si>
    <t>2023-10-19T04:25:16.184Z</t>
  </si>
  <si>
    <t>2023-10-19T04:25:46.351Z</t>
  </si>
  <si>
    <t>2023-10-19T04:26:16.415Z</t>
  </si>
  <si>
    <t>2023-10-19T04:26:46.527Z</t>
  </si>
  <si>
    <t>2023-10-19T04:27:16.830Z</t>
  </si>
  <si>
    <t>2023-10-19T04:27:47.055Z</t>
  </si>
  <si>
    <t>2023-10-19T04:28:17.161Z</t>
  </si>
  <si>
    <t>2023-10-19T04:28:47.389Z</t>
  </si>
  <si>
    <t>2023-10-19T04:29:17.768Z</t>
  </si>
  <si>
    <t>2023-10-19T04:29:48.012Z</t>
  </si>
  <si>
    <t>2023-10-19T04:30:18.248Z</t>
  </si>
  <si>
    <t>2023-10-19T04:30:48.360Z</t>
  </si>
  <si>
    <t>2023-10-19T04:31:18.692Z</t>
  </si>
  <si>
    <t>2023-10-19T04:31:48.961Z</t>
  </si>
  <si>
    <t>2023-10-19T04:32:19.079Z</t>
  </si>
  <si>
    <t>2023-10-19T04:32:49.343Z</t>
  </si>
  <si>
    <t>2023-10-19T04:33:19.596Z</t>
  </si>
  <si>
    <t>2023-10-19T04:33:50.135Z</t>
  </si>
  <si>
    <t>2023-10-19T04:34:20.216Z</t>
  </si>
  <si>
    <t>2023-10-19T04:34:50.299Z</t>
  </si>
  <si>
    <t>2023-10-19T04:35:20.865Z</t>
  </si>
  <si>
    <t>2023-10-19T04:35:50.971Z</t>
  </si>
  <si>
    <t>2023-10-19T04:36:21.344Z</t>
  </si>
  <si>
    <t>2023-10-19T04:36:51.453Z</t>
  </si>
  <si>
    <t>2023-10-19T04:37:21.658Z</t>
  </si>
  <si>
    <t>2023-10-19T04:37:51.859Z</t>
  </si>
  <si>
    <t>2023-10-19T04:38:21.978Z</t>
  </si>
  <si>
    <t>2023-10-19T04:38:52.189Z</t>
  </si>
  <si>
    <t>2023-10-19T04:39:22.555Z</t>
  </si>
  <si>
    <t>2023-10-19T04:39:52.915Z</t>
  </si>
  <si>
    <t>2023-10-19T04:40:23.142Z</t>
  </si>
  <si>
    <t>2023-10-19T04:40:53.356Z</t>
  </si>
  <si>
    <t>2023-10-19T04:41:23.530Z</t>
  </si>
  <si>
    <t>2023-10-19T04:41:53.730Z</t>
  </si>
  <si>
    <t>2023-10-19T04:42:24.011Z</t>
  </si>
  <si>
    <t>2023-10-19T04:42:54.320Z</t>
  </si>
  <si>
    <t>2023-10-19T04:43:24.520Z</t>
  </si>
  <si>
    <t>2023-10-19T04:43:55.130Z</t>
  </si>
  <si>
    <t>2023-10-19T04:44:25.348Z</t>
  </si>
  <si>
    <t>2023-10-19T04:44:55.601Z</t>
  </si>
  <si>
    <t>2023-10-19T04:45:26.055Z</t>
  </si>
  <si>
    <t>2023-10-19T04:45:56.149Z</t>
  </si>
  <si>
    <t>2023-10-19T04:46:26.298Z</t>
  </si>
  <si>
    <t>2023-10-19T04:46:56.759Z</t>
  </si>
  <si>
    <t>2023-10-19T04:47:26.960Z</t>
  </si>
  <si>
    <t>2023-10-19T04:47:57.089Z</t>
  </si>
  <si>
    <t>2023-10-19T04:48:27.400Z</t>
  </si>
  <si>
    <t>2023-10-19T04:48:57.799Z</t>
  </si>
  <si>
    <t>2023-10-19T04:49:27.934Z</t>
  </si>
  <si>
    <t>2023-10-19T04:49:58.091Z</t>
  </si>
  <si>
    <t>2023-10-19T04:50:28.467Z</t>
  </si>
  <si>
    <t>2023-10-19T04:50:58.600Z</t>
  </si>
  <si>
    <t>2023-10-19T04:51:29.074Z</t>
  </si>
  <si>
    <t>2023-10-19T04:51:59.218Z</t>
  </si>
  <si>
    <t>2023-10-19T04:52:29.321Z</t>
  </si>
  <si>
    <t>2023-10-19T04:52:59.533Z</t>
  </si>
  <si>
    <t>2023-10-19T04:53:29.731Z</t>
  </si>
  <si>
    <t>2023-10-19T04:53:59.936Z</t>
  </si>
  <si>
    <t>2023-10-19T04:54:30.302Z</t>
  </si>
  <si>
    <t>2023-10-19T04:55:00.492Z</t>
  </si>
  <si>
    <t>2023-10-19T04:55:30.639Z</t>
  </si>
  <si>
    <t>2023-10-19T04:56:00.887Z</t>
  </si>
  <si>
    <t>2023-10-19T04:56:31.289Z</t>
  </si>
  <si>
    <t>2023-10-19T04:57:01.546Z</t>
  </si>
  <si>
    <t>2023-10-19T04:57:31.670Z</t>
  </si>
  <si>
    <t>2023-10-19T04:58:01.992Z</t>
  </si>
  <si>
    <t>2023-10-19T04:58:32.334Z</t>
  </si>
  <si>
    <t>2023-10-19T04:59:02.420Z</t>
  </si>
  <si>
    <t>2023-10-19T04:59:32.623Z</t>
  </si>
  <si>
    <t>2023-10-19T05:00:03.209Z</t>
  </si>
  <si>
    <t>2023-10-19T05:00:33.337Z</t>
  </si>
  <si>
    <t>2023-10-19T05:01:03.468Z</t>
  </si>
  <si>
    <t>2023-10-19T05:01:33.645Z</t>
  </si>
  <si>
    <t>2023-10-19T05:02:03.852Z</t>
  </si>
  <si>
    <t>2023-10-19T05:02:34.184Z</t>
  </si>
  <si>
    <t>2023-10-19T05:03:04.422Z</t>
  </si>
  <si>
    <t>2023-10-19T05:03:34.603Z</t>
  </si>
  <si>
    <t>2023-10-19T05:04:04.933Z</t>
  </si>
  <si>
    <t>2023-10-19T05:04:35.137Z</t>
  </si>
  <si>
    <t>2023-10-19T05:05:05.617Z</t>
  </si>
  <si>
    <t>2023-10-19T05:05:35.811Z</t>
  </si>
  <si>
    <t>2023-10-19T05:06:06.051Z</t>
  </si>
  <si>
    <t>2023-10-19T05:06:36.270Z</t>
  </si>
  <si>
    <t>2023-10-19T05:07:06.731Z</t>
  </si>
  <si>
    <t>2023-10-19T05:07:36.825Z</t>
  </si>
  <si>
    <t>2023-10-19T05:08:06.967Z</t>
  </si>
  <si>
    <t>2023-10-19T05:08:37.426Z</t>
  </si>
  <si>
    <t>2023-10-19T05:09:07.519Z</t>
  </si>
  <si>
    <t>2023-10-19T05:09:37.731Z</t>
  </si>
  <si>
    <t>2023-10-19T05:10:07.922Z</t>
  </si>
  <si>
    <t>2023-10-19T05:10:38.196Z</t>
  </si>
  <si>
    <t>2023-10-19T05:11:08.270Z</t>
  </si>
  <si>
    <t>2023-10-19T05:11:38.600Z</t>
  </si>
  <si>
    <t>2023-10-19T05:12:08.849Z</t>
  </si>
  <si>
    <t>2023-10-19T05:12:38.950Z</t>
  </si>
  <si>
    <t>2023-10-19T05:13:09.226Z</t>
  </si>
  <si>
    <t>2023-10-19T05:13:39.604Z</t>
  </si>
  <si>
    <t>2023-10-19T05:14:09.783Z</t>
  </si>
  <si>
    <t>2023-10-19T05:14:39.985Z</t>
  </si>
  <si>
    <t>2023-10-19T05:15:10.268Z</t>
  </si>
  <si>
    <t>2023-10-19T05:15:40.415Z</t>
  </si>
  <si>
    <t>2023-10-19T05:16:10.712Z</t>
  </si>
  <si>
    <t>2023-10-19T05:16:41.057Z</t>
  </si>
  <si>
    <t>2023-10-19T05:17:11.282Z</t>
  </si>
  <si>
    <t>2023-10-19T05:17:41.518Z</t>
  </si>
  <si>
    <t>2023-10-19T05:18:11.755Z</t>
  </si>
  <si>
    <t>2023-10-19T05:18:42.673Z</t>
  </si>
  <si>
    <t>2023-10-19T05:19:12.837Z</t>
  </si>
  <si>
    <t>2023-10-19T05:19:42.962Z</t>
  </si>
  <si>
    <t>2023-10-19T05:20:13.164Z</t>
  </si>
  <si>
    <t>2023-10-19T05:20:43.296Z</t>
  </si>
  <si>
    <t>2023-10-19T05:21:13.424Z</t>
  </si>
  <si>
    <t>2023-10-19T05:21:43.541Z</t>
  </si>
  <si>
    <t>2023-10-19T05:22:13.773Z</t>
  </si>
  <si>
    <t>2023-10-19T05:22:44.081Z</t>
  </si>
  <si>
    <t>2023-10-19T05:23:14.282Z</t>
  </si>
  <si>
    <t>2023-10-19T05:23:44.525Z</t>
  </si>
  <si>
    <t>2023-10-19T05:24:14.852Z</t>
  </si>
  <si>
    <t>2023-10-19T05:24:45.076Z</t>
  </si>
  <si>
    <t>2023-10-19T05:25:15.220Z</t>
  </si>
  <si>
    <t>2023-10-19T05:25:45.524Z</t>
  </si>
  <si>
    <t>2023-10-19T05:26:16.105Z</t>
  </si>
  <si>
    <t>2023-10-19T05:26:46.408Z</t>
  </si>
  <si>
    <t>2023-10-19T05:27:16.609Z</t>
  </si>
  <si>
    <t>2023-10-19T05:27:46.948Z</t>
  </si>
  <si>
    <t>2023-10-19T05:28:17.087Z</t>
  </si>
  <si>
    <t>2023-10-19T05:28:47.350Z</t>
  </si>
  <si>
    <t>2023-10-19T05:29:17.607Z</t>
  </si>
  <si>
    <t>2023-10-19T05:29:47.714Z</t>
  </si>
  <si>
    <t>2023-10-19T05:30:18.083Z</t>
  </si>
  <si>
    <t>2023-10-19T05:30:48.269Z</t>
  </si>
  <si>
    <t>2023-10-19T05:31:18.512Z</t>
  </si>
  <si>
    <t>2023-10-19T05:31:48.617Z</t>
  </si>
  <si>
    <t>2023-10-19T05:32:18.884Z</t>
  </si>
  <si>
    <t>2023-10-19T05:32:49.049Z</t>
  </si>
  <si>
    <t>2023-10-19T05:33:19.762Z</t>
  </si>
  <si>
    <t>2023-10-19T05:33:49.869Z</t>
  </si>
  <si>
    <t>2023-10-19T05:34:19.969Z</t>
  </si>
  <si>
    <t>2023-10-19T05:34:50.228Z</t>
  </si>
  <si>
    <t>2023-10-19T05:35:20.373Z</t>
  </si>
  <si>
    <t>2023-10-19T05:35:50.634Z</t>
  </si>
  <si>
    <t>2023-10-19T05:36:20.765Z</t>
  </si>
  <si>
    <t>2023-10-19T05:36:50.901Z</t>
  </si>
  <si>
    <t>2023-10-19T05:37:21.161Z</t>
  </si>
  <si>
    <t>2023-10-19T05:37:51.429Z</t>
  </si>
  <si>
    <t>2023-10-19T05:38:21.717Z</t>
  </si>
  <si>
    <t>2023-10-19T05:38:51.964Z</t>
  </si>
  <si>
    <t>2023-10-19T05:39:22.321Z</t>
  </si>
  <si>
    <t>2023-10-19T05:39:52.517Z</t>
  </si>
  <si>
    <t>2023-10-19T05:40:22.604Z</t>
  </si>
  <si>
    <t>2023-10-19T05:40:53.160Z</t>
  </si>
  <si>
    <t>2023-10-19T05:41:23.625Z</t>
  </si>
  <si>
    <t>2023-10-19T05:41:53.705Z</t>
  </si>
  <si>
    <t>2023-10-19T05:42:23.809Z</t>
  </si>
  <si>
    <t>2023-10-19T05:42:54.092Z</t>
  </si>
  <si>
    <t>2023-10-19T05:43:24.271Z</t>
  </si>
  <si>
    <t>2023-10-19T05:43:54.841Z</t>
  </si>
  <si>
    <t>2023-10-19T05:44:24.951Z</t>
  </si>
  <si>
    <t>2023-10-19T05:44:55.183Z</t>
  </si>
  <si>
    <t>2023-10-19T05:45:25.326Z</t>
  </si>
  <si>
    <t>2023-10-19T05:45:55.577Z</t>
  </si>
  <si>
    <t>2023-10-19T05:46:25.837Z</t>
  </si>
  <si>
    <t>2023-10-19T05:46:56.116Z</t>
  </si>
  <si>
    <t>2023-10-19T05:47:26.302Z</t>
  </si>
  <si>
    <t>2023-10-19T05:47:56.448Z</t>
  </si>
  <si>
    <t>2023-10-19T05:48:26.785Z</t>
  </si>
  <si>
    <t>2023-10-19T05:48:57.407Z</t>
  </si>
  <si>
    <t>2023-10-19T05:49:27.553Z</t>
  </si>
  <si>
    <t>2023-10-19T05:49:57.695Z</t>
  </si>
  <si>
    <t>2023-10-19T05:50:27.985Z</t>
  </si>
  <si>
    <t>2023-10-19T05:50:58.144Z</t>
  </si>
  <si>
    <t>2023-10-19T05:51:28.310Z</t>
  </si>
  <si>
    <t>2023-10-19T05:51:59.013Z</t>
  </si>
  <si>
    <t>2023-10-19T05:52:29.140Z</t>
  </si>
  <si>
    <t>2023-10-19T05:52:59.266Z</t>
  </si>
  <si>
    <t>2023-10-19T05:53:29.423Z</t>
  </si>
  <si>
    <t>2023-10-19T05:53:59.538Z</t>
  </si>
  <si>
    <t>2023-10-19T05:54:29.872Z</t>
  </si>
  <si>
    <t>2023-10-19T05:55:00.036Z</t>
  </si>
  <si>
    <t>2023-10-19T05:55:30.333Z</t>
  </si>
  <si>
    <t>2023-10-19T05:56:00.595Z</t>
  </si>
  <si>
    <t>2023-10-19T05:56:31.379Z</t>
  </si>
  <si>
    <t>2023-10-19T05:57:01.584Z</t>
  </si>
  <si>
    <t>2023-10-19T05:57:31.733Z</t>
  </si>
  <si>
    <t>2023-10-19T05:58:01.934Z</t>
  </si>
  <si>
    <t>2023-10-19T05:58:32.055Z</t>
  </si>
  <si>
    <t>2023-10-19T05:59:02.321Z</t>
  </si>
  <si>
    <t>2023-10-19T05:59:32.645Z</t>
  </si>
  <si>
    <t>2023-10-19T06:00:02.899Z</t>
  </si>
  <si>
    <t>2023-10-19T06:00:32.995Z</t>
  </si>
  <si>
    <t>2023-10-19T06:01:03.071Z</t>
  </si>
  <si>
    <t>2023-10-19T06:01:33.750Z</t>
  </si>
  <si>
    <t>2023-10-19T06:02:03.867Z</t>
  </si>
  <si>
    <t>2023-10-19T06:02:33.989Z</t>
  </si>
  <si>
    <t>2023-10-19T06:03:04.175Z</t>
  </si>
  <si>
    <t>2023-10-19T06:03:34.478Z</t>
  </si>
  <si>
    <t>2023-10-19T06:04:04.901Z</t>
  </si>
  <si>
    <t>2023-10-19T06:04:35.008Z</t>
  </si>
  <si>
    <t>2023-10-19T06:05:05.202Z</t>
  </si>
  <si>
    <t>2023-10-19T06:05:35.468Z</t>
  </si>
  <si>
    <t>2023-10-19T06:06:05.720Z</t>
  </si>
  <si>
    <t>2023-10-19T06:06:36.136Z</t>
  </si>
  <si>
    <t>2023-10-19T06:07:06.264Z</t>
  </si>
  <si>
    <t>2023-10-19T06:07:36.349Z</t>
  </si>
  <si>
    <t>2023-10-19T06:08:06.863Z</t>
  </si>
  <si>
    <t>2023-10-19T06:08:36.976Z</t>
  </si>
  <si>
    <t>2023-10-19T06:09:07.134Z</t>
  </si>
  <si>
    <t>2023-10-19T06:09:37.403Z</t>
  </si>
  <si>
    <t>2023-10-19T06:10:07.549Z</t>
  </si>
  <si>
    <t>2023-10-19T06:10:37.833Z</t>
  </si>
  <si>
    <t>2023-10-19T06:11:07.963Z</t>
  </si>
  <si>
    <t>2023-10-19T06:11:38.224Z</t>
  </si>
  <si>
    <t>2023-10-19T06:12:08.379Z</t>
  </si>
  <si>
    <t>2023-10-19T06:12:38.515Z</t>
  </si>
  <si>
    <t>2023-10-19T06:13:09.126Z</t>
  </si>
  <si>
    <t>2023-10-19T06:13:39.368Z</t>
  </si>
  <si>
    <t>2023-10-19T06:14:09.491Z</t>
  </si>
  <si>
    <t>2023-10-19T06:14:39.709Z</t>
  </si>
  <si>
    <t>2023-10-19T06:15:09.859Z</t>
  </si>
  <si>
    <t>2023-10-19T06:15:40.095Z</t>
  </si>
  <si>
    <t>2023-10-19T06:16:10.243Z</t>
  </si>
  <si>
    <t>2023-10-19T06:16:40.483Z</t>
  </si>
  <si>
    <t>2023-10-19T06:17:11.269Z</t>
  </si>
  <si>
    <t>2023-10-19T06:17:41.696Z</t>
  </si>
  <si>
    <t>2023-10-19T06:18:11.861Z</t>
  </si>
  <si>
    <t>2023-10-19T06:18:41.982Z</t>
  </si>
  <si>
    <t>2023-10-19T06:19:12.253Z</t>
  </si>
  <si>
    <t>2023-10-19T06:19:42.338Z</t>
  </si>
  <si>
    <t>2023-10-19T06:20:12.496Z</t>
  </si>
  <si>
    <t>2023-10-19T06:20:42.578Z</t>
  </si>
  <si>
    <t>2023-10-19T06:21:12.748Z</t>
  </si>
  <si>
    <t>2023-10-19T06:21:43.053Z</t>
  </si>
  <si>
    <t>2023-10-19T06:22:13.229Z</t>
  </si>
  <si>
    <t>2023-10-19T06:22:43.617Z</t>
  </si>
  <si>
    <t>2023-10-19T06:23:13.927Z</t>
  </si>
  <si>
    <t>2023-10-19T06:23:44.127Z</t>
  </si>
  <si>
    <t>2023-10-19T06:24:14.618Z</t>
  </si>
  <si>
    <t>2023-10-19T06:24:44.739Z</t>
  </si>
  <si>
    <t>2023-10-19T06:25:14.874Z</t>
  </si>
  <si>
    <t>2023-10-19T06:25:45.073Z</t>
  </si>
  <si>
    <t>2023-10-19T06:26:15.249Z</t>
  </si>
  <si>
    <t>2023-10-19T06:26:45.382Z</t>
  </si>
  <si>
    <t>2023-10-19T06:27:16.008Z</t>
  </si>
  <si>
    <t>2023-10-19T06:27:46.239Z</t>
  </si>
  <si>
    <t>2023-10-19T06:28:16.354Z</t>
  </si>
  <si>
    <t>2023-10-19T06:28:46.480Z</t>
  </si>
  <si>
    <t>2023-10-19T06:29:16.782Z</t>
  </si>
  <si>
    <t>2023-10-19T06:29:47.018Z</t>
  </si>
  <si>
    <t>2023-10-19T06:30:17.291Z</t>
  </si>
  <si>
    <t>2023-10-19T06:30:47.410Z</t>
  </si>
  <si>
    <t>2023-10-19T06:31:17.676Z</t>
  </si>
  <si>
    <t>2023-10-19T06:31:47.828Z</t>
  </si>
  <si>
    <t>2023-10-19T06:32:18.077Z</t>
  </si>
  <si>
    <t>2023-10-19T06:32:48.155Z</t>
  </si>
  <si>
    <t>2023-10-19T06:33:18.400Z</t>
  </si>
  <si>
    <t>2023-10-19T06:33:48.659Z</t>
  </si>
  <si>
    <t>2023-10-19T06:34:18.770Z</t>
  </si>
  <si>
    <t>2023-10-19T06:34:49.353Z</t>
  </si>
  <si>
    <t>2023-10-19T06:35:19.503Z</t>
  </si>
  <si>
    <t>2023-10-19T06:35:49.650Z</t>
  </si>
  <si>
    <t>2023-10-19T06:36:19.767Z</t>
  </si>
  <si>
    <t>2023-10-19T06:36:50.066Z</t>
  </si>
  <si>
    <t>2023-10-19T06:37:20.298Z</t>
  </si>
  <si>
    <t>2023-10-19T06:37:50.496Z</t>
  </si>
  <si>
    <t>2023-10-19T06:38:20.712Z</t>
  </si>
  <si>
    <t>2023-10-19T06:38:51.400Z</t>
  </si>
  <si>
    <t>2023-10-19T06:39:21.486Z</t>
  </si>
  <si>
    <t>2023-10-19T06:39:51.570Z</t>
  </si>
  <si>
    <t>2023-10-19T06:40:21.849Z</t>
  </si>
  <si>
    <t>2023-10-19T06:40:52.046Z</t>
  </si>
  <si>
    <t>2023-10-19T06:41:22.579Z</t>
  </si>
  <si>
    <t>2023-10-19T06:41:52.905Z</t>
  </si>
  <si>
    <t>2023-10-19T06:42:23.022Z</t>
  </si>
  <si>
    <t>2023-10-19T06:42:53.157Z</t>
  </si>
  <si>
    <t>2023-10-19T06:43:23.321Z</t>
  </si>
  <si>
    <t>2023-10-19T06:43:53.603Z</t>
  </si>
  <si>
    <t>2023-10-19T06:44:23.787Z</t>
  </si>
  <si>
    <t>2023-10-19T06:44:54.054Z</t>
  </si>
  <si>
    <t>2023-10-19T06:45:24.240Z</t>
  </si>
  <si>
    <t>2023-10-19T06:45:54.874Z</t>
  </si>
  <si>
    <t>2023-10-19T06:46:24.973Z</t>
  </si>
  <si>
    <t>2023-10-19T06:46:55.168Z</t>
  </si>
  <si>
    <t>2023-10-19T06:47:25.328Z</t>
  </si>
  <si>
    <t>2023-10-19T06:47:55.656Z</t>
  </si>
  <si>
    <t>2023-10-19T06:48:25.732Z</t>
  </si>
  <si>
    <t>2023-10-19T06:48:56.073Z</t>
  </si>
  <si>
    <t>2023-10-19T06:49:26.188Z</t>
  </si>
  <si>
    <t>2023-10-19T06:49:56.503Z</t>
  </si>
  <si>
    <t>2023-10-19T06:50:26.748Z</t>
  </si>
  <si>
    <t>2023-10-19T06:50:56.968Z</t>
  </si>
  <si>
    <t>2023-10-19T06:51:27.208Z</t>
  </si>
  <si>
    <t>2023-10-19T06:51:57.407Z</t>
  </si>
  <si>
    <t>2023-10-19T06:52:27.716Z</t>
  </si>
  <si>
    <t>2023-10-19T06:52:57.836Z</t>
  </si>
  <si>
    <t>2023-10-19T06:53:28.201Z</t>
  </si>
  <si>
    <t>2023-10-19T06:53:58.473Z</t>
  </si>
  <si>
    <t>2023-10-19T06:54:28.677Z</t>
  </si>
  <si>
    <t>2023-10-19T06:54:58.860Z</t>
  </si>
  <si>
    <t>2023-10-19T06:55:29.039Z</t>
  </si>
  <si>
    <t>2023-10-19T06:55:59.169Z</t>
  </si>
  <si>
    <t>2023-10-19T06:56:29.386Z</t>
  </si>
  <si>
    <t>2023-10-19T06:56:59.532Z</t>
  </si>
  <si>
    <t>2023-10-19T06:57:29.792Z</t>
  </si>
  <si>
    <t>2023-10-19T06:57:59.976Z</t>
  </si>
  <si>
    <t>2023-10-19T06:58:30.359Z</t>
  </si>
  <si>
    <t>2023-10-19T06:59:00.496Z</t>
  </si>
  <si>
    <t>2023-10-19T06:59:30.780Z</t>
  </si>
  <si>
    <t>2023-10-19T07:00:01.011Z</t>
  </si>
  <si>
    <t>2023-10-19T07:00:31.266Z</t>
  </si>
  <si>
    <t>2023-10-19T07:01:01.641Z</t>
  </si>
  <si>
    <t>2023-10-19T07:01:31.838Z</t>
  </si>
  <si>
    <t>2023-10-19T07:02:02.012Z</t>
  </si>
  <si>
    <t>2023-10-19T07:02:32.372Z</t>
  </si>
  <si>
    <t>2023-10-19T07:03:02.583Z</t>
  </si>
  <si>
    <t>2023-10-19T07:03:33.230Z</t>
  </si>
  <si>
    <t>2023-10-19T07:04:03.503Z</t>
  </si>
  <si>
    <t>2023-10-19T07:04:33.668Z</t>
  </si>
  <si>
    <t>2023-10-19T07:05:03.871Z</t>
  </si>
  <si>
    <t>2023-10-19T07:05:34.066Z</t>
  </si>
  <si>
    <t>2023-10-19T07:06:04.519Z</t>
  </si>
  <si>
    <t>2023-10-19T07:06:34.642Z</t>
  </si>
  <si>
    <t>2023-10-19T07:07:04.773Z</t>
  </si>
  <si>
    <t>2023-10-19T07:07:35.548Z</t>
  </si>
  <si>
    <t>2023-10-19T07:08:05.683Z</t>
  </si>
  <si>
    <t>2023-10-19T07:08:35.735Z</t>
  </si>
  <si>
    <t>2023-10-19T07:09:06.003Z</t>
  </si>
  <si>
    <t>2023-10-19T07:09:36.241Z</t>
  </si>
  <si>
    <t>2023-10-19T07:10:06.348Z</t>
  </si>
  <si>
    <t>2023-10-19T07:10:36.828Z</t>
  </si>
  <si>
    <t>2023-10-19T07:11:06.918Z</t>
  </si>
  <si>
    <t>2023-10-19T07:11:37.446Z</t>
  </si>
  <si>
    <t>2023-10-19T07:12:07.641Z</t>
  </si>
  <si>
    <t>2023-10-19T07:12:37.797Z</t>
  </si>
  <si>
    <t>2023-10-19T07:13:08.289Z</t>
  </si>
  <si>
    <t>2023-10-19T07:13:38.388Z</t>
  </si>
  <si>
    <t>2023-10-19T07:14:08.664Z</t>
  </si>
  <si>
    <t>2023-10-19T07:14:38.772Z</t>
  </si>
  <si>
    <t>2023-10-19T07:15:09.253Z</t>
  </si>
  <si>
    <t>2023-10-19T07:15:39.382Z</t>
  </si>
  <si>
    <t>2023-10-19T07:16:09.533Z</t>
  </si>
  <si>
    <t>2023-10-19T07:16:39.733Z</t>
  </si>
  <si>
    <t>2023-10-19T07:17:10.078Z</t>
  </si>
  <si>
    <t>2023-10-19T07:17:40.246Z</t>
  </si>
  <si>
    <t>2023-10-19T07:18:10.364Z</t>
  </si>
  <si>
    <t>2023-10-19T07:18:40.695Z</t>
  </si>
  <si>
    <t>2023-10-19T07:19:10.831Z</t>
  </si>
  <si>
    <t>2023-10-19T07:19:41.077Z</t>
  </si>
  <si>
    <t>2023-10-19T07:20:11.294Z</t>
  </si>
  <si>
    <t>2023-10-19T07:20:41.385Z</t>
  </si>
  <si>
    <t>2023-10-19T07:21:11.973Z</t>
  </si>
  <si>
    <t>2023-10-19T07:21:42.187Z</t>
  </si>
  <si>
    <t>2023-10-19T07:22:12.297Z</t>
  </si>
  <si>
    <t>2023-10-19T07:22:42.749Z</t>
  </si>
  <si>
    <t>2023-10-19T07:23:12.983Z</t>
  </si>
  <si>
    <t>2023-10-19T07:23:43.066Z</t>
  </si>
  <si>
    <t>2023-10-19T07:24:13.254Z</t>
  </si>
  <si>
    <t>2023-10-19T07:24:43.360Z</t>
  </si>
  <si>
    <t>2023-10-19T07:25:13.994Z</t>
  </si>
  <si>
    <t>2023-10-19T07:25:44.164Z</t>
  </si>
  <si>
    <t>2023-10-19T07:26:14.227Z</t>
  </si>
  <si>
    <t>2023-10-19T07:26:44.387Z</t>
  </si>
  <si>
    <t>2023-10-19T07:27:14.886Z</t>
  </si>
  <si>
    <t>2023-10-19T07:27:45.319Z</t>
  </si>
  <si>
    <t>2023-10-19T07:28:15.490Z</t>
  </si>
  <si>
    <t>2023-10-19T07:28:45.574Z</t>
  </si>
  <si>
    <t>2023-10-19T07:29:15.784Z</t>
  </si>
  <si>
    <t>2023-10-19T07:29:45.905Z</t>
  </si>
  <si>
    <t>2023-10-19T07:30:16.055Z</t>
  </si>
  <si>
    <t>2023-10-19T07:30:46.332Z</t>
  </si>
  <si>
    <t>2023-10-19T07:31:16.518Z</t>
  </si>
  <si>
    <t>2023-10-19T07:31:46.653Z</t>
  </si>
  <si>
    <t>2023-10-19T07:32:17.498Z</t>
  </si>
  <si>
    <t>2023-10-19T07:32:47.635Z</t>
  </si>
  <si>
    <t>2023-10-19T07:33:17.700Z</t>
  </si>
  <si>
    <t>2023-10-19T07:33:47.968Z</t>
  </si>
  <si>
    <t>2023-10-19T07:34:18.074Z</t>
  </si>
  <si>
    <t>2023-10-19T07:34:48.166Z</t>
  </si>
  <si>
    <t>2023-10-19T07:35:18.434Z</t>
  </si>
  <si>
    <t>2023-10-19T07:35:48.685Z</t>
  </si>
  <si>
    <t>2023-10-19T07:36:19.299Z</t>
  </si>
  <si>
    <t>2023-10-19T07:36:49.411Z</t>
  </si>
  <si>
    <t>2023-10-19T07:37:19.507Z</t>
  </si>
  <si>
    <t>2023-10-19T07:37:50.161Z</t>
  </si>
  <si>
    <t>2023-10-19T07:38:20.285Z</t>
  </si>
  <si>
    <t>2023-10-19T07:38:50.496Z</t>
  </si>
  <si>
    <t>2023-10-19T07:39:20.631Z</t>
  </si>
  <si>
    <t>2023-10-19T07:39:50.766Z</t>
  </si>
  <si>
    <t>2023-10-19T07:40:21.022Z</t>
  </si>
  <si>
    <t>2023-10-19T07:40:51.367Z</t>
  </si>
  <si>
    <t>2023-10-19T07:41:21.551Z</t>
  </si>
  <si>
    <t>2023-10-19T07:41:52.239Z</t>
  </si>
  <si>
    <t>2023-10-19T07:42:22.492Z</t>
  </si>
  <si>
    <t>2023-10-19T07:42:52.563Z</t>
  </si>
  <si>
    <t>2023-10-19T07:43:22.832Z</t>
  </si>
  <si>
    <t>2023-10-19T07:43:53.044Z</t>
  </si>
  <si>
    <t>2023-10-19T07:44:23.242Z</t>
  </si>
  <si>
    <t>2023-10-19T07:44:53.707Z</t>
  </si>
  <si>
    <t>2023-10-19T07:45:23.814Z</t>
  </si>
  <si>
    <t>2023-10-19T07:45:54.057Z</t>
  </si>
  <si>
    <t>2023-10-19T07:46:24.265Z</t>
  </si>
  <si>
    <t>2023-10-19T07:46:54.445Z</t>
  </si>
  <si>
    <t>2023-10-19T07:47:24.654Z</t>
  </si>
  <si>
    <t>2023-10-19T07:47:54.878Z</t>
  </si>
  <si>
    <t>2023-10-19T07:48:25.153Z</t>
  </si>
  <si>
    <t>2023-10-19T07:48:55.537Z</t>
  </si>
  <si>
    <t>2023-10-19T07:49:25.644Z</t>
  </si>
  <si>
    <t>2023-10-19T07:49:55.936Z</t>
  </si>
  <si>
    <t>2023-10-19T07:50:26.119Z</t>
  </si>
  <si>
    <t>2023-10-19T07:50:56.223Z</t>
  </si>
  <si>
    <t>2023-10-19T07:51:26.531Z</t>
  </si>
  <si>
    <t>2023-10-19T07:51:56.650Z</t>
  </si>
  <si>
    <t>2023-10-19T07:52:26.928Z</t>
  </si>
  <si>
    <t>2023-10-19T07:52:57.150Z</t>
  </si>
  <si>
    <t>2023-10-19T07:53:27.392Z</t>
  </si>
  <si>
    <t>2023-10-19T07:53:57.620Z</t>
  </si>
  <si>
    <t>2023-10-19T07:54:28.138Z</t>
  </si>
  <si>
    <t>2023-10-19T07:54:58.419Z</t>
  </si>
  <si>
    <t>2023-10-19T07:55:28.549Z</t>
  </si>
  <si>
    <t>2023-10-19T07:55:58.670Z</t>
  </si>
  <si>
    <t>2023-10-19T07:56:28.758Z</t>
  </si>
  <si>
    <t>2023-10-19T07:56:59.043Z</t>
  </si>
  <si>
    <t>2023-10-19T07:57:29.230Z</t>
  </si>
  <si>
    <t>2023-10-19T07:57:59.473Z</t>
  </si>
  <si>
    <t>2023-10-19T07:58:29.688Z</t>
  </si>
  <si>
    <t>2023-10-19T07:58:59.987Z</t>
  </si>
  <si>
    <t>2023-10-19T07:59:30.186Z</t>
  </si>
  <si>
    <t>2023-10-19T08:00:00.418Z</t>
  </si>
  <si>
    <t>2023-10-19T08:00:30.538Z</t>
  </si>
  <si>
    <t>2023-10-19T08:01:00.789Z</t>
  </si>
  <si>
    <t>2023-10-19T08:01:30.931Z</t>
  </si>
  <si>
    <t>2023-10-19T08:02:01.408Z</t>
  </si>
  <si>
    <t>2023-10-19T08:02:31.511Z</t>
  </si>
  <si>
    <t>2023-10-19T08:03:01.718Z</t>
  </si>
  <si>
    <t>2023-10-19T08:03:32.095Z</t>
  </si>
  <si>
    <t>2023-10-19T08:04:02.257Z</t>
  </si>
  <si>
    <t>2023-10-19T08:04:32.357Z</t>
  </si>
  <si>
    <t>2023-10-19T08:05:02.519Z</t>
  </si>
  <si>
    <t>2023-10-19T08:05:32.774Z</t>
  </si>
  <si>
    <t>2023-10-19T08:06:03.003Z</t>
  </si>
  <si>
    <t>2023-10-19T08:06:33.370Z</t>
  </si>
  <si>
    <t>2023-10-19T08:07:03.733Z</t>
  </si>
  <si>
    <t>2023-10-19T08:07:33.893Z</t>
  </si>
  <si>
    <t>2023-10-19T08:08:03.996Z</t>
  </si>
  <si>
    <t>2023-10-19T08:08:34.548Z</t>
  </si>
  <si>
    <t>2023-10-19T08:09:04.652Z</t>
  </si>
  <si>
    <t>2023-10-19T08:09:34.831Z</t>
  </si>
  <si>
    <t>2023-10-19T08:10:05.393Z</t>
  </si>
  <si>
    <t>2023-10-19T08:10:35.633Z</t>
  </si>
  <si>
    <t>2023-10-19T08:11:05.874Z</t>
  </si>
  <si>
    <t>2023-10-19T08:11:35.951Z</t>
  </si>
  <si>
    <t>2023-10-19T08:12:06.024Z</t>
  </si>
  <si>
    <t>2023-10-19T08:12:36.518Z</t>
  </si>
  <si>
    <t>2023-10-19T08:13:06.650Z</t>
  </si>
  <si>
    <t>2023-10-19T08:13:36.785Z</t>
  </si>
  <si>
    <t>2023-10-19T08:14:06.996Z</t>
  </si>
  <si>
    <t>2023-10-19T08:14:37.162Z</t>
  </si>
  <si>
    <t>2023-10-19T08:15:07.464Z</t>
  </si>
  <si>
    <t>2023-10-19T08:15:37.742Z</t>
  </si>
  <si>
    <t>2023-10-19T08:16:07.878Z</t>
  </si>
  <si>
    <t>2023-10-19T08:16:38.292Z</t>
  </si>
  <si>
    <t>2023-10-19T08:17:08.408Z</t>
  </si>
  <si>
    <t>2023-10-19T08:17:38.636Z</t>
  </si>
  <si>
    <t>2023-10-19T08:18:08.740Z</t>
  </si>
  <si>
    <t>2023-10-19T08:18:38.946Z</t>
  </si>
  <si>
    <t>2023-10-19T08:19:09.248Z</t>
  </si>
  <si>
    <t>2023-10-19T08:19:39.586Z</t>
  </si>
  <si>
    <t>2023-10-19T08:20:09.827Z</t>
  </si>
  <si>
    <t>2023-10-19T08:20:40.100Z</t>
  </si>
  <si>
    <t>2023-10-19T08:21:10.533Z</t>
  </si>
  <si>
    <t>2023-10-19T08:21:40.730Z</t>
  </si>
  <si>
    <t>2023-10-19T08:22:11.072Z</t>
  </si>
  <si>
    <t>2023-10-19T08:22:41.275Z</t>
  </si>
  <si>
    <t>2023-10-19T08:23:11.486Z</t>
  </si>
  <si>
    <t>2023-10-19T08:23:41.749Z</t>
  </si>
  <si>
    <t>2023-10-19T08:24:11.975Z</t>
  </si>
  <si>
    <t>2023-10-19T08:24:42.249Z</t>
  </si>
  <si>
    <t>2023-10-19T08:25:13.102Z</t>
  </si>
  <si>
    <t>2023-10-19T08:25:43.214Z</t>
  </si>
  <si>
    <t>2023-10-19T08:26:13.412Z</t>
  </si>
  <si>
    <t>2023-10-19T08:26:43.597Z</t>
  </si>
  <si>
    <t>2023-10-19T08:27:13.793Z</t>
  </si>
  <si>
    <t>2023-10-19T08:27:44.031Z</t>
  </si>
  <si>
    <t>2023-10-19T08:28:14.283Z</t>
  </si>
  <si>
    <t>2023-10-19T08:28:44.535Z</t>
  </si>
  <si>
    <t>2023-10-19T08:29:14.789Z</t>
  </si>
  <si>
    <t>2023-10-19T08:29:45.042Z</t>
  </si>
  <si>
    <t>2023-10-19T08:30:15.143Z</t>
  </si>
  <si>
    <t>2023-10-19T08:30:45.225Z</t>
  </si>
  <si>
    <t>2023-10-19T08:31:15.670Z</t>
  </si>
  <si>
    <t>2023-10-19T08:31:45.806Z</t>
  </si>
  <si>
    <t>2023-10-19T08:32:15.915Z</t>
  </si>
  <si>
    <t>2023-10-19T08:32:46.065Z</t>
  </si>
  <si>
    <t>2023-10-19T08:33:16.297Z</t>
  </si>
  <si>
    <t>2023-10-19T08:33:47.007Z</t>
  </si>
  <si>
    <t>2023-10-19T08:34:17.113Z</t>
  </si>
  <si>
    <t>2023-10-19T08:34:47.218Z</t>
  </si>
  <si>
    <t>2023-10-19T08:35:17.399Z</t>
  </si>
  <si>
    <t>2023-10-19T08:35:47.764Z</t>
  </si>
  <si>
    <t>2023-10-19T08:36:17.857Z</t>
  </si>
  <si>
    <t>2023-10-19T08:36:48.793Z</t>
  </si>
  <si>
    <t>2023-10-19T08:37:18.889Z</t>
  </si>
  <si>
    <t>2023-10-19T08:37:49.036Z</t>
  </si>
  <si>
    <t>2023-10-19T08:38:19.409Z</t>
  </si>
  <si>
    <t>2023-10-19T08:38:49.514Z</t>
  </si>
  <si>
    <t>2023-10-19T08:39:19.622Z</t>
  </si>
  <si>
    <t>2023-10-19T08:39:49.873Z</t>
  </si>
  <si>
    <t>2023-10-19T08:40:20.127Z</t>
  </si>
  <si>
    <t>2023-10-19T08:40:50.485Z</t>
  </si>
  <si>
    <t>2023-10-19T08:41:20.725Z</t>
  </si>
  <si>
    <t>2023-10-19T08:41:51.033Z</t>
  </si>
  <si>
    <t>2023-10-19T08:42:21.172Z</t>
  </si>
  <si>
    <t>2023-10-19T08:42:51.288Z</t>
  </si>
  <si>
    <t>2023-10-19T08:43:21.579Z</t>
  </si>
  <si>
    <t>2023-10-19T08:43:52.221Z</t>
  </si>
  <si>
    <t>2023-10-19T08:44:22.363Z</t>
  </si>
  <si>
    <t>2023-10-19T08:44:52.582Z</t>
  </si>
  <si>
    <t>2023-10-19T08:45:22.782Z</t>
  </si>
  <si>
    <t>2023-10-19T08:45:53.047Z</t>
  </si>
  <si>
    <t>2023-10-19T08:46:23.263Z</t>
  </si>
  <si>
    <t>2023-10-19T08:46:53.480Z</t>
  </si>
  <si>
    <t>2023-10-19T08:47:24.056Z</t>
  </si>
  <si>
    <t>2023-10-19T08:47:54.186Z</t>
  </si>
  <si>
    <t>2023-10-19T08:48:24.295Z</t>
  </si>
  <si>
    <t>2023-10-19T08:48:54.471Z</t>
  </si>
  <si>
    <t>2023-10-19T08:49:24.763Z</t>
  </si>
  <si>
    <t>2023-10-19T08:49:55.106Z</t>
  </si>
  <si>
    <t>2023-10-19T08:50:25.280Z</t>
  </si>
  <si>
    <t>2023-10-19T08:50:55.529Z</t>
  </si>
  <si>
    <t>2023-10-19T08:51:25.720Z</t>
  </si>
  <si>
    <t>2023-10-19T08:51:55.914Z</t>
  </si>
  <si>
    <t>2023-10-19T08:52:26.104Z</t>
  </si>
  <si>
    <t>2023-10-19T08:52:56.348Z</t>
  </si>
  <si>
    <t>2023-10-19T08:53:26.535Z</t>
  </si>
  <si>
    <t>2023-10-19T08:53:56.843Z</t>
  </si>
  <si>
    <t>2023-10-19T08:54:27.361Z</t>
  </si>
  <si>
    <t>2023-10-19T08:54:57.526Z</t>
  </si>
  <si>
    <t>2023-10-19T08:55:28.349Z</t>
  </si>
  <si>
    <t>2023-10-19T08:55:58.452Z</t>
  </si>
  <si>
    <t>2023-10-19T08:56:28.550Z</t>
  </si>
  <si>
    <t>2023-10-19T08:56:58.677Z</t>
  </si>
  <si>
    <t>2023-10-19T08:57:28.821Z</t>
  </si>
  <si>
    <t>2023-10-19T08:57:59.232Z</t>
  </si>
  <si>
    <t>2023-10-19T08:58:29.618Z</t>
  </si>
  <si>
    <t>2023-10-19T08:59:00.337Z</t>
  </si>
  <si>
    <t>2023-10-19T08:59:30.485Z</t>
  </si>
  <si>
    <t>2023-10-19T09:00:00.572Z</t>
  </si>
  <si>
    <t>2023-10-19T09:00:30.697Z</t>
  </si>
  <si>
    <t>2023-10-19T09:01:00.788Z</t>
  </si>
  <si>
    <t>2023-10-19T09:01:31.111Z</t>
  </si>
  <si>
    <t>2023-10-19T09:02:01.219Z</t>
  </si>
  <si>
    <t>2023-10-19T09:02:31.507Z</t>
  </si>
  <si>
    <t>2023-10-19T09:03:01.869Z</t>
  </si>
  <si>
    <t>2023-10-19T09:03:32.054Z</t>
  </si>
  <si>
    <t>2023-10-19T09:04:02.200Z</t>
  </si>
  <si>
    <t>2023-10-19T09:04:32.302Z</t>
  </si>
  <si>
    <t>2023-10-19T09:05:02.567Z</t>
  </si>
  <si>
    <t>2023-10-19T09:05:32.810Z</t>
  </si>
  <si>
    <t>2023-10-19T09:06:02.983Z</t>
  </si>
  <si>
    <t>2023-10-19T09:06:33.174Z</t>
  </si>
  <si>
    <t>2023-10-19T09:07:03.425Z</t>
  </si>
  <si>
    <t>2023-10-19T09:07:33.589Z</t>
  </si>
  <si>
    <t>2023-10-19T09:08:03.817Z</t>
  </si>
  <si>
    <t>2023-10-19T09:08:34.225Z</t>
  </si>
  <si>
    <t>2023-10-19T09:09:04.446Z</t>
  </si>
  <si>
    <t>2023-10-19T09:09:34.757Z</t>
  </si>
  <si>
    <t>2023-10-19T09:10:05.033Z</t>
  </si>
  <si>
    <t>2023-10-19T09:10:35.335Z</t>
  </si>
  <si>
    <t>2023-10-19T09:11:05.500Z</t>
  </si>
  <si>
    <t>2023-10-19T09:11:35.739Z</t>
  </si>
  <si>
    <t>2023-10-19T09:12:05.893Z</t>
  </si>
  <si>
    <t>2023-10-19T09:12:36.086Z</t>
  </si>
  <si>
    <t>2023-10-19T09:13:06.200Z</t>
  </si>
  <si>
    <t>2023-10-19T09:13:36.572Z</t>
  </si>
  <si>
    <t>2023-10-19T09:14:06.843Z</t>
  </si>
  <si>
    <t>2023-10-19T09:14:36.978Z</t>
  </si>
  <si>
    <t>2023-10-19T09:15:07.251Z</t>
  </si>
  <si>
    <t>2023-10-19T09:15:37.450Z</t>
  </si>
  <si>
    <t>2023-10-19T09:16:07.680Z</t>
  </si>
  <si>
    <t>2023-10-19T09:16:38.344Z</t>
  </si>
  <si>
    <t>2023-10-19T09:17:08.455Z</t>
  </si>
  <si>
    <t>2023-10-19T09:17:38.707Z</t>
  </si>
  <si>
    <t>2023-10-19T09:18:08.988Z</t>
  </si>
  <si>
    <t>2023-10-19T09:18:39.321Z</t>
  </si>
  <si>
    <t>2023-10-19T09:19:09.481Z</t>
  </si>
  <si>
    <t>2023-10-19T09:19:39.749Z</t>
  </si>
  <si>
    <t>2023-10-19T09:20:09.840Z</t>
  </si>
  <si>
    <t>2023-10-19T09:20:40.105Z</t>
  </si>
  <si>
    <t>2023-10-19T09:21:10.190Z</t>
  </si>
  <si>
    <t>2023-10-19T09:21:40.453Z</t>
  </si>
  <si>
    <t>2023-10-19T09:22:10.616Z</t>
  </si>
  <si>
    <t>2023-10-19T09:22:40.716Z</t>
  </si>
  <si>
    <t>2023-10-19T09:23:10.867Z</t>
  </si>
  <si>
    <t>2023-10-19T09:23:41.021Z</t>
  </si>
  <si>
    <t>2023-10-19T09:24:11.243Z</t>
  </si>
  <si>
    <t>2023-10-19T09:24:41.439Z</t>
  </si>
  <si>
    <t>2023-10-19T09:25:11.716Z</t>
  </si>
  <si>
    <t>2023-10-19T09:25:42.182Z</t>
  </si>
  <si>
    <t>2023-10-19T09:26:12.504Z</t>
  </si>
  <si>
    <t>2023-10-19T09:26:42.774Z</t>
  </si>
  <si>
    <t>2023-10-19T09:27:13.032Z</t>
  </si>
  <si>
    <t>2023-10-19T09:27:43.368Z</t>
  </si>
  <si>
    <t>2023-10-19T09:28:13.555Z</t>
  </si>
  <si>
    <t>2023-10-19T09:28:43.711Z</t>
  </si>
  <si>
    <t>2023-10-19T09:29:13.797Z</t>
  </si>
  <si>
    <t>2023-10-19T09:29:44.011Z</t>
  </si>
  <si>
    <t>2023-10-19T09:30:14.131Z</t>
  </si>
  <si>
    <t>2023-10-19T09:30:44.522Z</t>
  </si>
  <si>
    <t>2023-10-19T09:31:14.788Z</t>
  </si>
  <si>
    <t>2023-10-19T09:31:45.065Z</t>
  </si>
  <si>
    <t>2023-10-19T09:32:15.354Z</t>
  </si>
  <si>
    <t>2023-10-19T09:32:46.052Z</t>
  </si>
  <si>
    <t>2023-10-19T09:33:16.264Z</t>
  </si>
  <si>
    <t>2023-10-19T09:33:46.354Z</t>
  </si>
  <si>
    <t>2023-10-19T09:34:16.492Z</t>
  </si>
  <si>
    <t>2023-10-19T09:34:46.616Z</t>
  </si>
  <si>
    <t>2023-10-19T09:35:16.876Z</t>
  </si>
  <si>
    <t>2023-10-19T09:35:47.064Z</t>
  </si>
  <si>
    <t>2023-10-19T09:36:17.227Z</t>
  </si>
  <si>
    <t>2023-10-19T09:36:47.419Z</t>
  </si>
  <si>
    <t>2023-10-19T09:37:17.627Z</t>
  </si>
  <si>
    <t>2023-10-19T09:37:47.756Z</t>
  </si>
  <si>
    <t>2023-10-19T09:38:17.950Z</t>
  </si>
  <si>
    <t>2023-10-19T09:38:48.258Z</t>
  </si>
  <si>
    <t>2023-10-19T09:39:18.881Z</t>
  </si>
  <si>
    <t>2023-10-19T09:39:49.055Z</t>
  </si>
  <si>
    <t>2023-10-19T09:40:19.428Z</t>
  </si>
  <si>
    <t>2023-10-19T09:40:49.508Z</t>
  </si>
  <si>
    <t>2023-10-19T09:41:19.714Z</t>
  </si>
  <si>
    <t>2023-10-19T09:41:49.845Z</t>
  </si>
  <si>
    <t>2023-10-19T09:42:20.097Z</t>
  </si>
  <si>
    <t>2023-10-19T09:42:50.294Z</t>
  </si>
  <si>
    <t>2023-10-19T09:43:20.436Z</t>
  </si>
  <si>
    <t>2023-10-19T09:43:50.756Z</t>
  </si>
  <si>
    <t>2023-10-19T09:44:21.045Z</t>
  </si>
  <si>
    <t>2023-10-19T09:44:51.530Z</t>
  </si>
  <si>
    <t>2023-10-19T09:45:21.662Z</t>
  </si>
  <si>
    <t>2023-10-19T09:45:51.766Z</t>
  </si>
  <si>
    <t>2023-10-19T09:46:21.842Z</t>
  </si>
  <si>
    <t>2023-10-19T09:46:52.072Z</t>
  </si>
  <si>
    <t>2023-10-19T09:47:22.231Z</t>
  </si>
  <si>
    <t>2023-10-19T09:47:52.409Z</t>
  </si>
  <si>
    <t>2023-10-19T09:48:22.875Z</t>
  </si>
  <si>
    <t>2023-10-19T09:48:53.354Z</t>
  </si>
  <si>
    <t>2023-10-19T09:49:23.524Z</t>
  </si>
  <si>
    <t>2023-10-19T09:49:54.282Z</t>
  </si>
  <si>
    <t>2023-10-19T09:50:24.480Z</t>
  </si>
  <si>
    <t>2023-10-19T09:50:54.838Z</t>
  </si>
  <si>
    <t>2023-10-19T09:51:24.945Z</t>
  </si>
  <si>
    <t>2023-10-19T09:51:55.285Z</t>
  </si>
  <si>
    <t>2023-10-19T09:52:25.553Z</t>
  </si>
  <si>
    <t>2023-10-19T09:52:55.686Z</t>
  </si>
  <si>
    <t>2023-10-19T09:53:25.952Z</t>
  </si>
  <si>
    <t>2023-10-19T09:53:56.098Z</t>
  </si>
  <si>
    <t>2023-10-19T09:54:26.235Z</t>
  </si>
  <si>
    <t>2023-10-19T09:54:56.336Z</t>
  </si>
  <si>
    <t>2023-10-19T09:55:26.473Z</t>
  </si>
  <si>
    <t>2023-10-19T09:55:56.608Z</t>
  </si>
  <si>
    <t>2023-10-19T09:56:26.705Z</t>
  </si>
  <si>
    <t>2023-10-19T09:56:56.795Z</t>
  </si>
  <si>
    <t>2023-10-19T09:57:26.985Z</t>
  </si>
  <si>
    <t>2023-10-19T09:57:57.160Z</t>
  </si>
  <si>
    <t>2023-10-19T09:58:27.442Z</t>
  </si>
  <si>
    <t>2023-10-19T09:58:57.651Z</t>
  </si>
  <si>
    <t>2023-10-19T09:59:28.356Z</t>
  </si>
  <si>
    <t>2023-10-19T09:59:58.483Z</t>
  </si>
  <si>
    <t>2023-10-19T10:00:28.629Z</t>
  </si>
  <si>
    <t>2023-10-19T10:00:58.776Z</t>
  </si>
  <si>
    <t>2023-10-19T10:01:28.952Z</t>
  </si>
  <si>
    <t>2023-10-19T10:01:59.096Z</t>
  </si>
  <si>
    <t>2023-10-19T10:02:29.206Z</t>
  </si>
  <si>
    <t>2023-10-19T10:02:59.384Z</t>
  </si>
  <si>
    <t>2023-10-19T10:03:29.740Z</t>
  </si>
  <si>
    <t>2023-10-19T10:03:59.910Z</t>
  </si>
  <si>
    <t>2023-10-19T10:04:30.257Z</t>
  </si>
  <si>
    <t>2023-10-19T10:05:00.468Z</t>
  </si>
  <si>
    <t>2023-10-19T10:05:30.669Z</t>
  </si>
  <si>
    <t>2023-10-19T10:06:00.875Z</t>
  </si>
  <si>
    <t>2023-10-19T10:06:31.149Z</t>
  </si>
  <si>
    <t>2023-10-19T10:07:01.262Z</t>
  </si>
  <si>
    <t>2023-10-19T10:07:31.451Z</t>
  </si>
  <si>
    <t>2023-10-19T10:08:01.620Z</t>
  </si>
  <si>
    <t>2023-10-19T10:08:32.004Z</t>
  </si>
  <si>
    <t>2023-10-19T10:09:02.322Z</t>
  </si>
  <si>
    <t>2023-10-19T10:09:32.441Z</t>
  </si>
  <si>
    <t>2023-10-19T10:10:02.704Z</t>
  </si>
  <si>
    <t>2023-10-19T10:10:32.769Z</t>
  </si>
  <si>
    <t>2023-10-19T10:11:03.204Z</t>
  </si>
  <si>
    <t>2023-10-19T10:11:33.391Z</t>
  </si>
  <si>
    <t>2023-10-19T10:12:04.047Z</t>
  </si>
  <si>
    <t>2023-10-19T10:12:34.188Z</t>
  </si>
  <si>
    <t>2023-10-19T10:13:04.489Z</t>
  </si>
  <si>
    <t>2023-10-19T10:13:34.606Z</t>
  </si>
  <si>
    <t>2023-10-19T10:14:04.747Z</t>
  </si>
  <si>
    <t>2023-10-19T10:14:34.897Z</t>
  </si>
  <si>
    <t>2023-10-19T10:15:05.087Z</t>
  </si>
  <si>
    <t>2023-10-19T10:15:35.267Z</t>
  </si>
  <si>
    <t>2023-10-19T10:16:05.493Z</t>
  </si>
  <si>
    <t>2023-10-19T10:16:35.638Z</t>
  </si>
  <si>
    <t>2023-10-19T10:17:05.931Z</t>
  </si>
  <si>
    <t>2023-10-19T10:17:36.376Z</t>
  </si>
  <si>
    <t>2023-10-19T10:18:06.601Z</t>
  </si>
  <si>
    <t>2023-10-19T10:18:36.725Z</t>
  </si>
  <si>
    <t>2023-10-19T10:19:06.803Z</t>
  </si>
  <si>
    <t>2023-10-19T10:19:37.544Z</t>
  </si>
  <si>
    <t>2023-10-19T10:20:07.674Z</t>
  </si>
  <si>
    <t>2023-10-19T10:20:37.774Z</t>
  </si>
  <si>
    <t>2023-10-19T10:21:08.036Z</t>
  </si>
  <si>
    <t>2023-10-19T10:21:38.184Z</t>
  </si>
  <si>
    <t>2023-10-19T10:22:08.292Z</t>
  </si>
  <si>
    <t>2023-10-19T10:22:38.588Z</t>
  </si>
  <si>
    <t>2023-10-19T10:23:08.729Z</t>
  </si>
  <si>
    <t>2023-10-19T10:23:38.864Z</t>
  </si>
  <si>
    <t>2023-10-19T10:24:09.209Z</t>
  </si>
  <si>
    <t>2023-10-19T10:24:39.476Z</t>
  </si>
  <si>
    <t>2023-10-19T10:25:10.108Z</t>
  </si>
  <si>
    <t>2023-10-19T10:25:40.205Z</t>
  </si>
  <si>
    <t>2023-10-19T10:26:10.316Z</t>
  </si>
  <si>
    <t>2023-10-19T10:26:40.430Z</t>
  </si>
  <si>
    <t>2023-10-19T10:27:10.605Z</t>
  </si>
  <si>
    <t>2023-10-19T10:27:40.898Z</t>
  </si>
  <si>
    <t>2023-10-19T10:28:11.102Z</t>
  </si>
  <si>
    <t>2023-10-19T10:28:41.345Z</t>
  </si>
  <si>
    <t>2023-10-19T10:29:11.597Z</t>
  </si>
  <si>
    <t>2023-10-19T10:29:41.695Z</t>
  </si>
  <si>
    <t>2023-10-19T10:30:12.094Z</t>
  </si>
  <si>
    <t>2023-10-19T10:30:42.343Z</t>
  </si>
  <si>
    <t>2023-10-19T10:31:12.467Z</t>
  </si>
  <si>
    <t>2023-10-19T10:31:42.767Z</t>
  </si>
  <si>
    <t>2023-10-19T10:32:12.871Z</t>
  </si>
  <si>
    <t>2023-10-19T10:32:43.019Z</t>
  </si>
  <si>
    <t>2023-10-19T10:33:13.255Z</t>
  </si>
  <si>
    <t>2023-10-19T10:33:43.551Z</t>
  </si>
  <si>
    <t>2023-10-19T10:34:13.758Z</t>
  </si>
  <si>
    <t>2023-10-19T10:34:44.402Z</t>
  </si>
  <si>
    <t>2023-10-19T10:35:14.581Z</t>
  </si>
  <si>
    <t>2023-10-19T10:35:44.956Z</t>
  </si>
  <si>
    <t>2023-10-19T10:36:15.094Z</t>
  </si>
  <si>
    <t>2023-10-19T10:36:45.238Z</t>
  </si>
  <si>
    <t>2023-10-19T10:37:15.862Z</t>
  </si>
  <si>
    <t>2023-10-19T10:37:46.099Z</t>
  </si>
  <si>
    <t>2023-10-19T10:38:16.293Z</t>
  </si>
  <si>
    <t>2023-10-19T10:38:46.592Z</t>
  </si>
  <si>
    <t>2023-10-19T10:39:16.682Z</t>
  </si>
  <si>
    <t>2023-10-19T10:39:46.930Z</t>
  </si>
  <si>
    <t>2023-10-19T10:40:17.400Z</t>
  </si>
  <si>
    <t>2023-10-19T10:40:47.528Z</t>
  </si>
  <si>
    <t>2023-10-19T10:41:17.682Z</t>
  </si>
  <si>
    <t>2023-10-19T10:41:47.797Z</t>
  </si>
  <si>
    <t>2023-10-19T10:42:18.047Z</t>
  </si>
  <si>
    <t>2023-10-19T10:42:48.383Z</t>
  </si>
  <si>
    <t>2023-10-19T10:43:18.595Z</t>
  </si>
  <si>
    <t>2023-10-19T10:43:49.078Z</t>
  </si>
  <si>
    <t>2023-10-19T10:44:19.168Z</t>
  </si>
  <si>
    <t>2023-10-19T10:44:49.273Z</t>
  </si>
  <si>
    <t>2023-10-19T10:45:19.545Z</t>
  </si>
  <si>
    <t>2023-10-19T10:45:49.774Z</t>
  </si>
  <si>
    <t>2023-10-19T10:46:19.996Z</t>
  </si>
  <si>
    <t>2023-10-19T10:46:50.196Z</t>
  </si>
  <si>
    <t>2023-10-19T10:47:20.445Z</t>
  </si>
  <si>
    <t>2023-10-19T10:47:50.667Z</t>
  </si>
  <si>
    <t>2023-10-19T10:48:20.866Z</t>
  </si>
  <si>
    <t>2023-10-19T10:48:51.119Z</t>
  </si>
  <si>
    <t>2023-10-19T10:49:21.275Z</t>
  </si>
  <si>
    <t>2023-10-19T10:49:51.476Z</t>
  </si>
  <si>
    <t>2023-10-19T10:50:22.267Z</t>
  </si>
  <si>
    <t>2023-10-19T10:50:52.383Z</t>
  </si>
  <si>
    <t>2023-10-19T10:51:22.514Z</t>
  </si>
  <si>
    <t>2023-10-19T10:51:52.698Z</t>
  </si>
  <si>
    <t>2023-10-19T10:52:22.977Z</t>
  </si>
  <si>
    <t>2023-10-19T10:52:53.215Z</t>
  </si>
  <si>
    <t>2023-10-19T10:53:23.438Z</t>
  </si>
  <si>
    <t>2023-10-19T10:53:53.537Z</t>
  </si>
  <si>
    <t>2023-10-19T10:54:23.767Z</t>
  </si>
  <si>
    <t>2023-10-19T10:54:53.996Z</t>
  </si>
  <si>
    <t>2023-10-19T10:55:24.205Z</t>
  </si>
  <si>
    <t>2023-10-19T10:55:54.481Z</t>
  </si>
  <si>
    <t>2023-10-19T10:56:24.861Z</t>
  </si>
  <si>
    <t>2023-10-19T10:56:55.112Z</t>
  </si>
  <si>
    <t>2023-10-19T10:57:25.791Z</t>
  </si>
  <si>
    <t>2023-10-19T10:57:55.918Z</t>
  </si>
  <si>
    <t>2023-10-19T10:58:26.054Z</t>
  </si>
  <si>
    <t>2023-10-19T10:58:56.311Z</t>
  </si>
  <si>
    <t>2023-10-19T10:59:26.614Z</t>
  </si>
  <si>
    <t>2023-10-19T10:59:56.806Z</t>
  </si>
  <si>
    <t>2023-10-19T11:00:26.906Z</t>
  </si>
  <si>
    <t>2023-10-19T11:00:57.817Z</t>
  </si>
  <si>
    <t>2023-10-19T11:01:27.992Z</t>
  </si>
  <si>
    <t>2023-10-19T11:01:58.127Z</t>
  </si>
  <si>
    <t>2023-10-19T11:02:28.344Z</t>
  </si>
  <si>
    <t>2023-10-19T11:02:58.456Z</t>
  </si>
  <si>
    <t>2023-10-19T11:03:28.731Z</t>
  </si>
  <si>
    <t>2023-10-19T11:03:58.912Z</t>
  </si>
  <si>
    <t>2023-10-19T11:04:29.184Z</t>
  </si>
  <si>
    <t>2023-10-19T11:04:59.523Z</t>
  </si>
  <si>
    <t>2023-10-19T11:05:29.837Z</t>
  </si>
  <si>
    <t>2023-10-19T11:06:00.315Z</t>
  </si>
  <si>
    <t>2023-10-19T11:06:30.419Z</t>
  </si>
  <si>
    <t>2023-10-19T11:07:00.986Z</t>
  </si>
  <si>
    <t>2023-10-19T11:07:31.106Z</t>
  </si>
  <si>
    <t>2023-10-19T11:08:01.233Z</t>
  </si>
  <si>
    <t>2023-10-19T11:08:31.526Z</t>
  </si>
  <si>
    <t>2023-10-19T11:09:01.763Z</t>
  </si>
  <si>
    <t>2023-10-19T11:09:32.467Z</t>
  </si>
  <si>
    <t>2023-10-19T11:10:02.565Z</t>
  </si>
  <si>
    <t>2023-10-19T11:10:32.659Z</t>
  </si>
  <si>
    <t>2023-10-19T11:11:02.787Z</t>
  </si>
  <si>
    <t>2023-10-19T11:11:33.008Z</t>
  </si>
  <si>
    <t>2023-10-19T11:12:03.084Z</t>
  </si>
  <si>
    <t>2023-10-19T11:12:33.476Z</t>
  </si>
  <si>
    <t>2023-10-19T11:13:03.591Z</t>
  </si>
  <si>
    <t>2023-10-19T11:13:33.764Z</t>
  </si>
  <si>
    <t>2023-10-19T11:14:04.341Z</t>
  </si>
  <si>
    <t>2023-10-19T11:14:34.467Z</t>
  </si>
  <si>
    <t>2023-10-19T11:15:04.555Z</t>
  </si>
  <si>
    <t>2023-10-19T11:15:34.815Z</t>
  </si>
  <si>
    <t>2023-10-19T11:16:05.048Z</t>
  </si>
  <si>
    <t>2023-10-19T11:16:35.167Z</t>
  </si>
  <si>
    <t>2023-10-19T11:17:05.816Z</t>
  </si>
  <si>
    <t>2023-10-19T11:17:36.023Z</t>
  </si>
  <si>
    <t>2023-10-19T11:18:06.115Z</t>
  </si>
  <si>
    <t>2023-10-19T11:18:36.189Z</t>
  </si>
  <si>
    <t>2023-10-19T11:19:06.957Z</t>
  </si>
  <si>
    <t>2023-10-19T11:19:37.099Z</t>
  </si>
  <si>
    <t>2023-10-19T11:20:07.214Z</t>
  </si>
  <si>
    <t>2023-10-19T11:20:37.295Z</t>
  </si>
  <si>
    <t>2023-10-19T11:21:07.561Z</t>
  </si>
  <si>
    <t>2023-10-19T11:21:37.853Z</t>
  </si>
  <si>
    <t>2023-10-19T11:22:08.031Z</t>
  </si>
  <si>
    <t>2023-10-19T11:22:38.373Z</t>
  </si>
  <si>
    <t>2023-10-19T11:23:08.683Z</t>
  </si>
  <si>
    <t>2023-10-19T11:23:38.914Z</t>
  </si>
  <si>
    <t>2023-10-19T11:24:09.058Z</t>
  </si>
  <si>
    <t>2023-10-19T11:24:39.316Z</t>
  </si>
  <si>
    <t>2023-10-19T11:25:09.510Z</t>
  </si>
  <si>
    <t>2023-10-19T11:25:39.814Z</t>
  </si>
  <si>
    <t>2023-10-19T11:26:10.013Z</t>
  </si>
  <si>
    <t>2023-10-19T11:26:40.291Z</t>
  </si>
  <si>
    <t>2023-10-19T11:27:10.489Z</t>
  </si>
  <si>
    <t>2023-10-19T11:27:40.700Z</t>
  </si>
  <si>
    <t>2023-10-19T11:28:10.868Z</t>
  </si>
  <si>
    <t>2023-10-19T11:28:41.494Z</t>
  </si>
  <si>
    <t>2023-10-19T11:29:11.726Z</t>
  </si>
  <si>
    <t>2023-10-19T11:29:41.838Z</t>
  </si>
  <si>
    <t>2023-10-19T11:30:12.047Z</t>
  </si>
  <si>
    <t>2023-10-19T11:30:42.285Z</t>
  </si>
  <si>
    <t>2023-10-19T11:31:12.516Z</t>
  </si>
  <si>
    <t>2023-10-19T11:31:42.720Z</t>
  </si>
  <si>
    <t>2023-10-19T11:32:12.963Z</t>
  </si>
  <si>
    <t>2023-10-19T11:32:43.104Z</t>
  </si>
  <si>
    <t>2023-10-19T11:33:13.243Z</t>
  </si>
  <si>
    <t>2023-10-19T11:33:43.513Z</t>
  </si>
  <si>
    <t>2023-10-19T11:34:13.738Z</t>
  </si>
  <si>
    <t>2023-10-19T11:34:44.090Z</t>
  </si>
  <si>
    <t>2023-10-19T11:35:14.276Z</t>
  </si>
  <si>
    <t>2023-10-19T11:35:44.554Z</t>
  </si>
  <si>
    <t>2023-10-19T11:36:14.774Z</t>
  </si>
  <si>
    <t>2023-10-19T11:36:45.041Z</t>
  </si>
  <si>
    <t>2023-10-19T11:37:15.305Z</t>
  </si>
  <si>
    <t>2023-10-19T11:37:45.480Z</t>
  </si>
  <si>
    <t>2023-10-19T11:38:15.832Z</t>
  </si>
  <si>
    <t>2023-10-19T11:38:45.960Z</t>
  </si>
  <si>
    <t>2023-10-19T11:39:16.312Z</t>
  </si>
  <si>
    <t>2023-10-19T11:39:46.942Z</t>
  </si>
  <si>
    <t>2023-10-19T11:40:17.066Z</t>
  </si>
  <si>
    <t>2023-10-19T11:40:47.230Z</t>
  </si>
  <si>
    <t>2023-10-19T11:41:17.373Z</t>
  </si>
  <si>
    <t>2023-10-19T11:41:47.455Z</t>
  </si>
  <si>
    <t>2023-10-19T11:42:17.742Z</t>
  </si>
  <si>
    <t>2023-10-19T11:42:48Z</t>
  </si>
  <si>
    <t>2023-10-19T11:43:18.184Z</t>
  </si>
  <si>
    <t>2023-10-19T11:43:48.367Z</t>
  </si>
  <si>
    <t>2023-10-19T11:44:18.580Z</t>
  </si>
  <si>
    <t>2023-10-19T11:44:48.867Z</t>
  </si>
  <si>
    <t>2023-10-19T11:45:19.078Z</t>
  </si>
  <si>
    <t>2023-10-19T11:45:49.341Z</t>
  </si>
  <si>
    <t>2023-10-19T11:46:19.721Z</t>
  </si>
  <si>
    <t>2023-10-19T11:46:49.947Z</t>
  </si>
  <si>
    <t>2023-10-19T11:47:20.174Z</t>
  </si>
  <si>
    <t>2023-10-19T11:47:50.409Z</t>
  </si>
  <si>
    <t>2023-10-19T11:48:20.692Z</t>
  </si>
  <si>
    <t>2023-10-19T11:48:50.803Z</t>
  </si>
  <si>
    <t>2023-10-19T11:49:21.043Z</t>
  </si>
  <si>
    <t>2023-10-19T11:49:51.394Z</t>
  </si>
  <si>
    <t>2023-10-19T11:50:21.644Z</t>
  </si>
  <si>
    <t>2023-10-19T11:50:51.902Z</t>
  </si>
  <si>
    <t>2023-10-19T11:51:22.117Z</t>
  </si>
  <si>
    <t>2023-10-19T11:51:52.974Z</t>
  </si>
  <si>
    <t>2023-10-19T11:52:23.142Z</t>
  </si>
  <si>
    <t>2023-10-19T11:52:53.256Z</t>
  </si>
  <si>
    <t>2023-10-19T11:53:23.461Z</t>
  </si>
  <si>
    <t>2023-10-19T11:53:53.602Z</t>
  </si>
  <si>
    <t>2023-10-19T11:54:23.863Z</t>
  </si>
  <si>
    <t>2023-10-19T11:54:53.999Z</t>
  </si>
  <si>
    <t>2023-10-19T11:55:24.288Z</t>
  </si>
  <si>
    <t>2023-10-19T11:55:54.357Z</t>
  </si>
  <si>
    <t>2023-10-19T11:56:24.784Z</t>
  </si>
  <si>
    <t>2023-10-19T11:56:54.915Z</t>
  </si>
  <si>
    <t>2023-10-19T11:57:25.028Z</t>
  </si>
  <si>
    <t>2023-10-19T11:57:55.146Z</t>
  </si>
  <si>
    <t>2023-10-19T11:58:25.450Z</t>
  </si>
  <si>
    <t>2023-10-19T11:58:55.675Z</t>
  </si>
  <si>
    <t>2023-10-19T11:59:25.769Z</t>
  </si>
  <si>
    <t>2023-10-19T11:59:55.990Z</t>
  </si>
  <si>
    <t>2023-10-19T12:00:26.198Z</t>
  </si>
  <si>
    <t>2023-10-19T12:00:56.540Z</t>
  </si>
  <si>
    <t>2023-10-19T12:01:26.833Z</t>
  </si>
  <si>
    <t>2023-10-19T12:01:57.097Z</t>
  </si>
  <si>
    <t>2023-10-19T12:02:27.194Z</t>
  </si>
  <si>
    <t>2023-10-19T12:02:57.345Z</t>
  </si>
  <si>
    <t>2023-10-19T12:03:27.495Z</t>
  </si>
  <si>
    <t>2023-10-19T12:03:58.041Z</t>
  </si>
  <si>
    <t>2023-10-19T12:04:28.243Z</t>
  </si>
  <si>
    <t>2023-10-19T12:04:58.365Z</t>
  </si>
  <si>
    <t>2023-10-19T12:05:28.460Z</t>
  </si>
  <si>
    <t>2023-10-19T12:05:58.680Z</t>
  </si>
  <si>
    <t>2023-10-19T12:06:28.915Z</t>
  </si>
  <si>
    <t>2023-10-19T12:06:59.153Z</t>
  </si>
  <si>
    <t>2023-10-19T12:07:29.376Z</t>
  </si>
  <si>
    <t>2023-10-19T12:07:59.516Z</t>
  </si>
  <si>
    <t>2023-10-19T12:08:29.787Z</t>
  </si>
  <si>
    <t>2023-10-19T12:09:00.007Z</t>
  </si>
  <si>
    <t>2023-10-19T12:09:30.233Z</t>
  </si>
  <si>
    <t>2023-10-19T12:10:00.548Z</t>
  </si>
  <si>
    <t>2023-10-19T12:10:30.740Z</t>
  </si>
  <si>
    <t>2023-10-19T12:11:00.987Z</t>
  </si>
  <si>
    <t>2023-10-19T12:11:31.699Z</t>
  </si>
  <si>
    <t>2023-10-19T12:12:01.813Z</t>
  </si>
  <si>
    <t>2023-10-19T12:12:31.933Z</t>
  </si>
  <si>
    <t>2023-10-19T12:13:02.085Z</t>
  </si>
  <si>
    <t>2023-10-19T12:13:32.194Z</t>
  </si>
  <si>
    <t>2023-10-19T12:14:03.088Z</t>
  </si>
  <si>
    <t>2023-10-19T12:14:33.215Z</t>
  </si>
  <si>
    <t>2023-10-19T12:15:03.288Z</t>
  </si>
  <si>
    <t>2023-10-19T12:15:33.804Z</t>
  </si>
  <si>
    <t>2023-10-19T12:16:03.923Z</t>
  </si>
  <si>
    <t>2023-10-19T12:16:34.292Z</t>
  </si>
  <si>
    <t>2023-10-19T12:17:04.459Z</t>
  </si>
  <si>
    <t>2023-10-19T12:17:34.598Z</t>
  </si>
  <si>
    <t>2023-10-19T12:18:04.720Z</t>
  </si>
  <si>
    <t>2023-10-19T12:18:35.241Z</t>
  </si>
  <si>
    <t>2023-10-19T12:19:05.396Z</t>
  </si>
  <si>
    <t>2023-10-19T12:19:35.508Z</t>
  </si>
  <si>
    <t>2023-10-19T12:20:05.629Z</t>
  </si>
  <si>
    <t>2023-10-19T12:20:36.142Z</t>
  </si>
  <si>
    <t>2023-10-19T12:21:06.287Z</t>
  </si>
  <si>
    <t>2023-10-19T12:21:36.385Z</t>
  </si>
  <si>
    <t>2023-10-19T12:22:06.542Z</t>
  </si>
  <si>
    <t>2023-10-19T12:22:36.998Z</t>
  </si>
  <si>
    <t>2023-10-19T12:23:07.135Z</t>
  </si>
  <si>
    <t>2023-10-19T12:23:37.282Z</t>
  </si>
  <si>
    <t>2023-10-19T12:24:07.380Z</t>
  </si>
  <si>
    <t>2023-10-19T12:24:37.531Z</t>
  </si>
  <si>
    <t>2023-10-19T12:25:07.863Z</t>
  </si>
  <si>
    <t>2023-10-19T12:25:38.526Z</t>
  </si>
  <si>
    <t>2023-10-19T12:26:08.614Z</t>
  </si>
  <si>
    <t>2023-10-19T12:26:38.749Z</t>
  </si>
  <si>
    <t>2023-10-19T12:27:09.036Z</t>
  </si>
  <si>
    <t>2023-10-19T12:27:39.173Z</t>
  </si>
  <si>
    <t>2023-10-19T12:28:09.383Z</t>
  </si>
  <si>
    <t>2023-10-19T12:28:39.623Z</t>
  </si>
  <si>
    <t>2023-10-19T12:29:09.829Z</t>
  </si>
  <si>
    <t>2023-10-19T12:29:40.020Z</t>
  </si>
  <si>
    <t>2023-10-19T12:30:10.252Z</t>
  </si>
  <si>
    <t>2023-10-19T12:30:40.522Z</t>
  </si>
  <si>
    <t>2023-10-19T12:31:10.762Z</t>
  </si>
  <si>
    <t>2023-10-19T12:31:40.966Z</t>
  </si>
  <si>
    <t>2023-10-19T12:32:11.126Z</t>
  </si>
  <si>
    <t>2023-10-19T12:32:41.559Z</t>
  </si>
  <si>
    <t>2023-10-19T12:33:11.962Z</t>
  </si>
  <si>
    <t>2023-10-19T12:33:42.115Z</t>
  </si>
  <si>
    <t>2023-10-19T12:34:12.218Z</t>
  </si>
  <si>
    <t>2023-10-19T12:34:42.328Z</t>
  </si>
  <si>
    <t>2023-10-19T12:35:12.435Z</t>
  </si>
  <si>
    <t>2023-10-19T12:35:42.711Z</t>
  </si>
  <si>
    <t>2023-10-19T12:36:13.760Z</t>
  </si>
  <si>
    <t>2023-10-19T12:36:43.967Z</t>
  </si>
  <si>
    <t>2023-10-19T12:37:14.047Z</t>
  </si>
  <si>
    <t>2023-10-19T12:37:44.147Z</t>
  </si>
  <si>
    <t>2023-10-19T12:38:14.415Z</t>
  </si>
  <si>
    <t>2023-10-19T12:38:44.757Z</t>
  </si>
  <si>
    <t>2023-10-19T12:39:15.040Z</t>
  </si>
  <si>
    <t>2023-10-19T12:39:45.296Z</t>
  </si>
  <si>
    <t>2023-10-19T12:40:15.481Z</t>
  </si>
  <si>
    <t>2023-10-19T12:40:45.836Z</t>
  </si>
  <si>
    <t>2023-10-19T12:41:16.100Z</t>
  </si>
  <si>
    <t>2023-10-19T12:41:46.348Z</t>
  </si>
  <si>
    <t>2023-10-19T12:42:16.506Z</t>
  </si>
  <si>
    <t>2023-10-19T12:42:46.905Z</t>
  </si>
  <si>
    <t>2023-10-19T12:43:17.153Z</t>
  </si>
  <si>
    <t>2023-10-19T12:43:47.325Z</t>
  </si>
  <si>
    <t>2023-10-19T12:44:17.426Z</t>
  </si>
  <si>
    <t>2023-10-19T12:44:47.871Z</t>
  </si>
  <si>
    <t>2023-10-19T12:45:18.072Z</t>
  </si>
  <si>
    <t>2023-10-19T12:45:48.252Z</t>
  </si>
  <si>
    <t>2023-10-19T12:46:18.369Z</t>
  </si>
  <si>
    <t>2023-10-19T12:46:48.573Z</t>
  </si>
  <si>
    <t>2023-10-19T12:47:18.674Z</t>
  </si>
  <si>
    <t>2023-10-19T12:47:48.949Z</t>
  </si>
  <si>
    <t>2023-10-19T12:48:19.172Z</t>
  </si>
  <si>
    <t>2023-10-19T12:48:49.445Z</t>
  </si>
  <si>
    <t>2023-10-19T12:49:19.708Z</t>
  </si>
  <si>
    <t>2023-10-19T12:49:50.471Z</t>
  </si>
  <si>
    <t>2023-10-19T12:50:20.564Z</t>
  </si>
  <si>
    <t>2023-10-19T12:50:50.707Z</t>
  </si>
  <si>
    <t>2023-10-19T12:51:21.046Z</t>
  </si>
  <si>
    <t>2023-10-19T12:51:51.144Z</t>
  </si>
  <si>
    <t>2023-10-19T12:52:21.291Z</t>
  </si>
  <si>
    <t>2023-10-19T12:52:51.718Z</t>
  </si>
  <si>
    <t>2023-10-19T12:53:21.875Z</t>
  </si>
  <si>
    <t>2023-10-19T12:53:52.005Z</t>
  </si>
  <si>
    <t>2023-10-19T12:54:22.193Z</t>
  </si>
  <si>
    <t>2023-10-19T12:54:52.424Z</t>
  </si>
  <si>
    <t>2023-10-19T12:55:22.753Z</t>
  </si>
  <si>
    <t>2023-10-19T12:55:53.058Z</t>
  </si>
  <si>
    <t>2023-10-19T12:56:23.180Z</t>
  </si>
  <si>
    <t>2023-10-19T12:56:53.322Z</t>
  </si>
  <si>
    <t>2023-10-19T12:57:23.531Z</t>
  </si>
  <si>
    <t>2023-10-19T12:57:53.759Z</t>
  </si>
  <si>
    <t>2023-10-19T12:58:23.978Z</t>
  </si>
  <si>
    <t>2023-10-19T12:58:54.205Z</t>
  </si>
  <si>
    <t>2023-10-19T12:59:24.556Z</t>
  </si>
  <si>
    <t>2023-10-19T12:59:54.839Z</t>
  </si>
  <si>
    <t>2023-10-19T13:00:24.947Z</t>
  </si>
  <si>
    <t>2023-10-19T13:00:55.590Z</t>
  </si>
  <si>
    <t>2023-10-19T13:01:25.692Z</t>
  </si>
  <si>
    <t>2023-10-19T13:01:56.020Z</t>
  </si>
  <si>
    <t>2023-10-19T13:02:26.117Z</t>
  </si>
  <si>
    <t>2023-10-19T13:02:56.199Z</t>
  </si>
  <si>
    <t>2023-10-19T13:03:26.321Z</t>
  </si>
  <si>
    <t>2023-10-19T13:03:56.630Z</t>
  </si>
  <si>
    <t>2023-10-19T13:04:27.020Z</t>
  </si>
  <si>
    <t>2023-10-19T13:04:57.130Z</t>
  </si>
  <si>
    <t>2023-10-19T13:05:27.376Z</t>
  </si>
  <si>
    <t>2023-10-19T13:05:57.587Z</t>
  </si>
  <si>
    <t>2023-10-19T13:06:27.805Z</t>
  </si>
  <si>
    <t>2023-10-19T13:06:57.948Z</t>
  </si>
  <si>
    <t>2023-10-19T13:07:28.293Z</t>
  </si>
  <si>
    <t>2023-10-19T13:07:58.470Z</t>
  </si>
  <si>
    <t>2023-10-19T13:08:29.292Z</t>
  </si>
  <si>
    <t>2023-10-19T13:08:59.393Z</t>
  </si>
  <si>
    <t>2023-10-19T13:09:29.503Z</t>
  </si>
  <si>
    <t>2023-10-19T13:09:59.688Z</t>
  </si>
  <si>
    <t>2023-10-19T13:10:29.900Z</t>
  </si>
  <si>
    <t>2023-10-19T13:11:00.278Z</t>
  </si>
  <si>
    <t>2023-10-19T13:11:30.417Z</t>
  </si>
  <si>
    <t>2023-10-19T13:12:00.559Z</t>
  </si>
  <si>
    <t>2023-10-19T13:12:30.759Z</t>
  </si>
  <si>
    <t>2023-10-19T13:13:01.043Z</t>
  </si>
  <si>
    <t>2023-10-19T13:13:31.271Z</t>
  </si>
  <si>
    <t>2023-10-19T13:14:01.834Z</t>
  </si>
  <si>
    <t>2023-10-19T13:14:32.074Z</t>
  </si>
  <si>
    <t>2023-10-19T13:15:02.174Z</t>
  </si>
  <si>
    <t>2023-10-19T13:15:32.378Z</t>
  </si>
  <si>
    <t>2023-10-19T13:16:02.997Z</t>
  </si>
  <si>
    <t>2023-10-19T13:16:33.119Z</t>
  </si>
  <si>
    <t>2023-10-19T13:17:03.263Z</t>
  </si>
  <si>
    <t>2023-10-19T13:17:33.361Z</t>
  </si>
  <si>
    <t>2023-10-19T13:18:03.474Z</t>
  </si>
  <si>
    <t>2023-10-19T13:18:33.610Z</t>
  </si>
  <si>
    <t>2023-10-19T13:19:03.762Z</t>
  </si>
  <si>
    <t>2023-10-19T13:19:34.136Z</t>
  </si>
  <si>
    <t>2023-10-19T13:20:04.330Z</t>
  </si>
  <si>
    <t>2023-10-19T13:20:34.411Z</t>
  </si>
  <si>
    <t>2023-10-19T13:21:04.805Z</t>
  </si>
  <si>
    <t>2023-10-19T13:21:35.085Z</t>
  </si>
  <si>
    <t>2023-10-19T13:22:05.312Z</t>
  </si>
  <si>
    <t>2023-10-19T13:22:35.549Z</t>
  </si>
  <si>
    <t>2023-10-19T13:23:05.749Z</t>
  </si>
  <si>
    <t>2023-10-19T13:23:35.958Z</t>
  </si>
  <si>
    <t>2023-10-19T13:24:06.122Z</t>
  </si>
  <si>
    <t>2023-10-19T13:24:36.420Z</t>
  </si>
  <si>
    <t>2023-10-19T13:25:06.505Z</t>
  </si>
  <si>
    <t>2023-10-19T13:25:37.091Z</t>
  </si>
  <si>
    <t>2023-10-19T13:26:07.256Z</t>
  </si>
  <si>
    <t>2023-10-19T13:26:37.355Z</t>
  </si>
  <si>
    <t>2023-10-19T13:27:07.634Z</t>
  </si>
  <si>
    <t>2023-10-19T13:27:37.924Z</t>
  </si>
  <si>
    <t>2023-10-19T13:28:08.047Z</t>
  </si>
  <si>
    <t>2023-10-19T13:28:38.394Z</t>
  </si>
  <si>
    <t>2023-10-19T13:29:08.536Z</t>
  </si>
  <si>
    <t>2023-10-19T13:29:38.715Z</t>
  </si>
  <si>
    <t>2023-10-19T13:30:08.943Z</t>
  </si>
  <si>
    <t>2023-10-19T13:30:39.171Z</t>
  </si>
  <si>
    <t>2023-10-19T13:31:09.381Z</t>
  </si>
  <si>
    <t>2023-10-19T13:31:39.559Z</t>
  </si>
  <si>
    <t>2023-10-19T13:32:09.745Z</t>
  </si>
  <si>
    <t>2023-10-19T13:32:40.047Z</t>
  </si>
  <si>
    <t>2023-10-19T13:33:10.298Z</t>
  </si>
  <si>
    <t>2023-10-19T13:33:40.795Z</t>
  </si>
  <si>
    <t>2023-10-19T13:34:10.950Z</t>
  </si>
  <si>
    <t>2023-10-19T13:34:41.037Z</t>
  </si>
  <si>
    <t>2023-10-19T13:35:11.263Z</t>
  </si>
  <si>
    <t>2023-10-19T13:35:41.846Z</t>
  </si>
  <si>
    <t>2023-10-19T13:36:11.964Z</t>
  </si>
  <si>
    <t>2023-10-19T13:36:42.082Z</t>
  </si>
  <si>
    <t>2023-10-19T13:37:12.294Z</t>
  </si>
  <si>
    <t>2023-10-19T13:37:42.475Z</t>
  </si>
  <si>
    <t>2023-10-19T13:38:12.718Z</t>
  </si>
  <si>
    <t>2023-10-19T13:38:43.145Z</t>
  </si>
  <si>
    <t>2023-10-19T13:39:13.314Z</t>
  </si>
  <si>
    <t>2023-10-19T13:39:43.475Z</t>
  </si>
  <si>
    <t>2023-10-19T13:40:14.052Z</t>
  </si>
  <si>
    <t>2023-10-19T13:40:44.233Z</t>
  </si>
  <si>
    <t>2023-10-19T13:41:14.345Z</t>
  </si>
  <si>
    <t>2023-10-19T13:41:44.412Z</t>
  </si>
  <si>
    <t>2023-10-19T13:42:14.696Z</t>
  </si>
  <si>
    <t>2023-10-19T13:42:44.985Z</t>
  </si>
  <si>
    <t>2023-10-19T13:43:15.469Z</t>
  </si>
  <si>
    <t>2023-10-19T13:43:45.665Z</t>
  </si>
  <si>
    <t>2023-10-19T13:44:15.735Z</t>
  </si>
  <si>
    <t>2023-10-19T13:44:45.885Z</t>
  </si>
  <si>
    <t>2023-10-19T13:45:16.084Z</t>
  </si>
  <si>
    <t>2023-10-19T13:45:46.333Z</t>
  </si>
  <si>
    <t>2023-10-19T13:46:16.574Z</t>
  </si>
  <si>
    <t>2023-10-19T13:46:46.661Z</t>
  </si>
  <si>
    <t>2023-10-19T13:47:17.279Z</t>
  </si>
  <si>
    <t>2023-10-19T13:47:47.409Z</t>
  </si>
  <si>
    <t>2023-10-19T13:48:17.514Z</t>
  </si>
  <si>
    <t>2023-10-19T13:48:47.775Z</t>
  </si>
  <si>
    <t>2023-10-19T13:49:17.938Z</t>
  </si>
  <si>
    <t>2023-10-19T13:49:48.252Z</t>
  </si>
  <si>
    <t>2023-10-19T13:50:18.453Z</t>
  </si>
  <si>
    <t>2023-10-19T13:50:48.632Z</t>
  </si>
  <si>
    <t>2023-10-19T13:51:18.904Z</t>
  </si>
  <si>
    <t>2023-10-19T13:51:49.088Z</t>
  </si>
  <si>
    <t>2023-10-19T13:52:19.590Z</t>
  </si>
  <si>
    <t>2023-10-19T13:52:49.698Z</t>
  </si>
  <si>
    <t>2023-10-19T13:53:19.859Z</t>
  </si>
  <si>
    <t>2023-10-19T13:53:50.329Z</t>
  </si>
  <si>
    <t>2023-10-19T13:54:20.529Z</t>
  </si>
  <si>
    <t>2023-10-19T13:54:50.596Z</t>
  </si>
  <si>
    <t>2023-10-19T13:55:20.824Z</t>
  </si>
  <si>
    <t>2023-10-19T13:55:51Z</t>
  </si>
  <si>
    <t>2023-10-19T13:56:21.196Z</t>
  </si>
  <si>
    <t>2023-10-19T13:56:51.488Z</t>
  </si>
  <si>
    <t>2023-10-19T13:57:21.698Z</t>
  </si>
  <si>
    <t>2023-10-19T13:57:52.280Z</t>
  </si>
  <si>
    <t>2023-10-19T13:58:22.481Z</t>
  </si>
  <si>
    <t>2023-10-19T13:58:52.596Z</t>
  </si>
  <si>
    <t>2023-10-19T13:59:22.712Z</t>
  </si>
  <si>
    <t>2023-10-19T13:59:53.021Z</t>
  </si>
  <si>
    <t>2023-10-19T14:00:23.147Z</t>
  </si>
  <si>
    <t>2023-10-19T14:00:53.345Z</t>
  </si>
  <si>
    <t>2023-10-19T14:01:23.566Z</t>
  </si>
  <si>
    <t>2023-10-19T14:01:54.167Z</t>
  </si>
  <si>
    <t>2023-10-19T14:02:24.585Z</t>
  </si>
  <si>
    <t>2023-10-19T14:02:54.647Z</t>
  </si>
  <si>
    <t>2023-10-19T14:03:24.771Z</t>
  </si>
  <si>
    <t>2023-10-19T14:03:54.942Z</t>
  </si>
  <si>
    <t>2023-10-19T14:04:25.448Z</t>
  </si>
  <si>
    <t>2023-10-19T14:04:55.644Z</t>
  </si>
  <si>
    <t>2023-10-19T14:05:25.840Z</t>
  </si>
  <si>
    <t>2023-10-19T14:05:56.014Z</t>
  </si>
  <si>
    <t>2023-10-19T14:06:26.360Z</t>
  </si>
  <si>
    <t>2023-10-19T14:06:56.667Z</t>
  </si>
  <si>
    <t>2023-10-19T14:07:26.806Z</t>
  </si>
  <si>
    <t>2023-10-19T14:07:56.998Z</t>
  </si>
  <si>
    <t>2023-10-19T14:08:27.367Z</t>
  </si>
  <si>
    <t>2023-10-19T14:08:57.706Z</t>
  </si>
  <si>
    <t>2023-10-19T14:09:27.914Z</t>
  </si>
  <si>
    <t>2023-10-19T14:09:58.101Z</t>
  </si>
  <si>
    <t>2023-10-19T14:10:28.374Z</t>
  </si>
  <si>
    <t>2023-10-19T14:10:58.567Z</t>
  </si>
  <si>
    <t>2023-10-19T14:11:28.791Z</t>
  </si>
  <si>
    <t>2023-10-19T14:11:59.015Z</t>
  </si>
  <si>
    <t>2023-10-19T14:12:29.163Z</t>
  </si>
  <si>
    <t>2023-10-19T14:12:59.482Z</t>
  </si>
  <si>
    <t>2023-10-19T14:13:29.787Z</t>
  </si>
  <si>
    <t>2023-10-19T14:14:00.056Z</t>
  </si>
  <si>
    <t>2023-10-19T14:14:30.380Z</t>
  </si>
  <si>
    <t>2023-10-19T14:15:00.524Z</t>
  </si>
  <si>
    <t>2023-10-19T14:15:30.617Z</t>
  </si>
  <si>
    <t>2023-10-19T14:16:00.841Z</t>
  </si>
  <si>
    <t>2023-10-19T14:16:31.125Z</t>
  </si>
  <si>
    <t>2023-10-19T14:17:01.409Z</t>
  </si>
  <si>
    <t>2023-10-19T14:17:31.939Z</t>
  </si>
  <si>
    <t>2023-10-19T14:18:02.037Z</t>
  </si>
  <si>
    <t>2023-10-19T14:18:32.337Z</t>
  </si>
  <si>
    <t>2023-10-19T14:19:02.618Z</t>
  </si>
  <si>
    <t>2023-10-19T14:19:33.054Z</t>
  </si>
  <si>
    <t>2023-10-19T14:20:03.211Z</t>
  </si>
  <si>
    <t>2023-10-19T14:20:33.259Z</t>
  </si>
  <si>
    <t>2023-10-19T14:21:03.653Z</t>
  </si>
  <si>
    <t>2023-10-19T14:21:33.834Z</t>
  </si>
  <si>
    <t>2023-10-19T14:22:04.058Z</t>
  </si>
  <si>
    <t>2023-10-19T14:22:34.282Z</t>
  </si>
  <si>
    <t>2023-10-19T14:23:04.604Z</t>
  </si>
  <si>
    <t>2023-10-19T14:23:34.800Z</t>
  </si>
  <si>
    <t>2023-10-19T14:24:05.084Z</t>
  </si>
  <si>
    <t>2023-10-19T14:24:35.315Z</t>
  </si>
  <si>
    <t>2023-10-19T14:25:05.394Z</t>
  </si>
  <si>
    <t>2023-10-19T14:25:35.974Z</t>
  </si>
  <si>
    <t>2023-10-19T14:26:06.149Z</t>
  </si>
  <si>
    <t>2023-10-19T14:26:36.256Z</t>
  </si>
  <si>
    <t>2023-10-19T14:27:06.450Z</t>
  </si>
  <si>
    <t>2023-10-19T14:27:36.824Z</t>
  </si>
  <si>
    <t>2023-10-19T14:28:07.123Z</t>
  </si>
  <si>
    <t>2023-10-19T14:28:37.250Z</t>
  </si>
  <si>
    <t>2023-10-19T14:29:07.401Z</t>
  </si>
  <si>
    <t>2023-10-19T14:29:37.705Z</t>
  </si>
  <si>
    <t>2023-10-19T14:30:07.888Z</t>
  </si>
  <si>
    <t>2023-10-19T14:30:38.016Z</t>
  </si>
  <si>
    <t>2023-10-19T14:31:08.245Z</t>
  </si>
  <si>
    <t>2023-10-19T14:31:38.450Z</t>
  </si>
  <si>
    <t>2023-10-19T14:32:08.782Z</t>
  </si>
  <si>
    <t>2023-10-19T14:32:39.386Z</t>
  </si>
  <si>
    <t>2023-10-19T14:33:09.557Z</t>
  </si>
  <si>
    <t>2023-10-19T14:33:39.814Z</t>
  </si>
  <si>
    <t>2023-10-19T14:34:09.985Z</t>
  </si>
  <si>
    <t>2023-10-19T14:34:40.154Z</t>
  </si>
  <si>
    <t>2023-10-19T14:35:10.499Z</t>
  </si>
  <si>
    <t>2023-10-19T14:35:40.641Z</t>
  </si>
  <si>
    <t>2023-10-19T14:36:10.849Z</t>
  </si>
  <si>
    <t>2023-10-19T14:36:41.003Z</t>
  </si>
  <si>
    <t>2023-10-19T14:37:11.294Z</t>
  </si>
  <si>
    <t>2023-10-19T14:37:41.486Z</t>
  </si>
  <si>
    <t>2023-10-19T14:38:11.774Z</t>
  </si>
  <si>
    <t>2023-10-19T14:38:42.162Z</t>
  </si>
  <si>
    <t>2023-10-19T14:39:12.375Z</t>
  </si>
  <si>
    <t>2023-10-19T14:39:42.550Z</t>
  </si>
  <si>
    <t>2023-10-19T14:40:12.663Z</t>
  </si>
  <si>
    <t>2023-10-19T14:40:42.969Z</t>
  </si>
  <si>
    <t>2023-10-19T14:41:13.216Z</t>
  </si>
  <si>
    <t>2023-10-19T14:41:43.444Z</t>
  </si>
  <si>
    <t>2023-10-19T14:42:13.628Z</t>
  </si>
  <si>
    <t>2023-10-19T14:42:43.885Z</t>
  </si>
  <si>
    <t>2023-10-19T14:43:14.144Z</t>
  </si>
  <si>
    <t>2023-10-19T14:43:44.350Z</t>
  </si>
  <si>
    <t>2023-10-19T14:44:14.496Z</t>
  </si>
  <si>
    <t>2023-10-19T14:44:44.607Z</t>
  </si>
  <si>
    <t>2023-10-19T14:45:14.880Z</t>
  </si>
  <si>
    <t>2023-10-19T14:45:45.084Z</t>
  </si>
  <si>
    <t>2023-10-19T14:46:15.766Z</t>
  </si>
  <si>
    <t>2023-10-19T14:46:45.910Z</t>
  </si>
  <si>
    <t>2023-10-19T14:47:16.709Z</t>
  </si>
  <si>
    <t>2023-10-19T14:47:46.828Z</t>
  </si>
  <si>
    <t>2023-10-19T14:48:16.894Z</t>
  </si>
  <si>
    <t>2023-10-19T14:48:47.119Z</t>
  </si>
  <si>
    <t>2023-10-19T14:49:17.289Z</t>
  </si>
  <si>
    <t>2023-10-19T14:49:47.510Z</t>
  </si>
  <si>
    <t>2023-10-19T14:50:17.705Z</t>
  </si>
  <si>
    <t>2023-10-19T14:50:47.903Z</t>
  </si>
  <si>
    <t>2023-10-19T14:51:18.461Z</t>
  </si>
  <si>
    <t>2023-10-19T14:51:48.764Z</t>
  </si>
  <si>
    <t>2023-10-19T14:52:18.893Z</t>
  </si>
  <si>
    <t>2023-10-19T14:52:49.011Z</t>
  </si>
  <si>
    <t>2023-10-19T14:53:19.136Z</t>
  </si>
  <si>
    <t>2023-10-19T14:53:49.587Z</t>
  </si>
  <si>
    <t>2023-10-19T14:54:20.016Z</t>
  </si>
  <si>
    <t>2023-10-19T14:54:50.165Z</t>
  </si>
  <si>
    <t>2023-10-19T14:55:20.274Z</t>
  </si>
  <si>
    <t>2023-10-19T14:55:50.788Z</t>
  </si>
  <si>
    <t>2023-10-19T14:56:21.107Z</t>
  </si>
  <si>
    <t>2023-10-19T14:56:51.200Z</t>
  </si>
  <si>
    <t>2023-10-19T14:57:21.418Z</t>
  </si>
  <si>
    <t>2023-10-19T14:57:51.869Z</t>
  </si>
  <si>
    <t>2023-10-19T14:58:21.993Z</t>
  </si>
  <si>
    <t>2023-10-19T14:58:52.092Z</t>
  </si>
  <si>
    <t>2023-10-19T14:59:22.288Z</t>
  </si>
  <si>
    <t>2023-10-19T14:59:52.484Z</t>
  </si>
  <si>
    <t>2023-10-19T15:00:22.683Z</t>
  </si>
  <si>
    <t>2023-10-19T15:00:52.944Z</t>
  </si>
  <si>
    <t>2023-10-19T15:01:23.074Z</t>
  </si>
  <si>
    <t>2023-10-19T15:01:53.374Z</t>
  </si>
  <si>
    <t>2023-10-19T15:02:23.477Z</t>
  </si>
  <si>
    <t>2023-10-19T15:02:54.034Z</t>
  </si>
  <si>
    <t>2023-10-19T15:03:24.170Z</t>
  </si>
  <si>
    <t>2023-10-19T15:03:54.309Z</t>
  </si>
  <si>
    <t>2023-10-19T15:04:24.502Z</t>
  </si>
  <si>
    <t>2023-10-19T15:04:55.054Z</t>
  </si>
  <si>
    <t>2023-10-19T15:05:25.139Z</t>
  </si>
  <si>
    <t>2023-10-19T15:05:55.271Z</t>
  </si>
  <si>
    <t>2023-10-19T15:06:25.345Z</t>
  </si>
  <si>
    <t>2023-10-19T15:06:55.546Z</t>
  </si>
  <si>
    <t>2023-10-19T15:07:25.758Z</t>
  </si>
  <si>
    <t>2023-10-19T15:07:56.142Z</t>
  </si>
  <si>
    <t>2023-10-19T15:08:26.490Z</t>
  </si>
  <si>
    <t>2023-10-19T15:08:56.938Z</t>
  </si>
  <si>
    <t>2023-10-19T15:09:27.040Z</t>
  </si>
  <si>
    <t>2023-10-19T15:09:57.225Z</t>
  </si>
  <si>
    <t>2023-10-19T15:10:27.340Z</t>
  </si>
  <si>
    <t>2023-10-19T15:10:57.858Z</t>
  </si>
  <si>
    <t>2023-10-19T15:11:28.026Z</t>
  </si>
  <si>
    <t>2023-10-19T15:11:58.093Z</t>
  </si>
  <si>
    <t>2023-10-19T15:12:28.350Z</t>
  </si>
  <si>
    <t>2023-10-19T15:12:58.587Z</t>
  </si>
  <si>
    <t>2023-10-19T15:13:28.775Z</t>
  </si>
  <si>
    <t>2023-10-19T15:13:59.083Z</t>
  </si>
  <si>
    <t>2023-10-19T15:14:29.329Z</t>
  </si>
  <si>
    <t>2023-10-19T15:15:00.260Z</t>
  </si>
  <si>
    <t>2023-10-19T15:15:30.444Z</t>
  </si>
  <si>
    <t>2023-10-19T15:16:00.546Z</t>
  </si>
  <si>
    <t>2023-10-19T15:16:30.665Z</t>
  </si>
  <si>
    <t>2023-10-19T15:17:00.761Z</t>
  </si>
  <si>
    <t>2023-10-19T15:17:30.883Z</t>
  </si>
  <si>
    <t>2023-10-19T15:18:01.084Z</t>
  </si>
  <si>
    <t>2023-10-19T15:18:31.329Z</t>
  </si>
  <si>
    <t>2023-10-19T15:19:01.573Z</t>
  </si>
  <si>
    <t>2023-10-19T15:19:31.762Z</t>
  </si>
  <si>
    <t>2023-10-19T15:20:02.141Z</t>
  </si>
  <si>
    <t>2023-10-19T15:20:32.256Z</t>
  </si>
  <si>
    <t>2023-10-19T15:21:02.484Z</t>
  </si>
  <si>
    <t>2023-10-19T15:21:32.607Z</t>
  </si>
  <si>
    <t>2023-10-19T15:22:03.106Z</t>
  </si>
  <si>
    <t>2023-10-19T15:22:33.246Z</t>
  </si>
  <si>
    <t>2023-10-19T15:23:03.369Z</t>
  </si>
  <si>
    <t>2023-10-19T15:23:33.497Z</t>
  </si>
  <si>
    <t>2023-10-19T15:24:03.766Z</t>
  </si>
  <si>
    <t>2023-10-19T15:24:34.313Z</t>
  </si>
  <si>
    <t>2023-10-19T15:25:04.419Z</t>
  </si>
  <si>
    <t>2023-10-19T15:25:34.639Z</t>
  </si>
  <si>
    <t>2023-10-19T15:26:04.869Z</t>
  </si>
  <si>
    <t>2023-10-19T15:26:35.010Z</t>
  </si>
  <si>
    <t>2023-10-19T15:27:05.238Z</t>
  </si>
  <si>
    <t>2023-10-19T15:27:35.405Z</t>
  </si>
  <si>
    <t>2023-10-19T15:28:05.892Z</t>
  </si>
  <si>
    <t>2023-10-19T15:28:36.010Z</t>
  </si>
  <si>
    <t>2023-10-19T15:29:06.244Z</t>
  </si>
  <si>
    <t>2023-10-19T15:29:36.551Z</t>
  </si>
  <si>
    <t>2023-10-19T15:30:06.665Z</t>
  </si>
  <si>
    <t>2023-10-19T15:30:36.992Z</t>
  </si>
  <si>
    <t>2023-10-19T15:31:07.091Z</t>
  </si>
  <si>
    <t>2023-10-19T15:31:37.563Z</t>
  </si>
  <si>
    <t>2023-10-19T15:32:07.643Z</t>
  </si>
  <si>
    <t>2023-10-19T15:32:38.146Z</t>
  </si>
  <si>
    <t>2023-10-19T15:33:08.310Z</t>
  </si>
  <si>
    <t>2023-10-19T15:33:38.761Z</t>
  </si>
  <si>
    <t>2023-10-19T15:34:08.896Z</t>
  </si>
  <si>
    <t>2023-10-19T15:34:39.018Z</t>
  </si>
  <si>
    <t>2023-10-19T15:35:09.143Z</t>
  </si>
  <si>
    <t>2023-10-19T15:35:39.363Z</t>
  </si>
  <si>
    <t>2023-10-19T15:36:09.554Z</t>
  </si>
  <si>
    <t>2023-10-19T15:36:39.904Z</t>
  </si>
  <si>
    <t>2023-10-19T15:37:10.001Z</t>
  </si>
  <si>
    <t>2023-10-19T15:37:40.167Z</t>
  </si>
  <si>
    <t>2023-10-19T15:38:10.355Z</t>
  </si>
  <si>
    <t>2023-10-19T15:38:41.014Z</t>
  </si>
  <si>
    <t>2023-10-19T15:39:11.185Z</t>
  </si>
  <si>
    <t>2023-10-19T15:39:41.381Z</t>
  </si>
  <si>
    <t>2023-10-19T15:40:11.488Z</t>
  </si>
  <si>
    <t>2023-10-19T15:40:41.678Z</t>
  </si>
  <si>
    <t>2023-10-19T15:41:11.853Z</t>
  </si>
  <si>
    <t>2023-10-19T15:41:42.294Z</t>
  </si>
  <si>
    <t>2023-10-19T15:42:12.520Z</t>
  </si>
  <si>
    <t>2023-10-19T15:42:42.749Z</t>
  </si>
  <si>
    <t>2023-10-19T15:43:13.449Z</t>
  </si>
  <si>
    <t>2023-10-19T15:43:43.614Z</t>
  </si>
  <si>
    <t>2023-10-19T15:44:13.798Z</t>
  </si>
  <si>
    <t>2023-10-19T15:44:43.904Z</t>
  </si>
  <si>
    <t>2023-10-19T15:45:14.089Z</t>
  </si>
  <si>
    <t>2023-10-19T15:45:44.260Z</t>
  </si>
  <si>
    <t>2023-10-19T15:46:14.753Z</t>
  </si>
  <si>
    <t>2023-10-19T15:46:44.891Z</t>
  </si>
  <si>
    <t>2023-10-19T15:47:15.095Z</t>
  </si>
  <si>
    <t>2023-10-19T15:47:45.214Z</t>
  </si>
  <si>
    <t>2023-10-19T15:48:15.771Z</t>
  </si>
  <si>
    <t>2023-10-19T15:48:45.863Z</t>
  </si>
  <si>
    <t>2023-10-19T15:49:16.020Z</t>
  </si>
  <si>
    <t>2023-10-19T15:49:46.303Z</t>
  </si>
  <si>
    <t>2023-10-19T15:50:16.436Z</t>
  </si>
  <si>
    <t>2023-10-19T15:50:46.518Z</t>
  </si>
  <si>
    <t>2023-10-19T15:51:16.939Z</t>
  </si>
  <si>
    <t>2023-10-19T15:51:47.021Z</t>
  </si>
  <si>
    <t>2023-10-19T15:52:17.268Z</t>
  </si>
  <si>
    <t>2023-10-19T15:52:47.555Z</t>
  </si>
  <si>
    <t>2023-10-19T15:53:18.018Z</t>
  </si>
  <si>
    <t>2023-10-19T15:53:48.259Z</t>
  </si>
  <si>
    <t>2023-10-19T15:54:18.582Z</t>
  </si>
  <si>
    <t>2023-10-19T15:54:48.762Z</t>
  </si>
  <si>
    <t>2023-10-19T15:55:18.919Z</t>
  </si>
  <si>
    <t>2023-10-19T15:55:49.111Z</t>
  </si>
  <si>
    <t>2023-10-19T15:56:19.287Z</t>
  </si>
  <si>
    <t>2023-10-19T15:56:49.654Z</t>
  </si>
  <si>
    <t>2023-10-19T15:57:19.838Z</t>
  </si>
  <si>
    <t>2023-10-19T15:57:49.981Z</t>
  </si>
  <si>
    <t>2023-10-19T15:58:20.331Z</t>
  </si>
  <si>
    <t>2023-10-19T15:58:50.505Z</t>
  </si>
  <si>
    <t>2023-10-19T15:59:21.003Z</t>
  </si>
  <si>
    <t>2023-10-19T15:59:51.103Z</t>
  </si>
  <si>
    <t>2023-10-19T16:00:21.568Z</t>
  </si>
  <si>
    <t>2023-10-19T16:00:51.669Z</t>
  </si>
  <si>
    <t>2023-10-19T16:01:21.807Z</t>
  </si>
  <si>
    <t>2023-10-19T16:01:51.902Z</t>
  </si>
  <si>
    <t>2023-10-19T16:02:22.177Z</t>
  </si>
  <si>
    <t>2023-10-19T16:02:52.586Z</t>
  </si>
  <si>
    <t>2023-10-19T16:03:22.738Z</t>
  </si>
  <si>
    <t>2023-10-19T16:03:52.833Z</t>
  </si>
  <si>
    <t>2023-10-19T16:04:23.280Z</t>
  </si>
  <si>
    <t>2023-10-19T16:04:53.365Z</t>
  </si>
  <si>
    <t>2023-10-19T16:05:23.608Z</t>
  </si>
  <si>
    <t>2023-10-19T16:05:53.738Z</t>
  </si>
  <si>
    <t>2023-10-19T16:06:23.946Z</t>
  </si>
  <si>
    <t>2023-10-19T16:06:54.071Z</t>
  </si>
  <si>
    <t>2023-10-19T16:07:24.366Z</t>
  </si>
  <si>
    <t>2023-10-19T16:07:54.693Z</t>
  </si>
  <si>
    <t>2023-10-19T16:08:24.821Z</t>
  </si>
  <si>
    <t>2023-10-19T16:08:55.558Z</t>
  </si>
  <si>
    <t>2023-10-19T16:09:25.684Z</t>
  </si>
  <si>
    <t>2023-10-19T16:09:55.765Z</t>
  </si>
  <si>
    <t>2023-10-19T16:10:25.893Z</t>
  </si>
  <si>
    <t>2023-10-19T16:10:56.019Z</t>
  </si>
  <si>
    <t>2023-10-19T16:11:26.243Z</t>
  </si>
  <si>
    <t>2023-10-19T16:11:56.419Z</t>
  </si>
  <si>
    <t>2023-10-19T16:12:26.627Z</t>
  </si>
  <si>
    <t>2023-10-19T16:12:56.909Z</t>
  </si>
  <si>
    <t>2023-10-19T16:13:27.293Z</t>
  </si>
  <si>
    <t>2023-10-19T16:13:57.470Z</t>
  </si>
  <si>
    <t>2023-10-19T16:14:27.548Z</t>
  </si>
  <si>
    <t>2023-10-19T16:14:57.783Z</t>
  </si>
  <si>
    <t>2023-10-19T16:15:28.007Z</t>
  </si>
  <si>
    <t>2023-10-19T16:15:58.233Z</t>
  </si>
  <si>
    <t>2023-10-19T16:16:28.618Z</t>
  </si>
  <si>
    <t>2023-10-19T16:16:58.719Z</t>
  </si>
  <si>
    <t>2023-10-19T16:17:28.985Z</t>
  </si>
  <si>
    <t>2023-10-19T16:17:59.138Z</t>
  </si>
  <si>
    <t>2023-10-19T16:18:29.393Z</t>
  </si>
  <si>
    <t>2023-10-19T16:18:59.835Z</t>
  </si>
  <si>
    <t>2023-10-19T16:19:30.039Z</t>
  </si>
  <si>
    <t>2023-10-19T16:20:00.318Z</t>
  </si>
  <si>
    <t>2023-10-19T16:20:30.629Z</t>
  </si>
  <si>
    <t>2023-10-19T16:21:00.728Z</t>
  </si>
  <si>
    <t>2023-10-19T16:21:30.937Z</t>
  </si>
  <si>
    <t>2023-10-19T16:22:01.204Z</t>
  </si>
  <si>
    <t>2023-10-19T16:22:31.558Z</t>
  </si>
  <si>
    <t>2023-10-19T16:23:01.727Z</t>
  </si>
  <si>
    <t>2023-10-19T16:23:31.961Z</t>
  </si>
  <si>
    <t>2023-10-19T16:24:02.258Z</t>
  </si>
  <si>
    <t>2023-10-19T16:24:32.450Z</t>
  </si>
  <si>
    <t>2023-10-19T16:25:02.785Z</t>
  </si>
  <si>
    <t>2023-10-19T16:25:32.963Z</t>
  </si>
  <si>
    <t>2023-10-19T16:26:03.134Z</t>
  </si>
  <si>
    <t>2023-10-19T16:26:33.339Z</t>
  </si>
  <si>
    <t>2023-10-19T16:27:03.541Z</t>
  </si>
  <si>
    <t>2023-10-19T16:27:33.733Z</t>
  </si>
  <si>
    <t>2023-10-19T16:28:04.031Z</t>
  </si>
  <si>
    <t>2023-10-19T16:28:34.368Z</t>
  </si>
  <si>
    <t>2023-10-19T16:29:04.952Z</t>
  </si>
  <si>
    <t>2023-10-19T16:29:35.106Z</t>
  </si>
  <si>
    <t>2023-10-19T16:30:05.237Z</t>
  </si>
  <si>
    <t>2023-10-19T16:30:35.444Z</t>
  </si>
  <si>
    <t>2023-10-19T16:31:05.659Z</t>
  </si>
  <si>
    <t>2023-10-19T16:31:35.857Z</t>
  </si>
  <si>
    <t>2023-10-19T16:32:06.169Z</t>
  </si>
  <si>
    <t>2023-10-19T16:32:36.840Z</t>
  </si>
  <si>
    <t>2023-10-19T16:33:06.947Z</t>
  </si>
  <si>
    <t>2023-10-19T16:33:37.031Z</t>
  </si>
  <si>
    <t>2023-10-19T16:34:07.301Z</t>
  </si>
  <si>
    <t>2023-10-19T16:34:37.677Z</t>
  </si>
  <si>
    <t>2023-10-19T16:35:07.833Z</t>
  </si>
  <si>
    <t>2023-10-19T16:35:37.936Z</t>
  </si>
  <si>
    <t>2023-10-19T16:36:08.138Z</t>
  </si>
  <si>
    <t>2023-10-19T16:36:38.440Z</t>
  </si>
  <si>
    <t>2023-10-19T16:37:08.859Z</t>
  </si>
  <si>
    <t>2023-10-19T16:37:38.963Z</t>
  </si>
  <si>
    <t>2023-10-19T16:38:09.266Z</t>
  </si>
  <si>
    <t>2023-10-19T16:38:39.461Z</t>
  </si>
  <si>
    <t>2023-10-19T16:39:10.179Z</t>
  </si>
  <si>
    <t>2023-10-19T16:39:40.362Z</t>
  </si>
  <si>
    <t>2023-10-19T16:40:10.450Z</t>
  </si>
  <si>
    <t>2023-10-19T16:40:40.599Z</t>
  </si>
  <si>
    <t>2023-10-19T16:41:10.796Z</t>
  </si>
  <si>
    <t>2023-10-19T16:41:41.239Z</t>
  </si>
  <si>
    <t>2023-10-19T16:42:11.523Z</t>
  </si>
  <si>
    <t>2023-10-19T16:42:41.644Z</t>
  </si>
  <si>
    <t>2023-10-19T16:43:11.882Z</t>
  </si>
  <si>
    <t>2023-10-19T16:43:42.010Z</t>
  </si>
  <si>
    <t>2023-10-19T16:44:12.100Z</t>
  </si>
  <si>
    <t>2023-10-19T16:44:42.347Z</t>
  </si>
  <si>
    <t>2023-10-19T16:45:12.597Z</t>
  </si>
  <si>
    <t>2023-10-19T16:45:42.868Z</t>
  </si>
  <si>
    <t>2023-10-19T16:46:13.040Z</t>
  </si>
  <si>
    <t>2023-10-19T16:46:43.414Z</t>
  </si>
  <si>
    <t>2023-10-19T16:47:13.633Z</t>
  </si>
  <si>
    <t>2023-10-19T16:47:43.805Z</t>
  </si>
  <si>
    <t>2023-10-19T16:48:14.020Z</t>
  </si>
  <si>
    <t>2023-10-19T16:48:44.211Z</t>
  </si>
  <si>
    <t>2023-10-19T16:49:14.446Z</t>
  </si>
  <si>
    <t>2023-10-19T16:49:44.826Z</t>
  </si>
  <si>
    <t>2023-10-19T16:50:15.129Z</t>
  </si>
  <si>
    <t>2023-10-19T16:50:45.440Z</t>
  </si>
  <si>
    <t>2023-10-19T16:51:15.742Z</t>
  </si>
  <si>
    <t>2023-10-19T16:51:45.982Z</t>
  </si>
  <si>
    <t>2023-10-19T16:52:16.163Z</t>
  </si>
  <si>
    <t>2023-10-19T16:52:46.246Z</t>
  </si>
  <si>
    <t>2023-10-19T16:53:16.373Z</t>
  </si>
  <si>
    <t>2023-10-19T16:53:46.587Z</t>
  </si>
  <si>
    <t>2023-10-19T16:54:16.794Z</t>
  </si>
  <si>
    <t>2023-10-19T16:54:46.991Z</t>
  </si>
  <si>
    <t>2023-10-19T16:55:17.257Z</t>
  </si>
  <si>
    <t>2023-10-19T16:55:47.609Z</t>
  </si>
  <si>
    <t>2023-10-19T16:56:17.911Z</t>
  </si>
  <si>
    <t>2023-10-19T16:56:48.151Z</t>
  </si>
  <si>
    <t>2023-10-19T16:57:18.377Z</t>
  </si>
  <si>
    <t>2023-10-19T16:57:48.609Z</t>
  </si>
  <si>
    <t>2023-10-19T16:58:18.913Z</t>
  </si>
  <si>
    <t>2023-10-19T16:58:49.146Z</t>
  </si>
  <si>
    <t>2023-10-19T16:59:19.365Z</t>
  </si>
  <si>
    <t>2023-10-19T16:59:49.543Z</t>
  </si>
  <si>
    <t>2023-10-19T17:00:19.708Z</t>
  </si>
  <si>
    <t>2023-10-19T17:00:49.844Z</t>
  </si>
  <si>
    <t>2023-10-19T17:01:20.216Z</t>
  </si>
  <si>
    <t>2023-10-19T17:01:50.291Z</t>
  </si>
  <si>
    <t>2023-10-19T17:02:20.464Z</t>
  </si>
  <si>
    <t>2023-10-19T17:02:50.733Z</t>
  </si>
  <si>
    <t>2023-10-19T17:03:20.957Z</t>
  </si>
  <si>
    <t>2023-10-19T17:03:51.285Z</t>
  </si>
  <si>
    <t>2023-10-19T17:04:21.578Z</t>
  </si>
  <si>
    <t>2023-10-19T17:04:51.979Z</t>
  </si>
  <si>
    <t>2023-10-19T17:05:22.101Z</t>
  </si>
  <si>
    <t>2023-10-19T17:05:52.258Z</t>
  </si>
  <si>
    <t>2023-10-19T17:06:22.469Z</t>
  </si>
  <si>
    <t>2023-10-19T17:06:52.770Z</t>
  </si>
  <si>
    <t>2023-10-19T17:07:22.953Z</t>
  </si>
  <si>
    <t>2023-10-19T17:07:53.104Z</t>
  </si>
  <si>
    <t>2023-10-19T17:08:23.398Z</t>
  </si>
  <si>
    <t>2023-10-19T17:08:53.694Z</t>
  </si>
  <si>
    <t>2023-10-19T17:09:23.868Z</t>
  </si>
  <si>
    <t>2023-10-19T17:09:54.081Z</t>
  </si>
  <si>
    <t>2023-10-19T17:10:24.518Z</t>
  </si>
  <si>
    <t>2023-10-19T17:10:55.022Z</t>
  </si>
  <si>
    <t>2023-10-19T17:11:25.156Z</t>
  </si>
  <si>
    <t>2023-10-19T17:11:55.285Z</t>
  </si>
  <si>
    <t>2023-10-19T17:12:25.707Z</t>
  </si>
  <si>
    <t>2023-10-19T17:12:55.840Z</t>
  </si>
  <si>
    <t>2023-10-19T17:13:26Z</t>
  </si>
  <si>
    <t>2023-10-19T17:13:56.264Z</t>
  </si>
  <si>
    <t>2023-10-19T17:14:26.668Z</t>
  </si>
  <si>
    <t>2023-10-19T17:14:56.813Z</t>
  </si>
  <si>
    <t>2023-10-19T17:15:26.937Z</t>
  </si>
  <si>
    <t>2023-10-19T17:15:57.340Z</t>
  </si>
  <si>
    <t>2023-10-19T17:16:27.511Z</t>
  </si>
  <si>
    <t>2023-10-19T17:16:57.714Z</t>
  </si>
  <si>
    <t>2023-10-19T17:17:27.825Z</t>
  </si>
  <si>
    <t>2023-10-19T17:17:57.906Z</t>
  </si>
  <si>
    <t>2023-10-19T17:18:28.130Z</t>
  </si>
  <si>
    <t>2023-10-19T17:18:58.779Z</t>
  </si>
  <si>
    <t>2023-10-19T17:19:28.991Z</t>
  </si>
  <si>
    <t>2023-10-19T17:19:59.086Z</t>
  </si>
  <si>
    <t>2023-10-19T17:20:29.238Z</t>
  </si>
  <si>
    <t>2023-10-19T17:20:59.446Z</t>
  </si>
  <si>
    <t>2023-10-19T17:21:29.564Z</t>
  </si>
  <si>
    <t>2023-10-19T17:21:59.703Z</t>
  </si>
  <si>
    <t>2023-10-19T17:22:30.380Z</t>
  </si>
  <si>
    <t>2023-10-19T17:23:00.498Z</t>
  </si>
  <si>
    <t>2023-10-19T17:23:30.836Z</t>
  </si>
  <si>
    <t>2023-10-19T17:24:00.978Z</t>
  </si>
  <si>
    <t>2023-10-19T17:24:31.407Z</t>
  </si>
  <si>
    <t>2023-10-19T17:25:01.632Z</t>
  </si>
  <si>
    <t>2023-10-19T17:25:31.734Z</t>
  </si>
  <si>
    <t>2023-10-19T17:26:01.911Z</t>
  </si>
  <si>
    <t>2023-10-19T17:26:32.054Z</t>
  </si>
  <si>
    <t>2023-10-19T17:27:02.369Z</t>
  </si>
  <si>
    <t>2023-10-19T17:27:32.894Z</t>
  </si>
  <si>
    <t>2023-10-19T17:28:03.072Z</t>
  </si>
  <si>
    <t>2023-10-19T17:28:33.226Z</t>
  </si>
  <si>
    <t>2023-10-19T17:29:03.474Z</t>
  </si>
  <si>
    <t>2023-10-19T17:29:33.723Z</t>
  </si>
  <si>
    <t>2023-10-19T17:30:03.888Z</t>
  </si>
  <si>
    <t>2023-10-19T17:30:34.124Z</t>
  </si>
  <si>
    <t>2023-10-19T17:31:04.377Z</t>
  </si>
  <si>
    <t>2023-10-19T17:31:34.575Z</t>
  </si>
  <si>
    <t>2023-10-19T17:32:04.895Z</t>
  </si>
  <si>
    <t>2023-10-19T17:32:35.054Z</t>
  </si>
  <si>
    <t>2023-10-19T17:33:05.224Z</t>
  </si>
  <si>
    <t>2023-10-19T17:33:35.928Z</t>
  </si>
  <si>
    <t>2023-10-19T17:34:06.102Z</t>
  </si>
  <si>
    <t>2023-10-19T17:34:36.206Z</t>
  </si>
  <si>
    <t>2023-10-19T17:35:06.347Z</t>
  </si>
  <si>
    <t>2023-10-19T17:35:36.891Z</t>
  </si>
  <si>
    <t>2023-10-19T17:36:07.012Z</t>
  </si>
  <si>
    <t>2023-10-19T17:36:37.155Z</t>
  </si>
  <si>
    <t>2023-10-19T17:37:07.409Z</t>
  </si>
  <si>
    <t>2023-10-19T17:37:37.617Z</t>
  </si>
  <si>
    <t>2023-10-19T17:38:07.860Z</t>
  </si>
  <si>
    <t>2023-10-19T17:38:38.090Z</t>
  </si>
  <si>
    <t>2023-10-19T17:39:08.318Z</t>
  </si>
  <si>
    <t>2023-10-19T17:39:38.698Z</t>
  </si>
  <si>
    <t>2023-10-19T17:40:08.965Z</t>
  </si>
  <si>
    <t>2023-10-19T17:40:39.064Z</t>
  </si>
  <si>
    <t>2023-10-19T17:41:09.426Z</t>
  </si>
  <si>
    <t>2023-10-19T17:41:39.667Z</t>
  </si>
  <si>
    <t>2023-10-19T17:42:09.796Z</t>
  </si>
  <si>
    <t>2023-10-19T17:42:40.391Z</t>
  </si>
  <si>
    <t>2023-10-19T17:43:10.660Z</t>
  </si>
  <si>
    <t>2023-10-19T17:43:40.808Z</t>
  </si>
  <si>
    <t>2023-10-19T17:44:11.099Z</t>
  </si>
  <si>
    <t>2023-10-19T17:44:41.278Z</t>
  </si>
  <si>
    <t>2023-10-19T17:45:11.461Z</t>
  </si>
  <si>
    <t>2023-10-19T17:45:41.636Z</t>
  </si>
  <si>
    <t>2023-10-19T17:46:11.933Z</t>
  </si>
  <si>
    <t>2023-10-19T17:46:42.053Z</t>
  </si>
  <si>
    <t>2023-10-19T17:47:12.214Z</t>
  </si>
  <si>
    <t>2023-10-19T17:47:42.444Z</t>
  </si>
  <si>
    <t>2023-10-19T17:48:12.644Z</t>
  </si>
  <si>
    <t>2023-10-19T17:48:42.964Z</t>
  </si>
  <si>
    <t>2023-10-19T17:49:13.084Z</t>
  </si>
  <si>
    <t>2023-10-19T17:49:43.764Z</t>
  </si>
  <si>
    <t>2023-10-19T17:50:13.951Z</t>
  </si>
  <si>
    <t>2023-10-19T17:50:44.062Z</t>
  </si>
  <si>
    <t>2023-10-19T17:51:14.254Z</t>
  </si>
  <si>
    <t>2023-10-19T17:51:44.483Z</t>
  </si>
  <si>
    <t>2023-10-19T17:52:14.674Z</t>
  </si>
  <si>
    <t>2023-10-19T17:52:45.126Z</t>
  </si>
  <si>
    <t>2023-10-19T17:53:15.634Z</t>
  </si>
  <si>
    <t>2023-10-19T17:53:45.949Z</t>
  </si>
  <si>
    <t>2023-10-19T17:54:16.039Z</t>
  </si>
  <si>
    <t>2023-10-19T17:54:46.194Z</t>
  </si>
  <si>
    <t>2023-10-19T17:55:16.309Z</t>
  </si>
  <si>
    <t>2023-10-19T17:55:46.444Z</t>
  </si>
  <si>
    <t>2023-10-19T17:56:16.613Z</t>
  </si>
  <si>
    <t>2023-10-19T17:56:47.008Z</t>
  </si>
  <si>
    <t>2023-10-19T17:57:17.134Z</t>
  </si>
  <si>
    <t>2023-10-19T17:57:47.848Z</t>
  </si>
  <si>
    <t>2023-10-19T17:58:17.979Z</t>
  </si>
  <si>
    <t>2023-10-19T17:58:48.117Z</t>
  </si>
  <si>
    <t>2023-10-19T17:59:18.349Z</t>
  </si>
  <si>
    <t>2023-10-19T17:59:48.507Z</t>
  </si>
  <si>
    <t>2023-10-19T18:00:18.685Z</t>
  </si>
  <si>
    <t>2023-10-19T18:00:49.069Z</t>
  </si>
  <si>
    <t>2023-10-19T18:01:19.169Z</t>
  </si>
  <si>
    <t>2023-10-19T18:01:49.305Z</t>
  </si>
  <si>
    <t>2023-10-19T18:02:19.709Z</t>
  </si>
  <si>
    <t>2023-10-19T18:02:50.060Z</t>
  </si>
  <si>
    <t>2023-10-19T18:03:20.226Z</t>
  </si>
  <si>
    <t>2023-10-19T18:03:50.361Z</t>
  </si>
  <si>
    <t>2023-10-19T18:04:20.622Z</t>
  </si>
  <si>
    <t>2023-10-19T18:04:50.818Z</t>
  </si>
  <si>
    <t>2023-10-19T18:05:21.034Z</t>
  </si>
  <si>
    <t>2023-10-19T18:05:51.204Z</t>
  </si>
  <si>
    <t>2023-10-19T18:06:21.491Z</t>
  </si>
  <si>
    <t>2023-10-19T18:06:51.877Z</t>
  </si>
  <si>
    <t>2023-10-19T18:07:22.438Z</t>
  </si>
  <si>
    <t>2023-10-19T18:07:52.584Z</t>
  </si>
  <si>
    <t>2023-10-19T18:08:22.751Z</t>
  </si>
  <si>
    <t>2023-10-19T18:08:53.001Z</t>
  </si>
  <si>
    <t>2023-10-19T18:09:23.699Z</t>
  </si>
  <si>
    <t>2023-10-19T18:09:54.021Z</t>
  </si>
  <si>
    <t>2023-10-19T18:10:24.121Z</t>
  </si>
  <si>
    <t>2023-10-19T18:10:54.344Z</t>
  </si>
  <si>
    <t>2023-10-19T18:11:24.622Z</t>
  </si>
  <si>
    <t>2023-10-19T18:11:54.726Z</t>
  </si>
  <si>
    <t>2023-10-19T18:12:24.841Z</t>
  </si>
  <si>
    <t>2023-10-19T18:12:55.149Z</t>
  </si>
  <si>
    <t>2023-10-19T18:13:25.480Z</t>
  </si>
  <si>
    <t>2023-10-19T18:13:55.590Z</t>
  </si>
  <si>
    <t>2023-10-19T18:14:25.769Z</t>
  </si>
  <si>
    <t>2023-10-19T18:14:56.135Z</t>
  </si>
  <si>
    <t>2023-10-19T18:15:26.365Z</t>
  </si>
  <si>
    <t>2023-10-19T18:15:56.441Z</t>
  </si>
  <si>
    <t>2023-10-19T18:16:26.697Z</t>
  </si>
  <si>
    <t>2023-10-19T18:16:56.962Z</t>
  </si>
  <si>
    <t>2023-10-19T18:17:27.232Z</t>
  </si>
  <si>
    <t>2023-10-19T18:17:57.471Z</t>
  </si>
  <si>
    <t>2023-10-19T18:18:27.700Z</t>
  </si>
  <si>
    <t>2023-10-19T18:18:57.927Z</t>
  </si>
  <si>
    <t>2023-10-19T18:19:28.214Z</t>
  </si>
  <si>
    <t>2023-10-19T18:19:58.433Z</t>
  </si>
  <si>
    <t>2023-10-19T18:20:28.566Z</t>
  </si>
  <si>
    <t>2023-10-19T18:20:58.764Z</t>
  </si>
  <si>
    <t>2023-10-19T18:21:29.065Z</t>
  </si>
  <si>
    <t>2023-10-19T18:21:59.310Z</t>
  </si>
  <si>
    <t>2023-10-19T18:22:29.547Z</t>
  </si>
  <si>
    <t>2023-10-19T18:22:59.758Z</t>
  </si>
  <si>
    <t>2023-10-19T18:23:30.020Z</t>
  </si>
  <si>
    <t>2023-10-19T18:24:00.509Z</t>
  </si>
  <si>
    <t>2023-10-19T18:24:30.823Z</t>
  </si>
  <si>
    <t>2023-10-19T18:25:00.927Z</t>
  </si>
  <si>
    <t>2023-10-19T18:25:31.043Z</t>
  </si>
  <si>
    <t>2023-10-19T18:26:01.239Z</t>
  </si>
  <si>
    <t>2023-10-19T18:26:31.512Z</t>
  </si>
  <si>
    <t>2023-10-19T18:27:01.921Z</t>
  </si>
  <si>
    <t>2023-10-19T18:27:32.024Z</t>
  </si>
  <si>
    <t>2023-10-19T18:28:02.177Z</t>
  </si>
  <si>
    <t>2023-10-19T18:28:32.654Z</t>
  </si>
  <si>
    <t>2023-10-19T18:29:02.820Z</t>
  </si>
  <si>
    <t>2023-10-19T18:29:32.887Z</t>
  </si>
  <si>
    <t>2023-10-19T18:30:02.970Z</t>
  </si>
  <si>
    <t>2023-10-19T18:30:33.276Z</t>
  </si>
  <si>
    <t>2023-10-19T18:31:03.683Z</t>
  </si>
  <si>
    <t>2023-10-19T18:31:33.794Z</t>
  </si>
  <si>
    <t>2023-10-19T18:32:04.006Z</t>
  </si>
  <si>
    <t>2023-10-19T18:32:34.257Z</t>
  </si>
  <si>
    <t>2023-10-19T18:33:04.745Z</t>
  </si>
  <si>
    <t>2023-10-19T18:33:34.904Z</t>
  </si>
  <si>
    <t>2023-10-19T18:34:05.217Z</t>
  </si>
  <si>
    <t>2023-10-19T18:34:35.484Z</t>
  </si>
  <si>
    <t>2023-10-19T18:35:05.638Z</t>
  </si>
  <si>
    <t>2023-10-19T18:35:35.789Z</t>
  </si>
  <si>
    <t>2023-10-19T18:36:06.046Z</t>
  </si>
  <si>
    <t>2023-10-19T18:36:36.652Z</t>
  </si>
  <si>
    <t>2023-10-19T18:37:06.752Z</t>
  </si>
  <si>
    <t>2023-10-19T18:37:36.820Z</t>
  </si>
  <si>
    <t>2023-10-19T18:38:07.100Z</t>
  </si>
  <si>
    <t>2023-10-19T18:38:37.213Z</t>
  </si>
  <si>
    <t>2023-10-19T18:39:07.443Z</t>
  </si>
  <si>
    <t>2023-10-19T18:39:37.541Z</t>
  </si>
  <si>
    <t>2023-10-19T18:40:07.822Z</t>
  </si>
  <si>
    <t>2023-10-19T18:40:38.067Z</t>
  </si>
  <si>
    <t>2023-10-19T18:41:08.182Z</t>
  </si>
  <si>
    <t>2023-10-19T18:41:38.506Z</t>
  </si>
  <si>
    <t>2023-10-19T18:42:08.715Z</t>
  </si>
  <si>
    <t>2023-10-19T18:42:39.207Z</t>
  </si>
  <si>
    <t>2023-10-19T18:43:09.304Z</t>
  </si>
  <si>
    <t>2023-10-19T18:43:39.433Z</t>
  </si>
  <si>
    <t>2023-10-19T18:44:09.629Z</t>
  </si>
  <si>
    <t>2023-10-19T18:44:39.835Z</t>
  </si>
  <si>
    <t>2023-10-19T18:45:09.954Z</t>
  </si>
  <si>
    <t>2023-10-19T18:45:40.215Z</t>
  </si>
  <si>
    <t>2023-10-19T18:46:10.612Z</t>
  </si>
  <si>
    <t>2023-10-19T18:46:40.853Z</t>
  </si>
  <si>
    <t>2023-10-19T18:47:10.963Z</t>
  </si>
  <si>
    <t>2023-10-19T18:47:41.313Z</t>
  </si>
  <si>
    <t>2023-10-19T18:48:11.518Z</t>
  </si>
  <si>
    <t>2023-10-19T18:48:41.690Z</t>
  </si>
  <si>
    <t>2023-10-19T18:49:11.941Z</t>
  </si>
  <si>
    <t>2023-10-19T18:49:42.212Z</t>
  </si>
  <si>
    <t>2023-10-19T18:50:12.331Z</t>
  </si>
  <si>
    <t>2023-10-19T18:50:42.506Z</t>
  </si>
  <si>
    <t>2023-10-19T18:51:12.841Z</t>
  </si>
  <si>
    <t>2023-10-19T18:51:43.050Z</t>
  </si>
  <si>
    <t>2023-10-19T18:52:13.162Z</t>
  </si>
  <si>
    <t>2023-10-19T18:52:43.845Z</t>
  </si>
  <si>
    <t>2023-10-19T18:53:14.018Z</t>
  </si>
  <si>
    <t>2023-10-19T18:53:44.359Z</t>
  </si>
  <si>
    <t>2023-10-19T18:54:14.600Z</t>
  </si>
  <si>
    <t>2023-10-19T18:54:44.712Z</t>
  </si>
  <si>
    <t>2023-10-19T18:55:14.834Z</t>
  </si>
  <si>
    <t>2023-10-19T18:55:44.995Z</t>
  </si>
  <si>
    <t>2023-10-19T18:56:15.263Z</t>
  </si>
  <si>
    <t>2023-10-19T18:56:45.857Z</t>
  </si>
  <si>
    <t>2023-10-19T18:57:16.191Z</t>
  </si>
  <si>
    <t>2023-10-19T18:57:46.297Z</t>
  </si>
  <si>
    <t>2023-10-19T18:58:16.503Z</t>
  </si>
  <si>
    <t>2023-10-19T18:58:46.737Z</t>
  </si>
  <si>
    <t>2023-10-19T18:59:17.047Z</t>
  </si>
  <si>
    <t>2023-10-19T18:59:47.425Z</t>
  </si>
  <si>
    <t>2023-10-19T19:00:17.607Z</t>
  </si>
  <si>
    <t>2023-10-19T19:00:47.739Z</t>
  </si>
  <si>
    <t>2023-10-19T19:01:18.201Z</t>
  </si>
  <si>
    <t>2023-10-19T19:01:48.365Z</t>
  </si>
  <si>
    <t>2023-10-19T19:02:18.856Z</t>
  </si>
  <si>
    <t>2023-10-19T19:02:49.015Z</t>
  </si>
  <si>
    <t>2023-10-19T19:03:19.439Z</t>
  </si>
  <si>
    <t>2023-10-19T19:03:49.591Z</t>
  </si>
  <si>
    <t>2023-10-19T19:04:19.700Z</t>
  </si>
  <si>
    <t>2023-10-19T19:04:49.993Z</t>
  </si>
  <si>
    <t>2023-10-19T19:05:20.077Z</t>
  </si>
  <si>
    <t>2023-10-19T19:05:50.265Z</t>
  </si>
  <si>
    <t>2023-10-19T19:06:20.691Z</t>
  </si>
  <si>
    <t>2023-10-19T19:06:50.905Z</t>
  </si>
  <si>
    <t>2023-10-19T19:07:21.010Z</t>
  </si>
  <si>
    <t>2023-10-19T19:07:51.381Z</t>
  </si>
  <si>
    <t>2023-10-19T19:08:21.461Z</t>
  </si>
  <si>
    <t>2023-10-19T19:08:51.698Z</t>
  </si>
  <si>
    <t>2023-10-19T19:09:21.902Z</t>
  </si>
  <si>
    <t>2023-10-19T19:09:52.134Z</t>
  </si>
  <si>
    <t>2023-10-19T19:10:22.280Z</t>
  </si>
  <si>
    <t>2023-10-19T19:10:52.690Z</t>
  </si>
  <si>
    <t>2023-10-19T19:11:22.853Z</t>
  </si>
  <si>
    <t>2023-10-19T19:11:52.987Z</t>
  </si>
  <si>
    <t>2023-10-19T19:12:23.219Z</t>
  </si>
  <si>
    <t>2023-10-19T19:12:53.473Z</t>
  </si>
  <si>
    <t>2023-10-19T19:13:23.644Z</t>
  </si>
  <si>
    <t>2023-10-19T19:13:53.999Z</t>
  </si>
  <si>
    <t>2023-10-19T19:14:24.232Z</t>
  </si>
  <si>
    <t>2023-10-19T19:14:54.329Z</t>
  </si>
  <si>
    <t>2023-10-19T19:15:24.587Z</t>
  </si>
  <si>
    <t>2023-10-19T19:15:54.907Z</t>
  </si>
  <si>
    <t>2023-10-19T19:16:25.467Z</t>
  </si>
  <si>
    <t>2023-10-19T19:16:55.578Z</t>
  </si>
  <si>
    <t>2023-10-19T19:17:25.769Z</t>
  </si>
  <si>
    <t>2023-10-19T19:17:55.947Z</t>
  </si>
  <si>
    <t>2023-10-19T19:18:26.207Z</t>
  </si>
  <si>
    <t>2023-10-19T19:18:56.491Z</t>
  </si>
  <si>
    <t>2023-10-19T19:19:26.784Z</t>
  </si>
  <si>
    <t>2023-10-19T19:19:56.873Z</t>
  </si>
  <si>
    <t>2023-10-19T19:20:27.171Z</t>
  </si>
  <si>
    <t>2023-10-19T19:20:57.657Z</t>
  </si>
  <si>
    <t>2023-10-19T19:21:27.921Z</t>
  </si>
  <si>
    <t>2023-10-19T19:21:58.058Z</t>
  </si>
  <si>
    <t>2023-10-19T19:22:28.249Z</t>
  </si>
  <si>
    <t>2023-10-19T19:22:58.457Z</t>
  </si>
  <si>
    <t>2023-10-19T19:23:28.734Z</t>
  </si>
  <si>
    <t>2023-10-19T19:23:58.928Z</t>
  </si>
  <si>
    <t>2023-10-19T19:24:29.229Z</t>
  </si>
  <si>
    <t>2023-10-19T19:24:59.360Z</t>
  </si>
  <si>
    <t>2023-10-19T19:25:29.730Z</t>
  </si>
  <si>
    <t>2023-10-19T19:25:59.918Z</t>
  </si>
  <si>
    <t>2023-10-19T19:26:30.103Z</t>
  </si>
  <si>
    <t>2023-10-19T19:27:00.358Z</t>
  </si>
  <si>
    <t>2023-10-19T19:27:30.874Z</t>
  </si>
  <si>
    <t>2023-10-19T19:28:01.204Z</t>
  </si>
  <si>
    <t>2023-10-19T19:28:31.424Z</t>
  </si>
  <si>
    <t>2023-10-19T19:29:01.750Z</t>
  </si>
  <si>
    <t>2023-10-19T19:29:31.847Z</t>
  </si>
  <si>
    <t>2023-10-19T19:30:02.019Z</t>
  </si>
  <si>
    <t>2023-10-19T19:30:32.424Z</t>
  </si>
  <si>
    <t>2023-10-19T19:31:03.800Z</t>
  </si>
  <si>
    <t>2023-10-19T19:31:33.955Z</t>
  </si>
  <si>
    <t>2023-10-19T19:32:04.210Z</t>
  </si>
  <si>
    <t>2023-10-19T19:32:34.294Z</t>
  </si>
  <si>
    <t>2023-10-19T19:33:04.363Z</t>
  </si>
  <si>
    <t>2023-10-19T19:33:34.604Z</t>
  </si>
  <si>
    <t>2023-10-19T19:34:04.884Z</t>
  </si>
  <si>
    <t>2023-10-19T19:34:35.056Z</t>
  </si>
  <si>
    <t>2023-10-19T19:35:05.169Z</t>
  </si>
  <si>
    <t>2023-10-19T19:35:35.314Z</t>
  </si>
  <si>
    <t>2023-10-19T19:36:05.421Z</t>
  </si>
  <si>
    <t>2023-10-19T19:36:35.544Z</t>
  </si>
  <si>
    <t>2023-10-19T19:37:05.629Z</t>
  </si>
  <si>
    <t>2023-10-19T19:37:35.905Z</t>
  </si>
  <si>
    <t>2023-10-19T19:38:06.048Z</t>
  </si>
  <si>
    <t>2023-10-19T19:38:36.284Z</t>
  </si>
  <si>
    <t>2023-10-19T19:39:06.486Z</t>
  </si>
  <si>
    <t>2023-10-19T19:39:36.585Z</t>
  </si>
  <si>
    <t>2023-10-19T19:40:06.827Z</t>
  </si>
  <si>
    <t>2023-10-19T19:40:37.122Z</t>
  </si>
  <si>
    <t>2023-10-19T19:41:07.325Z</t>
  </si>
  <si>
    <t>2023-10-19T19:41:37.646Z</t>
  </si>
  <si>
    <t>2023-10-19T19:42:07.887Z</t>
  </si>
  <si>
    <t>2023-10-19T19:42:38.139Z</t>
  </si>
  <si>
    <t>2023-10-19T19:43:08.245Z</t>
  </si>
  <si>
    <t>2023-10-19T19:43:38.458Z</t>
  </si>
  <si>
    <t>2023-10-19T19:44:08.788Z</t>
  </si>
  <si>
    <t>2023-10-19T19:44:38.917Z</t>
  </si>
  <si>
    <t>2023-10-19T19:45:09.194Z</t>
  </si>
  <si>
    <t>2023-10-19T19:45:39.498Z</t>
  </si>
  <si>
    <t>2023-10-19T19:46:09.741Z</t>
  </si>
  <si>
    <t>2023-10-19T19:46:39.946Z</t>
  </si>
  <si>
    <t>2023-10-19T19:47:10.358Z</t>
  </si>
  <si>
    <t>2023-10-19T19:47:40.557Z</t>
  </si>
  <si>
    <t>2023-10-19T19:48:10.769Z</t>
  </si>
  <si>
    <t>2023-10-19T19:48:40.948Z</t>
  </si>
  <si>
    <t>2023-10-19T19:49:11.277Z</t>
  </si>
  <si>
    <t>2023-10-19T19:49:41.625Z</t>
  </si>
  <si>
    <t>2023-10-19T19:50:11.873Z</t>
  </si>
  <si>
    <t>2023-10-19T19:50:41.973Z</t>
  </si>
  <si>
    <t>2023-10-19T19:51:12.221Z</t>
  </si>
  <si>
    <t>2023-10-19T19:51:42.448Z</t>
  </si>
  <si>
    <t>2023-10-19T19:52:12.651Z</t>
  </si>
  <si>
    <t>2023-10-19T19:52:42.906Z</t>
  </si>
  <si>
    <t>2023-10-19T19:53:13.014Z</t>
  </si>
  <si>
    <t>2023-10-19T19:53:43.315Z</t>
  </si>
  <si>
    <t>2023-10-19T19:54:13.919Z</t>
  </si>
  <si>
    <t>2023-10-19T19:54:44.075Z</t>
  </si>
  <si>
    <t>2023-10-19T19:55:14.212Z</t>
  </si>
  <si>
    <t>2023-10-19T19:55:44.344Z</t>
  </si>
  <si>
    <t>2023-10-19T19:56:14.502Z</t>
  </si>
  <si>
    <t>2023-10-19T19:56:44.688Z</t>
  </si>
  <si>
    <t>2023-10-19T19:57:14.922Z</t>
  </si>
  <si>
    <t>2023-10-19T19:57:45.117Z</t>
  </si>
  <si>
    <t>2023-10-19T19:58:15.460Z</t>
  </si>
  <si>
    <t>2023-10-19T19:58:45.728Z</t>
  </si>
  <si>
    <t>2023-10-19T19:59:15.935Z</t>
  </si>
  <si>
    <t>2023-10-19T19:59:46.186Z</t>
  </si>
  <si>
    <t>2023-10-19T20:00:16.724Z</t>
  </si>
  <si>
    <t>2023-10-19T20:00:46.837Z</t>
  </si>
  <si>
    <t>2023-10-19T20:01:17.357Z</t>
  </si>
  <si>
    <t>2023-10-19T20:01:47.547Z</t>
  </si>
  <si>
    <t>2023-10-19T20:02:17.685Z</t>
  </si>
  <si>
    <t>2023-10-19T20:02:47.867Z</t>
  </si>
  <si>
    <t>2023-10-19T20:03:17.984Z</t>
  </si>
  <si>
    <t>2023-10-19T20:03:48.330Z</t>
  </si>
  <si>
    <t>2023-10-19T20:04:18.468Z</t>
  </si>
  <si>
    <t>2023-10-19T20:04:48.643Z</t>
  </si>
  <si>
    <t>2023-10-19T20:05:18.785Z</t>
  </si>
  <si>
    <t>2023-10-19T20:05:49.568Z</t>
  </si>
  <si>
    <t>2023-10-19T20:06:19.759Z</t>
  </si>
  <si>
    <t>2023-10-19T20:06:50.023Z</t>
  </si>
  <si>
    <t>2023-10-19T20:07:20.154Z</t>
  </si>
  <si>
    <t>2023-10-19T20:07:50.286Z</t>
  </si>
  <si>
    <t>2023-10-19T20:08:20.948Z</t>
  </si>
  <si>
    <t>2023-10-19T20:08:51.318Z</t>
  </si>
  <si>
    <t>2023-10-19T20:09:21.448Z</t>
  </si>
  <si>
    <t>2023-10-19T20:09:51.625Z</t>
  </si>
  <si>
    <t>2023-10-19T20:10:21.847Z</t>
  </si>
  <si>
    <t>2023-10-19T20:10:52.069Z</t>
  </si>
  <si>
    <t>2023-10-19T20:11:22.234Z</t>
  </si>
  <si>
    <t>2023-10-19T20:11:52.436Z</t>
  </si>
  <si>
    <t>2023-10-19T20:12:22.681Z</t>
  </si>
  <si>
    <t>2023-10-19T20:12:52.865Z</t>
  </si>
  <si>
    <t>2023-10-19T20:13:23.151Z</t>
  </si>
  <si>
    <t>2023-10-19T20:13:53.311Z</t>
  </si>
  <si>
    <t>2023-10-19T20:14:23.532Z</t>
  </si>
  <si>
    <t>2023-10-19T20:14:53.903Z</t>
  </si>
  <si>
    <t>2023-10-19T20:15:24.390Z</t>
  </si>
  <si>
    <t>2023-10-19T20:15:54.598Z</t>
  </si>
  <si>
    <t>2023-10-19T20:16:24.706Z</t>
  </si>
  <si>
    <t>2023-10-19T20:16:54.845Z</t>
  </si>
  <si>
    <t>2023-10-19T20:17:25.123Z</t>
  </si>
  <si>
    <t>2023-10-19T20:17:55.219Z</t>
  </si>
  <si>
    <t>2023-10-19T20:18:25.367Z</t>
  </si>
  <si>
    <t>2023-10-19T20:18:56.030Z</t>
  </si>
  <si>
    <t>2023-10-19T20:19:26.200Z</t>
  </si>
  <si>
    <t>2023-10-19T20:19:56.326Z</t>
  </si>
  <si>
    <t>2023-10-19T20:20:26.487Z</t>
  </si>
  <si>
    <t>2023-10-19T20:20:56.618Z</t>
  </si>
  <si>
    <t>2023-10-19T20:21:26.933Z</t>
  </si>
  <si>
    <t>2023-10-19T20:21:57.151Z</t>
  </si>
  <si>
    <t>2023-10-19T20:22:27.294Z</t>
  </si>
  <si>
    <t>2023-10-19T20:22:57.531Z</t>
  </si>
  <si>
    <t>2023-10-19T20:23:27.691Z</t>
  </si>
  <si>
    <t>2023-10-19T20:23:57.899Z</t>
  </si>
  <si>
    <t>2023-10-19T20:24:28.015Z</t>
  </si>
  <si>
    <t>2023-10-19T20:24:58.605Z</t>
  </si>
  <si>
    <t>2023-10-19T20:25:28.700Z</t>
  </si>
  <si>
    <t>2023-10-19T20:25:58.804Z</t>
  </si>
  <si>
    <t>2023-10-19T20:26:29.033Z</t>
  </si>
  <si>
    <t>2023-10-19T20:26:59.300Z</t>
  </si>
  <si>
    <t>2023-10-19T20:27:29.488Z</t>
  </si>
  <si>
    <t>2023-10-19T20:27:59.795Z</t>
  </si>
  <si>
    <t>2023-10-19T20:28:29.943Z</t>
  </si>
  <si>
    <t>2023-10-19T20:29:00.208Z</t>
  </si>
  <si>
    <t>2023-10-19T20:29:30.459Z</t>
  </si>
  <si>
    <t>2023-10-19T20:30:00.640Z</t>
  </si>
  <si>
    <t>2023-10-19T20:30:30.841Z</t>
  </si>
  <si>
    <t>2023-10-19T20:31:01.658Z</t>
  </si>
  <si>
    <t>2023-10-19T20:31:31.819Z</t>
  </si>
  <si>
    <t>2023-10-19T20:32:02.548Z</t>
  </si>
  <si>
    <t>2023-10-19T20:32:32.702Z</t>
  </si>
  <si>
    <t>2023-10-19T20:33:02.850Z</t>
  </si>
  <si>
    <t>2023-10-19T20:33:32.935Z</t>
  </si>
  <si>
    <t>2023-10-19T20:34:03.007Z</t>
  </si>
  <si>
    <t>2023-10-19T20:34:33.538Z</t>
  </si>
  <si>
    <t>2023-10-19T20:35:03.740Z</t>
  </si>
  <si>
    <t>2023-10-19T20:35:33.861Z</t>
  </si>
  <si>
    <t>2023-10-19T20:36:04.077Z</t>
  </si>
  <si>
    <t>2023-10-19T20:36:34.319Z</t>
  </si>
  <si>
    <t>2023-10-19T20:37:04.494Z</t>
  </si>
  <si>
    <t>2023-10-19T20:37:34.944Z</t>
  </si>
  <si>
    <t>2023-10-19T20:38:05.116Z</t>
  </si>
  <si>
    <t>2023-10-19T20:38:35.309Z</t>
  </si>
  <si>
    <t>2023-10-19T20:39:05.830Z</t>
  </si>
  <si>
    <t>2023-10-19T20:39:36.121Z</t>
  </si>
  <si>
    <t>2023-10-19T20:40:06.303Z</t>
  </si>
  <si>
    <t>2023-10-19T20:40:36.371Z</t>
  </si>
  <si>
    <t>2023-10-19T20:41:06.447Z</t>
  </si>
  <si>
    <t>2023-10-19T20:41:36.708Z</t>
  </si>
  <si>
    <t>2023-10-19T20:42:07.316Z</t>
  </si>
  <si>
    <t>2023-10-19T20:42:37.474Z</t>
  </si>
  <si>
    <t>2023-10-19T20:43:07.610Z</t>
  </si>
  <si>
    <t>2023-10-19T20:43:37.733Z</t>
  </si>
  <si>
    <t>2023-10-19T20:44:07.854Z</t>
  </si>
  <si>
    <t>2023-10-19T20:44:38.135Z</t>
  </si>
  <si>
    <t>2023-10-19T20:45:08.357Z</t>
  </si>
  <si>
    <t>2023-10-19T20:45:38.594Z</t>
  </si>
  <si>
    <t>2023-10-19T20:46:08.832Z</t>
  </si>
  <si>
    <t>2023-10-19T20:46:39.002Z</t>
  </si>
  <si>
    <t>2023-10-19T20:47:09.151Z</t>
  </si>
  <si>
    <t>2023-10-19T20:47:39.396Z</t>
  </si>
  <si>
    <t>2023-10-19T20:48:09.771Z</t>
  </si>
  <si>
    <t>2023-10-19T20:48:40.014Z</t>
  </si>
  <si>
    <t>2023-10-19T20:49:10.103Z</t>
  </si>
  <si>
    <t>2023-10-19T20:49:40.585Z</t>
  </si>
  <si>
    <t>2023-10-19T20:50:10.802Z</t>
  </si>
  <si>
    <t>2023-10-19T20:50:40.936Z</t>
  </si>
  <si>
    <t>2023-10-19T20:51:11.089Z</t>
  </si>
  <si>
    <t>2023-10-19T20:51:41.275Z</t>
  </si>
  <si>
    <t>2023-10-19T20:52:11.833Z</t>
  </si>
  <si>
    <t>2023-10-19T20:52:41.935Z</t>
  </si>
  <si>
    <t>2023-10-19T20:53:12.291Z</t>
  </si>
  <si>
    <t>2023-10-19T20:53:42.406Z</t>
  </si>
  <si>
    <t>2023-10-19T20:54:12.589Z</t>
  </si>
  <si>
    <t>2023-10-19T20:54:42.860Z</t>
  </si>
  <si>
    <t>2023-10-19T20:55:13.184Z</t>
  </si>
  <si>
    <t>2023-10-19T20:55:43.464Z</t>
  </si>
  <si>
    <t>2023-10-19T20:56:13.655Z</t>
  </si>
  <si>
    <t>2023-10-19T20:56:43.865Z</t>
  </si>
  <si>
    <t>2023-10-19T20:57:14.135Z</t>
  </si>
  <si>
    <t>2023-10-19T20:57:44.424Z</t>
  </si>
  <si>
    <t>2023-10-19T20:58:14.742Z</t>
  </si>
  <si>
    <t>2023-10-19T20:58:44.992Z</t>
  </si>
  <si>
    <t>2023-10-19T20:59:15.200Z</t>
  </si>
  <si>
    <t>2023-10-19T20:59:45.472Z</t>
  </si>
  <si>
    <t>2023-10-19T21:00:15.656Z</t>
  </si>
  <si>
    <t>2023-10-19T21:00:45.936Z</t>
  </si>
  <si>
    <t>2023-10-19T21:01:16.339Z</t>
  </si>
  <si>
    <t>2023-10-19T21:01:46.540Z</t>
  </si>
  <si>
    <t>2023-10-19T21:02:16.728Z</t>
  </si>
  <si>
    <t>2023-10-19T21:02:47.026Z</t>
  </si>
  <si>
    <t>2023-10-19T21:03:17.389Z</t>
  </si>
  <si>
    <t>2023-10-19T21:03:47.663Z</t>
  </si>
  <si>
    <t>2023-10-19T21:04:17.792Z</t>
  </si>
  <si>
    <t>2023-10-19T21:04:48.062Z</t>
  </si>
  <si>
    <t>2023-10-19T21:05:18.682Z</t>
  </si>
  <si>
    <t>2023-10-19T21:05:48.963Z</t>
  </si>
  <si>
    <t>2023-10-19T21:06:19.037Z</t>
  </si>
  <si>
    <t>2023-10-19T21:06:49.204Z</t>
  </si>
  <si>
    <t>2023-10-19T21:07:19.689Z</t>
  </si>
  <si>
    <t>2023-10-19T21:07:49.864Z</t>
  </si>
  <si>
    <t>2023-10-19T21:08:19.978Z</t>
  </si>
  <si>
    <t>2023-10-19T21:08:50.314Z</t>
  </si>
  <si>
    <t>2023-10-19T21:09:20.739Z</t>
  </si>
  <si>
    <t>2023-10-19T21:09:50.968Z</t>
  </si>
  <si>
    <t>2023-10-19T21:10:21.193Z</t>
  </si>
  <si>
    <t>2023-10-19T21:10:51.444Z</t>
  </si>
  <si>
    <t>2023-10-19T21:11:21.588Z</t>
  </si>
  <si>
    <t>2023-10-19T21:11:51.776Z</t>
  </si>
  <si>
    <t>2023-10-19T21:12:22.016Z</t>
  </si>
  <si>
    <t>2023-10-19T21:12:52.376Z</t>
  </si>
  <si>
    <t>2023-10-19T21:13:22.560Z</t>
  </si>
  <si>
    <t>2023-10-19T21:13:52.733Z</t>
  </si>
  <si>
    <t>2023-10-19T21:14:22.990Z</t>
  </si>
  <si>
    <t>2023-10-19T21:14:53.353Z</t>
  </si>
  <si>
    <t>2023-10-19T21:15:23.790Z</t>
  </si>
  <si>
    <t>2023-10-19T21:15:53.900Z</t>
  </si>
  <si>
    <t>2023-10-19T21:16:24.123Z</t>
  </si>
  <si>
    <t>2023-10-19T21:16:54.424Z</t>
  </si>
  <si>
    <t>2023-10-19T21:17:24.663Z</t>
  </si>
  <si>
    <t>2023-10-19T21:17:54.876Z</t>
  </si>
  <si>
    <t>2023-10-19T21:18:25.012Z</t>
  </si>
  <si>
    <t>2023-10-19T21:18:55.365Z</t>
  </si>
  <si>
    <t>2023-10-19T21:19:25.976Z</t>
  </si>
  <si>
    <t>2023-10-19T21:19:56.145Z</t>
  </si>
  <si>
    <t>2023-10-19T21:20:26.310Z</t>
  </si>
  <si>
    <t>2023-10-19T21:20:56.495Z</t>
  </si>
  <si>
    <t>2023-10-19T21:21:26.683Z</t>
  </si>
  <si>
    <t>2023-10-19T21:21:56.878Z</t>
  </si>
  <si>
    <t>2023-10-19T21:22:27.051Z</t>
  </si>
  <si>
    <t>2023-10-19T21:22:57.352Z</t>
  </si>
  <si>
    <t>2023-10-19T21:23:27.679Z</t>
  </si>
  <si>
    <t>2023-10-19T21:23:57.841Z</t>
  </si>
  <si>
    <t>2023-10-19T21:24:27.977Z</t>
  </si>
  <si>
    <t>2023-10-19T21:24:58.136Z</t>
  </si>
  <si>
    <t>2023-10-19T21:25:28.868Z</t>
  </si>
  <si>
    <t>2023-10-19T21:25:59.118Z</t>
  </si>
  <si>
    <t>2023-10-19T21:26:29.206Z</t>
  </si>
  <si>
    <t>2023-10-19T21:26:59.451Z</t>
  </si>
  <si>
    <t>2023-10-19T21:27:29.602Z</t>
  </si>
  <si>
    <t>2023-10-19T21:27:59.830Z</t>
  </si>
  <si>
    <t>2023-10-19T21:28:30.069Z</t>
  </si>
  <si>
    <t>2023-10-19T21:29:00.290Z</t>
  </si>
  <si>
    <t>2023-10-19T21:29:30.624Z</t>
  </si>
  <si>
    <t>2023-10-19T21:30:00.931Z</t>
  </si>
  <si>
    <t>2023-10-19T21:30:31.233Z</t>
  </si>
  <si>
    <t>2023-10-19T21:31:01.429Z</t>
  </si>
  <si>
    <t>2023-10-19T21:31:31.603Z</t>
  </si>
  <si>
    <t>2023-10-19T21:32:01.908Z</t>
  </si>
  <si>
    <t>2023-10-19T21:32:32.505Z</t>
  </si>
  <si>
    <t>2023-10-19T21:33:02.681Z</t>
  </si>
  <si>
    <t>2023-10-19T21:33:32.807Z</t>
  </si>
  <si>
    <t>2023-10-19T21:34:03.246Z</t>
  </si>
  <si>
    <t>2023-10-19T21:34:33.394Z</t>
  </si>
  <si>
    <t>2023-10-19T21:35:03.546Z</t>
  </si>
  <si>
    <t>2023-10-19T21:35:33.692Z</t>
  </si>
  <si>
    <t>2023-10-19T21:36:03.815Z</t>
  </si>
  <si>
    <t>2023-10-19T21:36:34.029Z</t>
  </si>
  <si>
    <t>2023-10-19T21:37:04.412Z</t>
  </si>
  <si>
    <t>2023-10-19T21:37:35.006Z</t>
  </si>
  <si>
    <t>2023-10-19T21:38:05.237Z</t>
  </si>
  <si>
    <t>2023-10-19T21:38:35.358Z</t>
  </si>
  <si>
    <t>2023-10-19T21:39:05.483Z</t>
  </si>
  <si>
    <t>2023-10-19T21:39:35.702Z</t>
  </si>
  <si>
    <t>2023-10-19T21:40:06.097Z</t>
  </si>
  <si>
    <t>2023-10-19T21:40:36.381Z</t>
  </si>
  <si>
    <t>2023-10-19T21:41:06.579Z</t>
  </si>
  <si>
    <t>2023-10-19T21:41:36.985Z</t>
  </si>
  <si>
    <t>2023-10-19T21:42:07.236Z</t>
  </si>
  <si>
    <t>2023-10-19T21:42:37.470Z</t>
  </si>
  <si>
    <t>2023-10-19T21:43:07.706Z</t>
  </si>
  <si>
    <t>2023-10-19T21:43:37.808Z</t>
  </si>
  <si>
    <t>2023-10-19T21:44:07.928Z</t>
  </si>
  <si>
    <t>2023-10-19T21:44:38.066Z</t>
  </si>
  <si>
    <t>2023-10-19T21:45:08.387Z</t>
  </si>
  <si>
    <t>2023-10-19T21:45:38.591Z</t>
  </si>
  <si>
    <t>2023-10-19T21:46:08.809Z</t>
  </si>
  <si>
    <t>2023-10-19T21:46:38.995Z</t>
  </si>
  <si>
    <t>2023-10-19T21:47:09.253Z</t>
  </si>
  <si>
    <t>2023-10-19T21:47:39.644Z</t>
  </si>
  <si>
    <t>2023-10-19T21:48:09.946Z</t>
  </si>
  <si>
    <t>2023-10-19T21:48:40.104Z</t>
  </si>
  <si>
    <t>2023-10-19T21:49:10.417Z</t>
  </si>
  <si>
    <t>2023-10-19T21:49:40.641Z</t>
  </si>
  <si>
    <t>2023-10-19T21:50:10.741Z</t>
  </si>
  <si>
    <t>2023-10-19T21:50:41.061Z</t>
  </si>
  <si>
    <t>2023-10-19T21:51:11.271Z</t>
  </si>
  <si>
    <t>2023-10-19T21:51:41.398Z</t>
  </si>
  <si>
    <t>2023-10-19T21:52:11.709Z</t>
  </si>
  <si>
    <t>2023-10-19T21:52:41.923Z</t>
  </si>
  <si>
    <t>2023-10-19T21:53:12.157Z</t>
  </si>
  <si>
    <t>2023-10-19T21:53:42.480Z</t>
  </si>
  <si>
    <t>2023-10-19T21:54:12.660Z</t>
  </si>
  <si>
    <t>2023-10-19T21:54:42.812Z</t>
  </si>
  <si>
    <t>2023-10-19T21:55:12.944Z</t>
  </si>
  <si>
    <t>2023-10-19T21:55:43.175Z</t>
  </si>
  <si>
    <t>2023-10-19T21:56:13.469Z</t>
  </si>
  <si>
    <t>2023-10-19T21:56:43.623Z</t>
  </si>
  <si>
    <t>2023-10-19T21:57:13.828Z</t>
  </si>
  <si>
    <t>2023-10-19T21:57:44.075Z</t>
  </si>
  <si>
    <t>2023-10-19T21:58:14.250Z</t>
  </si>
  <si>
    <t>2023-10-19T21:58:44.538Z</t>
  </si>
  <si>
    <t>2023-10-19T21:59:14.684Z</t>
  </si>
  <si>
    <t>2023-10-19T21:59:44.975Z</t>
  </si>
  <si>
    <t>2023-10-19T22:00:15.138Z</t>
  </si>
  <si>
    <t>2023-10-19T22:00:45.384Z</t>
  </si>
  <si>
    <t>2023-10-19T22:01:15.915Z</t>
  </si>
  <si>
    <t>2023-10-19T22:01:46.107Z</t>
  </si>
  <si>
    <t>2023-10-19T22:02:16.250Z</t>
  </si>
  <si>
    <t>2023-10-19T22:02:46.445Z</t>
  </si>
  <si>
    <t>2023-10-19T22:03:16.699Z</t>
  </si>
  <si>
    <t>2023-10-19T22:03:46.952Z</t>
  </si>
  <si>
    <t>2023-10-19T22:04:17.119Z</t>
  </si>
  <si>
    <t>2023-10-19T22:04:47.323Z</t>
  </si>
  <si>
    <t>2023-10-19T22:05:17.573Z</t>
  </si>
  <si>
    <t>2023-10-19T22:05:47.718Z</t>
  </si>
  <si>
    <t>2023-10-19T22:06:18.263Z</t>
  </si>
  <si>
    <t>2023-10-19T22:06:48.440Z</t>
  </si>
  <si>
    <t>2023-10-19T22:07:18.542Z</t>
  </si>
  <si>
    <t>2023-10-19T22:07:49.173Z</t>
  </si>
  <si>
    <t>2023-10-19T22:08:19.314Z</t>
  </si>
  <si>
    <t>2023-10-19T22:08:49.584Z</t>
  </si>
  <si>
    <t>2023-10-19T22:09:19.804Z</t>
  </si>
  <si>
    <t>2023-10-19T22:09:49.915Z</t>
  </si>
  <si>
    <t>2023-10-19T22:10:20.014Z</t>
  </si>
  <si>
    <t>2023-10-19T22:10:50.626Z</t>
  </si>
  <si>
    <t>2023-10-19T22:11:20.797Z</t>
  </si>
  <si>
    <t>2023-10-19T22:11:50.943Z</t>
  </si>
  <si>
    <t>2023-10-19T22:12:21.083Z</t>
  </si>
  <si>
    <t>2023-10-19T22:12:51.271Z</t>
  </si>
  <si>
    <t>2023-10-19T22:13:21.375Z</t>
  </si>
  <si>
    <t>2023-10-19T22:13:51.677Z</t>
  </si>
  <si>
    <t>2023-10-19T22:14:21.937Z</t>
  </si>
  <si>
    <t>2023-10-19T22:14:52.103Z</t>
  </si>
  <si>
    <t>2023-10-19T22:15:22.336Z</t>
  </si>
  <si>
    <t>2023-10-19T22:15:52.411Z</t>
  </si>
  <si>
    <t>2023-10-19T22:16:22.600Z</t>
  </si>
  <si>
    <t>2023-10-19T22:16:53.373Z</t>
  </si>
  <si>
    <t>2023-10-19T22:17:23.508Z</t>
  </si>
  <si>
    <t>2023-10-19T22:17:53.636Z</t>
  </si>
  <si>
    <t>2023-10-19T22:18:24.016Z</t>
  </si>
  <si>
    <t>2023-10-19T22:18:54.134Z</t>
  </si>
  <si>
    <t>2023-10-19T22:19:24.217Z</t>
  </si>
  <si>
    <t>2023-10-19T22:19:54.464Z</t>
  </si>
  <si>
    <t>2023-10-19T22:20:24.739Z</t>
  </si>
  <si>
    <t>2023-10-19T22:20:55.016Z</t>
  </si>
  <si>
    <t>2023-10-19T22:21:25.316Z</t>
  </si>
  <si>
    <t>2023-10-19T22:21:55.613Z</t>
  </si>
  <si>
    <t>2023-10-19T22:22:26.270Z</t>
  </si>
  <si>
    <t>2023-10-19T22:22:56.560Z</t>
  </si>
  <si>
    <t>2023-10-19T22:23:26.726Z</t>
  </si>
  <si>
    <t>2023-10-19T22:23:57.264Z</t>
  </si>
  <si>
    <t>2023-10-19T22:24:27.335Z</t>
  </si>
  <si>
    <t>2023-10-19T22:24:57.452Z</t>
  </si>
  <si>
    <t>2023-10-19T22:25:27.981Z</t>
  </si>
  <si>
    <t>2023-10-19T22:25:58.293Z</t>
  </si>
  <si>
    <t>2023-10-19T22:26:28.534Z</t>
  </si>
  <si>
    <t>2023-10-19T22:26:58.680Z</t>
  </si>
  <si>
    <t>2023-10-19T22:27:28.810Z</t>
  </si>
  <si>
    <t>2023-10-19T22:27:59.200Z</t>
  </si>
  <si>
    <t>2023-10-19T22:28:29.487Z</t>
  </si>
  <si>
    <t>2023-10-19T22:28:59.588Z</t>
  </si>
  <si>
    <t>2023-10-19T22:29:29.748Z</t>
  </si>
  <si>
    <t>2023-10-19T22:29:59.838Z</t>
  </si>
  <si>
    <t>2023-10-19T22:30:30.188Z</t>
  </si>
  <si>
    <t>2023-10-19T22:31:00.456Z</t>
  </si>
  <si>
    <t>2023-10-19T22:31:30.717Z</t>
  </si>
  <si>
    <t>2023-10-19T22:32:00.839Z</t>
  </si>
  <si>
    <t>2023-10-19T22:32:31.194Z</t>
  </si>
  <si>
    <t>2023-10-19T22:33:01.337Z</t>
  </si>
  <si>
    <t>2023-10-19T22:33:31.656Z</t>
  </si>
  <si>
    <t>2023-10-19T22:34:01.969Z</t>
  </si>
  <si>
    <t>2023-10-19T22:34:32.208Z</t>
  </si>
  <si>
    <t>2023-10-19T22:35:02.380Z</t>
  </si>
  <si>
    <t>2023-10-19T22:35:32.642Z</t>
  </si>
  <si>
    <t>2023-10-19T22:36:02.836Z</t>
  </si>
  <si>
    <t>2023-10-19T22:36:33.028Z</t>
  </si>
  <si>
    <t>2023-10-19T22:37:03.295Z</t>
  </si>
  <si>
    <t>2023-10-19T22:37:33.927Z</t>
  </si>
  <si>
    <t>2023-10-19T22:38:04.010Z</t>
  </si>
  <si>
    <t>2023-10-19T22:38:34.663Z</t>
  </si>
  <si>
    <t>2023-10-19T22:39:04.791Z</t>
  </si>
  <si>
    <t>2023-10-19T22:39:34.950Z</t>
  </si>
  <si>
    <t>2023-10-19T22:40:04.995Z</t>
  </si>
  <si>
    <t>2023-10-19T22:40:35.181Z</t>
  </si>
  <si>
    <t>2023-10-19T22:41:05.446Z</t>
  </si>
  <si>
    <t>2023-10-19T22:41:35.653Z</t>
  </si>
  <si>
    <t>2023-10-19T22:42:05.913Z</t>
  </si>
  <si>
    <t>2023-10-19T22:42:36.036Z</t>
  </si>
  <si>
    <t>2023-10-19T22:43:06.180Z</t>
  </si>
  <si>
    <t>2023-10-19T22:43:36.483Z</t>
  </si>
  <si>
    <t>2023-10-19T22:44:06.872Z</t>
  </si>
  <si>
    <t>2023-10-19T22:44:37.077Z</t>
  </si>
  <si>
    <t>2023-10-19T22:45:07.409Z</t>
  </si>
  <si>
    <t>2023-10-19T22:45:37.707Z</t>
  </si>
  <si>
    <t>2023-10-19T22:46:08.201Z</t>
  </si>
  <si>
    <t>2023-10-19T22:46:38.458Z</t>
  </si>
  <si>
    <t>2023-10-19T22:47:08.585Z</t>
  </si>
  <si>
    <t>2023-10-19T22:47:39.190Z</t>
  </si>
  <si>
    <t>2023-10-19T22:48:09.384Z</t>
  </si>
  <si>
    <t>2023-10-19T22:48:39.503Z</t>
  </si>
  <si>
    <t>2023-10-19T22:49:09.873Z</t>
  </si>
  <si>
    <t>2023-10-19T22:49:40.028Z</t>
  </si>
  <si>
    <t>2023-10-19T22:50:10.148Z</t>
  </si>
  <si>
    <t>2023-10-19T22:50:40.256Z</t>
  </si>
  <si>
    <t>2023-10-19T22:51:10.463Z</t>
  </si>
  <si>
    <t>2023-10-19T22:51:40.649Z</t>
  </si>
  <si>
    <t>2023-10-19T22:52:10.910Z</t>
  </si>
  <si>
    <t>2023-10-19T22:52:41.131Z</t>
  </si>
  <si>
    <t>2023-10-19T22:53:11.375Z</t>
  </si>
  <si>
    <t>2023-10-19T22:53:41.616Z</t>
  </si>
  <si>
    <t>2023-10-19T22:54:12.032Z</t>
  </si>
  <si>
    <t>2023-10-19T22:54:42.148Z</t>
  </si>
  <si>
    <t>2023-10-19T22:55:12.389Z</t>
  </si>
  <si>
    <t>2023-10-19T22:55:42.515Z</t>
  </si>
  <si>
    <t>2023-10-19T22:56:13.425Z</t>
  </si>
  <si>
    <t>2023-10-19T22:56:43.686Z</t>
  </si>
  <si>
    <t>2023-10-19T22:57:13.791Z</t>
  </si>
  <si>
    <t>2023-10-19T22:57:43.930Z</t>
  </si>
  <si>
    <t>2023-10-19T22:58:14.089Z</t>
  </si>
  <si>
    <t>2023-10-19T22:58:44.330Z</t>
  </si>
  <si>
    <t>2023-10-19T22:59:14.550Z</t>
  </si>
  <si>
    <t>2023-10-19T22:59:44.622Z</t>
  </si>
  <si>
    <t>2023-10-19T23:00:15.002Z</t>
  </si>
  <si>
    <t>2023-10-19T23:00:45.098Z</t>
  </si>
  <si>
    <t>2023-10-19T23:01:15.412Z</t>
  </si>
  <si>
    <t>2023-10-19T23:01:45.589Z</t>
  </si>
  <si>
    <t>2023-10-19T23:02:16.145Z</t>
  </si>
  <si>
    <t>2023-10-19T23:02:46.531Z</t>
  </si>
  <si>
    <t>2023-10-19T23:03:16.713Z</t>
  </si>
  <si>
    <t>2023-10-19T23:03:46.796Z</t>
  </si>
  <si>
    <t>2023-10-19T23:04:16.929Z</t>
  </si>
  <si>
    <t>2023-10-19T23:04:47.170Z</t>
  </si>
  <si>
    <t>2023-10-19T23:05:17.447Z</t>
  </si>
  <si>
    <t>2023-10-19T23:05:47.636Z</t>
  </si>
  <si>
    <t>2023-10-19T23:06:17.963Z</t>
  </si>
  <si>
    <t>2023-10-19T23:06:48.378Z</t>
  </si>
  <si>
    <t>2023-10-19T23:07:18.578Z</t>
  </si>
  <si>
    <t>2023-10-19T23:07:48.858Z</t>
  </si>
  <si>
    <t>2023-10-19T23:08:18.941Z</t>
  </si>
  <si>
    <t>2023-10-19T23:08:49.038Z</t>
  </si>
  <si>
    <t>2023-10-19T23:09:19.153Z</t>
  </si>
  <si>
    <t>2023-10-19T23:09:49.480Z</t>
  </si>
  <si>
    <t>2023-10-19T23:10:19.610Z</t>
  </si>
  <si>
    <t>2023-10-19T23:10:49.877Z</t>
  </si>
  <si>
    <t>2023-10-19T23:11:20.200Z</t>
  </si>
  <si>
    <t>2023-10-19T23:11:50.413Z</t>
  </si>
  <si>
    <t>2023-10-19T23:12:20.595Z</t>
  </si>
  <si>
    <t>2023-10-19T23:12:50.923Z</t>
  </si>
  <si>
    <t>2023-10-19T23:13:21.063Z</t>
  </si>
  <si>
    <t>2023-10-19T23:13:51.211Z</t>
  </si>
  <si>
    <t>2023-10-19T23:14:21.386Z</t>
  </si>
  <si>
    <t>2023-10-19T23:14:51.571Z</t>
  </si>
  <si>
    <t>2023-10-19T23:15:21.819Z</t>
  </si>
  <si>
    <t>2023-10-19T23:15:52.490Z</t>
  </si>
  <si>
    <t>2023-10-19T23:16:22.625Z</t>
  </si>
  <si>
    <t>2023-10-19T23:16:52.746Z</t>
  </si>
  <si>
    <t>2023-10-19T23:17:22.886Z</t>
  </si>
  <si>
    <t>2023-10-19T23:17:53.175Z</t>
  </si>
  <si>
    <t>2023-10-19T23:18:23.564Z</t>
  </si>
  <si>
    <t>2023-10-19T23:18:53.786Z</t>
  </si>
  <si>
    <t>2023-10-19T23:19:24.007Z</t>
  </si>
  <si>
    <t>2023-10-19T23:19:54.237Z</t>
  </si>
  <si>
    <t>2023-10-19T23:20:24.515Z</t>
  </si>
  <si>
    <t>2023-10-19T23:20:55.124Z</t>
  </si>
  <si>
    <t>2023-10-19T23:21:25.190Z</t>
  </si>
  <si>
    <t>2023-10-19T23:21:55.420Z</t>
  </si>
  <si>
    <t>2023-10-19T23:22:25.608Z</t>
  </si>
  <si>
    <t>2023-10-19T23:22:55.831Z</t>
  </si>
  <si>
    <t>2023-10-19T23:23:25.974Z</t>
  </si>
  <si>
    <t>2023-10-19T23:23:56.343Z</t>
  </si>
  <si>
    <t>2023-10-19T23:24:26.555Z</t>
  </si>
  <si>
    <t>2023-10-19T23:24:56.779Z</t>
  </si>
  <si>
    <t>2023-10-19T23:25:27.057Z</t>
  </si>
  <si>
    <t>2023-10-19T23:25:57.231Z</t>
  </si>
  <si>
    <t>2023-10-19T23:26:27.421Z</t>
  </si>
  <si>
    <t>2023-10-19T23:26:57.673Z</t>
  </si>
  <si>
    <t>2023-10-19T23:27:27.934Z</t>
  </si>
  <si>
    <t>2023-10-19T23:27:58.166Z</t>
  </si>
  <si>
    <t>2023-10-19T23:28:28.387Z</t>
  </si>
  <si>
    <t>2023-10-19T23:28:58.545Z</t>
  </si>
  <si>
    <t>2023-10-19T23:29:28.800Z</t>
  </si>
  <si>
    <t>2023-10-19T23:29:59.022Z</t>
  </si>
  <si>
    <t>2023-10-19T23:30:29.376Z</t>
  </si>
  <si>
    <t>2023-10-19T23:30:59.609Z</t>
  </si>
  <si>
    <t>2023-10-19T23:31:29.820Z</t>
  </si>
  <si>
    <t>2023-10-19T23:31:59.981Z</t>
  </si>
  <si>
    <t>2023-10-19T23:32:30.287Z</t>
  </si>
  <si>
    <t>2023-10-19T23:33:00.477Z</t>
  </si>
  <si>
    <t>2023-10-19T23:33:30.770Z</t>
  </si>
  <si>
    <t>2023-10-19T23:34:01.292Z</t>
  </si>
  <si>
    <t>2023-10-19T23:34:31.471Z</t>
  </si>
  <si>
    <t>2023-10-19T23:35:01.578Z</t>
  </si>
  <si>
    <t>2023-10-19T23:35:31.700Z</t>
  </si>
  <si>
    <t>2023-10-19T23:36:02.013Z</t>
  </si>
  <si>
    <t>2023-10-19T23:36:32.176Z</t>
  </si>
  <si>
    <t>2023-10-19T23:37:02.417Z</t>
  </si>
  <si>
    <t>2023-10-19T23:37:32.618Z</t>
  </si>
  <si>
    <t>2023-10-19T23:38:02.832Z</t>
  </si>
  <si>
    <t>2023-10-19T23:38:33.060Z</t>
  </si>
  <si>
    <t>2023-10-19T23:39:03.365Z</t>
  </si>
  <si>
    <t>2023-10-19T23:39:34.118Z</t>
  </si>
  <si>
    <t>2023-10-19T23:40:04.229Z</t>
  </si>
  <si>
    <t>2023-10-19T23:40:34.431Z</t>
  </si>
  <si>
    <t>2023-10-19T23:41:04.594Z</t>
  </si>
  <si>
    <t>2023-10-19T23:41:34.702Z</t>
  </si>
  <si>
    <t>2023-10-19T23:42:04.784Z</t>
  </si>
  <si>
    <t>2023-10-19T23:42:34.911Z</t>
  </si>
  <si>
    <t>2023-10-19T23:43:05.188Z</t>
  </si>
  <si>
    <t>2023-10-19T23:43:35.410Z</t>
  </si>
  <si>
    <t>2023-10-19T23:44:05.633Z</t>
  </si>
  <si>
    <t>2023-10-19T23:44:35.880Z</t>
  </si>
  <si>
    <t>2023-10-19T23:45:06.227Z</t>
  </si>
  <si>
    <t>2023-10-19T23:45:36.809Z</t>
  </si>
  <si>
    <t>2023-10-19T23:46:06.970Z</t>
  </si>
  <si>
    <t>2023-10-19T23:46:37.391Z</t>
  </si>
  <si>
    <t>2023-10-19T23:47:07.805Z</t>
  </si>
  <si>
    <t>2023-10-19T23:47:37.894Z</t>
  </si>
  <si>
    <t>2023-10-19T23:48:08.050Z</t>
  </si>
  <si>
    <t>2023-10-19T23:48:38.193Z</t>
  </si>
  <si>
    <t>2023-10-19T23:49:08.369Z</t>
  </si>
  <si>
    <t>2023-10-19T23:49:38.522Z</t>
  </si>
  <si>
    <t>2023-10-19T23:50:08.683Z</t>
  </si>
  <si>
    <t>2023-10-19T23:50:38.987Z</t>
  </si>
  <si>
    <t>2023-10-19T23:51:09.256Z</t>
  </si>
  <si>
    <t>2023-10-19T23:51:39.465Z</t>
  </si>
  <si>
    <t>2023-10-19T23:52:09.585Z</t>
  </si>
  <si>
    <t>2023-10-19T23:52:39.740Z</t>
  </si>
  <si>
    <t>2023-10-19T23:53:10.133Z</t>
  </si>
  <si>
    <t>2023-10-19T23:53:40.460Z</t>
  </si>
  <si>
    <t>2023-10-19T23:54:10.843Z</t>
  </si>
  <si>
    <t>2023-10-19T23:54:41.169Z</t>
  </si>
  <si>
    <t>2023-10-19T23:55:11.303Z</t>
  </si>
  <si>
    <t>2023-10-19T23:55:41.484Z</t>
  </si>
  <si>
    <t>2023-10-19T23:56:11.656Z</t>
  </si>
  <si>
    <t>2023-10-19T23:56:42.346Z</t>
  </si>
  <si>
    <t>2023-10-19T23:57:12.441Z</t>
  </si>
  <si>
    <t>2023-10-19T23:57:42.571Z</t>
  </si>
  <si>
    <t>2023-10-19T23:58:12.687Z</t>
  </si>
  <si>
    <t>2023-10-19T23:58:42.970Z</t>
  </si>
  <si>
    <t>2023-10-19T23:59:13.369Z</t>
  </si>
  <si>
    <t>2023-10-19T23:59:43.732Z</t>
  </si>
  <si>
    <t>2023-10-20T00:00:13.816Z</t>
  </si>
  <si>
    <t>2023-10-20T00:00:43.995Z</t>
  </si>
  <si>
    <t>2023-10-20T00:01:14.539Z</t>
  </si>
  <si>
    <t>2023-10-20T00:01:44.644Z</t>
  </si>
  <si>
    <t>2023-10-20T00:02:14.765Z</t>
  </si>
  <si>
    <t>2023-10-20T00:02:44.976Z</t>
  </si>
  <si>
    <t>2023-10-20T00:03:15.193Z</t>
  </si>
  <si>
    <t>2023-10-20T00:03:45.406Z</t>
  </si>
  <si>
    <t>2023-10-20T00:04:15.655Z</t>
  </si>
  <si>
    <t>2023-10-20T00:04:45.841Z</t>
  </si>
  <si>
    <t>2023-10-20T00:05:16.522Z</t>
  </si>
  <si>
    <t>2023-10-20T00:05:46.929Z</t>
  </si>
  <si>
    <t>2023-10-20T00:06:17.026Z</t>
  </si>
  <si>
    <t>2023-10-20T00:06:47.212Z</t>
  </si>
  <si>
    <t>2023-10-20T00:07:17.323Z</t>
  </si>
  <si>
    <t>2023-10-20T00:07:47.570Z</t>
  </si>
  <si>
    <t>2023-10-20T00:08:18.317Z</t>
  </si>
  <si>
    <t>2023-10-20T00:08:48.524Z</t>
  </si>
  <si>
    <t>2023-10-20T00:09:18.606Z</t>
  </si>
  <si>
    <t>2023-10-20T00:09:48.724Z</t>
  </si>
  <si>
    <t>2023-10-20T00:10:18.878Z</t>
  </si>
  <si>
    <t>2023-10-20T00:10:49.468Z</t>
  </si>
  <si>
    <t>2023-10-20T00:11:19.603Z</t>
  </si>
  <si>
    <t>2023-10-20T00:11:49.841Z</t>
  </si>
  <si>
    <t>2023-10-20T00:12:20.094Z</t>
  </si>
  <si>
    <t>2023-10-20T00:12:50.283Z</t>
  </si>
  <si>
    <t>2023-10-20T00:13:20.551Z</t>
  </si>
  <si>
    <t>2023-10-20T00:13:51.288Z</t>
  </si>
  <si>
    <t>2023-10-20T00:14:21.559Z</t>
  </si>
  <si>
    <t>2023-10-20T00:14:51.776Z</t>
  </si>
  <si>
    <t>2023-10-20T00:15:22.037Z</t>
  </si>
  <si>
    <t>2023-10-20T00:15:52.259Z</t>
  </si>
  <si>
    <t>2023-10-20T00:16:22.476Z</t>
  </si>
  <si>
    <t>2023-10-20T00:16:52.680Z</t>
  </si>
  <si>
    <t>2023-10-20T00:17:22.979Z</t>
  </si>
  <si>
    <t>2023-10-20T00:17:53.256Z</t>
  </si>
  <si>
    <t>2023-10-20T00:18:23.391Z</t>
  </si>
  <si>
    <t>2023-10-20T00:18:53.678Z</t>
  </si>
  <si>
    <t>2023-10-20T00:19:23.881Z</t>
  </si>
  <si>
    <t>2023-10-20T00:19:54.009Z</t>
  </si>
  <si>
    <t>2023-10-20T00:20:24.333Z</t>
  </si>
  <si>
    <t>2023-10-20T00:20:54.540Z</t>
  </si>
  <si>
    <t>2023-10-20T00:21:24.825Z</t>
  </si>
  <si>
    <t>2023-10-20T00:21:54.919Z</t>
  </si>
  <si>
    <t>2023-10-20T00:22:25.198Z</t>
  </si>
  <si>
    <t>2023-10-20T00:22:55.344Z</t>
  </si>
  <si>
    <t>2023-10-20T00:23:25.562Z</t>
  </si>
  <si>
    <t>2023-10-20T00:23:55.766Z</t>
  </si>
  <si>
    <t>2023-10-20T00:24:26.065Z</t>
  </si>
  <si>
    <t>2023-10-20T00:24:56.398Z</t>
  </si>
  <si>
    <t>2023-10-20T00:25:26.623Z</t>
  </si>
  <si>
    <t>2023-10-20T00:25:56.780Z</t>
  </si>
  <si>
    <t>2023-10-20T00:26:26.944Z</t>
  </si>
  <si>
    <t>2023-10-20T00:26:57.196Z</t>
  </si>
  <si>
    <t>2023-10-20T00:27:27.340Z</t>
  </si>
  <si>
    <t>2023-10-20T00:27:57.556Z</t>
  </si>
  <si>
    <t>2023-10-20T00:28:27.727Z</t>
  </si>
  <si>
    <t>2023-10-20T00:28:57.948Z</t>
  </si>
  <si>
    <t>2023-10-20T00:29:28.167Z</t>
  </si>
  <si>
    <t>2023-10-20T00:29:58.319Z</t>
  </si>
  <si>
    <t>2023-10-20T00:30:28.745Z</t>
  </si>
  <si>
    <t>2023-10-20T00:30:58.993Z</t>
  </si>
  <si>
    <t>2023-10-20T00:31:29.209Z</t>
  </si>
  <si>
    <t>2023-10-20T00:31:59.544Z</t>
  </si>
  <si>
    <t>2023-10-20T00:32:29.646Z</t>
  </si>
  <si>
    <t>2023-10-20T00:33:00.105Z</t>
  </si>
  <si>
    <t>2023-10-20T00:33:30.367Z</t>
  </si>
  <si>
    <t>2023-10-20T00:34:00.477Z</t>
  </si>
  <si>
    <t>2023-10-20T00:34:30.664Z</t>
  </si>
  <si>
    <t>2023-10-20T00:35:00.899Z</t>
  </si>
  <si>
    <t>2023-10-20T00:35:31.093Z</t>
  </si>
  <si>
    <t>2023-10-20T00:36:01.448Z</t>
  </si>
  <si>
    <t>2023-10-20T00:36:31.726Z</t>
  </si>
  <si>
    <t>2023-10-20T00:37:01.908Z</t>
  </si>
  <si>
    <t>2023-10-20T00:37:32.070Z</t>
  </si>
  <si>
    <t>2023-10-20T00:38:02.318Z</t>
  </si>
  <si>
    <t>2023-10-20T00:38:32.569Z</t>
  </si>
  <si>
    <t>2023-10-20T00:39:02.764Z</t>
  </si>
  <si>
    <t>2023-10-20T00:39:32.875Z</t>
  </si>
  <si>
    <t>2023-10-20T00:40:03.152Z</t>
  </si>
  <si>
    <t>2023-10-20T00:40:33.536Z</t>
  </si>
  <si>
    <t>2023-10-20T00:41:03.658Z</t>
  </si>
  <si>
    <t>2023-10-20T00:41:33.877Z</t>
  </si>
  <si>
    <t>2023-10-20T00:42:04.133Z</t>
  </si>
  <si>
    <t>2023-10-20T00:42:34.390Z</t>
  </si>
  <si>
    <t>2023-10-20T00:43:04.445Z</t>
  </si>
  <si>
    <t>2023-10-20T00:43:34.639Z</t>
  </si>
  <si>
    <t>2023-10-20T00:44:04.848Z</t>
  </si>
  <si>
    <t>2023-10-20T00:44:35.112Z</t>
  </si>
  <si>
    <t>2023-10-20T00:45:05.425Z</t>
  </si>
  <si>
    <t>2023-10-20T00:45:35.709Z</t>
  </si>
  <si>
    <t>2023-10-20T00:46:05.980Z</t>
  </si>
  <si>
    <t>2023-10-20T00:46:36.190Z</t>
  </si>
  <si>
    <t>2023-10-20T00:47:06.314Z</t>
  </si>
  <si>
    <t>2023-10-20T00:47:36.924Z</t>
  </si>
  <si>
    <t>2023-10-20T00:48:07.307Z</t>
  </si>
  <si>
    <t>2023-10-20T00:48:37.498Z</t>
  </si>
  <si>
    <t>2023-10-20T00:49:07.670Z</t>
  </si>
  <si>
    <t>2023-10-20T00:49:37.785Z</t>
  </si>
  <si>
    <t>2023-10-20T00:50:08.057Z</t>
  </si>
  <si>
    <t>2023-10-20T00:50:38.595Z</t>
  </si>
  <si>
    <t>2023-10-20T00:51:08.717Z</t>
  </si>
  <si>
    <t>2023-10-20T00:51:38.845Z</t>
  </si>
  <si>
    <t>2023-10-20T00:52:09.155Z</t>
  </si>
  <si>
    <t>2023-10-20T00:52:39.321Z</t>
  </si>
  <si>
    <t>2023-10-20T00:53:09.535Z</t>
  </si>
  <si>
    <t>2023-10-20T00:53:39.801Z</t>
  </si>
  <si>
    <t>2023-10-20T00:54:09.893Z</t>
  </si>
  <si>
    <t>2023-10-20T00:54:40.103Z</t>
  </si>
  <si>
    <t>2023-10-20T00:55:10.319Z</t>
  </si>
  <si>
    <t>2023-10-20T00:55:40.558Z</t>
  </si>
  <si>
    <t>2023-10-20T00:56:11.102Z</t>
  </si>
  <si>
    <t>2023-10-20T00:56:41.220Z</t>
  </si>
  <si>
    <t>2023-10-20T00:57:11.581Z</t>
  </si>
  <si>
    <t>2023-10-20T00:57:41.798Z</t>
  </si>
  <si>
    <t>2023-10-20T00:58:12.052Z</t>
  </si>
  <si>
    <t>2023-10-20T00:58:42.553Z</t>
  </si>
  <si>
    <t>2023-10-20T00:59:12.684Z</t>
  </si>
  <si>
    <t>2023-10-20T00:59:42.856Z</t>
  </si>
  <si>
    <t>2023-10-20T01:00:13.067Z</t>
  </si>
  <si>
    <t>2023-10-20T01:00:43.255Z</t>
  </si>
  <si>
    <t>2023-10-20T01:01:13.540Z</t>
  </si>
  <si>
    <t>2023-10-20T01:01:43.838Z</t>
  </si>
  <si>
    <t>2023-10-20T01:02:14.081Z</t>
  </si>
  <si>
    <t>2023-10-20T01:02:44.705Z</t>
  </si>
  <si>
    <t>2023-10-20T01:03:14.794Z</t>
  </si>
  <si>
    <t>2023-10-20T01:03:44.978Z</t>
  </si>
  <si>
    <t>2023-10-20T01:04:15.271Z</t>
  </si>
  <si>
    <t>2023-10-20T01:04:45.383Z</t>
  </si>
  <si>
    <t>2023-10-20T01:05:15.728Z</t>
  </si>
  <si>
    <t>2023-10-20T01:05:46.362Z</t>
  </si>
  <si>
    <t>2023-10-20T01:06:16.535Z</t>
  </si>
  <si>
    <t>2023-10-20T01:06:46.717Z</t>
  </si>
  <si>
    <t>2023-10-20T01:07:16.816Z</t>
  </si>
  <si>
    <t>2023-10-20T01:07:46.905Z</t>
  </si>
  <si>
    <t>2023-10-20T01:08:17.125Z</t>
  </si>
  <si>
    <t>2023-10-20T01:08:47.309Z</t>
  </si>
  <si>
    <t>2023-10-20T01:09:17.690Z</t>
  </si>
  <si>
    <t>2023-10-20T01:09:47.957Z</t>
  </si>
  <si>
    <t>2023-10-20T01:10:18.243Z</t>
  </si>
  <si>
    <t>2023-10-20T01:10:48.610Z</t>
  </si>
  <si>
    <t>2023-10-20T01:11:18.897Z</t>
  </si>
  <si>
    <t>2023-10-20T01:11:49.057Z</t>
  </si>
  <si>
    <t>2023-10-20T01:12:19.274Z</t>
  </si>
  <si>
    <t>2023-10-20T01:12:49.409Z</t>
  </si>
  <si>
    <t>2023-10-20T01:13:20.027Z</t>
  </si>
  <si>
    <t>2023-10-20T01:13:50.217Z</t>
  </si>
  <si>
    <t>2023-10-20T01:14:20.334Z</t>
  </si>
  <si>
    <t>2023-10-20T01:14:50.460Z</t>
  </si>
  <si>
    <t>2023-10-20T01:15:20.612Z</t>
  </si>
  <si>
    <t>2023-10-20T01:15:50.799Z</t>
  </si>
  <si>
    <t>2023-10-20T01:16:21.206Z</t>
  </si>
  <si>
    <t>2023-10-20T01:16:51.905Z</t>
  </si>
  <si>
    <t>2023-10-20T01:17:22.060Z</t>
  </si>
  <si>
    <t>2023-10-20T01:17:52.121Z</t>
  </si>
  <si>
    <t>2023-10-20T01:18:22.336Z</t>
  </si>
  <si>
    <t>2023-10-20T01:18:52.547Z</t>
  </si>
  <si>
    <t>2023-10-20T01:19:22.789Z</t>
  </si>
  <si>
    <t>2023-10-20T01:19:52.933Z</t>
  </si>
  <si>
    <t>2023-10-20T01:20:23.205Z</t>
  </si>
  <si>
    <t>2023-10-20T01:20:53.420Z</t>
  </si>
  <si>
    <t>2023-10-20T01:21:23.648Z</t>
  </si>
  <si>
    <t>2023-10-20T01:21:54.120Z</t>
  </si>
  <si>
    <t>2023-10-20T01:22:24.286Z</t>
  </si>
  <si>
    <t>2023-10-20T01:22:54.369Z</t>
  </si>
  <si>
    <t>2023-10-20T01:23:24.474Z</t>
  </si>
  <si>
    <t>2023-10-20T01:23:54.614Z</t>
  </si>
  <si>
    <t>2023-10-20T01:24:24.780Z</t>
  </si>
  <si>
    <t>2023-10-20T01:24:54.975Z</t>
  </si>
  <si>
    <t>2023-10-20T01:25:25.508Z</t>
  </si>
  <si>
    <t>2023-10-20T01:25:55.821Z</t>
  </si>
  <si>
    <t>2023-10-20T01:26:26.638Z</t>
  </si>
  <si>
    <t>2023-10-20T01:26:56.885Z</t>
  </si>
  <si>
    <t>2023-10-20T01:27:27.031Z</t>
  </si>
  <si>
    <t>2023-10-20T01:27:57.161Z</t>
  </si>
  <si>
    <t>2023-10-20T01:28:27.378Z</t>
  </si>
  <si>
    <t>2023-10-20T01:28:57.639Z</t>
  </si>
  <si>
    <t>2023-10-20T01:29:28.199Z</t>
  </si>
  <si>
    <t>2023-10-20T01:29:58.341Z</t>
  </si>
  <si>
    <t>2023-10-20T01:30:28.489Z</t>
  </si>
  <si>
    <t>2023-10-20T01:30:58.639Z</t>
  </si>
  <si>
    <t>2023-10-20T01:31:28.985Z</t>
  </si>
  <si>
    <t>2023-10-20T01:31:59.247Z</t>
  </si>
  <si>
    <t>2023-10-20T01:32:29.574Z</t>
  </si>
  <si>
    <t>2023-10-20T01:32:59.986Z</t>
  </si>
  <si>
    <t>2023-10-20T01:33:30.257Z</t>
  </si>
  <si>
    <t>2023-10-20T01:34:00.405Z</t>
  </si>
  <si>
    <t>2023-10-20T01:34:30.556Z</t>
  </si>
  <si>
    <t>2023-10-20T01:35:00.823Z</t>
  </si>
  <si>
    <t>2023-10-20T01:35:31.086Z</t>
  </si>
  <si>
    <t>2023-10-20T01:36:01.187Z</t>
  </si>
  <si>
    <t>2023-10-20T01:36:31.451Z</t>
  </si>
  <si>
    <t>2023-10-20T01:37:01.600Z</t>
  </si>
  <si>
    <t>2023-10-20T01:37:31.746Z</t>
  </si>
  <si>
    <t>2023-10-20T01:38:02.073Z</t>
  </si>
  <si>
    <t>2023-10-20T01:38:32.150Z</t>
  </si>
  <si>
    <t>2023-10-20T01:39:02.447Z</t>
  </si>
  <si>
    <t>2023-10-20T01:39:32.777Z</t>
  </si>
  <si>
    <t>2023-10-20T01:40:02.860Z</t>
  </si>
  <si>
    <t>2023-10-20T01:40:33.159Z</t>
  </si>
  <si>
    <t>2023-10-20T01:41:03.470Z</t>
  </si>
  <si>
    <t>2023-10-20T01:41:33.775Z</t>
  </si>
  <si>
    <t>2023-10-20T01:42:04.007Z</t>
  </si>
  <si>
    <t>2023-10-20T01:42:34.233Z</t>
  </si>
  <si>
    <t>2023-10-20T01:43:04.511Z</t>
  </si>
  <si>
    <t>2023-10-20T01:43:34.741Z</t>
  </si>
  <si>
    <t>2023-10-20T01:44:04.979Z</t>
  </si>
  <si>
    <t>2023-10-20T01:44:35.123Z</t>
  </si>
  <si>
    <t>2023-10-20T01:45:05.413Z</t>
  </si>
  <si>
    <t>2023-10-20T01:45:35.762Z</t>
  </si>
  <si>
    <t>2023-10-20T01:46:06.062Z</t>
  </si>
  <si>
    <t>2023-10-20T01:46:36.200Z</t>
  </si>
  <si>
    <t>2023-10-20T01:47:06.393Z</t>
  </si>
  <si>
    <t>2023-10-20T01:47:36.600Z</t>
  </si>
  <si>
    <t>2023-10-20T01:48:07.197Z</t>
  </si>
  <si>
    <t>2023-10-20T01:48:37.388Z</t>
  </si>
  <si>
    <t>2023-10-20T01:49:07.500Z</t>
  </si>
  <si>
    <t>2023-10-20T01:49:37.923Z</t>
  </si>
  <si>
    <t>2023-10-20T01:50:08.069Z</t>
  </si>
  <si>
    <t>2023-10-20T01:50:38.160Z</t>
  </si>
  <si>
    <t>2023-10-20T01:51:08.331Z</t>
  </si>
  <si>
    <t>2023-10-20T01:51:38.810Z</t>
  </si>
  <si>
    <t>2023-10-20T01:52:09.109Z</t>
  </si>
  <si>
    <t>2023-10-20T01:52:39.298Z</t>
  </si>
  <si>
    <t>2023-10-20T01:53:09.407Z</t>
  </si>
  <si>
    <t>2023-10-20T01:53:39.799Z</t>
  </si>
  <si>
    <t>2023-10-20T01:54:09.948Z</t>
  </si>
  <si>
    <t>2023-10-20T01:54:40.476Z</t>
  </si>
  <si>
    <t>2023-10-20T01:55:10.566Z</t>
  </si>
  <si>
    <t>2023-10-20T01:55:40.706Z</t>
  </si>
  <si>
    <t>2023-10-20T01:56:10.921Z</t>
  </si>
  <si>
    <t>2023-10-20T01:56:41.094Z</t>
  </si>
  <si>
    <t>2023-10-20T01:57:11.380Z</t>
  </si>
  <si>
    <t>2023-10-20T01:57:41.664Z</t>
  </si>
  <si>
    <t>2023-10-20T01:58:11.799Z</t>
  </si>
  <si>
    <t>2023-10-20T01:58:41.924Z</t>
  </si>
  <si>
    <t>2023-10-20T01:59:12.106Z</t>
  </si>
  <si>
    <t>2023-10-20T01:59:42.349Z</t>
  </si>
  <si>
    <t>2023-10-20T02:00:12.532Z</t>
  </si>
  <si>
    <t>2023-10-20T02:00:42.849Z</t>
  </si>
  <si>
    <t>2023-10-20T02:01:13.032Z</t>
  </si>
  <si>
    <t>2023-10-20T02:01:43.222Z</t>
  </si>
  <si>
    <t>2023-10-20T02:02:13.473Z</t>
  </si>
  <si>
    <t>2023-10-20T02:02:43.733Z</t>
  </si>
  <si>
    <t>2023-10-20T02:03:13.951Z</t>
  </si>
  <si>
    <t>2023-10-20T02:03:44.203Z</t>
  </si>
  <si>
    <t>2023-10-20T02:04:14.566Z</t>
  </si>
  <si>
    <t>2023-10-20T02:04:44.746Z</t>
  </si>
  <si>
    <t>2023-10-20T02:05:14.934Z</t>
  </si>
  <si>
    <t>2023-10-20T02:05:45.176Z</t>
  </si>
  <si>
    <t>2023-10-20T02:06:15.353Z</t>
  </si>
  <si>
    <t>2023-10-20T02:06:45.810Z</t>
  </si>
  <si>
    <t>2023-10-20T02:07:15.895Z</t>
  </si>
  <si>
    <t>2023-10-20T02:07:46.255Z</t>
  </si>
  <si>
    <t>2023-10-20T02:08:16.653Z</t>
  </si>
  <si>
    <t>2023-10-20T02:08:46.796Z</t>
  </si>
  <si>
    <t>2023-10-20T02:09:17.004Z</t>
  </si>
  <si>
    <t>2023-10-20T02:09:47.339Z</t>
  </si>
  <si>
    <t>2023-10-20T02:10:17.457Z</t>
  </si>
  <si>
    <t>2023-10-20T02:10:47.670Z</t>
  </si>
  <si>
    <t>2023-10-20T02:11:17.883Z</t>
  </si>
  <si>
    <t>2023-10-20T02:11:48.148Z</t>
  </si>
  <si>
    <t>2023-10-20T02:12:18.341Z</t>
  </si>
  <si>
    <t>2023-10-20T02:12:48.557Z</t>
  </si>
  <si>
    <t>2023-10-20T02:13:18.766Z</t>
  </si>
  <si>
    <t>2023-10-20T02:13:49.658Z</t>
  </si>
  <si>
    <t>2023-10-20T02:14:19.775Z</t>
  </si>
  <si>
    <t>2023-10-20T02:14:49.869Z</t>
  </si>
  <si>
    <t>2023-10-20T02:15:19.939Z</t>
  </si>
  <si>
    <t>2023-10-20T02:15:50.080Z</t>
  </si>
  <si>
    <t>2023-10-20T02:16:20.240Z</t>
  </si>
  <si>
    <t>2023-10-20T02:16:50.613Z</t>
  </si>
  <si>
    <t>2023-10-20T02:17:20.751Z</t>
  </si>
  <si>
    <t>2023-10-20T02:17:51.425Z</t>
  </si>
  <si>
    <t>2023-10-20T02:18:21.682Z</t>
  </si>
  <si>
    <t>2023-10-20T02:18:51.773Z</t>
  </si>
  <si>
    <t>2023-10-20T02:19:21.850Z</t>
  </si>
  <si>
    <t>2023-10-20T02:19:52.053Z</t>
  </si>
  <si>
    <t>2023-10-20T02:20:22.301Z</t>
  </si>
  <si>
    <t>2023-10-20T02:20:52.450Z</t>
  </si>
  <si>
    <t>2023-10-20T02:21:22.688Z</t>
  </si>
  <si>
    <t>2023-10-20T02:21:53.026Z</t>
  </si>
  <si>
    <t>2023-10-20T02:22:23.188Z</t>
  </si>
  <si>
    <t>2023-10-20T02:22:53.618Z</t>
  </si>
  <si>
    <t>2023-10-20T02:23:23.829Z</t>
  </si>
  <si>
    <t>2023-10-20T02:23:53.940Z</t>
  </si>
  <si>
    <t>2023-10-20T02:24:24.268Z</t>
  </si>
  <si>
    <t>2023-10-20T02:24:54.504Z</t>
  </si>
  <si>
    <t>2023-10-20T02:25:24.793Z</t>
  </si>
  <si>
    <t>2023-10-20T02:25:55.033Z</t>
  </si>
  <si>
    <t>2023-10-20T02:26:25.236Z</t>
  </si>
  <si>
    <t>2023-10-20T02:26:55.564Z</t>
  </si>
  <si>
    <t>2023-10-20T02:27:25.963Z</t>
  </si>
  <si>
    <t>2023-10-20T02:27:56.044Z</t>
  </si>
  <si>
    <t>2023-10-20T02:28:26.826Z</t>
  </si>
  <si>
    <t>2023-10-20T02:28:57.030Z</t>
  </si>
  <si>
    <t>2023-10-20T02:29:27.115Z</t>
  </si>
  <si>
    <t>2023-10-20T02:29:57.254Z</t>
  </si>
  <si>
    <t>2023-10-20T02:30:27.520Z</t>
  </si>
  <si>
    <t>2023-10-20T02:30:57.735Z</t>
  </si>
  <si>
    <t>2023-10-20T02:31:28.250Z</t>
  </si>
  <si>
    <t>2023-10-20T02:31:58.380Z</t>
  </si>
  <si>
    <t>2023-10-20T02:32:28.542Z</t>
  </si>
  <si>
    <t>2023-10-20T02:32:58.737Z</t>
  </si>
  <si>
    <t>2023-10-20T02:33:29.343Z</t>
  </si>
  <si>
    <t>2023-10-20T02:33:59.456Z</t>
  </si>
  <si>
    <t>2023-10-20T02:34:29.600Z</t>
  </si>
  <si>
    <t>2023-10-20T02:34:59.760Z</t>
  </si>
  <si>
    <t>2023-10-20T02:35:29.937Z</t>
  </si>
  <si>
    <t>2023-10-20T02:36:00.125Z</t>
  </si>
  <si>
    <t>2023-10-20T02:36:30.410Z</t>
  </si>
  <si>
    <t>2023-10-20T02:37:00.747Z</t>
  </si>
  <si>
    <t>2023-10-20T02:37:31.075Z</t>
  </si>
  <si>
    <t>2023-10-20T02:38:01.288Z</t>
  </si>
  <si>
    <t>2023-10-20T02:38:31.466Z</t>
  </si>
  <si>
    <t>2023-10-20T02:39:01.908Z</t>
  </si>
  <si>
    <t>2023-10-20T02:39:32.194Z</t>
  </si>
  <si>
    <t>2023-10-20T02:40:02.783Z</t>
  </si>
  <si>
    <t>2023-10-20T02:40:32.879Z</t>
  </si>
  <si>
    <t>2023-10-20T02:41:02.999Z</t>
  </si>
  <si>
    <t>2023-10-20T02:41:33.279Z</t>
  </si>
  <si>
    <t>2023-10-20T02:42:03.447Z</t>
  </si>
  <si>
    <t>2023-10-20T02:42:33.642Z</t>
  </si>
  <si>
    <t>2023-10-20T02:43:03.878Z</t>
  </si>
  <si>
    <t>2023-10-20T02:43:34.275Z</t>
  </si>
  <si>
    <t>2023-10-20T02:44:04.860Z</t>
  </si>
  <si>
    <t>2023-10-20T02:44:35.039Z</t>
  </si>
  <si>
    <t>2023-10-20T02:45:05.117Z</t>
  </si>
  <si>
    <t>2023-10-20T02:45:35.405Z</t>
  </si>
  <si>
    <t>2023-10-20T02:46:05.626Z</t>
  </si>
  <si>
    <t>2023-10-20T02:46:35.854Z</t>
  </si>
  <si>
    <t>2023-10-20T02:47:06.203Z</t>
  </si>
  <si>
    <t>2023-10-20T02:47:36.389Z</t>
  </si>
  <si>
    <t>2023-10-20T02:48:06.645Z</t>
  </si>
  <si>
    <t>2023-10-20T02:48:36.830Z</t>
  </si>
  <si>
    <t>2023-10-20T02:49:07.006Z</t>
  </si>
  <si>
    <t>2023-10-20T02:49:37.181Z</t>
  </si>
  <si>
    <t>2023-10-20T02:50:07.392Z</t>
  </si>
  <si>
    <t>2023-10-20T02:50:37.598Z</t>
  </si>
  <si>
    <t>2023-10-20T02:51:07.800Z</t>
  </si>
  <si>
    <t>2023-10-20T02:51:38.192Z</t>
  </si>
  <si>
    <t>2023-10-20T02:52:08.450Z</t>
  </si>
  <si>
    <t>2023-10-20T02:52:38.693Z</t>
  </si>
  <si>
    <t>2023-10-20T02:53:08.952Z</t>
  </si>
  <si>
    <t>2023-10-20T02:53:39.594Z</t>
  </si>
  <si>
    <t>2023-10-20T02:54:09.692Z</t>
  </si>
  <si>
    <t>2023-10-20T02:54:39.778Z</t>
  </si>
  <si>
    <t>2023-10-20T02:55:10.040Z</t>
  </si>
  <si>
    <t>2023-10-20T02:55:40.149Z</t>
  </si>
  <si>
    <t>2023-10-20T02:56:10.427Z</t>
  </si>
  <si>
    <t>2023-10-20T02:56:40.703Z</t>
  </si>
  <si>
    <t>2023-10-20T02:57:10.876Z</t>
  </si>
  <si>
    <t>2023-10-20T02:57:41.077Z</t>
  </si>
  <si>
    <t>2023-10-20T02:58:11.303Z</t>
  </si>
  <si>
    <t>2023-10-20T02:58:41.424Z</t>
  </si>
  <si>
    <t>2023-10-20T02:59:11.719Z</t>
  </si>
  <si>
    <t>2023-10-20T02:59:41.877Z</t>
  </si>
  <si>
    <t>2023-10-20T03:00:12.153Z</t>
  </si>
  <si>
    <t>2023-10-20T03:00:42.366Z</t>
  </si>
  <si>
    <t>2023-10-20T03:01:12.682Z</t>
  </si>
  <si>
    <t>2023-10-20T03:01:42.822Z</t>
  </si>
  <si>
    <t>2023-10-20T03:02:13.116Z</t>
  </si>
  <si>
    <t>2023-10-20T03:02:43.361Z</t>
  </si>
  <si>
    <t>2023-10-20T03:03:13.505Z</t>
  </si>
  <si>
    <t>2023-10-20T03:03:44.111Z</t>
  </si>
  <si>
    <t>2023-10-20T03:04:14.306Z</t>
  </si>
  <si>
    <t>2023-10-20T03:04:44.427Z</t>
  </si>
  <si>
    <t>2023-10-20T03:05:14.589Z</t>
  </si>
  <si>
    <t>2023-10-20T03:05:44.840Z</t>
  </si>
  <si>
    <t>2023-10-20T03:06:15.175Z</t>
  </si>
  <si>
    <t>2023-10-20T03:06:45.305Z</t>
  </si>
  <si>
    <t>2023-10-20T03:07:15.496Z</t>
  </si>
  <si>
    <t>2023-10-20T03:07:45.868Z</t>
  </si>
  <si>
    <t>2023-10-20T03:08:16.044Z</t>
  </si>
  <si>
    <t>2023-10-20T03:08:46.220Z</t>
  </si>
  <si>
    <t>2023-10-20T03:09:16.351Z</t>
  </si>
  <si>
    <t>2023-10-20T03:09:46.522Z</t>
  </si>
  <si>
    <t>2023-10-20T03:10:17.395Z</t>
  </si>
  <si>
    <t>2023-10-20T03:10:47.506Z</t>
  </si>
  <si>
    <t>2023-10-20T03:11:17.619Z</t>
  </si>
  <si>
    <t>2023-10-20T03:11:47.746Z</t>
  </si>
  <si>
    <t>2023-10-20T03:12:18.087Z</t>
  </si>
  <si>
    <t>2023-10-20T03:12:48.301Z</t>
  </si>
  <si>
    <t>2023-10-20T03:13:18.358Z</t>
  </si>
  <si>
    <t>2023-10-20T03:13:48.787Z</t>
  </si>
  <si>
    <t>2023-10-20T03:14:19.049Z</t>
  </si>
  <si>
    <t>2023-10-20T03:14:49.618Z</t>
  </si>
  <si>
    <t>2023-10-20T03:15:19.741Z</t>
  </si>
  <si>
    <t>2023-10-20T03:15:49.893Z</t>
  </si>
  <si>
    <t>2023-10-20T03:16:20.083Z</t>
  </si>
  <si>
    <t>2023-10-20T03:16:50.524Z</t>
  </si>
  <si>
    <t>2023-10-20T03:17:20.637Z</t>
  </si>
  <si>
    <t>2023-10-20T03:17:50.901Z</t>
  </si>
  <si>
    <t>2023-10-20T03:18:21.016Z</t>
  </si>
  <si>
    <t>2023-10-20T03:18:51.610Z</t>
  </si>
  <si>
    <t>2023-10-20T03:19:21.791Z</t>
  </si>
  <si>
    <t>2023-10-20T03:19:51.903Z</t>
  </si>
  <si>
    <t>2023-10-20T03:20:22.083Z</t>
  </si>
  <si>
    <t>2023-10-20T03:20:52.388Z</t>
  </si>
  <si>
    <t>2023-10-20T03:21:22.501Z</t>
  </si>
  <si>
    <t>2023-10-20T03:21:52.847Z</t>
  </si>
  <si>
    <t>2023-10-20T03:22:23.073Z</t>
  </si>
  <si>
    <t>2023-10-20T03:22:53.213Z</t>
  </si>
  <si>
    <t>2023-10-20T03:23:23.802Z</t>
  </si>
  <si>
    <t>2023-10-20T03:23:53.995Z</t>
  </si>
  <si>
    <t>2023-10-20T03:24:24.114Z</t>
  </si>
  <si>
    <t>2023-10-20T03:24:54.341Z</t>
  </si>
  <si>
    <t>2023-10-20T03:25:24.596Z</t>
  </si>
  <si>
    <t>2023-10-20T03:25:54.829Z</t>
  </si>
  <si>
    <t>2023-10-20T03:26:25.039Z</t>
  </si>
  <si>
    <t>2023-10-20T03:26:55.260Z</t>
  </si>
  <si>
    <t>2023-10-20T03:27:25.370Z</t>
  </si>
  <si>
    <t>2023-10-20T03:27:55.682Z</t>
  </si>
  <si>
    <t>2023-10-20T03:28:25.790Z</t>
  </si>
  <si>
    <t>2023-10-20T03:28:56.075Z</t>
  </si>
  <si>
    <t>2023-10-20T03:29:26.180Z</t>
  </si>
  <si>
    <t>2023-10-20T03:29:56.467Z</t>
  </si>
  <si>
    <t>2023-10-20T03:30:26.886Z</t>
  </si>
  <si>
    <t>2023-10-20T03:30:57.015Z</t>
  </si>
  <si>
    <t>2023-10-20T03:31:27.463Z</t>
  </si>
  <si>
    <t>2023-10-20T03:31:57.634Z</t>
  </si>
  <si>
    <t>2023-10-20T03:32:27.795Z</t>
  </si>
  <si>
    <t>2023-10-20T03:32:57.919Z</t>
  </si>
  <si>
    <t>2023-10-20T03:33:28.224Z</t>
  </si>
  <si>
    <t>2023-10-20T03:33:58.337Z</t>
  </si>
  <si>
    <t>2023-10-20T03:34:28.499Z</t>
  </si>
  <si>
    <t>2023-10-20T03:34:58.818Z</t>
  </si>
  <si>
    <t>2023-10-20T03:35:29.023Z</t>
  </si>
  <si>
    <t>2023-10-20T03:35:59.200Z</t>
  </si>
  <si>
    <t>2023-10-20T03:36:29.437Z</t>
  </si>
  <si>
    <t>2023-10-20T03:36:59.759Z</t>
  </si>
  <si>
    <t>2023-10-20T03:37:29.904Z</t>
  </si>
  <si>
    <t>2023-10-20T03:38:00.227Z</t>
  </si>
  <si>
    <t>2023-10-20T03:38:30.500Z</t>
  </si>
  <si>
    <t>2023-10-20T03:39:00.780Z</t>
  </si>
  <si>
    <t>2023-10-20T03:39:30.914Z</t>
  </si>
  <si>
    <t>2023-10-20T03:40:01.069Z</t>
  </si>
  <si>
    <t>2023-10-20T03:40:31.536Z</t>
  </si>
  <si>
    <t>2023-10-20T03:41:02.010Z</t>
  </si>
  <si>
    <t>2023-10-20T03:41:32.291Z</t>
  </si>
  <si>
    <t>2023-10-20T03:42:02.478Z</t>
  </si>
  <si>
    <t>2023-10-20T03:42:32.577Z</t>
  </si>
  <si>
    <t>2023-10-20T03:43:02.664Z</t>
  </si>
  <si>
    <t>2023-10-20T03:43:32.994Z</t>
  </si>
  <si>
    <t>2023-10-20T03:44:03.124Z</t>
  </si>
  <si>
    <t>2023-10-20T03:44:33.347Z</t>
  </si>
  <si>
    <t>2023-10-20T03:45:03.581Z</t>
  </si>
  <si>
    <t>2023-10-20T03:45:33.998Z</t>
  </si>
  <si>
    <t>2023-10-20T03:46:04.159Z</t>
  </si>
  <si>
    <t>2023-10-20T03:46:34.298Z</t>
  </si>
  <si>
    <t>2023-10-20T03:47:04.497Z</t>
  </si>
  <si>
    <t>2023-10-20T03:47:34.789Z</t>
  </si>
  <si>
    <t>2023-10-20T03:48:05.051Z</t>
  </si>
  <si>
    <t>2023-10-20T03:48:35.334Z</t>
  </si>
  <si>
    <t>2023-10-20T03:49:05.497Z</t>
  </si>
  <si>
    <t>2023-10-20T03:49:35.703Z</t>
  </si>
  <si>
    <t>2023-10-20T03:50:05.869Z</t>
  </si>
  <si>
    <t>2023-10-20T03:50:36.197Z</t>
  </si>
  <si>
    <t>2023-10-20T03:51:06.352Z</t>
  </si>
  <si>
    <t>2023-10-20T03:51:36.629Z</t>
  </si>
  <si>
    <t>2023-10-20T03:52:06.809Z</t>
  </si>
  <si>
    <t>2023-10-20T03:52:37.540Z</t>
  </si>
  <si>
    <t>2023-10-20T03:53:08.098Z</t>
  </si>
  <si>
    <t>2023-10-20T03:53:38.258Z</t>
  </si>
  <si>
    <t>2023-10-20T03:54:08.473Z</t>
  </si>
  <si>
    <t>2023-10-20T03:54:38.601Z</t>
  </si>
  <si>
    <t>2023-10-20T03:55:08.896Z</t>
  </si>
  <si>
    <t>2023-10-20T03:55:39.275Z</t>
  </si>
  <si>
    <t>2023-10-20T03:56:09.471Z</t>
  </si>
  <si>
    <t>2023-10-20T03:56:39.876Z</t>
  </si>
  <si>
    <t>2023-10-20T03:57:10.219Z</t>
  </si>
  <si>
    <t>2023-10-20T03:57:40.386Z</t>
  </si>
  <si>
    <t>2023-10-20T03:58:10.489Z</t>
  </si>
  <si>
    <t>2023-10-20T03:58:41.325Z</t>
  </si>
  <si>
    <t>2023-10-20T03:59:11.465Z</t>
  </si>
  <si>
    <t>2023-10-20T03:59:41.592Z</t>
  </si>
  <si>
    <t>2023-10-20T04:00:11.859Z</t>
  </si>
  <si>
    <t>2023-10-20T04:00:42.017Z</t>
  </si>
  <si>
    <t>2023-10-20T04:01:12.121Z</t>
  </si>
  <si>
    <t>2023-10-20T04:01:42.356Z</t>
  </si>
  <si>
    <t>2023-10-20T04:02:12.711Z</t>
  </si>
  <si>
    <t>2023-10-20T04:02:42.946Z</t>
  </si>
  <si>
    <t>2023-10-20T04:03:13.156Z</t>
  </si>
  <si>
    <t>2023-10-20T04:03:43.366Z</t>
  </si>
  <si>
    <t>2023-10-20T04:04:13.660Z</t>
  </si>
  <si>
    <t>2023-10-20T04:04:43.788Z</t>
  </si>
  <si>
    <t>2023-10-20T04:05:13.878Z</t>
  </si>
  <si>
    <t>2023-10-20T04:05:44.141Z</t>
  </si>
  <si>
    <t>2023-10-20T04:06:14.351Z</t>
  </si>
  <si>
    <t>2023-10-20T04:06:44.660Z</t>
  </si>
  <si>
    <t>2023-10-20T04:07:15.026Z</t>
  </si>
  <si>
    <t>2023-10-20T04:07:45.768Z</t>
  </si>
  <si>
    <t>2023-10-20T04:08:15.896Z</t>
  </si>
  <si>
    <t>2023-10-20T04:08:45.994Z</t>
  </si>
  <si>
    <t>2023-10-20T04:09:16.103Z</t>
  </si>
  <si>
    <t>2023-10-20T04:09:46.590Z</t>
  </si>
  <si>
    <t>2023-10-20T04:10:16.727Z</t>
  </si>
  <si>
    <t>2023-10-20T04:10:46.936Z</t>
  </si>
  <si>
    <t>2023-10-20T04:11:17.212Z</t>
  </si>
  <si>
    <t>2023-10-20T04:11:47.533Z</t>
  </si>
  <si>
    <t>2023-10-20T04:12:17.848Z</t>
  </si>
  <si>
    <t>2023-10-20T04:12:48.047Z</t>
  </si>
  <si>
    <t>2023-10-20T04:13:18.147Z</t>
  </si>
  <si>
    <t>2023-10-20T04:13:48.280Z</t>
  </si>
  <si>
    <t>2023-10-20T04:14:18.492Z</t>
  </si>
  <si>
    <t>2023-10-20T04:14:48.627Z</t>
  </si>
  <si>
    <t>2023-10-20T04:15:18.915Z</t>
  </si>
  <si>
    <t>2023-10-20T04:15:49.197Z</t>
  </si>
  <si>
    <t>2023-10-20T04:16:20.206Z</t>
  </si>
  <si>
    <t>2023-10-20T04:16:50.343Z</t>
  </si>
  <si>
    <t>2023-10-20T04:17:20.451Z</t>
  </si>
  <si>
    <t>2023-10-20T04:17:50.547Z</t>
  </si>
  <si>
    <t>2023-10-20T04:18:21.149Z</t>
  </si>
  <si>
    <t>2023-10-20T04:18:51.283Z</t>
  </si>
  <si>
    <t>2023-10-20T04:19:21.546Z</t>
  </si>
  <si>
    <t>2023-10-20T04:19:51.654Z</t>
  </si>
  <si>
    <t>2023-10-20T04:20:21.791Z</t>
  </si>
  <si>
    <t>2023-10-20T04:20:52.010Z</t>
  </si>
  <si>
    <t>2023-10-20T04:21:22.285Z</t>
  </si>
  <si>
    <t>2023-10-20T04:21:52.593Z</t>
  </si>
  <si>
    <t>2023-10-20T04:22:22.725Z</t>
  </si>
  <si>
    <t>2023-10-20T04:22:52.874Z</t>
  </si>
  <si>
    <t>2023-10-20T04:23:23.090Z</t>
  </si>
  <si>
    <t>2023-10-20T04:23:53.275Z</t>
  </si>
  <si>
    <t>2023-10-20T04:24:23.531Z</t>
  </si>
  <si>
    <t>2023-10-20T04:24:53.877Z</t>
  </si>
  <si>
    <t>2023-10-20T04:25:24.014Z</t>
  </si>
  <si>
    <t>2023-10-20T04:25:54.110Z</t>
  </si>
  <si>
    <t>2023-10-20T04:26:24.335Z</t>
  </si>
  <si>
    <t>2023-10-20T04:26:54.464Z</t>
  </si>
  <si>
    <t>2023-10-20T04:27:24.860Z</t>
  </si>
  <si>
    <t>2023-10-20T04:27:55.055Z</t>
  </si>
  <si>
    <t>2023-10-20T04:28:25.304Z</t>
  </si>
  <si>
    <t>2023-10-20T04:28:55.416Z</t>
  </si>
  <si>
    <t>2023-10-20T04:29:25.569Z</t>
  </si>
  <si>
    <t>2023-10-20T04:29:55.793Z</t>
  </si>
  <si>
    <t>2023-10-20T04:30:26.012Z</t>
  </si>
  <si>
    <t>2023-10-20T04:30:56.223Z</t>
  </si>
  <si>
    <t>2023-10-20T04:31:26.586Z</t>
  </si>
  <si>
    <t>2023-10-20T04:31:56.754Z</t>
  </si>
  <si>
    <t>2023-10-20T04:32:27.153Z</t>
  </si>
  <si>
    <t>2023-10-20T04:32:57.255Z</t>
  </si>
  <si>
    <t>2023-10-20T04:33:27.434Z</t>
  </si>
  <si>
    <t>2023-10-20T04:33:57.704Z</t>
  </si>
  <si>
    <t>2023-10-20T04:34:28.390Z</t>
  </si>
  <si>
    <t>2023-10-20T04:34:58.570Z</t>
  </si>
  <si>
    <t>2023-10-20T04:35:28.729Z</t>
  </si>
  <si>
    <t>2023-10-20T04:35:58.849Z</t>
  </si>
  <si>
    <t>2023-10-20T04:36:29.181Z</t>
  </si>
  <si>
    <t>2023-10-20T04:36:59.326Z</t>
  </si>
  <si>
    <t>2023-10-20T04:37:29.615Z</t>
  </si>
  <si>
    <t>2023-10-20T04:37:59.783Z</t>
  </si>
  <si>
    <t>2023-10-20T04:38:29.937Z</t>
  </si>
  <si>
    <t>2023-10-20T04:39:00.262Z</t>
  </si>
  <si>
    <t>2023-10-20T04:39:30.355Z</t>
  </si>
  <si>
    <t>2023-10-20T04:40:00.795Z</t>
  </si>
  <si>
    <t>2023-10-20T04:40:30.958Z</t>
  </si>
  <si>
    <t>2023-10-20T04:41:01.158Z</t>
  </si>
  <si>
    <t>2023-10-20T04:41:31.304Z</t>
  </si>
  <si>
    <t>2023-10-20T04:42:01.415Z</t>
  </si>
  <si>
    <t>2023-10-20T04:42:31.683Z</t>
  </si>
  <si>
    <t>2023-10-20T04:43:01.983Z</t>
  </si>
  <si>
    <t>2023-10-20T04:43:32.711Z</t>
  </si>
  <si>
    <t>2023-10-20T04:44:03.003Z</t>
  </si>
  <si>
    <t>2023-10-20T04:44:33.255Z</t>
  </si>
  <si>
    <t>2023-10-20T04:45:03.752Z</t>
  </si>
  <si>
    <t>2023-10-20T04:45:33.870Z</t>
  </si>
  <si>
    <t>2023-10-20T04:46:03.986Z</t>
  </si>
  <si>
    <t>2023-10-20T04:46:34.114Z</t>
  </si>
  <si>
    <t>2023-10-20T04:47:04.699Z</t>
  </si>
  <si>
    <t>2023-10-20T04:47:34.847Z</t>
  </si>
  <si>
    <t>2023-10-20T04:48:04.946Z</t>
  </si>
  <si>
    <t>2023-10-20T04:48:35.077Z</t>
  </si>
  <si>
    <t>2023-10-20T04:49:05.198Z</t>
  </si>
  <si>
    <t>2023-10-20T04:49:35.290Z</t>
  </si>
  <si>
    <t>2023-10-20T04:50:05.388Z</t>
  </si>
  <si>
    <t>2023-10-20T04:50:35.619Z</t>
  </si>
  <si>
    <t>2023-10-20T04:51:05.979Z</t>
  </si>
  <si>
    <t>2023-10-20T04:51:36.287Z</t>
  </si>
  <si>
    <t>2023-10-20T04:52:06.526Z</t>
  </si>
  <si>
    <t>2023-10-20T04:52:36.996Z</t>
  </si>
  <si>
    <t>2023-10-20T04:53:07.096Z</t>
  </si>
  <si>
    <t>2023-10-20T04:53:37.269Z</t>
  </si>
  <si>
    <t>2023-10-20T04:54:07.782Z</t>
  </si>
  <si>
    <t>2023-10-20T04:54:38.011Z</t>
  </si>
  <si>
    <t>2023-10-20T04:55:08.430Z</t>
  </si>
  <si>
    <t>2023-10-20T04:55:38.591Z</t>
  </si>
  <si>
    <t>2023-10-20T04:56:08.738Z</t>
  </si>
  <si>
    <t>2023-10-20T04:56:38.967Z</t>
  </si>
  <si>
    <t>2023-10-20T04:57:09.196Z</t>
  </si>
  <si>
    <t>2023-10-20T04:57:39.432Z</t>
  </si>
  <si>
    <t>2023-10-20T04:58:09.661Z</t>
  </si>
  <si>
    <t>2023-10-20T04:58:39.905Z</t>
  </si>
  <si>
    <t>2023-10-20T04:59:10.069Z</t>
  </si>
  <si>
    <t>2023-10-20T04:59:40.467Z</t>
  </si>
  <si>
    <t>2023-10-20T05:00:10.651Z</t>
  </si>
  <si>
    <t>2023-10-20T05:00:40.810Z</t>
  </si>
  <si>
    <t>2023-10-20T05:01:11.459Z</t>
  </si>
  <si>
    <t>2023-10-20T05:01:41.579Z</t>
  </si>
  <si>
    <t>2023-10-20T05:02:11.661Z</t>
  </si>
  <si>
    <t>2023-10-20T05:02:41.959Z</t>
  </si>
  <si>
    <t>2023-10-20T05:03:12.092Z</t>
  </si>
  <si>
    <t>2023-10-20T05:03:42.398Z</t>
  </si>
  <si>
    <t>2023-10-20T05:04:12.499Z</t>
  </si>
  <si>
    <t>2023-10-20T05:04:42.693Z</t>
  </si>
  <si>
    <t>2023-10-20T05:05:13.085Z</t>
  </si>
  <si>
    <t>2023-10-20T05:05:43.237Z</t>
  </si>
  <si>
    <t>2023-10-20T05:06:13.438Z</t>
  </si>
  <si>
    <t>2023-10-20T05:06:43.731Z</t>
  </si>
  <si>
    <t>2023-10-20T05:07:13.999Z</t>
  </si>
  <si>
    <t>2023-10-20T05:07:44.433Z</t>
  </si>
  <si>
    <t>2023-10-20T05:08:14.692Z</t>
  </si>
  <si>
    <t>2023-10-20T05:08:44.854Z</t>
  </si>
  <si>
    <t>2023-10-20T05:09:15.163Z</t>
  </si>
  <si>
    <t>2023-10-20T05:09:45.252Z</t>
  </si>
  <si>
    <t>2023-10-20T05:10:15.671Z</t>
  </si>
  <si>
    <t>2023-10-20T05:10:45.929Z</t>
  </si>
  <si>
    <t>2023-10-20T05:11:16.007Z</t>
  </si>
  <si>
    <t>2023-10-20T05:11:46.189Z</t>
  </si>
  <si>
    <t>2023-10-20T05:12:16.497Z</t>
  </si>
  <si>
    <t>2023-10-20T05:12:46.605Z</t>
  </si>
  <si>
    <t>2023-10-20T05:13:16.783Z</t>
  </si>
  <si>
    <t>2023-10-20T05:13:47.099Z</t>
  </si>
  <si>
    <t>2023-10-20T05:14:17.356Z</t>
  </si>
  <si>
    <t>2023-10-20T05:14:47.633Z</t>
  </si>
  <si>
    <t>2023-10-20T05:15:17.786Z</t>
  </si>
  <si>
    <t>2023-10-20T05:15:47.967Z</t>
  </si>
  <si>
    <t>2023-10-20T05:16:18.290Z</t>
  </si>
  <si>
    <t>2023-10-20T05:16:48.427Z</t>
  </si>
  <si>
    <t>2023-10-20T05:17:18.640Z</t>
  </si>
  <si>
    <t>2023-10-20T05:17:48.946Z</t>
  </si>
  <si>
    <t>2023-10-20T05:18:19.234Z</t>
  </si>
  <si>
    <t>2023-10-20T05:18:49.439Z</t>
  </si>
  <si>
    <t>2023-10-20T05:19:19.869Z</t>
  </si>
  <si>
    <t>2023-10-20T05:19:50.085Z</t>
  </si>
  <si>
    <t>2023-10-20T05:20:20.260Z</t>
  </si>
  <si>
    <t>2023-10-20T05:20:50.581Z</t>
  </si>
  <si>
    <t>2023-10-20T05:21:20.850Z</t>
  </si>
  <si>
    <t>2023-10-20T05:21:51.508Z</t>
  </si>
  <si>
    <t>2023-10-20T05:22:21.642Z</t>
  </si>
  <si>
    <t>2023-10-20T05:22:51.827Z</t>
  </si>
  <si>
    <t>2023-10-20T05:23:21.925Z</t>
  </si>
  <si>
    <t>2023-10-20T05:23:52.142Z</t>
  </si>
  <si>
    <t>2023-10-20T05:24:22.393Z</t>
  </si>
  <si>
    <t>2023-10-20T05:24:52.683Z</t>
  </si>
  <si>
    <t>2023-10-20T05:25:22.966Z</t>
  </si>
  <si>
    <t>2023-10-20T05:25:53.284Z</t>
  </si>
  <si>
    <t>2023-10-20T05:26:24.012Z</t>
  </si>
  <si>
    <t>2023-10-20T05:26:54.202Z</t>
  </si>
  <si>
    <t>2023-10-20T05:27:24.288Z</t>
  </si>
  <si>
    <t>2023-10-20T05:27:54.428Z</t>
  </si>
  <si>
    <t>2023-10-20T05:28:24.570Z</t>
  </si>
  <si>
    <t>2023-10-20T05:28:54.857Z</t>
  </si>
  <si>
    <t>2023-10-20T05:29:25.485Z</t>
  </si>
  <si>
    <t>2023-10-20T05:29:55.570Z</t>
  </si>
  <si>
    <t>2023-10-20T05:30:25.796Z</t>
  </si>
  <si>
    <t>2023-10-20T05:30:55.954Z</t>
  </si>
  <si>
    <t>2023-10-20T05:31:26.336Z</t>
  </si>
  <si>
    <t>2023-10-20T05:31:56.531Z</t>
  </si>
  <si>
    <t>2023-10-20T05:32:26.591Z</t>
  </si>
  <si>
    <t>2023-10-20T05:32:57.024Z</t>
  </si>
  <si>
    <t>2023-10-20T05:33:27.562Z</t>
  </si>
  <si>
    <t>2023-10-20T05:33:57.724Z</t>
  </si>
  <si>
    <t>2023-10-20T05:34:27.851Z</t>
  </si>
  <si>
    <t>2023-10-20T05:34:57.952Z</t>
  </si>
  <si>
    <t>2023-10-20T05:35:28.286Z</t>
  </si>
  <si>
    <t>2023-10-20T05:35:58.672Z</t>
  </si>
  <si>
    <t>2023-10-20T05:36:28.792Z</t>
  </si>
  <si>
    <t>2023-10-20T05:36:58.924Z</t>
  </si>
  <si>
    <t>2023-10-20T05:37:29.416Z</t>
  </si>
  <si>
    <t>2023-10-20T05:37:59.680Z</t>
  </si>
  <si>
    <t>2023-10-20T05:38:29.889Z</t>
  </si>
  <si>
    <t>2023-10-20T05:39:00.007Z</t>
  </si>
  <si>
    <t>2023-10-20T05:39:30.123Z</t>
  </si>
  <si>
    <t>2023-10-20T05:40:00.682Z</t>
  </si>
  <si>
    <t>2023-10-20T05:40:30.815Z</t>
  </si>
  <si>
    <t>2023-10-20T05:41:01.036Z</t>
  </si>
  <si>
    <t>2023-10-20T05:41:31.238Z</t>
  </si>
  <si>
    <t>2023-10-20T05:42:01.518Z</t>
  </si>
  <si>
    <t>2023-10-20T05:42:31.782Z</t>
  </si>
  <si>
    <t>2023-10-20T05:43:01.896Z</t>
  </si>
  <si>
    <t>2023-10-20T05:43:32.269Z</t>
  </si>
  <si>
    <t>2023-10-20T05:44:02.525Z</t>
  </si>
  <si>
    <t>2023-10-20T05:44:32.641Z</t>
  </si>
  <si>
    <t>2023-10-20T05:45:02.759Z</t>
  </si>
  <si>
    <t>2023-10-20T05:45:32.960Z</t>
  </si>
  <si>
    <t>2023-10-20T05:46:03.075Z</t>
  </si>
  <si>
    <t>2023-10-20T05:46:33.368Z</t>
  </si>
  <si>
    <t>2023-10-20T05:47:03.635Z</t>
  </si>
  <si>
    <t>2023-10-20T05:47:34.366Z</t>
  </si>
  <si>
    <t>2023-10-20T05:48:04.592Z</t>
  </si>
  <si>
    <t>2023-10-20T05:48:34.731Z</t>
  </si>
  <si>
    <t>2023-10-20T05:49:05.044Z</t>
  </si>
  <si>
    <t>2023-10-20T05:49:35.257Z</t>
  </si>
  <si>
    <t>2023-10-20T05:50:05.367Z</t>
  </si>
  <si>
    <t>2023-10-20T05:50:35.547Z</t>
  </si>
  <si>
    <t>2023-10-20T05:51:05.662Z</t>
  </si>
  <si>
    <t>2023-10-20T05:51:36.237Z</t>
  </si>
  <si>
    <t>2023-10-20T05:52:06.468Z</t>
  </si>
  <si>
    <t>2023-10-20T05:52:36.762Z</t>
  </si>
  <si>
    <t>2023-10-20T05:53:06.932Z</t>
  </si>
  <si>
    <t>2023-10-20T05:53:37.106Z</t>
  </si>
  <si>
    <t>2023-10-20T05:54:07.289Z</t>
  </si>
  <si>
    <t>2023-10-20T05:54:37.671Z</t>
  </si>
  <si>
    <t>2023-10-20T05:55:07.826Z</t>
  </si>
  <si>
    <t>2023-10-20T05:55:38.031Z</t>
  </si>
  <si>
    <t>2023-10-20T05:56:08.186Z</t>
  </si>
  <si>
    <t>2023-10-20T05:56:38.393Z</t>
  </si>
  <si>
    <t>2023-10-20T05:57:08.518Z</t>
  </si>
  <si>
    <t>2023-10-20T05:57:38.724Z</t>
  </si>
  <si>
    <t>2023-10-20T05:58:09.036Z</t>
  </si>
  <si>
    <t>2023-10-20T05:58:39.132Z</t>
  </si>
  <si>
    <t>2023-10-20T05:59:09.350Z</t>
  </si>
  <si>
    <t>2023-10-20T05:59:40.229Z</t>
  </si>
  <si>
    <t>2023-10-20T06:00:10.481Z</t>
  </si>
  <si>
    <t>2023-10-20T06:00:40.670Z</t>
  </si>
  <si>
    <t>2023-10-20T06:01:10.796Z</t>
  </si>
  <si>
    <t>2023-10-20T06:01:40.995Z</t>
  </si>
  <si>
    <t>2023-10-20T06:02:11.242Z</t>
  </si>
  <si>
    <t>2023-10-20T06:02:41.565Z</t>
  </si>
  <si>
    <t>2023-10-20T06:03:11.718Z</t>
  </si>
  <si>
    <t>2023-10-20T06:03:42.385Z</t>
  </si>
  <si>
    <t>2023-10-20T06:04:12.490Z</t>
  </si>
  <si>
    <t>2023-10-20T06:04:42.645Z</t>
  </si>
  <si>
    <t>2023-10-20T06:05:12.750Z</t>
  </si>
  <si>
    <t>2023-10-20T06:05:43.067Z</t>
  </si>
  <si>
    <t>2023-10-20T06:06:13.511Z</t>
  </si>
  <si>
    <t>2023-10-20T06:06:43.703Z</t>
  </si>
  <si>
    <t>2023-10-20T06:07:13.898Z</t>
  </si>
  <si>
    <t>2023-10-20T06:07:44.014Z</t>
  </si>
  <si>
    <t>2023-10-20T06:08:14.145Z</t>
  </si>
  <si>
    <t>2023-10-20T06:08:44.344Z</t>
  </si>
  <si>
    <t>2023-10-20T06:09:14.682Z</t>
  </si>
  <si>
    <t>2023-10-20T06:09:45.054Z</t>
  </si>
  <si>
    <t>2023-10-20T06:10:15.179Z</t>
  </si>
  <si>
    <t>2023-10-20T06:10:45.326Z</t>
  </si>
  <si>
    <t>2023-10-20T06:11:15.612Z</t>
  </si>
  <si>
    <t>2023-10-20T06:11:45.875Z</t>
  </si>
  <si>
    <t>2023-10-20T06:12:16.140Z</t>
  </si>
  <si>
    <t>2023-10-20T06:12:46.444Z</t>
  </si>
  <si>
    <t>2023-10-20T06:13:16.662Z</t>
  </si>
  <si>
    <t>2023-10-20T06:13:46.897Z</t>
  </si>
  <si>
    <t>2023-10-20T06:14:17.024Z</t>
  </si>
  <si>
    <t>2023-10-20T06:14:47.300Z</t>
  </si>
  <si>
    <t>2023-10-20T06:15:17.415Z</t>
  </si>
  <si>
    <t>2023-10-20T06:15:47.777Z</t>
  </si>
  <si>
    <t>2023-10-20T06:16:17.901Z</t>
  </si>
  <si>
    <t>2023-10-20T06:16:48.143Z</t>
  </si>
  <si>
    <t>2023-10-20T06:17:18.382Z</t>
  </si>
  <si>
    <t>2023-10-20T06:17:49.087Z</t>
  </si>
  <si>
    <t>2023-10-20T06:18:19.295Z</t>
  </si>
  <si>
    <t>2023-10-20T06:18:49.381Z</t>
  </si>
  <si>
    <t>2023-10-20T06:19:20.063Z</t>
  </si>
  <si>
    <t>2023-10-20T06:19:50.220Z</t>
  </si>
  <si>
    <t>2023-10-20T06:20:20.319Z</t>
  </si>
  <si>
    <t>2023-10-20T06:20:50.462Z</t>
  </si>
  <si>
    <t>2023-10-20T06:21:20.585Z</t>
  </si>
  <si>
    <t>2023-10-20T06:21:50.708Z</t>
  </si>
  <si>
    <t>2023-10-20T06:22:20.873Z</t>
  </si>
  <si>
    <t>2023-10-20T06:22:51.493Z</t>
  </si>
  <si>
    <t>2023-10-20T06:23:21.617Z</t>
  </si>
  <si>
    <t>2023-10-20T06:23:51.710Z</t>
  </si>
  <si>
    <t>2023-10-20T06:24:21.831Z</t>
  </si>
  <si>
    <t>2023-10-20T06:24:52.072Z</t>
  </si>
  <si>
    <t>2023-10-20T06:25:22.353Z</t>
  </si>
  <si>
    <t>2023-10-20T06:25:53.103Z</t>
  </si>
  <si>
    <t>2023-10-20T06:26:23.245Z</t>
  </si>
  <si>
    <t>2023-10-20T06:26:53.466Z</t>
  </si>
  <si>
    <t>2023-10-20T06:27:23.696Z</t>
  </si>
  <si>
    <t>2023-10-20T06:27:53.820Z</t>
  </si>
  <si>
    <t>2023-10-20T06:28:24.307Z</t>
  </si>
  <si>
    <t>2023-10-20T06:28:54.539Z</t>
  </si>
  <si>
    <t>2023-10-20T06:29:24.607Z</t>
  </si>
  <si>
    <t>2023-10-20T06:29:54.902Z</t>
  </si>
  <si>
    <t>2023-10-20T06:30:25.033Z</t>
  </si>
  <si>
    <t>2023-10-20T06:30:55.159Z</t>
  </si>
  <si>
    <t>2023-10-20T06:31:26.585Z</t>
  </si>
  <si>
    <t>2023-10-20T06:31:56.751Z</t>
  </si>
  <si>
    <t>2023-10-20T06:32:26.883Z</t>
  </si>
  <si>
    <t>2023-10-20T06:32:57.133Z</t>
  </si>
  <si>
    <t>2023-10-20T06:33:27.272Z</t>
  </si>
  <si>
    <t>2023-10-20T06:33:57.396Z</t>
  </si>
  <si>
    <t>2023-10-20T06:34:27.510Z</t>
  </si>
  <si>
    <t>2023-10-20T06:34:57.611Z</t>
  </si>
  <si>
    <t>2023-10-20T06:35:27.890Z</t>
  </si>
  <si>
    <t>2023-10-20T06:35:58.264Z</t>
  </si>
  <si>
    <t>2023-10-20T06:36:28.463Z</t>
  </si>
  <si>
    <t>2023-10-20T06:36:58.595Z</t>
  </si>
  <si>
    <t>2023-10-20T06:37:29.157Z</t>
  </si>
  <si>
    <t>2023-10-20T06:37:59.266Z</t>
  </si>
  <si>
    <t>2023-10-20T06:38:29.493Z</t>
  </si>
  <si>
    <t>2023-10-20T06:38:59.628Z</t>
  </si>
  <si>
    <t>2023-10-20T06:39:30.220Z</t>
  </si>
  <si>
    <t>2023-10-20T06:40:00.355Z</t>
  </si>
  <si>
    <t>2023-10-20T06:40:30.727Z</t>
  </si>
  <si>
    <t>2023-10-20T06:41:00.813Z</t>
  </si>
  <si>
    <t>2023-10-20T06:41:31.077Z</t>
  </si>
  <si>
    <t>2023-10-20T06:42:01.393Z</t>
  </si>
  <si>
    <t>2023-10-20T06:42:31.494Z</t>
  </si>
  <si>
    <t>2023-10-20T06:43:01.833Z</t>
  </si>
  <si>
    <t>2023-10-20T06:43:32.022Z</t>
  </si>
  <si>
    <t>2023-10-20T06:44:02.633Z</t>
  </si>
  <si>
    <t>2023-10-20T06:44:32.757Z</t>
  </si>
  <si>
    <t>2023-10-20T06:45:03.104Z</t>
  </si>
  <si>
    <t>2023-10-20T06:45:33.218Z</t>
  </si>
  <si>
    <t>2023-10-20T06:46:03.389Z</t>
  </si>
  <si>
    <t>2023-10-20T06:46:33.740Z</t>
  </si>
  <si>
    <t>2023-10-20T06:47:03.854Z</t>
  </si>
  <si>
    <t>2023-10-20T06:47:34.083Z</t>
  </si>
  <si>
    <t>2023-10-20T06:48:04.270Z</t>
  </si>
  <si>
    <t>2023-10-20T06:48:34.539Z</t>
  </si>
  <si>
    <t>2023-10-20T06:49:04.960Z</t>
  </si>
  <si>
    <t>2023-10-20T06:49:35.218Z</t>
  </si>
  <si>
    <t>2023-10-20T06:50:05.381Z</t>
  </si>
  <si>
    <t>2023-10-20T06:50:35.486Z</t>
  </si>
  <si>
    <t>2023-10-20T06:51:05.585Z</t>
  </si>
  <si>
    <t>2023-10-20T06:51:35.787Z</t>
  </si>
  <si>
    <t>2023-10-20T06:52:06.010Z</t>
  </si>
  <si>
    <t>2023-10-20T06:52:36.174Z</t>
  </si>
  <si>
    <t>2023-10-20T06:53:06.736Z</t>
  </si>
  <si>
    <t>2023-10-20T06:53:36.881Z</t>
  </si>
  <si>
    <t>2023-10-20T06:54:06.968Z</t>
  </si>
  <si>
    <t>2023-10-20T06:54:37.121Z</t>
  </si>
  <si>
    <t>2023-10-20T06:55:07.505Z</t>
  </si>
  <si>
    <t>2023-10-20T06:55:37.978Z</t>
  </si>
  <si>
    <t>2023-10-20T06:56:08.088Z</t>
  </si>
  <si>
    <t>2023-10-20T06:56:38.597Z</t>
  </si>
  <si>
    <t>2023-10-20T06:57:08.794Z</t>
  </si>
  <si>
    <t>2023-10-20T06:57:39.073Z</t>
  </si>
  <si>
    <t>2023-10-20T06:58:09.173Z</t>
  </si>
  <si>
    <t>2023-10-20T06:58:39.352Z</t>
  </si>
  <si>
    <t>2023-10-20T06:59:09.469Z</t>
  </si>
  <si>
    <t>2023-10-20T06:59:39.854Z</t>
  </si>
  <si>
    <t>2023-10-20T07:00:10.124Z</t>
  </si>
  <si>
    <t>2023-10-20T07:00:40.210Z</t>
  </si>
  <si>
    <t>2023-10-20T07:01:10.907Z</t>
  </si>
  <si>
    <t>2023-10-20T07:01:40.986Z</t>
  </si>
  <si>
    <t>2023-10-20T07:02:11.376Z</t>
  </si>
  <si>
    <t>2023-10-20T07:02:41.554Z</t>
  </si>
  <si>
    <t>2023-10-20T07:03:12.135Z</t>
  </si>
  <si>
    <t>2023-10-20T07:03:42.326Z</t>
  </si>
  <si>
    <t>2023-10-20T07:04:12.403Z</t>
  </si>
  <si>
    <t>2023-10-20T07:04:42.541Z</t>
  </si>
  <si>
    <t>2023-10-20T07:05:12.725Z</t>
  </si>
  <si>
    <t>2023-10-20T07:05:43.030Z</t>
  </si>
  <si>
    <t>2023-10-20T07:06:13.131Z</t>
  </si>
  <si>
    <t>2023-10-20T07:06:43.620Z</t>
  </si>
  <si>
    <t>2023-10-20T07:07:13.743Z</t>
  </si>
  <si>
    <t>2023-10-20T07:07:43.866Z</t>
  </si>
  <si>
    <t>2023-10-20T07:08:14.028Z</t>
  </si>
  <si>
    <t>2023-10-20T07:08:44.200Z</t>
  </si>
  <si>
    <t>2023-10-20T07:09:14.474Z</t>
  </si>
  <si>
    <t>2023-10-20T07:09:44.772Z</t>
  </si>
  <si>
    <t>2023-10-20T07:10:15Z</t>
  </si>
  <si>
    <t>2023-10-20T07:10:45.187Z</t>
  </si>
  <si>
    <t>2023-10-20T07:11:15.279Z</t>
  </si>
  <si>
    <t>2023-10-20T07:11:45.961Z</t>
  </si>
  <si>
    <t>2023-10-20T07:12:16.066Z</t>
  </si>
  <si>
    <t>2023-10-20T07:12:46.174Z</t>
  </si>
  <si>
    <t>2023-10-20T07:13:16.406Z</t>
  </si>
  <si>
    <t>2023-10-20T07:13:46.495Z</t>
  </si>
  <si>
    <t>2023-10-20T07:14:16.767Z</t>
  </si>
  <si>
    <t>2023-10-20T07:14:47.429Z</t>
  </si>
  <si>
    <t>2023-10-20T07:15:17.516Z</t>
  </si>
  <si>
    <t>2023-10-20T07:15:47.663Z</t>
  </si>
  <si>
    <t>2023-10-20T07:16:17.895Z</t>
  </si>
  <si>
    <t>2023-10-20T07:16:48.082Z</t>
  </si>
  <si>
    <t>2023-10-20T07:17:18.293Z</t>
  </si>
  <si>
    <t>2023-10-20T07:17:48.386Z</t>
  </si>
  <si>
    <t>2023-10-20T07:18:18.689Z</t>
  </si>
  <si>
    <t>2023-10-20T07:18:48.816Z</t>
  </si>
  <si>
    <t>2023-10-20T07:19:19.137Z</t>
  </si>
  <si>
    <t>2023-10-20T07:19:49.398Z</t>
  </si>
  <si>
    <t>2023-10-20T07:20:19.612Z</t>
  </si>
  <si>
    <t>2023-10-20T07:20:49.724Z</t>
  </si>
  <si>
    <t>2023-10-20T07:21:19.880Z</t>
  </si>
  <si>
    <t>2023-10-20T07:21:50.438Z</t>
  </si>
  <si>
    <t>2023-10-20T07:22:20.761Z</t>
  </si>
  <si>
    <t>2023-10-20T07:22:50.887Z</t>
  </si>
  <si>
    <t>2023-10-20T07:23:21.038Z</t>
  </si>
  <si>
    <t>2023-10-20T07:23:51.194Z</t>
  </si>
  <si>
    <t>2023-10-20T07:24:21.444Z</t>
  </si>
  <si>
    <t>2023-10-20T07:24:51.637Z</t>
  </si>
  <si>
    <t>2023-10-20T07:25:21.842Z</t>
  </si>
  <si>
    <t>2023-10-20T07:25:51.939Z</t>
  </si>
  <si>
    <t>2023-10-20T07:26:22.561Z</t>
  </si>
  <si>
    <t>2023-10-20T07:26:52.669Z</t>
  </si>
  <si>
    <t>2023-10-20T07:27:22.919Z</t>
  </si>
  <si>
    <t>2023-10-20T07:27:53.106Z</t>
  </si>
  <si>
    <t>2023-10-20T07:28:23.583Z</t>
  </si>
  <si>
    <t>2023-10-20T07:28:53.688Z</t>
  </si>
  <si>
    <t>2023-10-20T07:29:23.821Z</t>
  </si>
  <si>
    <t>2023-10-20T07:29:54.042Z</t>
  </si>
  <si>
    <t>2023-10-20T07:30:24.180Z</t>
  </si>
  <si>
    <t>2023-10-20T07:30:54.379Z</t>
  </si>
  <si>
    <t>2023-10-20T07:31:24.949Z</t>
  </si>
  <si>
    <t>2023-10-20T07:31:55.075Z</t>
  </si>
  <si>
    <t>2023-10-20T07:32:25.572Z</t>
  </si>
  <si>
    <t>2023-10-20T07:32:55.725Z</t>
  </si>
  <si>
    <t>2023-10-20T07:33:25.879Z</t>
  </si>
  <si>
    <t>2023-10-20T07:33:56.133Z</t>
  </si>
  <si>
    <t>2023-10-20T07:34:26.498Z</t>
  </si>
  <si>
    <t>2023-10-20T07:34:56.836Z</t>
  </si>
  <si>
    <t>2023-10-20T07:35:27.113Z</t>
  </si>
  <si>
    <t>2023-10-20T07:35:57.360Z</t>
  </si>
  <si>
    <t>2023-10-20T07:36:27.897Z</t>
  </si>
  <si>
    <t>2023-10-20T07:36:58.095Z</t>
  </si>
  <si>
    <t>2023-10-20T07:37:28.284Z</t>
  </si>
  <si>
    <t>2023-10-20T07:37:58.476Z</t>
  </si>
  <si>
    <t>2023-10-20T07:38:28.633Z</t>
  </si>
  <si>
    <t>2023-10-20T07:38:58.802Z</t>
  </si>
  <si>
    <t>2023-10-20T07:39:29.314Z</t>
  </si>
  <si>
    <t>2023-10-20T07:39:59.549Z</t>
  </si>
  <si>
    <t>2023-10-20T07:40:29.797Z</t>
  </si>
  <si>
    <t>2023-10-20T07:40:59.978Z</t>
  </si>
  <si>
    <t>2023-10-20T07:41:30.214Z</t>
  </si>
  <si>
    <t>2023-10-20T07:42:00.458Z</t>
  </si>
  <si>
    <t>2023-10-20T07:42:30.680Z</t>
  </si>
  <si>
    <t>2023-10-20T07:43:00.803Z</t>
  </si>
  <si>
    <t>2023-10-20T07:43:31.042Z</t>
  </si>
  <si>
    <t>2023-10-20T07:44:01.325Z</t>
  </si>
  <si>
    <t>2023-10-20T07:44:31.654Z</t>
  </si>
  <si>
    <t>2023-10-20T07:45:02.017Z</t>
  </si>
  <si>
    <t>2023-10-20T07:45:32.329Z</t>
  </si>
  <si>
    <t>2023-10-20T07:46:02.521Z</t>
  </si>
  <si>
    <t>2023-10-20T07:46:32.728Z</t>
  </si>
  <si>
    <t>2023-10-20T07:47:03.197Z</t>
  </si>
  <si>
    <t>2023-10-20T07:47:33.245Z</t>
  </si>
  <si>
    <t>2023-10-20T07:48:03.389Z</t>
  </si>
  <si>
    <t>2023-10-20T07:48:33.778Z</t>
  </si>
  <si>
    <t>2023-10-20T07:49:03.927Z</t>
  </si>
  <si>
    <t>2023-10-20T07:49:34.122Z</t>
  </si>
  <si>
    <t>2023-10-20T07:50:04.313Z</t>
  </si>
  <si>
    <t>2023-10-20T07:50:34.543Z</t>
  </si>
  <si>
    <t>2023-10-20T07:51:04.615Z</t>
  </si>
  <si>
    <t>2023-10-20T07:51:34.985Z</t>
  </si>
  <si>
    <t>2023-10-20T07:52:05.157Z</t>
  </si>
  <si>
    <t>2023-10-20T07:52:35.567Z</t>
  </si>
  <si>
    <t>2023-10-20T07:53:05.696Z</t>
  </si>
  <si>
    <t>2023-10-20T07:53:35.901Z</t>
  </si>
  <si>
    <t>2023-10-20T07:54:06.723Z</t>
  </si>
  <si>
    <t>2023-10-20T07:54:36.844Z</t>
  </si>
  <si>
    <t>2023-10-20T07:55:06.966Z</t>
  </si>
  <si>
    <t>2023-10-20T07:55:37.055Z</t>
  </si>
  <si>
    <t>2023-10-20T07:56:07.141Z</t>
  </si>
  <si>
    <t>2023-10-20T07:56:37.492Z</t>
  </si>
  <si>
    <t>2023-10-20T07:57:07.953Z</t>
  </si>
  <si>
    <t>2023-10-20T07:57:38.091Z</t>
  </si>
  <si>
    <t>2023-10-20T07:58:08.188Z</t>
  </si>
  <si>
    <t>2023-10-20T07:58:38.422Z</t>
  </si>
  <si>
    <t>2023-10-20T07:59:08.682Z</t>
  </si>
  <si>
    <t>2023-10-20T07:59:38.842Z</t>
  </si>
  <si>
    <t>2023-10-20T08:00:09.067Z</t>
  </si>
  <si>
    <t>2023-10-20T08:00:39.338Z</t>
  </si>
  <si>
    <t>2023-10-20T08:01:09.408Z</t>
  </si>
  <si>
    <t>2023-10-20T08:01:39.695Z</t>
  </si>
  <si>
    <t>2023-10-20T08:02:10.003Z</t>
  </si>
  <si>
    <t>2023-10-20T08:02:40.100Z</t>
  </si>
  <si>
    <t>2023-10-20T08:03:10.207Z</t>
  </si>
  <si>
    <t>2023-10-20T08:03:40.512Z</t>
  </si>
  <si>
    <t>2023-10-20T08:04:10.834Z</t>
  </si>
  <si>
    <t>2023-10-20T08:04:41.055Z</t>
  </si>
  <si>
    <t>2023-10-20T08:05:11.332Z</t>
  </si>
  <si>
    <t>2023-10-20T08:05:41.437Z</t>
  </si>
  <si>
    <t>2023-10-20T08:06:11.604Z</t>
  </si>
  <si>
    <t>2023-10-20T08:06:41.823Z</t>
  </si>
  <si>
    <t>2023-10-20T08:07:12.045Z</t>
  </si>
  <si>
    <t>2023-10-20T08:07:42.258Z</t>
  </si>
  <si>
    <t>2023-10-20T08:08:12.461Z</t>
  </si>
  <si>
    <t>2023-10-20T08:08:42.823Z</t>
  </si>
  <si>
    <t>2023-10-20T08:09:13.430Z</t>
  </si>
  <si>
    <t>2023-10-20T08:09:43.571Z</t>
  </si>
  <si>
    <t>2023-10-20T08:10:13.738Z</t>
  </si>
  <si>
    <t>2023-10-20T08:10:44.130Z</t>
  </si>
  <si>
    <t>2023-10-20T08:11:14.327Z</t>
  </si>
  <si>
    <t>2023-10-20T08:11:44.433Z</t>
  </si>
  <si>
    <t>2023-10-20T08:12:14.564Z</t>
  </si>
  <si>
    <t>2023-10-20T08:12:44.849Z</t>
  </si>
  <si>
    <t>2023-10-20T08:13:15.103Z</t>
  </si>
  <si>
    <t>2023-10-20T08:13:45.353Z</t>
  </si>
  <si>
    <t>2023-10-20T08:14:15.698Z</t>
  </si>
  <si>
    <t>2023-10-20T08:14:45.986Z</t>
  </si>
  <si>
    <t>2023-10-20T08:15:16.210Z</t>
  </si>
  <si>
    <t>2023-10-20T08:15:46.495Z</t>
  </si>
  <si>
    <t>2023-10-20T08:16:16.685Z</t>
  </si>
  <si>
    <t>2023-10-20T08:16:47.193Z</t>
  </si>
  <si>
    <t>2023-10-20T08:17:17.336Z</t>
  </si>
  <si>
    <t>2023-10-20T08:17:47.462Z</t>
  </si>
  <si>
    <t>2023-10-20T08:18:17.947Z</t>
  </si>
  <si>
    <t>2023-10-20T08:18:48.104Z</t>
  </si>
  <si>
    <t>2023-10-20T08:19:18.184Z</t>
  </si>
  <si>
    <t>2023-10-20T08:19:48.441Z</t>
  </si>
  <si>
    <t>2023-10-20T08:20:18.660Z</t>
  </si>
  <si>
    <t>2023-10-20T08:20:48.855Z</t>
  </si>
  <si>
    <t>2023-10-20T08:21:19.064Z</t>
  </si>
  <si>
    <t>2023-10-20T08:21:49.278Z</t>
  </si>
  <si>
    <t>2023-10-20T08:22:19.492Z</t>
  </si>
  <si>
    <t>2023-10-20T08:22:49.649Z</t>
  </si>
  <si>
    <t>2023-10-20T08:23:19.959Z</t>
  </si>
  <si>
    <t>2023-10-20T08:23:50.184Z</t>
  </si>
  <si>
    <t>2023-10-20T08:24:20.314Z</t>
  </si>
  <si>
    <t>2023-10-20T08:24:50.549Z</t>
  </si>
  <si>
    <t>2023-10-20T08:25:20.756Z</t>
  </si>
  <si>
    <t>2023-10-20T08:25:51.478Z</t>
  </si>
  <si>
    <t>2023-10-20T08:26:21.894Z</t>
  </si>
  <si>
    <t>2023-10-20T08:26:52.013Z</t>
  </si>
  <si>
    <t>2023-10-20T08:27:22.155Z</t>
  </si>
  <si>
    <t>2023-10-20T08:27:52.318Z</t>
  </si>
  <si>
    <t>2023-10-20T08:28:22.572Z</t>
  </si>
  <si>
    <t>2023-10-20T08:28:53.050Z</t>
  </si>
  <si>
    <t>2023-10-20T08:29:23.242Z</t>
  </si>
  <si>
    <t>2023-10-20T08:29:53.353Z</t>
  </si>
  <si>
    <t>2023-10-20T08:30:23.475Z</t>
  </si>
  <si>
    <t>2023-10-20T08:30:53.674Z</t>
  </si>
  <si>
    <t>2023-10-20T08:31:23.899Z</t>
  </si>
  <si>
    <t>2023-10-20T08:31:54.039Z</t>
  </si>
  <si>
    <t>2023-10-20T08:32:24.433Z</t>
  </si>
  <si>
    <t>2023-10-20T08:32:54.539Z</t>
  </si>
  <si>
    <t>2023-10-20T08:33:24.934Z</t>
  </si>
  <si>
    <t>2023-10-20T08:33:55.115Z</t>
  </si>
  <si>
    <t>2023-10-20T08:34:25.246Z</t>
  </si>
  <si>
    <t>2023-10-20T08:34:55.419Z</t>
  </si>
  <si>
    <t>2023-10-20T08:35:25.545Z</t>
  </si>
  <si>
    <t>2023-10-20T08:35:55.833Z</t>
  </si>
  <si>
    <t>2023-10-20T08:36:26.113Z</t>
  </si>
  <si>
    <t>2023-10-20T08:36:56.225Z</t>
  </si>
  <si>
    <t>2023-10-20T08:37:26.470Z</t>
  </si>
  <si>
    <t>2023-10-20T08:37:56.641Z</t>
  </si>
  <si>
    <t>2023-10-20T08:38:27.103Z</t>
  </si>
  <si>
    <t>2023-10-20T08:38:57.195Z</t>
  </si>
  <si>
    <t>2023-10-20T08:39:27.523Z</t>
  </si>
  <si>
    <t>2023-10-20T08:39:57.624Z</t>
  </si>
  <si>
    <t>2023-10-20T08:40:27.775Z</t>
  </si>
  <si>
    <t>2023-10-20T08:40:58.075Z</t>
  </si>
  <si>
    <t>2023-10-20T08:41:28.328Z</t>
  </si>
  <si>
    <t>2023-10-20T08:41:58.481Z</t>
  </si>
  <si>
    <t>2023-10-20T08:42:28.781Z</t>
  </si>
  <si>
    <t>2023-10-20T08:42:58.918Z</t>
  </si>
  <si>
    <t>2023-10-20T08:43:29.308Z</t>
  </si>
  <si>
    <t>2023-10-20T08:44:00.104Z</t>
  </si>
  <si>
    <t>2023-10-20T08:44:30.233Z</t>
  </si>
  <si>
    <t>2023-10-20T08:45:00.317Z</t>
  </si>
  <si>
    <t>2023-10-20T08:45:30.426Z</t>
  </si>
  <si>
    <t>2023-10-20T08:46:00.670Z</t>
  </si>
  <si>
    <t>2023-10-20T08:46:30.940Z</t>
  </si>
  <si>
    <t>2023-10-20T08:47:01.390Z</t>
  </si>
  <si>
    <t>2023-10-20T08:47:31.604Z</t>
  </si>
  <si>
    <t>2023-10-20T08:48:01.761Z</t>
  </si>
  <si>
    <t>2023-10-20T08:48:31.860Z</t>
  </si>
  <si>
    <t>2023-10-20T08:49:02.104Z</t>
  </si>
  <si>
    <t>2023-10-20T08:49:32.378Z</t>
  </si>
  <si>
    <t>2023-10-20T08:50:02.639Z</t>
  </si>
  <si>
    <t>2023-10-20T08:50:32.855Z</t>
  </si>
  <si>
    <t>2023-10-20T08:51:03.008Z</t>
  </si>
  <si>
    <t>2023-10-20T08:51:33.279Z</t>
  </si>
  <si>
    <t>2023-10-20T08:52:03.536Z</t>
  </si>
  <si>
    <t>2023-10-20T08:52:33.720Z</t>
  </si>
  <si>
    <t>2023-10-20T08:53:03.950Z</t>
  </si>
  <si>
    <t>2023-10-20T08:53:34.203Z</t>
  </si>
  <si>
    <t>2023-10-20T08:54:04.714Z</t>
  </si>
  <si>
    <t>2023-10-20T08:54:34.839Z</t>
  </si>
  <si>
    <t>2023-10-20T08:55:05.245Z</t>
  </si>
  <si>
    <t>2023-10-20T08:55:35.366Z</t>
  </si>
  <si>
    <t>2023-10-20T08:56:05.776Z</t>
  </si>
  <si>
    <t>2023-10-20T08:56:35.917Z</t>
  </si>
  <si>
    <t>2023-10-20T08:57:06.051Z</t>
  </si>
  <si>
    <t>2023-10-20T08:57:36.256Z</t>
  </si>
  <si>
    <t>2023-10-20T08:58:06.475Z</t>
  </si>
  <si>
    <t>2023-10-20T08:58:36.864Z</t>
  </si>
  <si>
    <t>2023-10-20T08:59:06.969Z</t>
  </si>
  <si>
    <t>2023-10-20T08:59:37.281Z</t>
  </si>
  <si>
    <t>2023-10-20T09:00:07.581Z</t>
  </si>
  <si>
    <t>2023-10-20T09:00:37.800Z</t>
  </si>
  <si>
    <t>2023-10-20T09:01:07.928Z</t>
  </si>
  <si>
    <t>2023-10-20T09:01:38.070Z</t>
  </si>
  <si>
    <t>2023-10-20T09:02:08.256Z</t>
  </si>
  <si>
    <t>2023-10-20T09:02:38.405Z</t>
  </si>
  <si>
    <t>2023-10-20T09:03:08.769Z</t>
  </si>
  <si>
    <t>2023-10-20T09:03:38.923Z</t>
  </si>
  <si>
    <t>2023-10-20T09:04:09.143Z</t>
  </si>
  <si>
    <t>2023-10-20T09:04:39.572Z</t>
  </si>
  <si>
    <t>2023-10-20T09:05:09.870Z</t>
  </si>
  <si>
    <t>2023-10-20T09:05:40.027Z</t>
  </si>
  <si>
    <t>2023-10-20T09:06:10.273Z</t>
  </si>
  <si>
    <t>2023-10-20T09:06:40.709Z</t>
  </si>
  <si>
    <t>2023-10-20T09:07:10.818Z</t>
  </si>
  <si>
    <t>2023-10-20T09:07:40.912Z</t>
  </si>
  <si>
    <t>2023-10-20T09:08:11.110Z</t>
  </si>
  <si>
    <t>2023-10-20T09:08:41.212Z</t>
  </si>
  <si>
    <t>2023-10-20T09:09:11.457Z</t>
  </si>
  <si>
    <t>2023-10-20T09:09:41.740Z</t>
  </si>
  <si>
    <t>2023-10-20T09:10:12.095Z</t>
  </si>
  <si>
    <t>2023-10-20T09:10:42.214Z</t>
  </si>
  <si>
    <t>2023-10-20T09:11:12.615Z</t>
  </si>
  <si>
    <t>2023-10-20T09:11:42.994Z</t>
  </si>
  <si>
    <t>2023-10-20T09:12:13.107Z</t>
  </si>
  <si>
    <t>2023-10-20T09:12:43.214Z</t>
  </si>
  <si>
    <t>2023-10-20T09:13:13.410Z</t>
  </si>
  <si>
    <t>2023-10-20T09:13:43.919Z</t>
  </si>
  <si>
    <t>2023-10-20T09:14:14.062Z</t>
  </si>
  <si>
    <t>2023-10-20T09:14:44.193Z</t>
  </si>
  <si>
    <t>2023-10-20T09:15:14.567Z</t>
  </si>
  <si>
    <t>2023-10-20T09:15:44.830Z</t>
  </si>
  <si>
    <t>2023-10-20T09:16:15.056Z</t>
  </si>
  <si>
    <t>2023-10-20T09:16:45.143Z</t>
  </si>
  <si>
    <t>2023-10-20T09:17:15.413Z</t>
  </si>
  <si>
    <t>2023-10-20T09:17:45.664Z</t>
  </si>
  <si>
    <t>2023-10-20T09:18:16.032Z</t>
  </si>
  <si>
    <t>2023-10-20T09:18:46.284Z</t>
  </si>
  <si>
    <t>2023-10-20T09:19:16.467Z</t>
  </si>
  <si>
    <t>2023-10-20T09:19:46.967Z</t>
  </si>
  <si>
    <t>2023-10-20T09:20:17.238Z</t>
  </si>
  <si>
    <t>2023-10-20T09:20:47.499Z</t>
  </si>
  <si>
    <t>2023-10-20T09:21:17.575Z</t>
  </si>
  <si>
    <t>2023-10-20T09:21:47.714Z</t>
  </si>
  <si>
    <t>2023-10-20T09:22:17.885Z</t>
  </si>
  <si>
    <t>2023-10-20T09:22:48.123Z</t>
  </si>
  <si>
    <t>2023-10-20T09:23:18.606Z</t>
  </si>
  <si>
    <t>2023-10-20T09:23:48.724Z</t>
  </si>
  <si>
    <t>2023-10-20T09:24:18.851Z</t>
  </si>
  <si>
    <t>2023-10-20T09:24:49.038Z</t>
  </si>
  <si>
    <t>2023-10-20T09:25:19.442Z</t>
  </si>
  <si>
    <t>2023-10-20T09:25:49.616Z</t>
  </si>
  <si>
    <t>2023-10-20T09:26:19.934Z</t>
  </si>
  <si>
    <t>2023-10-20T09:26:50.129Z</t>
  </si>
  <si>
    <t>2023-10-20T09:27:20.414Z</t>
  </si>
  <si>
    <t>2023-10-20T09:27:50.529Z</t>
  </si>
  <si>
    <t>2023-10-20T09:28:20.866Z</t>
  </si>
  <si>
    <t>2023-10-20T09:28:51.352Z</t>
  </si>
  <si>
    <t>2023-10-20T09:29:21.501Z</t>
  </si>
  <si>
    <t>2023-10-20T09:29:51.617Z</t>
  </si>
  <si>
    <t>2023-10-20T09:30:21.898Z</t>
  </si>
  <si>
    <t>2023-10-20T09:30:52.023Z</t>
  </si>
  <si>
    <t>2023-10-20T09:31:22.140Z</t>
  </si>
  <si>
    <t>2023-10-20T09:31:52.322Z</t>
  </si>
  <si>
    <t>2023-10-20T09:32:22.654Z</t>
  </si>
  <si>
    <t>2023-10-20T09:32:52.974Z</t>
  </si>
  <si>
    <t>2023-10-20T09:33:23.382Z</t>
  </si>
  <si>
    <t>2023-10-20T09:33:53.541Z</t>
  </si>
  <si>
    <t>2023-10-20T09:34:23.739Z</t>
  </si>
  <si>
    <t>2023-10-20T09:34:53.936Z</t>
  </si>
  <si>
    <t>2023-10-20T09:35:24.148Z</t>
  </si>
  <si>
    <t>2023-10-20T09:35:54.343Z</t>
  </si>
  <si>
    <t>2023-10-20T09:36:24.472Z</t>
  </si>
  <si>
    <t>2023-10-20T09:36:54.630Z</t>
  </si>
  <si>
    <t>2023-10-20T09:37:24.903Z</t>
  </si>
  <si>
    <t>2023-10-20T09:37:55.245Z</t>
  </si>
  <si>
    <t>2023-10-20T09:38:26.079Z</t>
  </si>
  <si>
    <t>2023-10-20T09:38:56.207Z</t>
  </si>
  <si>
    <t>2023-10-20T09:39:26.341Z</t>
  </si>
  <si>
    <t>2023-10-20T09:39:56.439Z</t>
  </si>
  <si>
    <t>2023-10-20T09:40:26.687Z</t>
  </si>
  <si>
    <t>2023-10-20T09:40:56.854Z</t>
  </si>
  <si>
    <t>2023-10-20T09:41:26.969Z</t>
  </si>
  <si>
    <t>2023-10-20T09:41:57.214Z</t>
  </si>
  <si>
    <t>2023-10-20T09:42:27.381Z</t>
  </si>
  <si>
    <t>2023-10-20T09:42:57.724Z</t>
  </si>
  <si>
    <t>2023-10-20T09:43:27.969Z</t>
  </si>
  <si>
    <t>2023-10-20T09:43:58.215Z</t>
  </si>
  <si>
    <t>2023-10-20T09:44:28.499Z</t>
  </si>
  <si>
    <t>2023-10-20T09:44:58.801Z</t>
  </si>
  <si>
    <t>2023-10-20T09:45:29.075Z</t>
  </si>
  <si>
    <t>2023-10-20T09:45:59.176Z</t>
  </si>
  <si>
    <t>2023-10-20T09:46:29.557Z</t>
  </si>
  <si>
    <t>2023-10-20T09:46:59.635Z</t>
  </si>
  <si>
    <t>2023-10-20T09:47:29.891Z</t>
  </si>
  <si>
    <t>2023-10-20T09:48:00.516Z</t>
  </si>
  <si>
    <t>2023-10-20T09:48:30.737Z</t>
  </si>
  <si>
    <t>2023-10-20T09:49:00.841Z</t>
  </si>
  <si>
    <t>2023-10-20T09:49:30.947Z</t>
  </si>
  <si>
    <t>2023-10-20T09:50:01.223Z</t>
  </si>
  <si>
    <t>2023-10-20T09:50:31.328Z</t>
  </si>
  <si>
    <t>2023-10-20T09:51:01.678Z</t>
  </si>
  <si>
    <t>2023-10-20T09:51:31.793Z</t>
  </si>
  <si>
    <t>2023-10-20T09:52:02.049Z</t>
  </si>
  <si>
    <t>2023-10-20T09:52:32.139Z</t>
  </si>
  <si>
    <t>2023-10-20T09:53:02.374Z</t>
  </si>
  <si>
    <t>2023-10-20T09:53:33.119Z</t>
  </si>
  <si>
    <t>2023-10-20T09:54:03.272Z</t>
  </si>
  <si>
    <t>2023-10-20T09:54:33.364Z</t>
  </si>
  <si>
    <t>2023-10-20T09:55:03.464Z</t>
  </si>
  <si>
    <t>2023-10-20T09:55:33.920Z</t>
  </si>
  <si>
    <t>2023-10-20T09:56:04.211Z</t>
  </si>
  <si>
    <t>2023-10-20T09:56:34.317Z</t>
  </si>
  <si>
    <t>2023-10-20T09:57:04.518Z</t>
  </si>
  <si>
    <t>2023-10-20T09:57:34.654Z</t>
  </si>
  <si>
    <t>2023-10-20T09:58:04.836Z</t>
  </si>
  <si>
    <t>2023-10-20T09:58:35.050Z</t>
  </si>
  <si>
    <t>2023-10-20T09:59:05.306Z</t>
  </si>
  <si>
    <t>2023-10-20T09:59:35.573Z</t>
  </si>
  <si>
    <t>2023-10-20T10:00:05.957Z</t>
  </si>
  <si>
    <t>2023-10-20T10:00:36.085Z</t>
  </si>
  <si>
    <t>2023-10-20T10:01:06.164Z</t>
  </si>
  <si>
    <t>2023-10-20T10:01:36.288Z</t>
  </si>
  <si>
    <t>2023-10-20T10:02:06.670Z</t>
  </si>
  <si>
    <t>2023-10-20T10:02:37.244Z</t>
  </si>
  <si>
    <t>2023-10-20T10:03:07.603Z</t>
  </si>
  <si>
    <t>2023-10-20T10:03:37.770Z</t>
  </si>
  <si>
    <t>2023-10-20T10:04:07.913Z</t>
  </si>
  <si>
    <t>2023-10-20T10:04:38.011Z</t>
  </si>
  <si>
    <t>2023-10-20T10:05:08.158Z</t>
  </si>
  <si>
    <t>2023-10-20T10:05:38.402Z</t>
  </si>
  <si>
    <t>2023-10-20T10:06:08.529Z</t>
  </si>
  <si>
    <t>2023-10-20T10:06:38.724Z</t>
  </si>
  <si>
    <t>2023-10-20T10:07:08.982Z</t>
  </si>
  <si>
    <t>2023-10-20T10:07:39.218Z</t>
  </si>
  <si>
    <t>2023-10-20T10:08:09.449Z</t>
  </si>
  <si>
    <t>2023-10-20T10:08:39.900Z</t>
  </si>
  <si>
    <t>2023-10-20T10:09:10.234Z</t>
  </si>
  <si>
    <t>2023-10-20T10:09:40.361Z</t>
  </si>
  <si>
    <t>2023-10-20T10:10:10.486Z</t>
  </si>
  <si>
    <t>2023-10-20T10:10:41.179Z</t>
  </si>
  <si>
    <t>2023-10-20T10:11:11.308Z</t>
  </si>
  <si>
    <t>2023-10-20T10:11:41.392Z</t>
  </si>
  <si>
    <t>2023-10-20T10:12:11.519Z</t>
  </si>
  <si>
    <t>2023-10-20T10:12:41.722Z</t>
  </si>
  <si>
    <t>2023-10-20T10:13:12.216Z</t>
  </si>
  <si>
    <t>2023-10-20T10:13:42.478Z</t>
  </si>
  <si>
    <t>2023-10-20T10:14:12.905Z</t>
  </si>
  <si>
    <t>2023-10-20T10:14:43.040Z</t>
  </si>
  <si>
    <t>2023-10-20T10:15:13.186Z</t>
  </si>
  <si>
    <t>2023-10-20T10:15:43.832Z</t>
  </si>
  <si>
    <t>2023-10-20T10:16:13.957Z</t>
  </si>
  <si>
    <t>2023-10-20T10:16:44.098Z</t>
  </si>
  <si>
    <t>2023-10-20T10:17:14.309Z</t>
  </si>
  <si>
    <t>2023-10-20T10:17:44.603Z</t>
  </si>
  <si>
    <t>2023-10-20T10:18:14.814Z</t>
  </si>
  <si>
    <t>2023-10-20T10:18:45.482Z</t>
  </si>
  <si>
    <t>2023-10-20T10:19:15.610Z</t>
  </si>
  <si>
    <t>2023-10-20T10:19:45.724Z</t>
  </si>
  <si>
    <t>2023-10-20T10:20:15.813Z</t>
  </si>
  <si>
    <t>2023-10-20T10:20:46.090Z</t>
  </si>
  <si>
    <t>2023-10-20T10:21:16.251Z</t>
  </si>
  <si>
    <t>2023-10-20T10:21:46.707Z</t>
  </si>
  <si>
    <t>2023-10-20T10:22:16.828Z</t>
  </si>
  <si>
    <t>2023-10-20T10:22:46.925Z</t>
  </si>
  <si>
    <t>2023-10-20T10:23:17.581Z</t>
  </si>
  <si>
    <t>2023-10-20T10:23:47.739Z</t>
  </si>
  <si>
    <t>2023-10-20T10:24:18.107Z</t>
  </si>
  <si>
    <t>2023-10-20T10:24:48.417Z</t>
  </si>
  <si>
    <t>2023-10-20T10:25:18.557Z</t>
  </si>
  <si>
    <t>2023-10-20T10:25:48.638Z</t>
  </si>
  <si>
    <t>2023-10-20T10:26:18.965Z</t>
  </si>
  <si>
    <t>2023-10-20T10:26:49.216Z</t>
  </si>
  <si>
    <t>2023-10-20T10:27:20.141Z</t>
  </si>
  <si>
    <t>2023-10-20T10:27:50.330Z</t>
  </si>
  <si>
    <t>2023-10-20T10:28:20.459Z</t>
  </si>
  <si>
    <t>2023-10-20T10:28:50.635Z</t>
  </si>
  <si>
    <t>2023-10-20T10:29:20.745Z</t>
  </si>
  <si>
    <t>2023-10-20T10:29:50.806Z</t>
  </si>
  <si>
    <t>2023-10-20T10:30:20.865Z</t>
  </si>
  <si>
    <t>2023-10-20T10:30:51.008Z</t>
  </si>
  <si>
    <t>2023-10-20T10:31:21.269Z</t>
  </si>
  <si>
    <t>2023-10-20T10:31:51.422Z</t>
  </si>
  <si>
    <t>2023-10-20T10:32:22.041Z</t>
  </si>
  <si>
    <t>2023-10-20T10:32:52.256Z</t>
  </si>
  <si>
    <t>2023-10-20T10:33:22.365Z</t>
  </si>
  <si>
    <t>2023-10-20T10:33:52.543Z</t>
  </si>
  <si>
    <t>2023-10-20T10:34:22.831Z</t>
  </si>
  <si>
    <t>2023-10-20T10:34:53.110Z</t>
  </si>
  <si>
    <t>2023-10-20T10:35:23.349Z</t>
  </si>
  <si>
    <t>2023-10-20T10:35:53.459Z</t>
  </si>
  <si>
    <t>2023-10-20T10:36:23.777Z</t>
  </si>
  <si>
    <t>2023-10-20T10:36:54.066Z</t>
  </si>
  <si>
    <t>2023-10-20T10:37:24.236Z</t>
  </si>
  <si>
    <t>2023-10-20T10:37:54.476Z</t>
  </si>
  <si>
    <t>2023-10-20T10:38:24.575Z</t>
  </si>
  <si>
    <t>2023-10-20T10:38:54.885Z</t>
  </si>
  <si>
    <t>2023-10-20T10:39:25.108Z</t>
  </si>
  <si>
    <t>2023-10-20T10:39:55.307Z</t>
  </si>
  <si>
    <t>2023-10-20T10:40:26.099Z</t>
  </si>
  <si>
    <t>2023-10-20T10:40:56.234Z</t>
  </si>
  <si>
    <t>2023-10-20T10:41:26.346Z</t>
  </si>
  <si>
    <t>2023-10-20T10:41:56.492Z</t>
  </si>
  <si>
    <t>2023-10-20T10:42:26.676Z</t>
  </si>
  <si>
    <t>2023-10-20T10:42:56.865Z</t>
  </si>
  <si>
    <t>2023-10-20T10:43:27.095Z</t>
  </si>
  <si>
    <t>2023-10-20T10:43:57.266Z</t>
  </si>
  <si>
    <t>2023-10-20T10:44:27.502Z</t>
  </si>
  <si>
    <t>2023-10-20T10:44:57.708Z</t>
  </si>
  <si>
    <t>2023-10-20T10:45:27.937Z</t>
  </si>
  <si>
    <t>2023-10-20T10:45:58.147Z</t>
  </si>
  <si>
    <t>2023-10-20T10:46:28.365Z</t>
  </si>
  <si>
    <t>2023-10-20T10:46:58.566Z</t>
  </si>
  <si>
    <t>2023-10-20T10:47:28.843Z</t>
  </si>
  <si>
    <t>2023-10-20T10:47:59.077Z</t>
  </si>
  <si>
    <t>2023-10-20T10:48:29.666Z</t>
  </si>
  <si>
    <t>2023-10-20T10:48:59.818Z</t>
  </si>
  <si>
    <t>2023-10-20T10:49:29.908Z</t>
  </si>
  <si>
    <t>2023-10-20T10:50:00.051Z</t>
  </si>
  <si>
    <t>2023-10-20T10:50:30.317Z</t>
  </si>
  <si>
    <t>2023-10-20T10:51:00.596Z</t>
  </si>
  <si>
    <t>2023-10-20T10:51:30.870Z</t>
  </si>
  <si>
    <t>2023-10-20T10:52:01.227Z</t>
  </si>
  <si>
    <t>2023-10-20T10:52:31.830Z</t>
  </si>
  <si>
    <t>2023-10-20T10:53:01.970Z</t>
  </si>
  <si>
    <t>2023-10-20T10:53:32.056Z</t>
  </si>
  <si>
    <t>2023-10-20T10:54:02.294Z</t>
  </si>
  <si>
    <t>2023-10-20T10:54:32.454Z</t>
  </si>
  <si>
    <t>2023-10-20T10:55:02.655Z</t>
  </si>
  <si>
    <t>2023-10-20T10:55:32.867Z</t>
  </si>
  <si>
    <t>2023-10-20T10:56:03.099Z</t>
  </si>
  <si>
    <t>2023-10-20T10:56:33.330Z</t>
  </si>
  <si>
    <t>2023-10-20T10:57:03.547Z</t>
  </si>
  <si>
    <t>2023-10-20T10:57:33.683Z</t>
  </si>
  <si>
    <t>2023-10-20T10:58:03.839Z</t>
  </si>
  <si>
    <t>2023-10-20T10:58:34.010Z</t>
  </si>
  <si>
    <t>2023-10-20T10:59:04.361Z</t>
  </si>
  <si>
    <t>2023-10-20T10:59:34.584Z</t>
  </si>
  <si>
    <t>2023-10-20T11:00:05.160Z</t>
  </si>
  <si>
    <t>2023-10-20T11:00:35.356Z</t>
  </si>
  <si>
    <t>2023-10-20T11:01:05.463Z</t>
  </si>
  <si>
    <t>2023-10-20T11:01:35.587Z</t>
  </si>
  <si>
    <t>2023-10-20T11:02:05.880Z</t>
  </si>
  <si>
    <t>2023-10-20T11:02:36.208Z</t>
  </si>
  <si>
    <t>2023-10-20T11:03:06.317Z</t>
  </si>
  <si>
    <t>2023-10-20T11:03:36.547Z</t>
  </si>
  <si>
    <t>2023-10-20T11:04:06.866Z</t>
  </si>
  <si>
    <t>2023-10-20T11:04:37.272Z</t>
  </si>
  <si>
    <t>2023-10-20T11:05:07.482Z</t>
  </si>
  <si>
    <t>2023-10-20T11:05:38.366Z</t>
  </si>
  <si>
    <t>2023-10-20T11:06:08.549Z</t>
  </si>
  <si>
    <t>2023-10-20T11:06:38.708Z</t>
  </si>
  <si>
    <t>2023-10-20T11:07:08.782Z</t>
  </si>
  <si>
    <t>2023-10-20T11:07:38.867Z</t>
  </si>
  <si>
    <t>2023-10-20T11:08:09.004Z</t>
  </si>
  <si>
    <t>2023-10-20T11:08:39.093Z</t>
  </si>
  <si>
    <t>2023-10-20T11:09:09.784Z</t>
  </si>
  <si>
    <t>2023-10-20T11:09:39.933Z</t>
  </si>
  <si>
    <t>2023-10-20T11:10:10.384Z</t>
  </si>
  <si>
    <t>2023-10-20T11:10:40.518Z</t>
  </si>
  <si>
    <t>2023-10-20T11:11:10.620Z</t>
  </si>
  <si>
    <t>2023-10-20T11:11:40.732Z</t>
  </si>
  <si>
    <t>2023-10-20T11:12:10.974Z</t>
  </si>
  <si>
    <t>2023-10-20T11:12:41.113Z</t>
  </si>
  <si>
    <t>2023-10-20T11:13:11.669Z</t>
  </si>
  <si>
    <t>2023-10-20T11:13:41.796Z</t>
  </si>
  <si>
    <t>2023-10-20T11:14:12.189Z</t>
  </si>
  <si>
    <t>2023-10-20T11:14:42.407Z</t>
  </si>
  <si>
    <t>2023-10-20T11:15:12.474Z</t>
  </si>
  <si>
    <t>2023-10-20T11:15:42.587Z</t>
  </si>
  <si>
    <t>2023-10-20T11:16:12.828Z</t>
  </si>
  <si>
    <t>2023-10-20T11:16:43.123Z</t>
  </si>
  <si>
    <t>2023-10-20T11:17:13.352Z</t>
  </si>
  <si>
    <t>2023-10-20T11:17:43.499Z</t>
  </si>
  <si>
    <t>2023-10-20T11:18:13.772Z</t>
  </si>
  <si>
    <t>2023-10-20T11:18:44.051Z</t>
  </si>
  <si>
    <t>2023-10-20T11:19:14.329Z</t>
  </si>
  <si>
    <t>2023-10-20T11:19:44.835Z</t>
  </si>
  <si>
    <t>2023-10-20T11:20:15.046Z</t>
  </si>
  <si>
    <t>2023-10-20T11:20:45.270Z</t>
  </si>
  <si>
    <t>2023-10-20T11:21:15.446Z</t>
  </si>
  <si>
    <t>2023-10-20T11:21:45.618Z</t>
  </si>
  <si>
    <t>2023-10-20T11:22:15.961Z</t>
  </si>
  <si>
    <t>2023-10-20T11:22:46.245Z</t>
  </si>
  <si>
    <t>2023-10-20T11:23:16.425Z</t>
  </si>
  <si>
    <t>2023-10-20T11:23:46.547Z</t>
  </si>
  <si>
    <t>2023-10-20T11:24:16.887Z</t>
  </si>
  <si>
    <t>2023-10-20T11:24:47.193Z</t>
  </si>
  <si>
    <t>2023-10-20T11:25:17.640Z</t>
  </si>
  <si>
    <t>2023-10-20T11:25:47.878Z</t>
  </si>
  <si>
    <t>2023-10-20T11:26:18.007Z</t>
  </si>
  <si>
    <t>2023-10-20T11:26:48.140Z</t>
  </si>
  <si>
    <t>2023-10-20T11:27:18.670Z</t>
  </si>
  <si>
    <t>2023-10-20T11:27:48.806Z</t>
  </si>
  <si>
    <t>2023-10-20T11:28:18.903Z</t>
  </si>
  <si>
    <t>2023-10-20T11:28:49.034Z</t>
  </si>
  <si>
    <t>2023-10-20T11:29:19.159Z</t>
  </si>
  <si>
    <t>2023-10-20T11:29:49.444Z</t>
  </si>
  <si>
    <t>2023-10-20T11:30:20.451Z</t>
  </si>
  <si>
    <t>2023-10-20T11:30:50.617Z</t>
  </si>
  <si>
    <t>2023-10-20T11:31:20.796Z</t>
  </si>
  <si>
    <t>2023-10-20T11:31:50.989Z</t>
  </si>
  <si>
    <t>2023-10-20T11:32:21.070Z</t>
  </si>
  <si>
    <t>2023-10-20T11:32:51.152Z</t>
  </si>
  <si>
    <t>2023-10-20T11:33:21.412Z</t>
  </si>
  <si>
    <t>2023-10-20T11:33:51.646Z</t>
  </si>
  <si>
    <t>2023-10-20T11:34:21.873Z</t>
  </si>
  <si>
    <t>2023-10-20T11:34:52.190Z</t>
  </si>
  <si>
    <t>2023-10-20T11:35:22.417Z</t>
  </si>
  <si>
    <t>2023-10-20T11:35:52.576Z</t>
  </si>
  <si>
    <t>2023-10-20T11:36:22.645Z</t>
  </si>
  <si>
    <t>2023-10-20T11:36:53.043Z</t>
  </si>
  <si>
    <t>2023-10-20T11:37:23.826Z</t>
  </si>
  <si>
    <t>2023-10-20T11:37:53.920Z</t>
  </si>
  <si>
    <t>2023-10-20T11:38:23.993Z</t>
  </si>
  <si>
    <t>2023-10-20T11:38:54.076Z</t>
  </si>
  <si>
    <t>2023-10-20T11:39:24.184Z</t>
  </si>
  <si>
    <t>2023-10-20T11:39:54.313Z</t>
  </si>
  <si>
    <t>2023-10-20T11:40:24.498Z</t>
  </si>
  <si>
    <t>2023-10-20T11:40:54.860Z</t>
  </si>
  <si>
    <t>2023-10-20T11:41:25.071Z</t>
  </si>
  <si>
    <t>2023-10-20T11:41:55.383Z</t>
  </si>
  <si>
    <t>2023-10-20T11:42:25.713Z</t>
  </si>
  <si>
    <t>2023-10-20T11:42:56.112Z</t>
  </si>
  <si>
    <t>2023-10-20T11:43:26.193Z</t>
  </si>
  <si>
    <t>2023-10-20T11:43:56.342Z</t>
  </si>
  <si>
    <t>2023-10-20T11:44:26.460Z</t>
  </si>
  <si>
    <t>2023-10-20T11:44:56.714Z</t>
  </si>
  <si>
    <t>2023-10-20T11:45:26.896Z</t>
  </si>
  <si>
    <t>2023-10-20T11:45:57.006Z</t>
  </si>
  <si>
    <t>2023-10-20T11:46:27.223Z</t>
  </si>
  <si>
    <t>2023-10-20T11:46:57.393Z</t>
  </si>
  <si>
    <t>2023-10-20T11:47:27.748Z</t>
  </si>
  <si>
    <t>2023-10-20T11:47:58.036Z</t>
  </si>
  <si>
    <t>2023-10-20T11:48:28.240Z</t>
  </si>
  <si>
    <t>2023-10-20T11:48:58.340Z</t>
  </si>
  <si>
    <t>2023-10-20T11:49:28.564Z</t>
  </si>
  <si>
    <t>2023-10-20T11:49:58.899Z</t>
  </si>
  <si>
    <t>2023-10-20T11:50:29.033Z</t>
  </si>
  <si>
    <t>2023-10-20T11:50:59.496Z</t>
  </si>
  <si>
    <t>2023-10-20T11:51:29.926Z</t>
  </si>
  <si>
    <t>2023-10-20T11:52:00.679Z</t>
  </si>
  <si>
    <t>2023-10-20T11:52:30.801Z</t>
  </si>
  <si>
    <t>2023-10-20T11:53:00.922Z</t>
  </si>
  <si>
    <t>2023-10-20T11:53:31.244Z</t>
  </si>
  <si>
    <t>2023-10-20T11:54:01.341Z</t>
  </si>
  <si>
    <t>2023-10-20T11:54:31.503Z</t>
  </si>
  <si>
    <t>2023-10-20T11:55:01.593Z</t>
  </si>
  <si>
    <t>2023-10-20T11:55:31.808Z</t>
  </si>
  <si>
    <t>2023-10-20T11:56:02.038Z</t>
  </si>
  <si>
    <t>2023-10-20T11:56:32.294Z</t>
  </si>
  <si>
    <t>2023-10-20T11:57:02.490Z</t>
  </si>
  <si>
    <t>2023-10-20T11:57:32.815Z</t>
  </si>
  <si>
    <t>2023-10-20T11:58:03.297Z</t>
  </si>
  <si>
    <t>2023-10-20T11:58:33.388Z</t>
  </si>
  <si>
    <t>2023-10-20T11:59:03.527Z</t>
  </si>
  <si>
    <t>2023-10-20T11:59:33.841Z</t>
  </si>
  <si>
    <t>2023-10-20T12:00:04.106Z</t>
  </si>
  <si>
    <t>2023-10-20T12:00:34.294Z</t>
  </si>
  <si>
    <t>2023-10-20T12:01:04.630Z</t>
  </si>
  <si>
    <t>2023-10-20T12:01:34.823Z</t>
  </si>
  <si>
    <t>2023-10-20T12:02:05.330Z</t>
  </si>
  <si>
    <t>2023-10-20T12:02:35.518Z</t>
  </si>
  <si>
    <t>2023-10-20T12:03:05.647Z</t>
  </si>
  <si>
    <t>2023-10-20T12:03:36.018Z</t>
  </si>
  <si>
    <t>2023-10-20T12:04:06.494Z</t>
  </si>
  <si>
    <t>2023-10-20T12:04:36.642Z</t>
  </si>
  <si>
    <t>2023-10-20T12:05:06.758Z</t>
  </si>
  <si>
    <t>2023-10-20T12:05:36.935Z</t>
  </si>
  <si>
    <t>2023-10-20T12:06:07.103Z</t>
  </si>
  <si>
    <t>2023-10-20T12:06:37.700Z</t>
  </si>
  <si>
    <t>2023-10-20T12:07:07.830Z</t>
  </si>
  <si>
    <t>2023-10-20T12:07:37.938Z</t>
  </si>
  <si>
    <t>2023-10-20T12:08:08.153Z</t>
  </si>
  <si>
    <t>2023-10-20T12:08:38.427Z</t>
  </si>
  <si>
    <t>2023-10-20T12:09:08.660Z</t>
  </si>
  <si>
    <t>2023-10-20T12:09:38.782Z</t>
  </si>
  <si>
    <t>2023-10-20T12:10:08.985Z</t>
  </si>
  <si>
    <t>2023-10-20T12:10:39.166Z</t>
  </si>
  <si>
    <t>2023-10-20T12:11:09.582Z</t>
  </si>
  <si>
    <t>2023-10-20T12:11:39.808Z</t>
  </si>
  <si>
    <t>2023-10-20T12:12:10.130Z</t>
  </si>
  <si>
    <t>2023-10-20T12:12:40.440Z</t>
  </si>
  <si>
    <t>2023-10-20T12:13:10.671Z</t>
  </si>
  <si>
    <t>2023-10-20T12:13:40.962Z</t>
  </si>
  <si>
    <t>2023-10-20T12:14:11.330Z</t>
  </si>
  <si>
    <t>2023-10-20T12:14:41.514Z</t>
  </si>
  <si>
    <t>2023-10-20T12:15:11.732Z</t>
  </si>
  <si>
    <t>2023-10-20T12:15:42.052Z</t>
  </si>
  <si>
    <t>2023-10-20T12:16:12.314Z</t>
  </si>
  <si>
    <t>2023-10-20T12:16:42.419Z</t>
  </si>
  <si>
    <t>2023-10-20T12:17:12.652Z</t>
  </si>
  <si>
    <t>2023-10-20T12:17:42.913Z</t>
  </si>
  <si>
    <t>2023-10-20T12:18:13.228Z</t>
  </si>
  <si>
    <t>2023-10-20T12:18:43.415Z</t>
  </si>
  <si>
    <t>2023-10-20T12:19:13.651Z</t>
  </si>
  <si>
    <t>2023-10-20T12:19:44.031Z</t>
  </si>
  <si>
    <t>2023-10-20T12:20:14.156Z</t>
  </si>
  <si>
    <t>2023-10-20T12:20:44.282Z</t>
  </si>
  <si>
    <t>2023-10-20T12:21:14.636Z</t>
  </si>
  <si>
    <t>2023-10-20T12:21:44.794Z</t>
  </si>
  <si>
    <t>2023-10-20T12:22:14.999Z</t>
  </si>
  <si>
    <t>2023-10-20T12:22:45.107Z</t>
  </si>
  <si>
    <t>2023-10-20T12:23:15.321Z</t>
  </si>
  <si>
    <t>2023-10-20T12:23:45.511Z</t>
  </si>
  <si>
    <t>2023-10-20T12:24:15.907Z</t>
  </si>
  <si>
    <t>2023-10-20T12:24:46.012Z</t>
  </si>
  <si>
    <t>2023-10-20T12:25:16.197Z</t>
  </si>
  <si>
    <t>2023-10-20T12:25:46.425Z</t>
  </si>
  <si>
    <t>2023-10-20T12:26:16.733Z</t>
  </si>
  <si>
    <t>2023-10-20T12:26:46.833Z</t>
  </si>
  <si>
    <t>2023-10-20T12:27:17.382Z</t>
  </si>
  <si>
    <t>2023-10-20T12:27:47.522Z</t>
  </si>
  <si>
    <t>2023-10-20T12:28:17.611Z</t>
  </si>
  <si>
    <t>2023-10-20T12:28:47.720Z</t>
  </si>
  <si>
    <t>2023-10-20T12:29:17.983Z</t>
  </si>
  <si>
    <t>2023-10-20T12:29:48.095Z</t>
  </si>
  <si>
    <t>2023-10-20T12:30:18.252Z</t>
  </si>
  <si>
    <t>2023-10-20T12:30:48.664Z</t>
  </si>
  <si>
    <t>2023-10-20T12:31:18.950Z</t>
  </si>
  <si>
    <t>2023-10-20T12:31:49.704Z</t>
  </si>
  <si>
    <t>2023-10-20T12:32:19.933Z</t>
  </si>
  <si>
    <t>2023-10-20T12:32:50.042Z</t>
  </si>
  <si>
    <t>2023-10-20T12:33:20.171Z</t>
  </si>
  <si>
    <t>2023-10-20T12:33:50.305Z</t>
  </si>
  <si>
    <t>2023-10-20T12:34:20.527Z</t>
  </si>
  <si>
    <t>2023-10-20T12:34:50.771Z</t>
  </si>
  <si>
    <t>2023-10-20T12:35:21.187Z</t>
  </si>
  <si>
    <t>2023-10-20T12:35:51.401Z</t>
  </si>
  <si>
    <t>2023-10-20T12:36:21.653Z</t>
  </si>
  <si>
    <t>2023-10-20T12:36:51.827Z</t>
  </si>
  <si>
    <t>2023-10-20T12:37:22.020Z</t>
  </si>
  <si>
    <t>2023-10-20T12:37:52.254Z</t>
  </si>
  <si>
    <t>2023-10-20T12:38:22.504Z</t>
  </si>
  <si>
    <t>2023-10-20T12:38:52.654Z</t>
  </si>
  <si>
    <t>2023-10-20T12:39:23.001Z</t>
  </si>
  <si>
    <t>2023-10-20T12:39:53.266Z</t>
  </si>
  <si>
    <t>2023-10-20T12:40:23.358Z</t>
  </si>
  <si>
    <t>2023-10-20T12:40:53.927Z</t>
  </si>
  <si>
    <t>2023-10-20T12:41:24.033Z</t>
  </si>
  <si>
    <t>2023-10-20T12:41:54.153Z</t>
  </si>
  <si>
    <t>2023-10-20T12:42:24.397Z</t>
  </si>
  <si>
    <t>2023-10-20T12:42:54.477Z</t>
  </si>
  <si>
    <t>2023-10-20T12:43:24.647Z</t>
  </si>
  <si>
    <t>2023-10-20T12:43:55.201Z</t>
  </si>
  <si>
    <t>2023-10-20T12:44:25.434Z</t>
  </si>
  <si>
    <t>2023-10-20T12:44:55.601Z</t>
  </si>
  <si>
    <t>2023-10-20T12:45:25.662Z</t>
  </si>
  <si>
    <t>2023-10-20T12:45:55.909Z</t>
  </si>
  <si>
    <t>2023-10-20T12:46:26.111Z</t>
  </si>
  <si>
    <t>2023-10-20T12:46:56.370Z</t>
  </si>
  <si>
    <t>2023-10-20T12:47:26.561Z</t>
  </si>
  <si>
    <t>2023-10-20T12:47:56.799Z</t>
  </si>
  <si>
    <t>2023-10-20T12:48:27.004Z</t>
  </si>
  <si>
    <t>2023-10-20T12:48:57.579Z</t>
  </si>
  <si>
    <t>2023-10-20T12:49:27.740Z</t>
  </si>
  <si>
    <t>2023-10-20T12:49:58.159Z</t>
  </si>
  <si>
    <t>2023-10-20T12:50:28.313Z</t>
  </si>
  <si>
    <t>2023-10-20T12:50:58.566Z</t>
  </si>
  <si>
    <t>2023-10-20T12:51:28.662Z</t>
  </si>
  <si>
    <t>2023-10-20T12:51:58.795Z</t>
  </si>
  <si>
    <t>2023-10-20T12:52:29.003Z</t>
  </si>
  <si>
    <t>2023-10-20T12:52:59.107Z</t>
  </si>
  <si>
    <t>2023-10-20T12:53:29.434Z</t>
  </si>
  <si>
    <t>2023-10-20T12:53:59.673Z</t>
  </si>
  <si>
    <t>2023-10-20T12:54:29.812Z</t>
  </si>
  <si>
    <t>2023-10-20T12:55:00.099Z</t>
  </si>
  <si>
    <t>2023-10-20T12:55:30.231Z</t>
  </si>
  <si>
    <t>2023-10-20T12:56:00.609Z</t>
  </si>
  <si>
    <t>2023-10-20T12:56:30.725Z</t>
  </si>
  <si>
    <t>2023-10-20T12:57:00.874Z</t>
  </si>
  <si>
    <t>2023-10-20T12:57:31.183Z</t>
  </si>
  <si>
    <t>2023-10-20T12:58:01.642Z</t>
  </si>
  <si>
    <t>2023-10-20T12:58:31.759Z</t>
  </si>
  <si>
    <t>2023-10-20T12:59:01.934Z</t>
  </si>
  <si>
    <t>2023-10-20T12:59:32.856Z</t>
  </si>
  <si>
    <t>2023-10-20T13:00:02.998Z</t>
  </si>
  <si>
    <t>2023-10-20T13:00:33.088Z</t>
  </si>
  <si>
    <t>2023-10-20T13:01:03.186Z</t>
  </si>
  <si>
    <t>2023-10-20T13:01:33.614Z</t>
  </si>
  <si>
    <t>2023-10-20T13:02:03.791Z</t>
  </si>
  <si>
    <t>2023-10-20T13:02:33.946Z</t>
  </si>
  <si>
    <t>2023-10-20T13:03:04.184Z</t>
  </si>
  <si>
    <t>2023-10-20T13:03:34.343Z</t>
  </si>
  <si>
    <t>2023-10-20T13:04:04.444Z</t>
  </si>
  <si>
    <t>2023-10-20T13:04:34.738Z</t>
  </si>
  <si>
    <t>2023-10-20T13:05:05.029Z</t>
  </si>
  <si>
    <t>2023-10-20T13:05:35.219Z</t>
  </si>
  <si>
    <t>2023-10-20T13:06:05.602Z</t>
  </si>
  <si>
    <t>2023-10-20T13:06:35.721Z</t>
  </si>
  <si>
    <t>2023-10-20T13:07:05.876Z</t>
  </si>
  <si>
    <t>2023-10-20T13:07:36.480Z</t>
  </si>
  <si>
    <t>2023-10-20T13:08:06.715Z</t>
  </si>
  <si>
    <t>2023-10-20T13:08:36.859Z</t>
  </si>
  <si>
    <t>2023-10-20T13:09:06.937Z</t>
  </si>
  <si>
    <t>2023-10-20T13:09:37.024Z</t>
  </si>
  <si>
    <t>2023-10-20T13:10:07.103Z</t>
  </si>
  <si>
    <t>2023-10-20T13:10:37.327Z</t>
  </si>
  <si>
    <t>2023-10-20T13:11:07.590Z</t>
  </si>
  <si>
    <t>2023-10-20T13:11:37.855Z</t>
  </si>
  <si>
    <t>2023-10-20T13:12:08.065Z</t>
  </si>
  <si>
    <t>2023-10-20T13:12:38.292Z</t>
  </si>
  <si>
    <t>2023-10-20T13:13:08.549Z</t>
  </si>
  <si>
    <t>2023-10-20T13:13:38.852Z</t>
  </si>
  <si>
    <t>2023-10-20T13:14:09.135Z</t>
  </si>
  <si>
    <t>2023-10-20T13:14:39.383Z</t>
  </si>
  <si>
    <t>2023-10-20T13:15:10.044Z</t>
  </si>
  <si>
    <t>2023-10-20T13:15:40.177Z</t>
  </si>
  <si>
    <t>2023-10-20T13:16:10.301Z</t>
  </si>
  <si>
    <t>2023-10-20T13:16:40.573Z</t>
  </si>
  <si>
    <t>2023-10-20T13:17:10.869Z</t>
  </si>
  <si>
    <t>2023-10-20T13:17:41.081Z</t>
  </si>
  <si>
    <t>2023-10-20T13:18:11.294Z</t>
  </si>
  <si>
    <t>2023-10-20T13:18:41.564Z</t>
  </si>
  <si>
    <t>2023-10-20T13:19:11.712Z</t>
  </si>
  <si>
    <t>2023-10-20T13:19:41.857Z</t>
  </si>
  <si>
    <t>2023-10-20T13:20:12.044Z</t>
  </si>
  <si>
    <t>2023-10-20T13:20:42.270Z</t>
  </si>
  <si>
    <t>2023-10-20T13:21:12.642Z</t>
  </si>
  <si>
    <t>2023-10-20T13:21:42.823Z</t>
  </si>
  <si>
    <t>2023-10-20T13:22:12.975Z</t>
  </si>
  <si>
    <t>2023-10-20T13:22:43.588Z</t>
  </si>
  <si>
    <t>2023-10-20T13:23:13.699Z</t>
  </si>
  <si>
    <t>2023-10-20T13:23:43.995Z</t>
  </si>
  <si>
    <t>2023-10-20T13:24:14.317Z</t>
  </si>
  <si>
    <t>2023-10-20T13:24:44.431Z</t>
  </si>
  <si>
    <t>2023-10-20T13:25:14.579Z</t>
  </si>
  <si>
    <t>2023-10-20T13:25:44.862Z</t>
  </si>
  <si>
    <t>2023-10-20T13:26:14.976Z</t>
  </si>
  <si>
    <t>2023-10-20T13:26:45.149Z</t>
  </si>
  <si>
    <t>2023-10-20T13:27:15.381Z</t>
  </si>
  <si>
    <t>2023-10-20T13:27:45.684Z</t>
  </si>
  <si>
    <t>2023-10-20T13:28:15.922Z</t>
  </si>
  <si>
    <t>2023-10-20T13:28:46.182Z</t>
  </si>
  <si>
    <t>2023-10-20T13:29:16.388Z</t>
  </si>
  <si>
    <t>2023-10-20T13:29:46.620Z</t>
  </si>
  <si>
    <t>2023-10-20T13:30:16.977Z</t>
  </si>
  <si>
    <t>2023-10-20T13:30:47.447Z</t>
  </si>
  <si>
    <t>2023-10-20T13:31:17.556Z</t>
  </si>
  <si>
    <t>2023-10-20T13:31:47.756Z</t>
  </si>
  <si>
    <t>2023-10-20T13:32:18.238Z</t>
  </si>
  <si>
    <t>2023-10-20T13:32:48.467Z</t>
  </si>
  <si>
    <t>2023-10-20T13:33:18.627Z</t>
  </si>
  <si>
    <t>2023-10-20T13:33:48.756Z</t>
  </si>
  <si>
    <t>2023-10-20T13:34:19Z</t>
  </si>
  <si>
    <t>2023-10-20T13:34:49.596Z</t>
  </si>
  <si>
    <t>2023-10-20T13:35:19.817Z</t>
  </si>
  <si>
    <t>2023-10-20T13:35:49.919Z</t>
  </si>
  <si>
    <t>2023-10-20T13:36:20.027Z</t>
  </si>
  <si>
    <t>2023-10-20T13:36:50.147Z</t>
  </si>
  <si>
    <t>2023-10-20T13:37:20.407Z</t>
  </si>
  <si>
    <t>2023-10-20T13:37:50.607Z</t>
  </si>
  <si>
    <t>2023-10-20T13:38:20.802Z</t>
  </si>
  <si>
    <t>2023-10-20T13:38:51.166Z</t>
  </si>
  <si>
    <t>2023-10-20T13:39:21.311Z</t>
  </si>
  <si>
    <t>2023-10-20T13:39:51.449Z</t>
  </si>
  <si>
    <t>2023-10-20T13:40:21.677Z</t>
  </si>
  <si>
    <t>2023-10-20T13:40:51.930Z</t>
  </si>
  <si>
    <t>2023-10-20T13:41:22.300Z</t>
  </si>
  <si>
    <t>2023-10-20T13:41:52.445Z</t>
  </si>
  <si>
    <t>2023-10-20T13:42:22.675Z</t>
  </si>
  <si>
    <t>2023-10-20T13:42:52.951Z</t>
  </si>
  <si>
    <t>2023-10-20T13:43:23.199Z</t>
  </si>
  <si>
    <t>2023-10-20T13:43:53.385Z</t>
  </si>
  <si>
    <t>2023-10-20T13:44:23.781Z</t>
  </si>
  <si>
    <t>2023-10-20T13:44:54.021Z</t>
  </si>
  <si>
    <t>2023-10-20T13:45:24.186Z</t>
  </si>
  <si>
    <t>2023-10-20T13:45:54.313Z</t>
  </si>
  <si>
    <t>2023-10-20T13:46:24.430Z</t>
  </si>
  <si>
    <t>2023-10-20T13:46:54.762Z</t>
  </si>
  <si>
    <t>2023-10-20T13:47:25.213Z</t>
  </si>
  <si>
    <t>2023-10-20T13:47:55.366Z</t>
  </si>
  <si>
    <t>2023-10-20T13:48:25.450Z</t>
  </si>
  <si>
    <t>2023-10-20T13:48:55.593Z</t>
  </si>
  <si>
    <t>2023-10-20T13:49:25.786Z</t>
  </si>
  <si>
    <t>2023-10-20T13:49:55.968Z</t>
  </si>
  <si>
    <t>2023-10-20T13:50:26.251Z</t>
  </si>
  <si>
    <t>2023-10-20T13:50:56.564Z</t>
  </si>
  <si>
    <t>2023-10-20T13:51:26.762Z</t>
  </si>
  <si>
    <t>2023-10-20T13:51:56.989Z</t>
  </si>
  <si>
    <t>2023-10-20T13:52:27.220Z</t>
  </si>
  <si>
    <t>2023-10-20T13:52:57.457Z</t>
  </si>
  <si>
    <t>2023-10-20T13:53:27.766Z</t>
  </si>
  <si>
    <t>2023-10-20T13:53:57.958Z</t>
  </si>
  <si>
    <t>2023-10-20T13:54:28.033Z</t>
  </si>
  <si>
    <t>2023-10-20T13:54:58.350Z</t>
  </si>
  <si>
    <t>2023-10-20T13:55:28.611Z</t>
  </si>
  <si>
    <t>2023-10-20T13:55:58.820Z</t>
  </si>
  <si>
    <t>2023-10-20T13:56:29.288Z</t>
  </si>
  <si>
    <t>2023-10-20T13:56:59.425Z</t>
  </si>
  <si>
    <t>2023-10-20T13:57:29.536Z</t>
  </si>
  <si>
    <t>2023-10-20T13:57:59.963Z</t>
  </si>
  <si>
    <t>2023-10-20T13:58:30.072Z</t>
  </si>
  <si>
    <t>2023-10-20T13:59:00.192Z</t>
  </si>
  <si>
    <t>2023-10-20T13:59:30.431Z</t>
  </si>
  <si>
    <t>2023-10-20T14:00:00.816Z</t>
  </si>
  <si>
    <t>2023-10-20T14:00:30.924Z</t>
  </si>
  <si>
    <t>2023-10-20T14:01:01.108Z</t>
  </si>
  <si>
    <t>2023-10-20T14:01:31.248Z</t>
  </si>
  <si>
    <t>2023-10-20T14:02:01.459Z</t>
  </si>
  <si>
    <t>2023-10-20T14:02:31.860Z</t>
  </si>
  <si>
    <t>2023-10-20T14:03:02.038Z</t>
  </si>
  <si>
    <t>2023-10-20T14:03:32.231Z</t>
  </si>
  <si>
    <t>2023-10-20T14:04:02.343Z</t>
  </si>
  <si>
    <t>2023-10-20T14:04:32.558Z</t>
  </si>
  <si>
    <t>2023-10-20T14:05:02.778Z</t>
  </si>
  <si>
    <t>2023-10-20T14:05:33.163Z</t>
  </si>
  <si>
    <t>2023-10-20T14:06:03.237Z</t>
  </si>
  <si>
    <t>2023-10-20T14:06:33.631Z</t>
  </si>
  <si>
    <t>2023-10-20T14:07:04.040Z</t>
  </si>
  <si>
    <t>2023-10-20T14:07:34.209Z</t>
  </si>
  <si>
    <t>2023-10-20T14:08:04.416Z</t>
  </si>
  <si>
    <t>2023-10-20T14:08:34.678Z</t>
  </si>
  <si>
    <t>2023-10-20T14:09:04.856Z</t>
  </si>
  <si>
    <t>2023-10-20T14:09:34.983Z</t>
  </si>
  <si>
    <t>2023-10-20T14:10:05.304Z</t>
  </si>
  <si>
    <t>2023-10-20T14:10:35.494Z</t>
  </si>
  <si>
    <t>2023-10-20T14:11:05.892Z</t>
  </si>
  <si>
    <t>2023-10-20T14:11:36.193Z</t>
  </si>
  <si>
    <t>2023-10-20T14:12:06.272Z</t>
  </si>
  <si>
    <t>2023-10-20T14:12:36.522Z</t>
  </si>
  <si>
    <t>2023-10-20T14:13:06.724Z</t>
  </si>
  <si>
    <t>2023-10-20T14:13:36.910Z</t>
  </si>
  <si>
    <t>2023-10-20T14:14:07.243Z</t>
  </si>
  <si>
    <t>2023-10-20T14:14:37.437Z</t>
  </si>
  <si>
    <t>2023-10-20T14:15:07.655Z</t>
  </si>
  <si>
    <t>2023-10-20T14:15:37.903Z</t>
  </si>
  <si>
    <t>2023-10-20T14:16:08.305Z</t>
  </si>
  <si>
    <t>2023-10-20T14:16:38.582Z</t>
  </si>
  <si>
    <t>2023-10-20T14:17:08.776Z</t>
  </si>
  <si>
    <t>2023-10-20T14:17:38.887Z</t>
  </si>
  <si>
    <t>2023-10-20T14:18:09.034Z</t>
  </si>
  <si>
    <t>2023-10-20T14:18:39.315Z</t>
  </si>
  <si>
    <t>2023-10-20T14:19:09.639Z</t>
  </si>
  <si>
    <t>2023-10-20T14:19:39.783Z</t>
  </si>
  <si>
    <t>2023-10-20T14:20:09.996Z</t>
  </si>
  <si>
    <t>2023-10-20T14:20:40.159Z</t>
  </si>
  <si>
    <t>2023-10-20T14:21:10.514Z</t>
  </si>
  <si>
    <t>2023-10-20T14:21:40.644Z</t>
  </si>
  <si>
    <t>2023-10-20T14:22:10.813Z</t>
  </si>
  <si>
    <t>2023-10-20T14:22:40.976Z</t>
  </si>
  <si>
    <t>2023-10-20T14:23:11.250Z</t>
  </si>
  <si>
    <t>2023-10-20T14:23:41.474Z</t>
  </si>
  <si>
    <t>2023-10-20T14:24:11.838Z</t>
  </si>
  <si>
    <t>2023-10-20T14:24:42.053Z</t>
  </si>
  <si>
    <t>2023-10-20T14:25:12.220Z</t>
  </si>
  <si>
    <t>2023-10-20T14:25:42.406Z</t>
  </si>
  <si>
    <t>2023-10-20T14:26:12.676Z</t>
  </si>
  <si>
    <t>2023-10-20T14:26:42.966Z</t>
  </si>
  <si>
    <t>2023-10-20T14:27:13.777Z</t>
  </si>
  <si>
    <t>2023-10-20T14:27:43.901Z</t>
  </si>
  <si>
    <t>2023-10-20T14:28:13.996Z</t>
  </si>
  <si>
    <t>2023-10-20T14:28:44.095Z</t>
  </si>
  <si>
    <t>2023-10-20T14:29:14.218Z</t>
  </si>
  <si>
    <t>2023-10-20T14:29:44.386Z</t>
  </si>
  <si>
    <t>2023-10-20T14:30:14.670Z</t>
  </si>
  <si>
    <t>2023-10-20T14:30:44.762Z</t>
  </si>
  <si>
    <t>2023-10-20T14:31:14.851Z</t>
  </si>
  <si>
    <t>2023-10-20T14:31:45.120Z</t>
  </si>
  <si>
    <t>2023-10-20T14:32:15.355Z</t>
  </si>
  <si>
    <t>2023-10-20T14:32:45.646Z</t>
  </si>
  <si>
    <t>2023-10-20T14:33:16.002Z</t>
  </si>
  <si>
    <t>2023-10-20T14:33:46.481Z</t>
  </si>
  <si>
    <t>2023-10-20T14:34:16.603Z</t>
  </si>
  <si>
    <t>2023-10-20T14:34:47.006Z</t>
  </si>
  <si>
    <t>2023-10-20T14:35:17.149Z</t>
  </si>
  <si>
    <t>2023-10-20T14:35:47.268Z</t>
  </si>
  <si>
    <t>2023-10-20T14:36:17.669Z</t>
  </si>
  <si>
    <t>2023-10-20T14:36:47.937Z</t>
  </si>
  <si>
    <t>2023-10-20T14:37:18.091Z</t>
  </si>
  <si>
    <t>2023-10-20T14:37:48.163Z</t>
  </si>
  <si>
    <t>2023-10-20T14:38:18.253Z</t>
  </si>
  <si>
    <t>2023-10-20T14:38:48.803Z</t>
  </si>
  <si>
    <t>2023-10-20T14:39:19.033Z</t>
  </si>
  <si>
    <t>2023-10-20T14:39:49.164Z</t>
  </si>
  <si>
    <t>2023-10-20T14:40:19.500Z</t>
  </si>
  <si>
    <t>2023-10-20T14:40:49.762Z</t>
  </si>
  <si>
    <t>2023-10-20T14:41:19.890Z</t>
  </si>
  <si>
    <t>2023-10-20T14:41:50.141Z</t>
  </si>
  <si>
    <t>2023-10-20T14:42:20.281Z</t>
  </si>
  <si>
    <t>2023-10-20T14:42:50.505Z</t>
  </si>
  <si>
    <t>2023-10-20T14:43:20.609Z</t>
  </si>
  <si>
    <t>2023-10-20T14:43:50.697Z</t>
  </si>
  <si>
    <t>2023-10-20T14:44:20.862Z</t>
  </si>
  <si>
    <t>2023-10-20T14:44:51.088Z</t>
  </si>
  <si>
    <t>2023-10-20T14:45:21.535Z</t>
  </si>
  <si>
    <t>2023-10-20T14:45:51.786Z</t>
  </si>
  <si>
    <t>2023-10-20T14:46:22.017Z</t>
  </si>
  <si>
    <t>2023-10-20T14:46:52.372Z</t>
  </si>
  <si>
    <t>2023-10-20T14:47:22.622Z</t>
  </si>
  <si>
    <t>2023-10-20T14:47:52.826Z</t>
  </si>
  <si>
    <t>2023-10-20T14:48:23.107Z</t>
  </si>
  <si>
    <t>2023-10-20T14:48:53.246Z</t>
  </si>
  <si>
    <t>2023-10-20T14:49:23.451Z</t>
  </si>
  <si>
    <t>2023-10-20T14:49:53.695Z</t>
  </si>
  <si>
    <t>2023-10-20T14:50:24.008Z</t>
  </si>
  <si>
    <t>2023-10-20T14:50:54.180Z</t>
  </si>
  <si>
    <t>2023-10-20T14:51:24.395Z</t>
  </si>
  <si>
    <t>2023-10-20T14:51:54.756Z</t>
  </si>
  <si>
    <t>2023-10-20T14:52:24.975Z</t>
  </si>
  <si>
    <t>2023-10-20T14:52:55.290Z</t>
  </si>
  <si>
    <t>2023-10-20T14:53:25.524Z</t>
  </si>
  <si>
    <t>2023-10-20T14:53:55.764Z</t>
  </si>
  <si>
    <t>2023-10-20T14:54:26.053Z</t>
  </si>
  <si>
    <t>2023-10-20T14:54:56.416Z</t>
  </si>
  <si>
    <t>2023-10-20T14:55:26.475Z</t>
  </si>
  <si>
    <t>2023-10-20T14:55:56.783Z</t>
  </si>
  <si>
    <t>2023-10-20T14:56:27.430Z</t>
  </si>
  <si>
    <t>2023-10-20T14:56:57.532Z</t>
  </si>
  <si>
    <t>2023-10-20T14:57:27.847Z</t>
  </si>
  <si>
    <t>2023-10-20T14:57:57.963Z</t>
  </si>
  <si>
    <t>2023-10-20T14:58:28.088Z</t>
  </si>
  <si>
    <t>2023-10-20T14:58:58.690Z</t>
  </si>
  <si>
    <t>2023-10-20T14:59:28.880Z</t>
  </si>
  <si>
    <t>2023-10-20T14:59:59.164Z</t>
  </si>
  <si>
    <t>2023-10-20T15:00:29.296Z</t>
  </si>
  <si>
    <t>2023-10-20T15:00:59.415Z</t>
  </si>
  <si>
    <t>2023-10-20T15:01:29.545Z</t>
  </si>
  <si>
    <t>2023-10-20T15:01:59.769Z</t>
  </si>
  <si>
    <t>2023-10-20T15:02:29.899Z</t>
  </si>
  <si>
    <t>2023-10-20T15:03:00.214Z</t>
  </si>
  <si>
    <t>2023-10-20T15:03:30.398Z</t>
  </si>
  <si>
    <t>2023-10-20T15:04:00.618Z</t>
  </si>
  <si>
    <t>2023-10-20T15:04:30.893Z</t>
  </si>
  <si>
    <t>2023-10-20T15:05:01.160Z</t>
  </si>
  <si>
    <t>2023-10-20T15:05:31.413Z</t>
  </si>
  <si>
    <t>2023-10-20T15:06:01.745Z</t>
  </si>
  <si>
    <t>2023-10-20T15:06:31.887Z</t>
  </si>
  <si>
    <t>2023-10-20T15:07:02.073Z</t>
  </si>
  <si>
    <t>2023-10-20T15:07:32.320Z</t>
  </si>
  <si>
    <t>2023-10-20T15:08:02.901Z</t>
  </si>
  <si>
    <t>2023-10-20T15:08:33.015Z</t>
  </si>
  <si>
    <t>2023-10-20T15:09:03.420Z</t>
  </si>
  <si>
    <t>2023-10-20T15:09:33.530Z</t>
  </si>
  <si>
    <t>2023-10-20T15:10:03.696Z</t>
  </si>
  <si>
    <t>2023-10-20T15:10:33.978Z</t>
  </si>
  <si>
    <t>2023-10-20T15:11:04.489Z</t>
  </si>
  <si>
    <t>2023-10-20T15:11:34.855Z</t>
  </si>
  <si>
    <t>2023-10-20T15:12:05.025Z</t>
  </si>
  <si>
    <t>2023-10-20T15:12:35.147Z</t>
  </si>
  <si>
    <t>2023-10-20T15:13:05.388Z</t>
  </si>
  <si>
    <t>2023-10-20T15:13:35.736Z</t>
  </si>
  <si>
    <t>2023-10-20T15:14:06.052Z</t>
  </si>
  <si>
    <t>2023-10-20T15:14:36.389Z</t>
  </si>
  <si>
    <t>2023-10-20T15:15:06.652Z</t>
  </si>
  <si>
    <t>2023-10-20T15:15:36.954Z</t>
  </si>
  <si>
    <t>2023-10-20T15:16:07.075Z</t>
  </si>
  <si>
    <t>2023-10-20T15:16:37.311Z</t>
  </si>
  <si>
    <t>2023-10-20T15:17:07.490Z</t>
  </si>
  <si>
    <t>2023-10-20T15:17:37.787Z</t>
  </si>
  <si>
    <t>2023-10-20T15:18:08.146Z</t>
  </si>
  <si>
    <t>2023-10-20T15:18:38.368Z</t>
  </si>
  <si>
    <t>2023-10-20T15:19:08.598Z</t>
  </si>
  <si>
    <t>2023-10-20T15:19:38.843Z</t>
  </si>
  <si>
    <t>2023-10-20T15:20:09.017Z</t>
  </si>
  <si>
    <t>2023-10-20T15:20:39.183Z</t>
  </si>
  <si>
    <t>2023-10-20T15:21:09.429Z</t>
  </si>
  <si>
    <t>2023-10-20T15:21:39.770Z</t>
  </si>
  <si>
    <t>2023-10-20T15:22:09.950Z</t>
  </si>
  <si>
    <t>2023-10-20T15:22:40.463Z</t>
  </si>
  <si>
    <t>2023-10-20T15:23:10.542Z</t>
  </si>
  <si>
    <t>2023-10-20T15:23:40.707Z</t>
  </si>
  <si>
    <t>2023-10-20T15:24:10.907Z</t>
  </si>
  <si>
    <t>2023-10-20T15:24:41.172Z</t>
  </si>
  <si>
    <t>2023-10-20T15:25:11.416Z</t>
  </si>
  <si>
    <t>2023-10-20T15:25:41.643Z</t>
  </si>
  <si>
    <t>2023-10-20T15:26:11.764Z</t>
  </si>
  <si>
    <t>2023-10-20T15:26:41.935Z</t>
  </si>
  <si>
    <t>2023-10-20T15:27:12.548Z</t>
  </si>
  <si>
    <t>2023-10-20T15:27:42.960Z</t>
  </si>
  <si>
    <t>2023-10-20T15:28:13.191Z</t>
  </si>
  <si>
    <t>2023-10-20T15:28:43.268Z</t>
  </si>
  <si>
    <t>2023-10-20T15:29:13.373Z</t>
  </si>
  <si>
    <t>2023-10-20T15:29:43.528Z</t>
  </si>
  <si>
    <t>2023-10-20T15:30:13.754Z</t>
  </si>
  <si>
    <t>2023-10-20T15:30:44.080Z</t>
  </si>
  <si>
    <t>2023-10-20T15:31:14.370Z</t>
  </si>
  <si>
    <t>2023-10-20T15:31:44.491Z</t>
  </si>
  <si>
    <t>2023-10-20T15:32:14.888Z</t>
  </si>
  <si>
    <t>2023-10-20T15:32:45.109Z</t>
  </si>
  <si>
    <t>2023-10-20T15:33:15.225Z</t>
  </si>
  <si>
    <t>2023-10-20T15:33:45.356Z</t>
  </si>
  <si>
    <t>2023-10-20T15:34:15.590Z</t>
  </si>
  <si>
    <t>2023-10-20T15:34:45.804Z</t>
  </si>
  <si>
    <t>2023-10-20T15:35:16.075Z</t>
  </si>
  <si>
    <t>2023-10-20T15:35:46.531Z</t>
  </si>
  <si>
    <t>2023-10-20T15:36:16.693Z</t>
  </si>
  <si>
    <t>2023-10-20T15:36:47.086Z</t>
  </si>
  <si>
    <t>2023-10-20T15:37:17.240Z</t>
  </si>
  <si>
    <t>2023-10-20T15:37:47.609Z</t>
  </si>
  <si>
    <t>2023-10-20T15:38:17.776Z</t>
  </si>
  <si>
    <t>2023-10-20T15:38:47.941Z</t>
  </si>
  <si>
    <t>2023-10-20T15:39:18.305Z</t>
  </si>
  <si>
    <t>2023-10-20T15:39:48.418Z</t>
  </si>
  <si>
    <t>2023-10-20T15:40:18.495Z</t>
  </si>
  <si>
    <t>2023-10-20T15:40:48.813Z</t>
  </si>
  <si>
    <t>2023-10-20T15:41:19.163Z</t>
  </si>
  <si>
    <t>2023-10-20T15:41:49.260Z</t>
  </si>
  <si>
    <t>2023-10-20T15:42:19.416Z</t>
  </si>
  <si>
    <t>2023-10-20T15:42:49.712Z</t>
  </si>
  <si>
    <t>2023-10-20T15:43:19.973Z</t>
  </si>
  <si>
    <t>2023-10-20T15:43:50.157Z</t>
  </si>
  <si>
    <t>2023-10-20T15:44:20.366Z</t>
  </si>
  <si>
    <t>2023-10-20T15:44:50.932Z</t>
  </si>
  <si>
    <t>2023-10-20T15:45:21.210Z</t>
  </si>
  <si>
    <t>2023-10-20T15:45:51.508Z</t>
  </si>
  <si>
    <t>2023-10-20T15:46:21.645Z</t>
  </si>
  <si>
    <t>2023-10-20T15:46:52.147Z</t>
  </si>
  <si>
    <t>2023-10-20T15:47:22.290Z</t>
  </si>
  <si>
    <t>2023-10-20T15:47:52.350Z</t>
  </si>
  <si>
    <t>2023-10-20T15:48:22.478Z</t>
  </si>
  <si>
    <t>2023-10-20T15:48:52.835Z</t>
  </si>
  <si>
    <t>2023-10-20T15:49:23.069Z</t>
  </si>
  <si>
    <t>2023-10-20T15:49:53.205Z</t>
  </si>
  <si>
    <t>2023-10-20T15:50:23.566Z</t>
  </si>
  <si>
    <t>2023-10-20T15:50:53.771Z</t>
  </si>
  <si>
    <t>2023-10-20T15:51:24.188Z</t>
  </si>
  <si>
    <t>2023-10-20T15:51:54.325Z</t>
  </si>
  <si>
    <t>2023-10-20T15:52:24.517Z</t>
  </si>
  <si>
    <t>2023-10-20T15:52:54.815Z</t>
  </si>
  <si>
    <t>2023-10-20T15:53:24.954Z</t>
  </si>
  <si>
    <t>2023-10-20T15:53:55.309Z</t>
  </si>
  <si>
    <t>2023-10-20T15:54:25.383Z</t>
  </si>
  <si>
    <t>2023-10-20T15:54:55.815Z</t>
  </si>
  <si>
    <t>2023-10-20T15:55:26.102Z</t>
  </si>
  <si>
    <t>2023-10-20T15:55:56.222Z</t>
  </si>
  <si>
    <t>2023-10-20T15:56:26.357Z</t>
  </si>
  <si>
    <t>2023-10-20T15:56:56.494Z</t>
  </si>
  <si>
    <t>2023-10-20T15:57:26.663Z</t>
  </si>
  <si>
    <t>2023-10-20T15:57:57.201Z</t>
  </si>
  <si>
    <t>2023-10-20T15:58:27.411Z</t>
  </si>
  <si>
    <t>2023-10-20T15:58:57.548Z</t>
  </si>
  <si>
    <t>2023-10-20T15:59:27.642Z</t>
  </si>
  <si>
    <t>2023-10-20T15:59:57.789Z</t>
  </si>
  <si>
    <t>2023-10-20T16:00:28.559Z</t>
  </si>
  <si>
    <t>2023-10-20T16:00:58.717Z</t>
  </si>
  <si>
    <t>2023-10-20T16:01:28.824Z</t>
  </si>
  <si>
    <t>2023-10-20T16:01:59.038Z</t>
  </si>
  <si>
    <t>2023-10-20T16:02:29.171Z</t>
  </si>
  <si>
    <t>2023-10-20T16:02:59.401Z</t>
  </si>
  <si>
    <t>2023-10-20T16:03:29.726Z</t>
  </si>
  <si>
    <t>2023-10-20T16:03:59.860Z</t>
  </si>
  <si>
    <t>2023-10-20T16:04:30.050Z</t>
  </si>
  <si>
    <t>2023-10-20T16:05:00.144Z</t>
  </si>
  <si>
    <t>2023-10-20T16:05:30.513Z</t>
  </si>
  <si>
    <t>2023-10-20T16:06:00.707Z</t>
  </si>
  <si>
    <t>2023-10-20T16:06:30.976Z</t>
  </si>
  <si>
    <t>2023-10-20T16:07:01.266Z</t>
  </si>
  <si>
    <t>2023-10-20T16:07:31.474Z</t>
  </si>
  <si>
    <t>2023-10-20T16:08:01.634Z</t>
  </si>
  <si>
    <t>2023-10-20T16:08:31.788Z</t>
  </si>
  <si>
    <t>2023-10-20T16:09:02.368Z</t>
  </si>
  <si>
    <t>2023-10-20T16:09:32.475Z</t>
  </si>
  <si>
    <t>2023-10-20T16:10:02.771Z</t>
  </si>
  <si>
    <t>2023-10-20T16:10:33.322Z</t>
  </si>
  <si>
    <t>2023-10-20T16:11:03.470Z</t>
  </si>
  <si>
    <t>2023-10-20T16:11:33.618Z</t>
  </si>
  <si>
    <t>2023-10-20T16:12:03.705Z</t>
  </si>
  <si>
    <t>2023-10-20T16:12:34.529Z</t>
  </si>
  <si>
    <t>2023-10-20T16:13:04.702Z</t>
  </si>
  <si>
    <t>2023-10-20T16:13:34.793Z</t>
  </si>
  <si>
    <t>2023-10-20T16:14:04.861Z</t>
  </si>
  <si>
    <t>2023-10-20T16:14:35.111Z</t>
  </si>
  <si>
    <t>2023-10-20T16:15:05.321Z</t>
  </si>
  <si>
    <t>2023-10-20T16:15:35.576Z</t>
  </si>
  <si>
    <t>2023-10-20T16:16:06Z</t>
  </si>
  <si>
    <t>2023-10-20T16:16:36.225Z</t>
  </si>
  <si>
    <t>2023-10-20T16:17:06.356Z</t>
  </si>
  <si>
    <t>2023-10-20T16:17:36.498Z</t>
  </si>
  <si>
    <t>2023-10-20T16:18:06.629Z</t>
  </si>
  <si>
    <t>2023-10-20T16:18:36.790Z</t>
  </si>
  <si>
    <t>2023-10-20T16:19:07.001Z</t>
  </si>
  <si>
    <t>2023-10-20T16:19:37.236Z</t>
  </si>
  <si>
    <t>2023-10-20T16:20:07.763Z</t>
  </si>
  <si>
    <t>2023-10-20T16:20:37.954Z</t>
  </si>
  <si>
    <t>2023-10-20T16:21:08.087Z</t>
  </si>
  <si>
    <t>2023-10-20T16:21:38.363Z</t>
  </si>
  <si>
    <t>2023-10-20T16:22:08.588Z</t>
  </si>
  <si>
    <t>2023-10-20T16:22:38.751Z</t>
  </si>
  <si>
    <t>2023-10-20T16:23:08.868Z</t>
  </si>
  <si>
    <t>2023-10-20T16:23:39.196Z</t>
  </si>
  <si>
    <t>2023-10-20T16:24:09.312Z</t>
  </si>
  <si>
    <t>2023-10-20T16:24:40.016Z</t>
  </si>
  <si>
    <t>2023-10-20T16:25:10.348Z</t>
  </si>
  <si>
    <t>2023-10-20T16:25:40.469Z</t>
  </si>
  <si>
    <t>2023-10-20T16:26:10.641Z</t>
  </si>
  <si>
    <t>2023-10-20T16:26:40.741Z</t>
  </si>
  <si>
    <t>2023-10-20T16:27:10.824Z</t>
  </si>
  <si>
    <t>2023-10-20T16:27:40.989Z</t>
  </si>
  <si>
    <t>2023-10-20T16:28:11.249Z</t>
  </si>
  <si>
    <t>2023-10-20T16:28:41.376Z</t>
  </si>
  <si>
    <t>2023-10-20T16:29:11.705Z</t>
  </si>
  <si>
    <t>2023-10-20T16:29:42.033Z</t>
  </si>
  <si>
    <t>2023-10-20T16:30:12.159Z</t>
  </si>
  <si>
    <t>2023-10-20T16:30:42.591Z</t>
  </si>
  <si>
    <t>2023-10-20T16:31:12.915Z</t>
  </si>
  <si>
    <t>2023-10-20T16:31:43.034Z</t>
  </si>
  <si>
    <t>2023-10-20T16:32:13.239Z</t>
  </si>
  <si>
    <t>2023-10-20T16:32:43.975Z</t>
  </si>
  <si>
    <t>2023-10-20T16:33:14.130Z</t>
  </si>
  <si>
    <t>2023-10-20T16:33:44.204Z</t>
  </si>
  <si>
    <t>2023-10-20T16:34:14.403Z</t>
  </si>
  <si>
    <t>2023-10-20T16:34:44.734Z</t>
  </si>
  <si>
    <t>2023-10-20T16:35:15.062Z</t>
  </si>
  <si>
    <t>2023-10-20T16:35:45.271Z</t>
  </si>
  <si>
    <t>2023-10-20T16:36:15.364Z</t>
  </si>
  <si>
    <t>2023-10-20T16:36:45.504Z</t>
  </si>
  <si>
    <t>2023-10-20T16:37:15.729Z</t>
  </si>
  <si>
    <t>2023-10-20T16:37:46.477Z</t>
  </si>
  <si>
    <t>2023-10-20T16:38:16.630Z</t>
  </si>
  <si>
    <t>2023-10-20T16:38:46.711Z</t>
  </si>
  <si>
    <t>2023-10-20T16:39:16.815Z</t>
  </si>
  <si>
    <t>2023-10-20T16:39:46.973Z</t>
  </si>
  <si>
    <t>2023-10-20T16:40:17.263Z</t>
  </si>
  <si>
    <t>2023-10-20T16:40:47.413Z</t>
  </si>
  <si>
    <t>2023-10-20T16:41:17.651Z</t>
  </si>
  <si>
    <t>2023-10-20T16:41:47.880Z</t>
  </si>
  <si>
    <t>2023-10-20T16:42:18.020Z</t>
  </si>
  <si>
    <t>2023-10-20T16:42:48.299Z</t>
  </si>
  <si>
    <t>2023-10-20T16:43:18.522Z</t>
  </si>
  <si>
    <t>2023-10-20T16:43:48.755Z</t>
  </si>
  <si>
    <t>2023-10-20T16:44:18.949Z</t>
  </si>
  <si>
    <t>2023-10-20T16:44:49.175Z</t>
  </si>
  <si>
    <t>2023-10-20T16:45:19.685Z</t>
  </si>
  <si>
    <t>2023-10-20T16:45:49.780Z</t>
  </si>
  <si>
    <t>2023-10-20T16:46:20.283Z</t>
  </si>
  <si>
    <t>2023-10-20T16:46:50.406Z</t>
  </si>
  <si>
    <t>2023-10-20T16:47:20.531Z</t>
  </si>
  <si>
    <t>2023-10-20T16:47:50.830Z</t>
  </si>
  <si>
    <t>2023-10-20T16:48:21.068Z</t>
  </si>
  <si>
    <t>2023-10-20T16:48:51.178Z</t>
  </si>
  <si>
    <t>2023-10-20T16:49:21.382Z</t>
  </si>
  <si>
    <t>2023-10-20T16:49:51.731Z</t>
  </si>
  <si>
    <t>2023-10-20T16:50:21.819Z</t>
  </si>
  <si>
    <t>2023-10-20T16:50:52.010Z</t>
  </si>
  <si>
    <t>2023-10-20T16:51:22.322Z</t>
  </si>
  <si>
    <t>2023-10-20T16:51:52.594Z</t>
  </si>
  <si>
    <t>2023-10-20T16:52:22.765Z</t>
  </si>
  <si>
    <t>2023-10-20T16:52:53.425Z</t>
  </si>
  <si>
    <t>2023-10-20T16:53:23.528Z</t>
  </si>
  <si>
    <t>2023-10-20T16:53:53.940Z</t>
  </si>
  <si>
    <t>2023-10-20T16:54:24.098Z</t>
  </si>
  <si>
    <t>2023-10-20T16:54:54.513Z</t>
  </si>
  <si>
    <t>2023-10-20T16:55:24.600Z</t>
  </si>
  <si>
    <t>2023-10-20T16:55:54.763Z</t>
  </si>
  <si>
    <t>2023-10-20T16:56:24.878Z</t>
  </si>
  <si>
    <t>2023-10-20T16:56:55.127Z</t>
  </si>
  <si>
    <t>2023-10-20T16:57:25.238Z</t>
  </si>
  <si>
    <t>2023-10-20T16:57:55.396Z</t>
  </si>
  <si>
    <t>2023-10-20T16:58:25.674Z</t>
  </si>
  <si>
    <t>2023-10-20T16:58:55.863Z</t>
  </si>
  <si>
    <t>2023-10-20T16:59:26.210Z</t>
  </si>
  <si>
    <t>2023-10-20T16:59:56.325Z</t>
  </si>
  <si>
    <t>2023-10-20T17:00:26.870Z</t>
  </si>
  <si>
    <t>2023-10-20T17:00:57.137Z</t>
  </si>
  <si>
    <t>2023-10-20T17:01:27.262Z</t>
  </si>
  <si>
    <t>2023-10-20T17:01:57.584Z</t>
  </si>
  <si>
    <t>2023-10-20T17:02:27.728Z</t>
  </si>
  <si>
    <t>2023-10-20T17:02:57.817Z</t>
  </si>
  <si>
    <t>2023-10-20T17:03:27.912Z</t>
  </si>
  <si>
    <t>2023-10-20T17:03:58.366Z</t>
  </si>
  <si>
    <t>2023-10-20T17:04:28.604Z</t>
  </si>
  <si>
    <t>2023-10-20T17:04:59.254Z</t>
  </si>
  <si>
    <t>2023-10-20T17:05:29.368Z</t>
  </si>
  <si>
    <t>2023-10-20T17:05:59.445Z</t>
  </si>
  <si>
    <t>2023-10-20T17:06:29.588Z</t>
  </si>
  <si>
    <t>2023-10-20T17:06:59.846Z</t>
  </si>
  <si>
    <t>2023-10-20T17:07:30.143Z</t>
  </si>
  <si>
    <t>2023-10-20T17:08:00.382Z</t>
  </si>
  <si>
    <t>2023-10-20T17:08:30.686Z</t>
  </si>
  <si>
    <t>2023-10-20T17:09:00.770Z</t>
  </si>
  <si>
    <t>2023-10-20T17:09:30.948Z</t>
  </si>
  <si>
    <t>2023-10-20T17:10:01.059Z</t>
  </si>
  <si>
    <t>2023-10-20T17:10:31.194Z</t>
  </si>
  <si>
    <t>2023-10-20T17:11:01.374Z</t>
  </si>
  <si>
    <t>2023-10-20T17:11:31.623Z</t>
  </si>
  <si>
    <t>2023-10-20T17:12:02.682Z</t>
  </si>
  <si>
    <t>2023-10-20T17:12:32.807Z</t>
  </si>
  <si>
    <t>2023-10-20T17:13:03.063Z</t>
  </si>
  <si>
    <t>2023-10-20T17:13:33.160Z</t>
  </si>
  <si>
    <t>2023-10-20T17:14:03.463Z</t>
  </si>
  <si>
    <t>2023-10-20T17:14:33.639Z</t>
  </si>
  <si>
    <t>2023-10-20T17:15:03.826Z</t>
  </si>
  <si>
    <t>2023-10-20T17:15:34.029Z</t>
  </si>
  <si>
    <t>2023-10-20T17:16:04.219Z</t>
  </si>
  <si>
    <t>2023-10-20T17:16:34.496Z</t>
  </si>
  <si>
    <t>2023-10-20T17:17:05.120Z</t>
  </si>
  <si>
    <t>2023-10-20T17:17:35.263Z</t>
  </si>
  <si>
    <t>2023-10-20T17:18:05.485Z</t>
  </si>
  <si>
    <t>2023-10-20T17:18:35.746Z</t>
  </si>
  <si>
    <t>2023-10-20T17:19:06.099Z</t>
  </si>
  <si>
    <t>2023-10-20T17:19:36.282Z</t>
  </si>
  <si>
    <t>2023-10-20T17:20:06.502Z</t>
  </si>
  <si>
    <t>2023-10-20T17:20:37.028Z</t>
  </si>
  <si>
    <t>2023-10-20T17:21:07.167Z</t>
  </si>
  <si>
    <t>2023-10-20T17:21:37.313Z</t>
  </si>
  <si>
    <t>2023-10-20T17:22:07.402Z</t>
  </si>
  <si>
    <t>2023-10-20T17:22:37.960Z</t>
  </si>
  <si>
    <t>2023-10-20T17:23:08.179Z</t>
  </si>
  <si>
    <t>2023-10-20T17:23:38.708Z</t>
  </si>
  <si>
    <t>2023-10-20T17:24:08.784Z</t>
  </si>
  <si>
    <t>2023-10-20T17:24:39.036Z</t>
  </si>
  <si>
    <t>2023-10-20T17:25:09.209Z</t>
  </si>
  <si>
    <t>2023-10-20T17:25:39.403Z</t>
  </si>
  <si>
    <t>2023-10-20T17:26:09.527Z</t>
  </si>
  <si>
    <t>2023-10-20T17:26:39.804Z</t>
  </si>
  <si>
    <t>2023-10-20T17:27:09.992Z</t>
  </si>
  <si>
    <t>2023-10-20T17:27:40.147Z</t>
  </si>
  <si>
    <t>2023-10-20T17:28:10.303Z</t>
  </si>
  <si>
    <t>2023-10-20T17:28:40.398Z</t>
  </si>
  <si>
    <t>2023-10-20T17:29:10.539Z</t>
  </si>
  <si>
    <t>2023-10-20T17:29:40.812Z</t>
  </si>
  <si>
    <t>2023-10-20T17:30:11.474Z</t>
  </si>
  <si>
    <t>2023-10-20T17:30:41.723Z</t>
  </si>
  <si>
    <t>2023-10-20T17:31:11.790Z</t>
  </si>
  <si>
    <t>2023-10-20T17:31:41.894Z</t>
  </si>
  <si>
    <t>2023-10-20T17:32:12.135Z</t>
  </si>
  <si>
    <t>2023-10-20T17:32:42.224Z</t>
  </si>
  <si>
    <t>2023-10-20T17:33:12.466Z</t>
  </si>
  <si>
    <t>2023-10-20T17:33:42.601Z</t>
  </si>
  <si>
    <t>2023-10-20T17:34:12.874Z</t>
  </si>
  <si>
    <t>2023-10-20T17:34:43.130Z</t>
  </si>
  <si>
    <t>2023-10-20T17:35:13.223Z</t>
  </si>
  <si>
    <t>2023-10-20T17:35:43.861Z</t>
  </si>
  <si>
    <t>2023-10-20T17:36:13.958Z</t>
  </si>
  <si>
    <t>2023-10-20T17:36:44.076Z</t>
  </si>
  <si>
    <t>2023-10-20T17:37:14.523Z</t>
  </si>
  <si>
    <t>2023-10-20T17:37:44.653Z</t>
  </si>
  <si>
    <t>2023-10-20T17:38:14.788Z</t>
  </si>
  <si>
    <t>2023-10-20T17:38:44.974Z</t>
  </si>
  <si>
    <t>2023-10-20T17:39:15.054Z</t>
  </si>
  <si>
    <t>2023-10-20T17:39:45.266Z</t>
  </si>
  <si>
    <t>2023-10-20T17:40:15.626Z</t>
  </si>
  <si>
    <t>2023-10-20T17:40:45.713Z</t>
  </si>
  <si>
    <t>2023-10-20T17:41:15.836Z</t>
  </si>
  <si>
    <t>2023-10-20T17:41:46.489Z</t>
  </si>
  <si>
    <t>2023-10-20T17:42:16.799Z</t>
  </si>
  <si>
    <t>2023-10-20T17:42:46.942Z</t>
  </si>
  <si>
    <t>2023-10-20T17:43:17.026Z</t>
  </si>
  <si>
    <t>2023-10-20T17:43:47.180Z</t>
  </si>
  <si>
    <t>2023-10-20T17:44:17.256Z</t>
  </si>
  <si>
    <t>2023-10-20T17:44:47.549Z</t>
  </si>
  <si>
    <t>2023-10-20T17:45:17.644Z</t>
  </si>
  <si>
    <t>2023-10-20T17:45:47.877Z</t>
  </si>
  <si>
    <t>2023-10-20T17:46:18.086Z</t>
  </si>
  <si>
    <t>2023-10-20T17:46:48.350Z</t>
  </si>
  <si>
    <t>2023-10-20T17:47:18.501Z</t>
  </si>
  <si>
    <t>2023-10-20T17:47:48.788Z</t>
  </si>
  <si>
    <t>2023-10-20T17:48:19.036Z</t>
  </si>
  <si>
    <t>2023-10-20T17:48:49.184Z</t>
  </si>
  <si>
    <t>2023-10-20T17:49:19.319Z</t>
  </si>
  <si>
    <t>2023-10-20T17:49:49.478Z</t>
  </si>
  <si>
    <t>2023-10-20T17:50:19.649Z</t>
  </si>
  <si>
    <t>2023-10-20T17:50:50.002Z</t>
  </si>
  <si>
    <t>2023-10-20T17:51:20.277Z</t>
  </si>
  <si>
    <t>2023-10-20T17:51:50.598Z</t>
  </si>
  <si>
    <t>2023-10-20T17:52:20.929Z</t>
  </si>
  <si>
    <t>2023-10-20T17:52:51.247Z</t>
  </si>
  <si>
    <t>2023-10-20T17:53:21.405Z</t>
  </si>
  <si>
    <t>2023-10-20T17:53:51.612Z</t>
  </si>
  <si>
    <t>2023-10-20T17:54:21.757Z</t>
  </si>
  <si>
    <t>2023-10-20T17:54:51.867Z</t>
  </si>
  <si>
    <t>2023-10-20T17:55:22.018Z</t>
  </si>
  <si>
    <t>2023-10-20T17:55:52.292Z</t>
  </si>
  <si>
    <t>2023-10-20T17:56:22.474Z</t>
  </si>
  <si>
    <t>2023-10-20T17:56:52.613Z</t>
  </si>
  <si>
    <t>2023-10-20T17:57:22.931Z</t>
  </si>
  <si>
    <t>2023-10-20T17:57:53.099Z</t>
  </si>
  <si>
    <t>2023-10-20T17:58:23.290Z</t>
  </si>
  <si>
    <t>2023-10-20T17:58:53.530Z</t>
  </si>
  <si>
    <t>2023-10-20T17:59:23.877Z</t>
  </si>
  <si>
    <t>2023-10-20T17:59:54.092Z</t>
  </si>
  <si>
    <t>2023-10-20T18:00:24.236Z</t>
  </si>
  <si>
    <t>2023-10-20T18:00:54.516Z</t>
  </si>
  <si>
    <t>2023-10-20T18:01:24.656Z</t>
  </si>
  <si>
    <t>2023-10-20T18:01:54.857Z</t>
  </si>
  <si>
    <t>2023-10-20T18:02:25.081Z</t>
  </si>
  <si>
    <t>2023-10-20T18:02:55.275Z</t>
  </si>
  <si>
    <t>2023-10-20T18:03:25.663Z</t>
  </si>
  <si>
    <t>2023-10-20T18:03:55.795Z</t>
  </si>
  <si>
    <t>2023-10-20T18:04:26.048Z</t>
  </si>
  <si>
    <t>2023-10-20T18:04:56.169Z</t>
  </si>
  <si>
    <t>2023-10-20T18:05:26.384Z</t>
  </si>
  <si>
    <t>2023-10-20T18:05:56.733Z</t>
  </si>
  <si>
    <t>2023-10-20T18:06:26.908Z</t>
  </si>
  <si>
    <t>2023-10-20T18:06:57.233Z</t>
  </si>
  <si>
    <t>2023-10-20T18:07:27.481Z</t>
  </si>
  <si>
    <t>2023-10-20T18:07:57.572Z</t>
  </si>
  <si>
    <t>2023-10-20T18:08:27.843Z</t>
  </si>
  <si>
    <t>2023-10-20T18:08:58.147Z</t>
  </si>
  <si>
    <t>2023-10-20T18:09:28.403Z</t>
  </si>
  <si>
    <t>2023-10-20T18:09:58.542Z</t>
  </si>
  <si>
    <t>2023-10-20T18:10:28.991Z</t>
  </si>
  <si>
    <t>2023-10-20T18:10:59.150Z</t>
  </si>
  <si>
    <t>2023-10-20T18:11:29.462Z</t>
  </si>
  <si>
    <t>2023-10-20T18:11:59.985Z</t>
  </si>
  <si>
    <t>2023-10-20T18:12:30.081Z</t>
  </si>
  <si>
    <t>2023-10-20T18:13:00.624Z</t>
  </si>
  <si>
    <t>2023-10-20T18:13:31.025Z</t>
  </si>
  <si>
    <t>2023-10-20T18:14:01.244Z</t>
  </si>
  <si>
    <t>2023-10-20T18:14:31.329Z</t>
  </si>
  <si>
    <t>2023-10-20T18:15:01.677Z</t>
  </si>
  <si>
    <t>2023-10-20T18:15:31.939Z</t>
  </si>
  <si>
    <t>2023-10-20T18:16:02.052Z</t>
  </si>
  <si>
    <t>2023-10-20T18:16:32.212Z</t>
  </si>
  <si>
    <t>2023-10-20T18:17:02.362Z</t>
  </si>
  <si>
    <t>2023-10-20T18:17:32.513Z</t>
  </si>
  <si>
    <t>2023-10-20T18:18:03.090Z</t>
  </si>
  <si>
    <t>2023-10-20T18:18:33.190Z</t>
  </si>
  <si>
    <t>2023-10-20T18:19:03.314Z</t>
  </si>
  <si>
    <t>2023-10-20T18:19:33.386Z</t>
  </si>
  <si>
    <t>2023-10-20T18:20:03.541Z</t>
  </si>
  <si>
    <t>2023-10-20T18:20:33.888Z</t>
  </si>
  <si>
    <t>2023-10-20T18:21:04.085Z</t>
  </si>
  <si>
    <t>2023-10-20T18:21:34.289Z</t>
  </si>
  <si>
    <t>2023-10-20T18:22:04.422Z</t>
  </si>
  <si>
    <t>2023-10-20T18:22:34.776Z</t>
  </si>
  <si>
    <t>2023-10-20T18:23:05.068Z</t>
  </si>
  <si>
    <t>2023-10-20T18:23:35.701Z</t>
  </si>
  <si>
    <t>2023-10-20T18:24:05.833Z</t>
  </si>
  <si>
    <t>2023-10-20T18:24:36.069Z</t>
  </si>
  <si>
    <t>2023-10-20T18:25:06.294Z</t>
  </si>
  <si>
    <t>2023-10-20T18:25:36.410Z</t>
  </si>
  <si>
    <t>2023-10-20T18:26:06.494Z</t>
  </si>
  <si>
    <t>2023-10-20T18:26:36.580Z</t>
  </si>
  <si>
    <t>2023-10-20T18:27:06.746Z</t>
  </si>
  <si>
    <t>2023-10-20T18:27:36.948Z</t>
  </si>
  <si>
    <t>2023-10-20T18:28:07.271Z</t>
  </si>
  <si>
    <t>2023-10-20T18:28:37.573Z</t>
  </si>
  <si>
    <t>2023-10-20T18:29:08.256Z</t>
  </si>
  <si>
    <t>2023-10-20T18:29:38.368Z</t>
  </si>
  <si>
    <t>2023-10-20T18:30:08.456Z</t>
  </si>
  <si>
    <t>2023-10-20T18:30:38.753Z</t>
  </si>
  <si>
    <t>2023-10-20T18:31:08.955Z</t>
  </si>
  <si>
    <t>2023-10-20T18:31:39.043Z</t>
  </si>
  <si>
    <t>2023-10-20T18:32:09.116Z</t>
  </si>
  <si>
    <t>2023-10-20T18:32:39.552Z</t>
  </si>
  <si>
    <t>2023-10-20T18:33:09.826Z</t>
  </si>
  <si>
    <t>2023-10-20T18:33:40.134Z</t>
  </si>
  <si>
    <t>2023-10-20T18:34:10.389Z</t>
  </si>
  <si>
    <t>2023-10-20T18:34:40.786Z</t>
  </si>
  <si>
    <t>2023-10-20T18:35:10.908Z</t>
  </si>
  <si>
    <t>2023-10-20T18:35:41.023Z</t>
  </si>
  <si>
    <t>2023-10-20T18:36:11.244Z</t>
  </si>
  <si>
    <t>2023-10-20T18:36:41.374Z</t>
  </si>
  <si>
    <t>2023-10-20T18:37:11.521Z</t>
  </si>
  <si>
    <t>2023-10-20T18:37:41.872Z</t>
  </si>
  <si>
    <t>2023-10-20T18:38:12.200Z</t>
  </si>
  <si>
    <t>2023-10-20T18:38:42.342Z</t>
  </si>
  <si>
    <t>2023-10-20T18:39:12.440Z</t>
  </si>
  <si>
    <t>2023-10-20T18:39:42.830Z</t>
  </si>
  <si>
    <t>2023-10-20T18:40:13.432Z</t>
  </si>
  <si>
    <t>2023-10-20T18:40:43.515Z</t>
  </si>
  <si>
    <t>2023-10-20T18:41:13.666Z</t>
  </si>
  <si>
    <t>2023-10-20T18:41:43.869Z</t>
  </si>
  <si>
    <t>2023-10-20T18:42:14.412Z</t>
  </si>
  <si>
    <t>2023-10-20T18:42:44.509Z</t>
  </si>
  <si>
    <t>2023-10-20T18:43:14.636Z</t>
  </si>
  <si>
    <t>2023-10-20T18:43:44.769Z</t>
  </si>
  <si>
    <t>2023-10-20T18:44:15.021Z</t>
  </si>
  <si>
    <t>2023-10-20T18:44:45.524Z</t>
  </si>
  <si>
    <t>2023-10-20T18:45:15.640Z</t>
  </si>
  <si>
    <t>2023-10-20T18:45:45.718Z</t>
  </si>
  <si>
    <t>2023-10-20T18:46:15.792Z</t>
  </si>
  <si>
    <t>2023-10-20T18:46:45.981Z</t>
  </si>
  <si>
    <t>2023-10-20T18:47:16.317Z</t>
  </si>
  <si>
    <t>2023-10-20T18:47:46.500Z</t>
  </si>
  <si>
    <t>2023-10-20T18:48:16.594Z</t>
  </si>
  <si>
    <t>2023-10-20T18:48:46.914Z</t>
  </si>
  <si>
    <t>2023-10-20T18:49:17.039Z</t>
  </si>
  <si>
    <t>2023-10-20T18:49:47.361Z</t>
  </si>
  <si>
    <t>2023-10-20T18:50:17.614Z</t>
  </si>
  <si>
    <t>2023-10-20T18:50:47.848Z</t>
  </si>
  <si>
    <t>2023-10-20T18:51:18.174Z</t>
  </si>
  <si>
    <t>2023-10-20T18:51:48.391Z</t>
  </si>
  <si>
    <t>2023-10-20T18:52:18.650Z</t>
  </si>
  <si>
    <t>2023-10-20T18:52:48.760Z</t>
  </si>
  <si>
    <t>2023-10-20T18:53:18.841Z</t>
  </si>
  <si>
    <t>2023-10-20T18:53:49.058Z</t>
  </si>
  <si>
    <t>2023-10-20T18:54:19.184Z</t>
  </si>
  <si>
    <t>2023-10-20T18:54:49.425Z</t>
  </si>
  <si>
    <t>2023-10-20T18:55:19.643Z</t>
  </si>
  <si>
    <t>2023-10-20T18:55:49.933Z</t>
  </si>
  <si>
    <t>2023-10-20T18:56:20.295Z</t>
  </si>
  <si>
    <t>2023-10-20T18:56:50.875Z</t>
  </si>
  <si>
    <t>2023-10-20T18:57:21.062Z</t>
  </si>
  <si>
    <t>2023-10-20T18:57:51.223Z</t>
  </si>
  <si>
    <t>2023-10-20T18:58:21.530Z</t>
  </si>
  <si>
    <t>2023-10-20T18:58:51.878Z</t>
  </si>
  <si>
    <t>2023-10-20T18:59:22.036Z</t>
  </si>
  <si>
    <t>2023-10-20T18:59:52.180Z</t>
  </si>
  <si>
    <t>2023-10-20T19:00:22.410Z</t>
  </si>
  <si>
    <t>2023-10-20T19:00:52.608Z</t>
  </si>
  <si>
    <t>2023-10-20T19:01:22.883Z</t>
  </si>
  <si>
    <t>2023-10-20T19:01:53.061Z</t>
  </si>
  <si>
    <t>2023-10-20T19:02:23.214Z</t>
  </si>
  <si>
    <t>2023-10-20T19:02:53.409Z</t>
  </si>
  <si>
    <t>2023-10-20T19:03:23.614Z</t>
  </si>
  <si>
    <t>2023-10-20T19:03:53.718Z</t>
  </si>
  <si>
    <t>2023-10-20T19:04:24.040Z</t>
  </si>
  <si>
    <t>2023-10-20T19:04:54.263Z</t>
  </si>
  <si>
    <t>2023-10-20T19:05:24.345Z</t>
  </si>
  <si>
    <t>2023-10-20T19:05:54.555Z</t>
  </si>
  <si>
    <t>2023-10-20T19:06:24.901Z</t>
  </si>
  <si>
    <t>2023-10-20T19:06:55.077Z</t>
  </si>
  <si>
    <t>2023-10-20T19:07:25.168Z</t>
  </si>
  <si>
    <t>2023-10-20T19:07:55.369Z</t>
  </si>
  <si>
    <t>2023-10-20T19:08:26.154Z</t>
  </si>
  <si>
    <t>2023-10-20T19:08:56.261Z</t>
  </si>
  <si>
    <t>2023-10-20T19:09:26.567Z</t>
  </si>
  <si>
    <t>2023-10-20T19:09:56.714Z</t>
  </si>
  <si>
    <t>2023-10-20T19:10:26.849Z</t>
  </si>
  <si>
    <t>2023-10-20T19:10:57.049Z</t>
  </si>
  <si>
    <t>2023-10-20T19:11:27.191Z</t>
  </si>
  <si>
    <t>2023-10-20T19:11:57.398Z</t>
  </si>
  <si>
    <t>2023-10-20T19:12:27.482Z</t>
  </si>
  <si>
    <t>2023-10-20T19:12:57.794Z</t>
  </si>
  <si>
    <t>2023-10-20T19:13:28.044Z</t>
  </si>
  <si>
    <t>2023-10-20T19:13:58.253Z</t>
  </si>
  <si>
    <t>2023-10-20T19:14:28.471Z</t>
  </si>
  <si>
    <t>2023-10-20T19:14:59.227Z</t>
  </si>
  <si>
    <t>2023-10-20T19:15:29.337Z</t>
  </si>
  <si>
    <t>2023-10-20T19:15:59.532Z</t>
  </si>
  <si>
    <t>2023-10-20T19:16:29.633Z</t>
  </si>
  <si>
    <t>2023-10-20T19:16:59.858Z</t>
  </si>
  <si>
    <t>2023-10-20T19:17:29.973Z</t>
  </si>
  <si>
    <t>2023-10-20T19:18:00.057Z</t>
  </si>
  <si>
    <t>2023-10-20T19:18:30.447Z</t>
  </si>
  <si>
    <t>2023-10-20T19:19:00.667Z</t>
  </si>
  <si>
    <t>2023-10-20T19:19:30.908Z</t>
  </si>
  <si>
    <t>2023-10-20T19:20:01.007Z</t>
  </si>
  <si>
    <t>2023-10-20T19:20:31.169Z</t>
  </si>
  <si>
    <t>2023-10-20T19:21:01.349Z</t>
  </si>
  <si>
    <t>2023-10-20T19:21:31.722Z</t>
  </si>
  <si>
    <t>2023-10-20T19:22:01.990Z</t>
  </si>
  <si>
    <t>2023-10-20T19:22:32.163Z</t>
  </si>
  <si>
    <t>2023-10-20T19:23:02.237Z</t>
  </si>
  <si>
    <t>2023-10-20T19:23:32.533Z</t>
  </si>
  <si>
    <t>2023-10-20T19:24:02.862Z</t>
  </si>
  <si>
    <t>2023-10-20T19:24:33.134Z</t>
  </si>
  <si>
    <t>2023-10-20T19:25:03.437Z</t>
  </si>
  <si>
    <t>2023-10-20T19:25:33.740Z</t>
  </si>
  <si>
    <t>2023-10-20T19:26:03.830Z</t>
  </si>
  <si>
    <t>2023-10-20T19:26:34.178Z</t>
  </si>
  <si>
    <t>2023-10-20T19:27:04.334Z</t>
  </si>
  <si>
    <t>2023-10-20T19:27:34.463Z</t>
  </si>
  <si>
    <t>2023-10-20T19:28:04.863Z</t>
  </si>
  <si>
    <t>2023-10-20T19:28:35.079Z</t>
  </si>
  <si>
    <t>2023-10-20T19:29:05.792Z</t>
  </si>
  <si>
    <t>2023-10-20T19:29:36.119Z</t>
  </si>
  <si>
    <t>2023-10-20T19:30:06.235Z</t>
  </si>
  <si>
    <t>2023-10-20T19:30:36.331Z</t>
  </si>
  <si>
    <t>2023-10-20T19:31:06.646Z</t>
  </si>
  <si>
    <t>2023-10-20T19:31:36.748Z</t>
  </si>
  <si>
    <t>2023-10-20T19:32:07.058Z</t>
  </si>
  <si>
    <t>2023-10-20T19:32:37.125Z</t>
  </si>
  <si>
    <t>2023-10-20T19:33:07.441Z</t>
  </si>
  <si>
    <t>2023-10-20T19:33:37.545Z</t>
  </si>
  <si>
    <t>2023-10-20T19:34:07.817Z</t>
  </si>
  <si>
    <t>2023-10-20T19:34:38.068Z</t>
  </si>
  <si>
    <t>2023-10-20T19:35:08.219Z</t>
  </si>
  <si>
    <t>2023-10-20T19:35:38.442Z</t>
  </si>
  <si>
    <t>2023-10-20T19:36:08.643Z</t>
  </si>
  <si>
    <t>2023-10-20T19:36:38.947Z</t>
  </si>
  <si>
    <t>2023-10-20T19:37:09.108Z</t>
  </si>
  <si>
    <t>2023-10-20T19:37:39.265Z</t>
  </si>
  <si>
    <t>2023-10-20T19:38:09.520Z</t>
  </si>
  <si>
    <t>2023-10-20T19:38:39.627Z</t>
  </si>
  <si>
    <t>2023-10-20T19:39:09.748Z</t>
  </si>
  <si>
    <t>2023-10-20T19:39:39.991Z</t>
  </si>
  <si>
    <t>2023-10-20T19:40:10.248Z</t>
  </si>
  <si>
    <t>2023-10-20T19:40:40.437Z</t>
  </si>
  <si>
    <t>2023-10-20T19:41:11.447Z</t>
  </si>
  <si>
    <t>2023-10-20T19:41:41.536Z</t>
  </si>
  <si>
    <t>2023-10-20T19:42:11.609Z</t>
  </si>
  <si>
    <t>2023-10-20T19:42:41.699Z</t>
  </si>
  <si>
    <t>2023-10-20T19:43:11.845Z</t>
  </si>
  <si>
    <t>2023-10-20T19:43:42.100Z</t>
  </si>
  <si>
    <t>2023-10-20T19:44:12.258Z</t>
  </si>
  <si>
    <t>2023-10-20T19:44:42.500Z</t>
  </si>
  <si>
    <t>2023-10-20T19:45:12.642Z</t>
  </si>
  <si>
    <t>2023-10-20T19:45:42.784Z</t>
  </si>
  <si>
    <t>2023-10-20T19:46:12.882Z</t>
  </si>
  <si>
    <t>2023-10-20T19:46:43.510Z</t>
  </si>
  <si>
    <t>2023-10-20T19:47:13.646Z</t>
  </si>
  <si>
    <t>2023-10-20T19:47:43.886Z</t>
  </si>
  <si>
    <t>2023-10-20T19:48:14.097Z</t>
  </si>
  <si>
    <t>2023-10-20T19:48:44.236Z</t>
  </si>
  <si>
    <t>2023-10-20T19:49:14.464Z</t>
  </si>
  <si>
    <t>2023-10-20T19:49:45.126Z</t>
  </si>
  <si>
    <t>2023-10-20T19:50:15.207Z</t>
  </si>
  <si>
    <t>2023-10-20T19:50:45.465Z</t>
  </si>
  <si>
    <t>2023-10-20T19:51:16.020Z</t>
  </si>
  <si>
    <t>2023-10-20T19:51:46.256Z</t>
  </si>
  <si>
    <t>2023-10-20T19:52:16.377Z</t>
  </si>
  <si>
    <t>2023-10-20T19:52:46.686Z</t>
  </si>
  <si>
    <t>2023-10-20T19:53:16.848Z</t>
  </si>
  <si>
    <t>2023-10-20T19:53:47.312Z</t>
  </si>
  <si>
    <t>2023-10-20T19:54:17.521Z</t>
  </si>
  <si>
    <t>2023-10-20T19:54:47.608Z</t>
  </si>
  <si>
    <t>2023-10-20T19:55:17.840Z</t>
  </si>
  <si>
    <t>2023-10-20T19:55:48.116Z</t>
  </si>
  <si>
    <t>2023-10-20T19:56:18.200Z</t>
  </si>
  <si>
    <t>2023-10-20T19:56:48.379Z</t>
  </si>
  <si>
    <t>2023-10-20T19:57:18.652Z</t>
  </si>
  <si>
    <t>2023-10-20T19:57:48.915Z</t>
  </si>
  <si>
    <t>2023-10-20T19:58:19.511Z</t>
  </si>
  <si>
    <t>2023-10-20T19:58:49.620Z</t>
  </si>
  <si>
    <t>2023-10-20T19:59:19.795Z</t>
  </si>
  <si>
    <t>2023-10-20T19:59:49.894Z</t>
  </si>
  <si>
    <t>2023-10-20T20:00:20.125Z</t>
  </si>
  <si>
    <t>2023-10-20T20:00:50.233Z</t>
  </si>
  <si>
    <t>2023-10-20T20:01:20.400Z</t>
  </si>
  <si>
    <t>2023-10-20T20:01:51.339Z</t>
  </si>
  <si>
    <t>2023-10-20T20:02:21.713Z</t>
  </si>
  <si>
    <t>2023-10-20T20:02:51.813Z</t>
  </si>
  <si>
    <t>2023-10-20T20:03:21.903Z</t>
  </si>
  <si>
    <t>2023-10-20T20:03:52.001Z</t>
  </si>
  <si>
    <t>2023-10-20T20:04:22.183Z</t>
  </si>
  <si>
    <t>2023-10-20T20:04:52.504Z</t>
  </si>
  <si>
    <t>2023-10-20T20:05:22.608Z</t>
  </si>
  <si>
    <t>2023-10-20T20:05:52.886Z</t>
  </si>
  <si>
    <t>2023-10-20T20:06:23.100Z</t>
  </si>
  <si>
    <t>2023-10-20T20:06:53.401Z</t>
  </si>
  <si>
    <t>2023-10-20T20:07:23.471Z</t>
  </si>
  <si>
    <t>2023-10-20T20:07:53.686Z</t>
  </si>
  <si>
    <t>2023-10-20T20:08:24Z</t>
  </si>
  <si>
    <t>2023-10-20T20:08:54.583Z</t>
  </si>
  <si>
    <t>2023-10-20T20:09:24.679Z</t>
  </si>
  <si>
    <t>2023-10-20T20:09:54.805Z</t>
  </si>
  <si>
    <t>2023-10-20T20:10:25.198Z</t>
  </si>
  <si>
    <t>2023-10-20T20:10:55.351Z</t>
  </si>
  <si>
    <t>2023-10-20T20:11:25.669Z</t>
  </si>
  <si>
    <t>2023-10-20T20:11:55.741Z</t>
  </si>
  <si>
    <t>2023-10-20T20:12:26.003Z</t>
  </si>
  <si>
    <t>2023-10-20T20:12:56.458Z</t>
  </si>
  <si>
    <t>2023-10-20T20:13:26.607Z</t>
  </si>
  <si>
    <t>2023-10-20T20:13:56.817Z</t>
  </si>
  <si>
    <t>2023-10-20T20:14:27.247Z</t>
  </si>
  <si>
    <t>2023-10-20T20:14:57.382Z</t>
  </si>
  <si>
    <t>2023-10-20T20:15:27.533Z</t>
  </si>
  <si>
    <t>2023-10-20T20:15:57.673Z</t>
  </si>
  <si>
    <t>2023-10-20T20:16:28.013Z</t>
  </si>
  <si>
    <t>2023-10-20T20:16:58.205Z</t>
  </si>
  <si>
    <t>2023-10-20T20:17:28.429Z</t>
  </si>
  <si>
    <t>2023-10-20T20:17:58.546Z</t>
  </si>
  <si>
    <t>2023-10-20T20:18:28.785Z</t>
  </si>
  <si>
    <t>2023-10-20T20:18:59.049Z</t>
  </si>
  <si>
    <t>2023-10-20T20:19:29.371Z</t>
  </si>
  <si>
    <t>2023-10-20T20:19:59.462Z</t>
  </si>
  <si>
    <t>2023-10-20T20:20:29.532Z</t>
  </si>
  <si>
    <t>2023-10-20T20:21:00.300Z</t>
  </si>
  <si>
    <t>2023-10-20T20:21:30.435Z</t>
  </si>
  <si>
    <t>2023-10-20T20:22:00.801Z</t>
  </si>
  <si>
    <t>2023-10-20T20:22:30.961Z</t>
  </si>
  <si>
    <t>2023-10-20T20:23:01.186Z</t>
  </si>
  <si>
    <t>2023-10-20T20:23:31.266Z</t>
  </si>
  <si>
    <t>2023-10-20T20:24:02.026Z</t>
  </si>
  <si>
    <t>2023-10-20T20:24:32.137Z</t>
  </si>
  <si>
    <t>2023-10-20T20:25:02.304Z</t>
  </si>
  <si>
    <t>2023-10-20T20:25:32.463Z</t>
  </si>
  <si>
    <t>2023-10-20T20:26:02.633Z</t>
  </si>
  <si>
    <t>2023-10-20T20:26:33.340Z</t>
  </si>
  <si>
    <t>2023-10-20T20:27:03.427Z</t>
  </si>
  <si>
    <t>2023-10-20T20:27:33.721Z</t>
  </si>
  <si>
    <t>2023-10-20T20:28:03.903Z</t>
  </si>
  <si>
    <t>2023-10-20T20:28:34.272Z</t>
  </si>
  <si>
    <t>2023-10-20T20:29:04.448Z</t>
  </si>
  <si>
    <t>2023-10-20T20:29:34.673Z</t>
  </si>
  <si>
    <t>2023-10-20T20:30:04.887Z</t>
  </si>
  <si>
    <t>2023-10-20T20:30:35.196Z</t>
  </si>
  <si>
    <t>2023-10-20T20:31:05.348Z</t>
  </si>
  <si>
    <t>2023-10-20T20:31:35.592Z</t>
  </si>
  <si>
    <t>2023-10-20T20:32:06.186Z</t>
  </si>
  <si>
    <t>2023-10-20T20:32:36.236Z</t>
  </si>
  <si>
    <t>2023-10-20T20:33:06.707Z</t>
  </si>
  <si>
    <t>2023-10-20T20:33:36.889Z</t>
  </si>
  <si>
    <t>2023-10-20T20:34:07.232Z</t>
  </si>
  <si>
    <t>2023-10-20T20:34:37.364Z</t>
  </si>
  <si>
    <t>2023-10-20T20:35:07.446Z</t>
  </si>
  <si>
    <t>2023-10-20T20:35:37.557Z</t>
  </si>
  <si>
    <t>2023-10-20T20:36:07.798Z</t>
  </si>
  <si>
    <t>2023-10-20T20:36:37.953Z</t>
  </si>
  <si>
    <t>2023-10-20T20:37:08.265Z</t>
  </si>
  <si>
    <t>2023-10-20T20:37:38.409Z</t>
  </si>
  <si>
    <t>2023-10-20T20:38:08.727Z</t>
  </si>
  <si>
    <t>2023-10-20T20:38:38.960Z</t>
  </si>
  <si>
    <t>2023-10-20T20:39:09.078Z</t>
  </si>
  <si>
    <t>2023-10-20T20:39:39.327Z</t>
  </si>
  <si>
    <t>2023-10-20T20:40:09.499Z</t>
  </si>
  <si>
    <t>2023-10-20T20:40:39.974Z</t>
  </si>
  <si>
    <t>2023-10-20T20:41:10.150Z</t>
  </si>
  <si>
    <t>2023-10-20T20:41:40.345Z</t>
  </si>
  <si>
    <t>2023-10-20T20:42:10.513Z</t>
  </si>
  <si>
    <t>2023-10-20T20:42:40.838Z</t>
  </si>
  <si>
    <t>2023-10-20T20:43:10.915Z</t>
  </si>
  <si>
    <t>2023-10-20T20:43:41.209Z</t>
  </si>
  <si>
    <t>2023-10-20T20:44:11.580Z</t>
  </si>
  <si>
    <t>2023-10-20T20:44:41.684Z</t>
  </si>
  <si>
    <t>2023-10-20T20:45:11.823Z</t>
  </si>
  <si>
    <t>2023-10-20T20:45:42.158Z</t>
  </si>
  <si>
    <t>2023-10-20T20:46:12.481Z</t>
  </si>
  <si>
    <t>2023-10-20T20:46:42.654Z</t>
  </si>
  <si>
    <t>2023-10-20T20:47:12.925Z</t>
  </si>
  <si>
    <t>2023-10-20T20:47:43.147Z</t>
  </si>
  <si>
    <t>2023-10-20T20:48:13.653Z</t>
  </si>
  <si>
    <t>2023-10-20T20:48:43.805Z</t>
  </si>
  <si>
    <t>2023-10-20T20:49:13.913Z</t>
  </si>
  <si>
    <t>2023-10-20T20:49:44.099Z</t>
  </si>
  <si>
    <t>2023-10-20T20:50:14.279Z</t>
  </si>
  <si>
    <t>2023-10-20T20:50:44.863Z</t>
  </si>
  <si>
    <t>2023-10-20T20:51:14.941Z</t>
  </si>
  <si>
    <t>2023-10-20T20:51:45.067Z</t>
  </si>
  <si>
    <t>2023-10-20T20:52:15.145Z</t>
  </si>
  <si>
    <t>2023-10-20T20:52:45.304Z</t>
  </si>
  <si>
    <t>2023-10-20T20:53:15.514Z</t>
  </si>
  <si>
    <t>2023-10-20T20:53:45.946Z</t>
  </si>
  <si>
    <t>2023-10-20T20:54:16.197Z</t>
  </si>
  <si>
    <t>2023-10-20T20:54:46.481Z</t>
  </si>
  <si>
    <t>2023-10-20T20:55:16.729Z</t>
  </si>
  <si>
    <t>2023-10-20T20:55:46.803Z</t>
  </si>
  <si>
    <t>2023-10-20T20:56:17.062Z</t>
  </si>
  <si>
    <t>2023-10-20T20:56:47.317Z</t>
  </si>
  <si>
    <t>2023-10-20T20:57:17.556Z</t>
  </si>
  <si>
    <t>2023-10-20T20:57:47.716Z</t>
  </si>
  <si>
    <t>2023-10-20T20:58:17.927Z</t>
  </si>
  <si>
    <t>2023-10-20T20:58:48.004Z</t>
  </si>
  <si>
    <t>2023-10-20T20:59:18.239Z</t>
  </si>
  <si>
    <t>2023-10-20T20:59:48.669Z</t>
  </si>
  <si>
    <t>2023-10-20T21:00:18.929Z</t>
  </si>
  <si>
    <t>2023-10-20T21:00:49.034Z</t>
  </si>
  <si>
    <t>2023-10-20T21:01:19.446Z</t>
  </si>
  <si>
    <t>2023-10-20T21:01:49.951Z</t>
  </si>
  <si>
    <t>2023-10-20T21:02:20.077Z</t>
  </si>
  <si>
    <t>2023-10-20T21:02:50.237Z</t>
  </si>
  <si>
    <t>2023-10-20T21:03:20.398Z</t>
  </si>
  <si>
    <t>2023-10-20T21:03:50.686Z</t>
  </si>
  <si>
    <t>2023-10-20T21:04:20.775Z</t>
  </si>
  <si>
    <t>2023-10-20T21:04:50.937Z</t>
  </si>
  <si>
    <t>2023-10-20T21:05:21.272Z</t>
  </si>
  <si>
    <t>2023-10-20T21:05:51.460Z</t>
  </si>
  <si>
    <t>2023-10-20T21:06:21.624Z</t>
  </si>
  <si>
    <t>2023-10-20T21:06:51.955Z</t>
  </si>
  <si>
    <t>2023-10-20T21:07:22.077Z</t>
  </si>
  <si>
    <t>2023-10-20T21:07:52.714Z</t>
  </si>
  <si>
    <t>2023-10-20T21:08:22.861Z</t>
  </si>
  <si>
    <t>2023-10-20T21:08:52.939Z</t>
  </si>
  <si>
    <t>2023-10-20T21:09:23.205Z</t>
  </si>
  <si>
    <t>2023-10-20T21:09:53.290Z</t>
  </si>
  <si>
    <t>2023-10-20T21:10:23.380Z</t>
  </si>
  <si>
    <t>2023-10-20T21:10:53.706Z</t>
  </si>
  <si>
    <t>2023-10-20T21:11:23.857Z</t>
  </si>
  <si>
    <t>2023-10-20T21:11:54.140Z</t>
  </si>
  <si>
    <t>2023-10-20T21:12:24.531Z</t>
  </si>
  <si>
    <t>2023-10-20T21:12:55.020Z</t>
  </si>
  <si>
    <t>2023-10-20T21:13:25.193Z</t>
  </si>
  <si>
    <t>2023-10-20T21:13:55.455Z</t>
  </si>
  <si>
    <t>2023-10-20T21:14:25.645Z</t>
  </si>
  <si>
    <t>2023-10-20T21:14:55.797Z</t>
  </si>
  <si>
    <t>2023-10-20T21:15:26.503Z</t>
  </si>
  <si>
    <t>2023-10-20T21:15:56.619Z</t>
  </si>
  <si>
    <t>2023-10-20T21:16:26.735Z</t>
  </si>
  <si>
    <t>2023-10-20T21:16:56.825Z</t>
  </si>
  <si>
    <t>2023-10-20T21:17:26.949Z</t>
  </si>
  <si>
    <t>2023-10-20T21:17:57.031Z</t>
  </si>
  <si>
    <t>2023-10-20T21:18:27.103Z</t>
  </si>
  <si>
    <t>2023-10-20T21:18:57.859Z</t>
  </si>
  <si>
    <t>2023-10-20T21:19:28.055Z</t>
  </si>
  <si>
    <t>2023-10-20T21:19:58.174Z</t>
  </si>
  <si>
    <t>2023-10-20T21:20:28.354Z</t>
  </si>
  <si>
    <t>2023-10-20T21:20:58.523Z</t>
  </si>
  <si>
    <t>2023-10-20T21:21:28.693Z</t>
  </si>
  <si>
    <t>2023-10-20T21:21:58.933Z</t>
  </si>
  <si>
    <t>2023-10-20T21:22:29.357Z</t>
  </si>
  <si>
    <t>2023-10-20T21:22:59.778Z</t>
  </si>
  <si>
    <t>2023-10-20T21:23:30.353Z</t>
  </si>
  <si>
    <t>2023-10-20T21:24:00.432Z</t>
  </si>
  <si>
    <t>2023-10-20T21:24:30.696Z</t>
  </si>
  <si>
    <t>2023-10-20T21:25:00.856Z</t>
  </si>
  <si>
    <t>2023-10-20T21:25:31.104Z</t>
  </si>
  <si>
    <t>2023-10-20T21:26:01.171Z</t>
  </si>
  <si>
    <t>2023-10-20T21:26:31.269Z</t>
  </si>
  <si>
    <t>2023-10-20T21:27:01.526Z</t>
  </si>
  <si>
    <t>2023-10-20T21:27:31.729Z</t>
  </si>
  <si>
    <t>2023-10-20T21:28:02.091Z</t>
  </si>
  <si>
    <t>2023-10-20T21:28:32.286Z</t>
  </si>
  <si>
    <t>2023-10-20T21:29:02.421Z</t>
  </si>
  <si>
    <t>2023-10-20T21:29:32.599Z</t>
  </si>
  <si>
    <t>2023-10-20T21:30:03.363Z</t>
  </si>
  <si>
    <t>2023-10-20T21:30:33.491Z</t>
  </si>
  <si>
    <t>2023-10-20T21:31:03.576Z</t>
  </si>
  <si>
    <t>2023-10-20T21:31:33.863Z</t>
  </si>
  <si>
    <t>2023-10-20T21:32:03.985Z</t>
  </si>
  <si>
    <t>2023-10-20T21:32:34.233Z</t>
  </si>
  <si>
    <t>2023-10-20T21:33:04.419Z</t>
  </si>
  <si>
    <t>2023-10-20T21:33:34.623Z</t>
  </si>
  <si>
    <t>2023-10-20T21:34:04.799Z</t>
  </si>
  <si>
    <t>2023-10-20T21:34:35.183Z</t>
  </si>
  <si>
    <t>2023-10-20T21:35:05.438Z</t>
  </si>
  <si>
    <t>2023-10-20T21:35:35.756Z</t>
  </si>
  <si>
    <t>2023-10-20T21:36:05.857Z</t>
  </si>
  <si>
    <t>2023-10-20T21:36:36.049Z</t>
  </si>
  <si>
    <t>2023-10-20T21:37:06.324Z</t>
  </si>
  <si>
    <t>2023-10-20T21:37:36.631Z</t>
  </si>
  <si>
    <t>2023-10-20T21:38:07.203Z</t>
  </si>
  <si>
    <t>2023-10-20T21:38:37.319Z</t>
  </si>
  <si>
    <t>2023-10-20T21:39:07.428Z</t>
  </si>
  <si>
    <t>2023-10-20T21:39:37.722Z</t>
  </si>
  <si>
    <t>2023-10-20T21:40:07.907Z</t>
  </si>
  <si>
    <t>2023-10-20T21:40:38.223Z</t>
  </si>
  <si>
    <t>2023-10-20T21:41:08.669Z</t>
  </si>
  <si>
    <t>2023-10-20T21:41:38.752Z</t>
  </si>
  <si>
    <t>2023-10-20T21:42:08.862Z</t>
  </si>
  <si>
    <t>2023-10-20T21:42:39.035Z</t>
  </si>
  <si>
    <t>2023-10-20T21:43:09.126Z</t>
  </si>
  <si>
    <t>2023-10-20T21:43:39.430Z</t>
  </si>
  <si>
    <t>2023-10-20T21:44:09.771Z</t>
  </si>
  <si>
    <t>2023-10-20T21:44:40.465Z</t>
  </si>
  <si>
    <t>2023-10-20T21:45:10.615Z</t>
  </si>
  <si>
    <t>2023-10-20T21:45:40.809Z</t>
  </si>
  <si>
    <t>2023-10-20T21:46:10.934Z</t>
  </si>
  <si>
    <t>2023-10-20T21:46:41.052Z</t>
  </si>
  <si>
    <t>2023-10-20T21:47:11.126Z</t>
  </si>
  <si>
    <t>2023-10-20T21:47:41.417Z</t>
  </si>
  <si>
    <t>2023-10-20T21:48:11.514Z</t>
  </si>
  <si>
    <t>2023-10-20T21:48:42.366Z</t>
  </si>
  <si>
    <t>2023-10-20T21:49:12.497Z</t>
  </si>
  <si>
    <t>2023-10-20T21:49:42.576Z</t>
  </si>
  <si>
    <t>2023-10-20T21:50:12.711Z</t>
  </si>
  <si>
    <t>2023-10-20T21:50:42.931Z</t>
  </si>
  <si>
    <t>2023-10-20T21:51:13.076Z</t>
  </si>
  <si>
    <t>2023-10-20T21:51:43.218Z</t>
  </si>
  <si>
    <t>2023-10-20T21:52:13.365Z</t>
  </si>
  <si>
    <t>2023-10-20T21:52:43.491Z</t>
  </si>
  <si>
    <t>2023-10-20T21:53:13.683Z</t>
  </si>
  <si>
    <t>2023-10-20T21:53:44.029Z</t>
  </si>
  <si>
    <t>2023-10-20T21:54:14.283Z</t>
  </si>
  <si>
    <t>2023-10-20T21:54:44.419Z</t>
  </si>
  <si>
    <t>2023-10-20T21:55:14.654Z</t>
  </si>
  <si>
    <t>2023-10-20T21:55:45.009Z</t>
  </si>
  <si>
    <t>2023-10-20T21:56:15.237Z</t>
  </si>
  <si>
    <t>2023-10-20T21:56:45.883Z</t>
  </si>
  <si>
    <t>2023-10-20T21:57:15.945Z</t>
  </si>
  <si>
    <t>2023-10-20T21:57:46.075Z</t>
  </si>
  <si>
    <t>2023-10-20T21:58:16.697Z</t>
  </si>
  <si>
    <t>2023-10-20T21:58:46.799Z</t>
  </si>
  <si>
    <t>2023-10-20T21:59:16.881Z</t>
  </si>
  <si>
    <t>2023-10-20T21:59:46.981Z</t>
  </si>
  <si>
    <t>2023-10-20T22:00:17.110Z</t>
  </si>
  <si>
    <t>2023-10-20T22:00:47.388Z</t>
  </si>
  <si>
    <t>2023-10-20T22:01:17.583Z</t>
  </si>
  <si>
    <t>2023-10-20T22:01:47.870Z</t>
  </si>
  <si>
    <t>2023-10-20T22:02:18.090Z</t>
  </si>
  <si>
    <t>2023-10-20T22:02:48.188Z</t>
  </si>
  <si>
    <t>2023-10-20T22:03:18.647Z</t>
  </si>
  <si>
    <t>2023-10-20T22:03:48.879Z</t>
  </si>
  <si>
    <t>2023-10-20T22:04:19.460Z</t>
  </si>
  <si>
    <t>2023-10-20T22:04:49.601Z</t>
  </si>
  <si>
    <t>2023-10-20T22:05:19.704Z</t>
  </si>
  <si>
    <t>2023-10-20T22:05:49.888Z</t>
  </si>
  <si>
    <t>2023-10-20T22:06:19.979Z</t>
  </si>
  <si>
    <t>2023-10-20T22:06:50.055Z</t>
  </si>
  <si>
    <t>2023-10-20T22:07:20.213Z</t>
  </si>
  <si>
    <t>2023-10-20T22:07:50.572Z</t>
  </si>
  <si>
    <t>2023-10-20T22:08:20.810Z</t>
  </si>
  <si>
    <t>2023-10-20T22:08:51.031Z</t>
  </si>
  <si>
    <t>2023-10-20T22:09:21.135Z</t>
  </si>
  <si>
    <t>2023-10-20T22:09:51.352Z</t>
  </si>
  <si>
    <t>2023-10-20T22:10:21.660Z</t>
  </si>
  <si>
    <t>2023-10-20T22:10:52.236Z</t>
  </si>
  <si>
    <t>2023-10-20T22:11:22.557Z</t>
  </si>
  <si>
    <t>2023-10-20T22:11:52.831Z</t>
  </si>
  <si>
    <t>2023-10-20T22:12:22.956Z</t>
  </si>
  <si>
    <t>2023-10-20T22:12:53.219Z</t>
  </si>
  <si>
    <t>2023-10-20T22:13:23.569Z</t>
  </si>
  <si>
    <t>2023-10-20T22:13:53.808Z</t>
  </si>
  <si>
    <t>2023-10-20T22:14:23.901Z</t>
  </si>
  <si>
    <t>2023-10-20T22:14:54.571Z</t>
  </si>
  <si>
    <t>2023-10-20T22:15:24.759Z</t>
  </si>
  <si>
    <t>2023-10-20T22:15:54.994Z</t>
  </si>
  <si>
    <t>2023-10-20T22:16:25.243Z</t>
  </si>
  <si>
    <t>2023-10-20T22:16:55.730Z</t>
  </si>
  <si>
    <t>2023-10-20T22:17:25.858Z</t>
  </si>
  <si>
    <t>2023-10-20T22:17:55.947Z</t>
  </si>
  <si>
    <t>2023-10-20T22:18:26.070Z</t>
  </si>
  <si>
    <t>2023-10-20T22:18:56.170Z</t>
  </si>
  <si>
    <t>2023-10-20T22:19:26.685Z</t>
  </si>
  <si>
    <t>2023-10-20T22:19:56.821Z</t>
  </si>
  <si>
    <t>2023-10-20T22:20:27.165Z</t>
  </si>
  <si>
    <t>2023-10-20T22:20:57.299Z</t>
  </si>
  <si>
    <t>2023-10-20T22:21:27.383Z</t>
  </si>
  <si>
    <t>2023-10-20T22:21:57.635Z</t>
  </si>
  <si>
    <t>2023-10-20T22:22:27.794Z</t>
  </si>
  <si>
    <t>2023-10-20T22:22:58.185Z</t>
  </si>
  <si>
    <t>2023-10-20T22:23:28.447Z</t>
  </si>
  <si>
    <t>2023-10-20T22:23:58.547Z</t>
  </si>
  <si>
    <t>2023-10-20T22:24:29.297Z</t>
  </si>
  <si>
    <t>2023-10-20T22:24:59.511Z</t>
  </si>
  <si>
    <t>2023-10-20T22:25:29.627Z</t>
  </si>
  <si>
    <t>2023-10-20T22:25:59.748Z</t>
  </si>
  <si>
    <t>2023-10-20T22:26:29.857Z</t>
  </si>
  <si>
    <t>2023-10-20T22:27:00.139Z</t>
  </si>
  <si>
    <t>2023-10-20T22:27:30.911Z</t>
  </si>
  <si>
    <t>2023-10-20T22:28:01.112Z</t>
  </si>
  <si>
    <t>2023-10-20T22:28:31.277Z</t>
  </si>
  <si>
    <t>2023-10-20T22:29:01.584Z</t>
  </si>
  <si>
    <t>2023-10-20T22:29:31.883Z</t>
  </si>
  <si>
    <t>2023-10-20T22:30:02.026Z</t>
  </si>
  <si>
    <t>2023-10-20T22:30:32.220Z</t>
  </si>
  <si>
    <t>2023-10-20T22:31:02.323Z</t>
  </si>
  <si>
    <t>2023-10-20T22:31:32.450Z</t>
  </si>
  <si>
    <t>2023-10-20T22:32:02.733Z</t>
  </si>
  <si>
    <t>2023-10-20T22:32:33.044Z</t>
  </si>
  <si>
    <t>2023-10-20T22:33:03.537Z</t>
  </si>
  <si>
    <t>2023-10-20T22:33:33.829Z</t>
  </si>
  <si>
    <t>2023-10-20T22:34:03.921Z</t>
  </si>
  <si>
    <t>2023-10-20T22:34:34.052Z</t>
  </si>
  <si>
    <t>2023-10-20T22:35:04.661Z</t>
  </si>
  <si>
    <t>2023-10-20T22:35:34.836Z</t>
  </si>
  <si>
    <t>2023-10-20T22:36:04.945Z</t>
  </si>
  <si>
    <t>2023-10-20T22:36:35.082Z</t>
  </si>
  <si>
    <t>2023-10-20T22:37:05.168Z</t>
  </si>
  <si>
    <t>2023-10-20T22:37:35.478Z</t>
  </si>
  <si>
    <t>2023-10-20T22:38:05.733Z</t>
  </si>
  <si>
    <t>2023-10-20T22:38:35.863Z</t>
  </si>
  <si>
    <t>2023-10-20T22:39:06.249Z</t>
  </si>
  <si>
    <t>2023-10-20T22:39:36.351Z</t>
  </si>
  <si>
    <t>2023-10-20T22:40:06.558Z</t>
  </si>
  <si>
    <t>2023-10-20T22:40:36.986Z</t>
  </si>
  <si>
    <t>2023-10-20T22:41:07.080Z</t>
  </si>
  <si>
    <t>2023-10-20T22:41:37.343Z</t>
  </si>
  <si>
    <t>2023-10-20T22:42:07.504Z</t>
  </si>
  <si>
    <t>2023-10-20T22:42:37.750Z</t>
  </si>
  <si>
    <t>2023-10-20T22:43:07.971Z</t>
  </si>
  <si>
    <t>2023-10-20T22:43:38.794Z</t>
  </si>
  <si>
    <t>2023-10-20T22:44:08.883Z</t>
  </si>
  <si>
    <t>2023-10-20T22:44:38.987Z</t>
  </si>
  <si>
    <t>2023-10-20T22:45:09.138Z</t>
  </si>
  <si>
    <t>2023-10-20T22:45:39.348Z</t>
  </si>
  <si>
    <t>2023-10-20T22:46:09.672Z</t>
  </si>
  <si>
    <t>2023-10-20T22:46:39.958Z</t>
  </si>
  <si>
    <t>2023-10-20T22:47:10.060Z</t>
  </si>
  <si>
    <t>2023-10-20T22:47:40.429Z</t>
  </si>
  <si>
    <t>2023-10-20T22:48:10.749Z</t>
  </si>
  <si>
    <t>2023-10-20T22:48:40.835Z</t>
  </si>
  <si>
    <t>2023-10-20T22:49:10.922Z</t>
  </si>
  <si>
    <t>2023-10-20T22:49:41.046Z</t>
  </si>
  <si>
    <t>2023-10-20T22:50:11.284Z</t>
  </si>
  <si>
    <t>2023-10-20T22:50:41.408Z</t>
  </si>
  <si>
    <t>2023-10-20T22:51:11.625Z</t>
  </si>
  <si>
    <t>2023-10-20T22:51:42.013Z</t>
  </si>
  <si>
    <t>2023-10-20T22:52:12.187Z</t>
  </si>
  <si>
    <t>2023-10-20T22:52:42.808Z</t>
  </si>
  <si>
    <t>2023-10-20T22:53:13.211Z</t>
  </si>
  <si>
    <t>2023-10-20T22:53:43.348Z</t>
  </si>
  <si>
    <t>2023-10-20T22:54:13.455Z</t>
  </si>
  <si>
    <t>2023-10-20T22:54:43.929Z</t>
  </si>
  <si>
    <t>2023-10-20T22:55:14.195Z</t>
  </si>
  <si>
    <t>2023-10-20T22:55:44.417Z</t>
  </si>
  <si>
    <t>2023-10-20T22:56:14.551Z</t>
  </si>
  <si>
    <t>2023-10-20T22:56:44.797Z</t>
  </si>
  <si>
    <t>2023-10-20T22:57:14.936Z</t>
  </si>
  <si>
    <t>2023-10-20T22:57:45.474Z</t>
  </si>
  <si>
    <t>2023-10-20T22:58:15.549Z</t>
  </si>
  <si>
    <t>2023-10-20T22:58:45.677Z</t>
  </si>
  <si>
    <t>2023-10-20T22:59:15.793Z</t>
  </si>
  <si>
    <t>2023-10-20T22:59:46.046Z</t>
  </si>
  <si>
    <t>2023-10-20T23:00:16.228Z</t>
  </si>
  <si>
    <t>2023-10-20T23:00:47.121Z</t>
  </si>
  <si>
    <t>2023-10-20T23:01:17.223Z</t>
  </si>
  <si>
    <t>2023-10-20T23:01:47.343Z</t>
  </si>
  <si>
    <t>2023-10-20T23:02:17.439Z</t>
  </si>
  <si>
    <t>2023-10-20T23:02:47.694Z</t>
  </si>
  <si>
    <t>2023-10-20T23:03:17.810Z</t>
  </si>
  <si>
    <t>2023-10-20T23:03:48.178Z</t>
  </si>
  <si>
    <t>2023-10-20T23:04:18.271Z</t>
  </si>
  <si>
    <t>2023-10-20T23:04:48.515Z</t>
  </si>
  <si>
    <t>2023-10-20T23:05:19.199Z</t>
  </si>
  <si>
    <t>2023-10-20T23:05:49.357Z</t>
  </si>
  <si>
    <t>2023-10-20T23:06:19.463Z</t>
  </si>
  <si>
    <t>2023-10-20T23:06:50.083Z</t>
  </si>
  <si>
    <t>2023-10-20T23:07:20.217Z</t>
  </si>
  <si>
    <t>2023-10-20T23:07:50.318Z</t>
  </si>
  <si>
    <t>2023-10-20T23:08:20.446Z</t>
  </si>
  <si>
    <t>2023-10-20T23:08:50.826Z</t>
  </si>
  <si>
    <t>2023-10-20T23:09:20.920Z</t>
  </si>
  <si>
    <t>2023-10-20T23:09:51.125Z</t>
  </si>
  <si>
    <t>2023-10-20T23:10:21.445Z</t>
  </si>
  <si>
    <t>2023-10-20T23:10:51.638Z</t>
  </si>
  <si>
    <t>2023-10-20T23:11:21.859Z</t>
  </si>
  <si>
    <t>2023-10-20T23:11:52.126Z</t>
  </si>
  <si>
    <t>2023-10-20T23:12:22.463Z</t>
  </si>
  <si>
    <t>2023-10-20T23:12:52.698Z</t>
  </si>
  <si>
    <t>2023-10-20T23:13:23.010Z</t>
  </si>
  <si>
    <t>2023-10-20T23:13:53.097Z</t>
  </si>
  <si>
    <t>2023-10-20T23:14:23.260Z</t>
  </si>
  <si>
    <t>2023-10-20T23:14:53.387Z</t>
  </si>
  <si>
    <t>2023-10-20T23:15:23.555Z</t>
  </si>
  <si>
    <t>2023-10-20T23:15:53.872Z</t>
  </si>
  <si>
    <t>2023-10-20T23:16:24.206Z</t>
  </si>
  <si>
    <t>2023-10-20T23:16:54.493Z</t>
  </si>
  <si>
    <t>2023-10-20T23:17:24.630Z</t>
  </si>
  <si>
    <t>2023-10-20T23:17:54.749Z</t>
  </si>
  <si>
    <t>2023-10-20T23:18:24.972Z</t>
  </si>
  <si>
    <t>2023-10-20T23:18:55.206Z</t>
  </si>
  <si>
    <t>2023-10-20T23:19:25.938Z</t>
  </si>
  <si>
    <t>2023-10-20T23:19:56.069Z</t>
  </si>
  <si>
    <t>2023-10-20T23:20:26.270Z</t>
  </si>
  <si>
    <t>2023-10-20T23:20:56.579Z</t>
  </si>
  <si>
    <t>2023-10-20T23:21:26.731Z</t>
  </si>
  <si>
    <t>2023-10-20T23:21:57.038Z</t>
  </si>
  <si>
    <t>2023-10-20T23:22:27.354Z</t>
  </si>
  <si>
    <t>2023-10-20T23:22:57.731Z</t>
  </si>
  <si>
    <t>2023-10-20T23:23:27.909Z</t>
  </si>
  <si>
    <t>2023-10-20T23:23:58.069Z</t>
  </si>
  <si>
    <t>2023-10-20T23:24:28.170Z</t>
  </si>
  <si>
    <t>2023-10-20T23:24:58.333Z</t>
  </si>
  <si>
    <t>2023-10-20T23:25:28.437Z</t>
  </si>
  <si>
    <t>2023-10-20T23:25:58.625Z</t>
  </si>
  <si>
    <t>2023-10-20T23:26:28.772Z</t>
  </si>
  <si>
    <t>2023-10-20T23:26:58.999Z</t>
  </si>
  <si>
    <t>2023-10-20T23:27:29.090Z</t>
  </si>
  <si>
    <t>2023-10-20T23:27:59.368Z</t>
  </si>
  <si>
    <t>2023-10-20T23:28:29.789Z</t>
  </si>
  <si>
    <t>2023-10-20T23:28:59.993Z</t>
  </si>
  <si>
    <t>2023-10-20T23:29:30.173Z</t>
  </si>
  <si>
    <t>2023-10-20T23:30:00.307Z</t>
  </si>
  <si>
    <t>2023-10-20T23:30:30.581Z</t>
  </si>
  <si>
    <t>2023-10-20T23:31:01.014Z</t>
  </si>
  <si>
    <t>2023-10-20T23:31:31.098Z</t>
  </si>
  <si>
    <t>2023-10-20T23:32:01.264Z</t>
  </si>
  <si>
    <t>2023-10-20T23:32:31.381Z</t>
  </si>
  <si>
    <t>2023-10-20T23:33:01.648Z</t>
  </si>
  <si>
    <t>2023-10-20T23:33:31.845Z</t>
  </si>
  <si>
    <t>2023-10-20T23:34:02.007Z</t>
  </si>
  <si>
    <t>2023-10-20T23:34:32.282Z</t>
  </si>
  <si>
    <t>2023-10-20T23:35:02.513Z</t>
  </si>
  <si>
    <t>2023-10-20T23:35:32.720Z</t>
  </si>
  <si>
    <t>2023-10-20T23:36:02.803Z</t>
  </si>
  <si>
    <t>2023-10-20T23:36:33.051Z</t>
  </si>
  <si>
    <t>2023-10-20T23:37:03.325Z</t>
  </si>
  <si>
    <t>2023-10-20T23:37:33.662Z</t>
  </si>
  <si>
    <t>2023-10-20T23:38:03.984Z</t>
  </si>
  <si>
    <t>2023-10-20T23:38:34.109Z</t>
  </si>
  <si>
    <t>2023-10-20T23:39:04.365Z</t>
  </si>
  <si>
    <t>2023-10-20T23:39:34.512Z</t>
  </si>
  <si>
    <t>2023-10-20T23:40:04.713Z</t>
  </si>
  <si>
    <t>2023-10-20T23:40:34.936Z</t>
  </si>
  <si>
    <t>2023-10-20T23:41:05.223Z</t>
  </si>
  <si>
    <t>2023-10-20T23:41:35.298Z</t>
  </si>
  <si>
    <t>2023-10-20T23:42:05.462Z</t>
  </si>
  <si>
    <t>2023-10-20T23:42:35.787Z</t>
  </si>
  <si>
    <t>2023-10-20T23:43:05.891Z</t>
  </si>
  <si>
    <t>2023-10-20T23:43:36.107Z</t>
  </si>
  <si>
    <t>2023-10-20T23:44:06.304Z</t>
  </si>
  <si>
    <t>2023-10-20T23:44:36.462Z</t>
  </si>
  <si>
    <t>2023-10-20T23:45:06.844Z</t>
  </si>
  <si>
    <t>2023-10-20T23:45:37.177Z</t>
  </si>
  <si>
    <t>2023-10-20T23:46:07.464Z</t>
  </si>
  <si>
    <t>2023-10-20T23:46:38.244Z</t>
  </si>
  <si>
    <t>2023-10-20T23:47:08.424Z</t>
  </si>
  <si>
    <t>2023-10-20T23:47:38.595Z</t>
  </si>
  <si>
    <t>2023-10-20T23:48:08.689Z</t>
  </si>
  <si>
    <t>2023-10-20T23:48:38.981Z</t>
  </si>
  <si>
    <t>2023-10-20T23:49:09.358Z</t>
  </si>
  <si>
    <t>2023-10-20T23:49:39.481Z</t>
  </si>
  <si>
    <t>2023-10-20T23:50:10.142Z</t>
  </si>
  <si>
    <t>2023-10-20T23:50:40.288Z</t>
  </si>
  <si>
    <t>2023-10-20T23:51:10.371Z</t>
  </si>
  <si>
    <t>2023-10-20T23:51:40.499Z</t>
  </si>
  <si>
    <t>2023-10-20T23:52:10.836Z</t>
  </si>
  <si>
    <t>2023-10-20T23:52:41.040Z</t>
  </si>
  <si>
    <t>2023-10-20T23:53:11.117Z</t>
  </si>
  <si>
    <t>2023-10-20T23:53:41.393Z</t>
  </si>
  <si>
    <t>2023-10-20T23:54:11.551Z</t>
  </si>
  <si>
    <t>2023-10-20T23:54:41.956Z</t>
  </si>
  <si>
    <t>2023-10-20T23:55:12.340Z</t>
  </si>
  <si>
    <t>2023-10-20T23:55:42.436Z</t>
  </si>
  <si>
    <t>2023-10-20T23:56:13.188Z</t>
  </si>
  <si>
    <t>2023-10-20T23:56:43.302Z</t>
  </si>
  <si>
    <t>2023-10-20T23:57:13.412Z</t>
  </si>
  <si>
    <t>2023-10-20T23:57:43.699Z</t>
  </si>
  <si>
    <t>2023-10-20T23:58:13.800Z</t>
  </si>
  <si>
    <t>2023-10-20T23:58:43.896Z</t>
  </si>
  <si>
    <t>2023-10-20T23:59:14.169Z</t>
  </si>
  <si>
    <t>2023-10-20T23:59:45.698Z</t>
  </si>
  <si>
    <t>2023-10-21T00:00:15.821Z</t>
  </si>
  <si>
    <t>2023-10-21T00:00:45.938Z</t>
  </si>
  <si>
    <t>2023-10-21T00:01:16.021Z</t>
  </si>
  <si>
    <t>2023-10-21T00:01:46.085Z</t>
  </si>
  <si>
    <t>2023-10-21T00:02:16.172Z</t>
  </si>
  <si>
    <t>2023-10-21T00:02:46.335Z</t>
  </si>
  <si>
    <t>2023-10-21T00:03:16.535Z</t>
  </si>
  <si>
    <t>2023-10-21T00:03:46.697Z</t>
  </si>
  <si>
    <t>2023-10-21T00:04:16.832Z</t>
  </si>
  <si>
    <t>2023-10-21T00:04:46.959Z</t>
  </si>
  <si>
    <t>2023-10-21T00:05:17.239Z</t>
  </si>
  <si>
    <t>2023-10-21T00:05:47.421Z</t>
  </si>
  <si>
    <t>2023-10-21T00:06:17.937Z</t>
  </si>
  <si>
    <t>2023-10-21T00:06:48.081Z</t>
  </si>
  <si>
    <t>2023-10-21T00:07:18.469Z</t>
  </si>
  <si>
    <t>2023-10-21T00:07:48.578Z</t>
  </si>
  <si>
    <t>2023-10-21T00:08:18.676Z</t>
  </si>
  <si>
    <t>2023-10-21T00:08:48.839Z</t>
  </si>
  <si>
    <t>2023-10-21T00:09:19.493Z</t>
  </si>
  <si>
    <t>2023-10-21T00:09:49.655Z</t>
  </si>
  <si>
    <t>2023-10-21T00:10:20.137Z</t>
  </si>
  <si>
    <t>2023-10-21T00:10:50.455Z</t>
  </si>
  <si>
    <t>2023-10-21T00:11:20.587Z</t>
  </si>
  <si>
    <t>2023-10-21T00:11:50.738Z</t>
  </si>
  <si>
    <t>2023-10-21T00:12:21.127Z</t>
  </si>
  <si>
    <t>2023-10-21T00:12:51.268Z</t>
  </si>
  <si>
    <t>2023-10-21T00:13:21.362Z</t>
  </si>
  <si>
    <t>2023-10-21T00:13:51.786Z</t>
  </si>
  <si>
    <t>2023-10-21T00:14:21.882Z</t>
  </si>
  <si>
    <t>2023-10-21T00:14:52.015Z</t>
  </si>
  <si>
    <t>2023-10-21T00:15:22.310Z</t>
  </si>
  <si>
    <t>2023-10-21T00:15:52.498Z</t>
  </si>
  <si>
    <t>2023-10-21T00:16:22.657Z</t>
  </si>
  <si>
    <t>2023-10-21T00:16:53.240Z</t>
  </si>
  <si>
    <t>2023-10-21T00:17:23.351Z</t>
  </si>
  <si>
    <t>2023-10-21T00:17:53.485Z</t>
  </si>
  <si>
    <t>2023-10-21T00:18:23.611Z</t>
  </si>
  <si>
    <t>2023-10-21T00:18:53.694Z</t>
  </si>
  <si>
    <t>2023-10-21T00:19:23.907Z</t>
  </si>
  <si>
    <t>2023-10-21T00:19:54.234Z</t>
  </si>
  <si>
    <t>2023-10-21T00:20:24.452Z</t>
  </si>
  <si>
    <t>2023-10-21T00:20:54.654Z</t>
  </si>
  <si>
    <t>2023-10-21T00:21:24.723Z</t>
  </si>
  <si>
    <t>2023-10-21T00:21:54.938Z</t>
  </si>
  <si>
    <t>2023-10-21T00:22:25.067Z</t>
  </si>
  <si>
    <t>2023-10-21T00:22:55.388Z</t>
  </si>
  <si>
    <t>2023-10-21T00:23:25.607Z</t>
  </si>
  <si>
    <t>2023-10-21T00:23:55.855Z</t>
  </si>
  <si>
    <t>2023-10-21T00:24:26.157Z</t>
  </si>
  <si>
    <t>2023-10-21T00:24:56.440Z</t>
  </si>
  <si>
    <t>2023-10-21T00:25:26.630Z</t>
  </si>
  <si>
    <t>2023-10-21T00:25:56.829Z</t>
  </si>
  <si>
    <t>2023-10-21T00:26:27.084Z</t>
  </si>
  <si>
    <t>2023-10-21T00:26:57.203Z</t>
  </si>
  <si>
    <t>2023-10-21T00:27:27.686Z</t>
  </si>
  <si>
    <t>2023-10-21T00:27:57.849Z</t>
  </si>
  <si>
    <t>2023-10-21T00:28:27.979Z</t>
  </si>
  <si>
    <t>2023-10-21T00:28:58.189Z</t>
  </si>
  <si>
    <t>2023-10-21T00:29:28.574Z</t>
  </si>
  <si>
    <t>2023-10-21T00:29:58.821Z</t>
  </si>
  <si>
    <t>2023-10-21T00:30:28.953Z</t>
  </si>
  <si>
    <t>2023-10-21T00:30:59.674Z</t>
  </si>
  <si>
    <t>2023-10-21T00:31:29.818Z</t>
  </si>
  <si>
    <t>2023-10-21T00:32:00.128Z</t>
  </si>
  <si>
    <t>2023-10-21T00:32:30.279Z</t>
  </si>
  <si>
    <t>2023-10-21T00:33:00.378Z</t>
  </si>
  <si>
    <t>2023-10-21T00:33:30.503Z</t>
  </si>
  <si>
    <t>2023-10-21T00:34:00.605Z</t>
  </si>
  <si>
    <t>2023-10-21T00:34:30.806Z</t>
  </si>
  <si>
    <t>2023-10-21T00:35:00.989Z</t>
  </si>
  <si>
    <t>2023-10-21T00:35:31.117Z</t>
  </si>
  <si>
    <t>2023-10-21T00:36:01.231Z</t>
  </si>
  <si>
    <t>2023-10-21T00:36:32.164Z</t>
  </si>
  <si>
    <t>2023-10-21T00:37:02.276Z</t>
  </si>
  <si>
    <t>2023-10-21T00:37:32.377Z</t>
  </si>
  <si>
    <t>2023-10-21T00:38:02.639Z</t>
  </si>
  <si>
    <t>2023-10-21T00:38:32.737Z</t>
  </si>
  <si>
    <t>2023-10-21T00:39:02.850Z</t>
  </si>
  <si>
    <t>2023-10-21T00:39:33.158Z</t>
  </si>
  <si>
    <t>2023-10-21T00:40:03.259Z</t>
  </si>
  <si>
    <t>2023-10-21T00:40:33.453Z</t>
  </si>
  <si>
    <t>2023-10-21T00:41:03.686Z</t>
  </si>
  <si>
    <t>2023-10-21T00:41:33.958Z</t>
  </si>
  <si>
    <t>2023-10-21T00:42:04.300Z</t>
  </si>
  <si>
    <t>2023-10-21T00:42:34.686Z</t>
  </si>
  <si>
    <t>2023-10-21T00:43:04.914Z</t>
  </si>
  <si>
    <t>2023-10-21T00:43:35.395Z</t>
  </si>
  <si>
    <t>2023-10-21T00:44:05.502Z</t>
  </si>
  <si>
    <t>2023-10-21T00:44:35.555Z</t>
  </si>
  <si>
    <t>2023-10-21T00:45:05.930Z</t>
  </si>
  <si>
    <t>2023-10-21T00:45:36.328Z</t>
  </si>
  <si>
    <t>2023-10-21T00:46:06.429Z</t>
  </si>
  <si>
    <t>2023-10-21T00:46:36.607Z</t>
  </si>
  <si>
    <t>2023-10-21T00:47:06.769Z</t>
  </si>
  <si>
    <t>2023-10-21T00:47:36.880Z</t>
  </si>
  <si>
    <t>2023-10-21T00:48:07.153Z</t>
  </si>
  <si>
    <t>2023-10-21T00:48:37.309Z</t>
  </si>
  <si>
    <t>2023-10-21T00:49:07.505Z</t>
  </si>
  <si>
    <t>2023-10-21T00:49:37.794Z</t>
  </si>
  <si>
    <t>2023-10-21T00:50:07.910Z</t>
  </si>
  <si>
    <t>2023-10-21T00:50:38.137Z</t>
  </si>
  <si>
    <t>2023-10-21T00:51:08.330Z</t>
  </si>
  <si>
    <t>2023-10-21T00:51:38.525Z</t>
  </si>
  <si>
    <t>2023-10-21T00:52:08.723Z</t>
  </si>
  <si>
    <t>2023-10-21T00:52:39.085Z</t>
  </si>
  <si>
    <t>2023-10-21T00:53:09.364Z</t>
  </si>
  <si>
    <t>2023-10-21T00:53:39.599Z</t>
  </si>
  <si>
    <t>2023-10-21T00:54:10.032Z</t>
  </si>
  <si>
    <t>2023-10-21T00:54:40.091Z</t>
  </si>
  <si>
    <t>2023-10-21T00:55:10.433Z</t>
  </si>
  <si>
    <t>2023-10-21T00:55:40.552Z</t>
  </si>
  <si>
    <t>2023-10-21T00:56:10.690Z</t>
  </si>
  <si>
    <t>2023-10-21T00:56:40.837Z</t>
  </si>
  <si>
    <t>2023-10-21T00:57:11.183Z</t>
  </si>
  <si>
    <t>2023-10-21T00:57:41.528Z</t>
  </si>
  <si>
    <t>2023-10-21T00:58:11.710Z</t>
  </si>
  <si>
    <t>2023-10-21T00:58:42.399Z</t>
  </si>
  <si>
    <t>2023-10-21T00:59:12.523Z</t>
  </si>
  <si>
    <t>2023-10-21T00:59:42.879Z</t>
  </si>
  <si>
    <t>2023-10-21T01:00:12.974Z</t>
  </si>
  <si>
    <t>2023-10-21T01:00:43.036Z</t>
  </si>
  <si>
    <t>2023-10-21T01:01:13.144Z</t>
  </si>
  <si>
    <t>2023-10-21T01:01:43.837Z</t>
  </si>
  <si>
    <t>2023-10-21T01:02:13.996Z</t>
  </si>
  <si>
    <t>2023-10-21T01:02:44.097Z</t>
  </si>
  <si>
    <t>2023-10-21T01:03:14.182Z</t>
  </si>
  <si>
    <t>2023-10-21T01:03:44.426Z</t>
  </si>
  <si>
    <t>2023-10-21T01:04:14.544Z</t>
  </si>
  <si>
    <t>2023-10-21T01:04:44.649Z</t>
  </si>
  <si>
    <t>2023-10-21T01:05:15.260Z</t>
  </si>
  <si>
    <t>2023-10-21T01:05:45.696Z</t>
  </si>
  <si>
    <t>2023-10-21T01:06:15.817Z</t>
  </si>
  <si>
    <t>2023-10-21T01:06:45.940Z</t>
  </si>
  <si>
    <t>2023-10-21T01:07:16.237Z</t>
  </si>
  <si>
    <t>2023-10-21T01:07:46.372Z</t>
  </si>
  <si>
    <t>2023-10-21T01:08:16.589Z</t>
  </si>
  <si>
    <t>2023-10-21T01:08:46.731Z</t>
  </si>
  <si>
    <t>2023-10-21T01:09:16.977Z</t>
  </si>
  <si>
    <t>2023-10-21T01:09:47.502Z</t>
  </si>
  <si>
    <t>2023-10-21T01:10:17.608Z</t>
  </si>
  <si>
    <t>2023-10-21T01:10:47.727Z</t>
  </si>
  <si>
    <t>2023-10-21T01:11:17.906Z</t>
  </si>
  <si>
    <t>2023-10-21T01:11:47.996Z</t>
  </si>
  <si>
    <t>2023-10-21T01:12:18.310Z</t>
  </si>
  <si>
    <t>2023-10-21T01:12:48.534Z</t>
  </si>
  <si>
    <t>2023-10-21T01:13:18.889Z</t>
  </si>
  <si>
    <t>2023-10-21T01:13:48.976Z</t>
  </si>
  <si>
    <t>2023-10-21T01:14:19.125Z</t>
  </si>
  <si>
    <t>2023-10-21T01:14:49.262Z</t>
  </si>
  <si>
    <t>2023-10-21T01:15:19.474Z</t>
  </si>
  <si>
    <t>2023-10-21T01:15:49.668Z</t>
  </si>
  <si>
    <t>2023-10-21T01:16:19.959Z</t>
  </si>
  <si>
    <t>2023-10-21T01:16:50.082Z</t>
  </si>
  <si>
    <t>2023-10-21T01:17:20.163Z</t>
  </si>
  <si>
    <t>2023-10-21T01:17:50.379Z</t>
  </si>
  <si>
    <t>2023-10-21T01:18:20.755Z</t>
  </si>
  <si>
    <t>2023-10-21T01:18:51.316Z</t>
  </si>
  <si>
    <t>2023-10-21T01:19:21.495Z</t>
  </si>
  <si>
    <t>2023-10-21T01:19:51.656Z</t>
  </si>
  <si>
    <t>2023-10-21T01:20:21.877Z</t>
  </si>
  <si>
    <t>2023-10-21T01:20:52.074Z</t>
  </si>
  <si>
    <t>2023-10-21T01:21:22.191Z</t>
  </si>
  <si>
    <t>2023-10-21T01:21:52.260Z</t>
  </si>
  <si>
    <t>2023-10-21T01:22:22.685Z</t>
  </si>
  <si>
    <t>2023-10-21T01:22:52.943Z</t>
  </si>
  <si>
    <t>2023-10-21T01:23:23.206Z</t>
  </si>
  <si>
    <t>2023-10-21T01:23:53.343Z</t>
  </si>
  <si>
    <t>2023-10-21T01:24:23.621Z</t>
  </si>
  <si>
    <t>2023-10-21T01:24:53.778Z</t>
  </si>
  <si>
    <t>2023-10-21T01:25:24.050Z</t>
  </si>
  <si>
    <t>2023-10-21T01:25:54.317Z</t>
  </si>
  <si>
    <t>2023-10-21T01:26:24.510Z</t>
  </si>
  <si>
    <t>2023-10-21T01:26:54.719Z</t>
  </si>
  <si>
    <t>2023-10-21T01:27:24.924Z</t>
  </si>
  <si>
    <t>2023-10-21T01:27:55.289Z</t>
  </si>
  <si>
    <t>2023-10-21T01:28:25.422Z</t>
  </si>
  <si>
    <t>2023-10-21T01:28:55.545Z</t>
  </si>
  <si>
    <t>2023-10-21T01:29:26.023Z</t>
  </si>
  <si>
    <t>2023-10-21T01:29:56.145Z</t>
  </si>
  <si>
    <t>2023-10-21T01:30:26.566Z</t>
  </si>
  <si>
    <t>2023-10-21T01:30:56.713Z</t>
  </si>
  <si>
    <t>2023-10-21T01:31:26.926Z</t>
  </si>
  <si>
    <t>2023-10-21T01:31:57.267Z</t>
  </si>
  <si>
    <t>2023-10-21T01:32:27.369Z</t>
  </si>
  <si>
    <t>2023-10-21T01:32:57.995Z</t>
  </si>
  <si>
    <t>2023-10-21T01:33:28.340Z</t>
  </si>
  <si>
    <t>2023-10-21T01:33:58.470Z</t>
  </si>
  <si>
    <t>2023-10-21T01:34:28.745Z</t>
  </si>
  <si>
    <t>2023-10-21T01:34:58.987Z</t>
  </si>
  <si>
    <t>2023-10-21T01:35:29.243Z</t>
  </si>
  <si>
    <t>2023-10-21T01:35:59.431Z</t>
  </si>
  <si>
    <t>2023-10-21T01:36:29.696Z</t>
  </si>
  <si>
    <t>2023-10-21T01:36:59.872Z</t>
  </si>
  <si>
    <t>2023-10-21T01:37:29.958Z</t>
  </si>
  <si>
    <t>2023-10-21T01:38:00.136Z</t>
  </si>
  <si>
    <t>2023-10-21T01:38:30.478Z</t>
  </si>
  <si>
    <t>2023-10-21T01:39:00.570Z</t>
  </si>
  <si>
    <t>2023-10-21T01:39:30.752Z</t>
  </si>
  <si>
    <t>2023-10-21T01:40:01.461Z</t>
  </si>
  <si>
    <t>2023-10-21T01:40:31.598Z</t>
  </si>
  <si>
    <t>2023-10-21T01:41:01.923Z</t>
  </si>
  <si>
    <t>2023-10-21T01:41:31.996Z</t>
  </si>
  <si>
    <t>2023-10-21T01:42:02.130Z</t>
  </si>
  <si>
    <t>2023-10-21T01:42:32.401Z</t>
  </si>
  <si>
    <t>2023-10-21T01:43:02.488Z</t>
  </si>
  <si>
    <t>2023-10-21T01:43:32.581Z</t>
  </si>
  <si>
    <t>2023-10-21T01:44:02.818Z</t>
  </si>
  <si>
    <t>2023-10-21T01:44:33.127Z</t>
  </si>
  <si>
    <t>2023-10-21T01:45:04.607Z</t>
  </si>
  <si>
    <t>2023-10-21T01:45:34.801Z</t>
  </si>
  <si>
    <t>2023-10-21T01:46:04.946Z</t>
  </si>
  <si>
    <t>2023-10-21T01:46:35.155Z</t>
  </si>
  <si>
    <t>2023-10-21T01:47:05.304Z</t>
  </si>
  <si>
    <t>2023-10-21T01:47:35.492Z</t>
  </si>
  <si>
    <t>2023-10-21T01:48:05.707Z</t>
  </si>
  <si>
    <t>2023-10-21T01:48:36.035Z</t>
  </si>
  <si>
    <t>2023-10-21T01:49:06.287Z</t>
  </si>
  <si>
    <t>2023-10-21T01:49:36.432Z</t>
  </si>
  <si>
    <t>2023-10-21T01:50:06.516Z</t>
  </si>
  <si>
    <t>2023-10-21T01:50:36.737Z</t>
  </si>
  <si>
    <t>2023-10-21T01:51:07.027Z</t>
  </si>
  <si>
    <t>2023-10-21T01:51:37.277Z</t>
  </si>
  <si>
    <t>2023-10-21T01:52:07.354Z</t>
  </si>
  <si>
    <t>2023-10-21T01:52:37.482Z</t>
  </si>
  <si>
    <t>2023-10-21T01:53:07.657Z</t>
  </si>
  <si>
    <t>2023-10-21T01:53:37.819Z</t>
  </si>
  <si>
    <t>2023-10-21T01:54:08.013Z</t>
  </si>
  <si>
    <t>2023-10-21T01:54:38.093Z</t>
  </si>
  <si>
    <t>2023-10-21T01:55:08.173Z</t>
  </si>
  <si>
    <t>2023-10-21T01:55:38.379Z</t>
  </si>
  <si>
    <t>2023-10-21T01:56:08.497Z</t>
  </si>
  <si>
    <t>2023-10-21T01:56:38.626Z</t>
  </si>
  <si>
    <t>2023-10-21T01:57:08.967Z</t>
  </si>
  <si>
    <t>2023-10-21T01:57:39.231Z</t>
  </si>
  <si>
    <t>2023-10-21T01:58:09.399Z</t>
  </si>
  <si>
    <t>2023-10-21T01:58:39.577Z</t>
  </si>
  <si>
    <t>2023-10-21T01:59:09.975Z</t>
  </si>
  <si>
    <t>2023-10-21T01:59:40.313Z</t>
  </si>
  <si>
    <t>2023-10-21T02:00:10.613Z</t>
  </si>
  <si>
    <t>2023-10-21T02:00:40.737Z</t>
  </si>
  <si>
    <t>2023-10-21T02:01:10.848Z</t>
  </si>
  <si>
    <t>2023-10-21T02:01:41.141Z</t>
  </si>
  <si>
    <t>2023-10-21T02:02:11.331Z</t>
  </si>
  <si>
    <t>2023-10-21T02:02:41.507Z</t>
  </si>
  <si>
    <t>2023-10-21T02:03:11.833Z</t>
  </si>
  <si>
    <t>2023-10-21T02:03:42.113Z</t>
  </si>
  <si>
    <t>2023-10-21T02:04:12.279Z</t>
  </si>
  <si>
    <t>2023-10-21T02:04:42.470Z</t>
  </si>
  <si>
    <t>2023-10-21T02:05:12.739Z</t>
  </si>
  <si>
    <t>2023-10-21T02:05:42.910Z</t>
  </si>
  <si>
    <t>2023-10-21T02:06:13.244Z</t>
  </si>
  <si>
    <t>2023-10-21T02:06:43.382Z</t>
  </si>
  <si>
    <t>2023-10-21T02:07:13.701Z</t>
  </si>
  <si>
    <t>2023-10-21T02:07:43.993Z</t>
  </si>
  <si>
    <t>2023-10-21T02:08:14.200Z</t>
  </si>
  <si>
    <t>2023-10-21T02:08:44.370Z</t>
  </si>
  <si>
    <t>2023-10-21T02:09:14.663Z</t>
  </si>
  <si>
    <t>2023-10-21T02:09:44.909Z</t>
  </si>
  <si>
    <t>2023-10-21T02:10:15.213Z</t>
  </si>
  <si>
    <t>2023-10-21T02:10:45.487Z</t>
  </si>
  <si>
    <t>2023-10-21T02:11:15.874Z</t>
  </si>
  <si>
    <t>2023-10-21T02:11:45.972Z</t>
  </si>
  <si>
    <t>2023-10-21T02:12:16.506Z</t>
  </si>
  <si>
    <t>2023-10-21T02:12:46.554Z</t>
  </si>
  <si>
    <t>2023-10-21T02:13:16.792Z</t>
  </si>
  <si>
    <t>2023-10-21T02:13:46.973Z</t>
  </si>
  <si>
    <t>2023-10-21T02:14:17.107Z</t>
  </si>
  <si>
    <t>2023-10-21T02:14:47.174Z</t>
  </si>
  <si>
    <t>2023-10-21T02:15:17.262Z</t>
  </si>
  <si>
    <t>2023-10-21T02:15:47.509Z</t>
  </si>
  <si>
    <t>2023-10-21T02:16:17.866Z</t>
  </si>
  <si>
    <t>2023-10-21T02:16:48.026Z</t>
  </si>
  <si>
    <t>2023-10-21T02:17:18.282Z</t>
  </si>
  <si>
    <t>2023-10-21T02:17:48.398Z</t>
  </si>
  <si>
    <t>2023-10-21T02:18:18.496Z</t>
  </si>
  <si>
    <t>2023-10-21T02:18:49.365Z</t>
  </si>
  <si>
    <t>2023-10-21T02:19:19.472Z</t>
  </si>
  <si>
    <t>2023-10-21T02:19:49.671Z</t>
  </si>
  <si>
    <t>2023-10-21T02:20:19.756Z</t>
  </si>
  <si>
    <t>2023-10-21T02:20:49.869Z</t>
  </si>
  <si>
    <t>2023-10-21T02:21:20.134Z</t>
  </si>
  <si>
    <t>2023-10-21T02:21:50.434Z</t>
  </si>
  <si>
    <t>2023-10-21T02:22:20.571Z</t>
  </si>
  <si>
    <t>2023-10-21T02:22:51.187Z</t>
  </si>
  <si>
    <t>2023-10-21T02:23:21.259Z</t>
  </si>
  <si>
    <t>2023-10-21T02:23:51.386Z</t>
  </si>
  <si>
    <t>2023-10-21T02:24:21.506Z</t>
  </si>
  <si>
    <t>2023-10-21T02:24:51.701Z</t>
  </si>
  <si>
    <t>2023-10-21T02:25:21.993Z</t>
  </si>
  <si>
    <t>2023-10-21T02:25:52.107Z</t>
  </si>
  <si>
    <t>2023-10-21T02:26:22.398Z</t>
  </si>
  <si>
    <t>2023-10-21T02:26:52.638Z</t>
  </si>
  <si>
    <t>2023-10-21T02:27:22.934Z</t>
  </si>
  <si>
    <t>2023-10-21T02:27:53.128Z</t>
  </si>
  <si>
    <t>2023-10-21T02:28:23.337Z</t>
  </si>
  <si>
    <t>2023-10-21T02:28:53.599Z</t>
  </si>
  <si>
    <t>2023-10-21T02:29:23.858Z</t>
  </si>
  <si>
    <t>2023-10-21T02:29:53.946Z</t>
  </si>
  <si>
    <t>2023-10-21T02:30:24.094Z</t>
  </si>
  <si>
    <t>2023-10-21T02:30:54.454Z</t>
  </si>
  <si>
    <t>2023-10-21T02:31:24.716Z</t>
  </si>
  <si>
    <t>2023-10-21T02:31:55.308Z</t>
  </si>
  <si>
    <t>2023-10-21T02:32:25.436Z</t>
  </si>
  <si>
    <t>2023-10-21T02:32:55.539Z</t>
  </si>
  <si>
    <t>2023-10-21T02:33:26.025Z</t>
  </si>
  <si>
    <t>2023-10-21T02:33:56.189Z</t>
  </si>
  <si>
    <t>2023-10-21T02:34:26.285Z</t>
  </si>
  <si>
    <t>2023-10-21T02:34:56.437Z</t>
  </si>
  <si>
    <t>2023-10-21T02:35:26.565Z</t>
  </si>
  <si>
    <t>2023-10-21T02:35:56.677Z</t>
  </si>
  <si>
    <t>2023-10-21T02:36:27.090Z</t>
  </si>
  <si>
    <t>2023-10-21T02:36:57.397Z</t>
  </si>
  <si>
    <t>2023-10-21T02:37:27.647Z</t>
  </si>
  <si>
    <t>2023-10-21T02:37:57.810Z</t>
  </si>
  <si>
    <t>2023-10-21T02:38:28.006Z</t>
  </si>
  <si>
    <t>2023-10-21T02:38:58.249Z</t>
  </si>
  <si>
    <t>2023-10-21T02:39:28.617Z</t>
  </si>
  <si>
    <t>2023-10-21T02:39:58.913Z</t>
  </si>
  <si>
    <t>2023-10-21T02:40:29.160Z</t>
  </si>
  <si>
    <t>2023-10-21T02:40:59.253Z</t>
  </si>
  <si>
    <t>2023-10-21T02:41:29.500Z</t>
  </si>
  <si>
    <t>2023-10-21T02:41:59.685Z</t>
  </si>
  <si>
    <t>2023-10-21T02:42:29.983Z</t>
  </si>
  <si>
    <t>2023-10-21T02:43:00.077Z</t>
  </si>
  <si>
    <t>2023-10-21T02:43:30.325Z</t>
  </si>
  <si>
    <t>2023-10-21T02:44:00.753Z</t>
  </si>
  <si>
    <t>2023-10-21T02:44:30.879Z</t>
  </si>
  <si>
    <t>2023-10-21T02:45:01.207Z</t>
  </si>
  <si>
    <t>2023-10-21T02:45:31.410Z</t>
  </si>
  <si>
    <t>2023-10-21T02:46:01.864Z</t>
  </si>
  <si>
    <t>2023-10-21T02:46:32.135Z</t>
  </si>
  <si>
    <t>2023-10-21T02:47:02.236Z</t>
  </si>
  <si>
    <t>2023-10-21T02:47:32.480Z</t>
  </si>
  <si>
    <t>2023-10-21T02:48:02.669Z</t>
  </si>
  <si>
    <t>2023-10-21T02:48:32.858Z</t>
  </si>
  <si>
    <t>2023-10-21T02:49:03.056Z</t>
  </si>
  <si>
    <t>2023-10-21T02:49:33.151Z</t>
  </si>
  <si>
    <t>2023-10-21T02:50:03.323Z</t>
  </si>
  <si>
    <t>2023-10-21T02:50:33.600Z</t>
  </si>
  <si>
    <t>2023-10-21T02:51:03.901Z</t>
  </si>
  <si>
    <t>2023-10-21T02:51:33.988Z</t>
  </si>
  <si>
    <t>2023-10-21T02:52:04.632Z</t>
  </si>
  <si>
    <t>2023-10-21T02:52:34.761Z</t>
  </si>
  <si>
    <t>2023-10-21T02:53:04.955Z</t>
  </si>
  <si>
    <t>2023-10-21T02:53:35.100Z</t>
  </si>
  <si>
    <t>2023-10-21T02:54:05.319Z</t>
  </si>
  <si>
    <t>2023-10-21T02:54:35.494Z</t>
  </si>
  <si>
    <t>2023-10-21T02:55:05.627Z</t>
  </si>
  <si>
    <t>2023-10-21T02:55:35.751Z</t>
  </si>
  <si>
    <t>2023-10-21T02:56:06.142Z</t>
  </si>
  <si>
    <t>2023-10-21T02:56:36.306Z</t>
  </si>
  <si>
    <t>2023-10-21T02:57:07.232Z</t>
  </si>
  <si>
    <t>2023-10-21T02:57:37.345Z</t>
  </si>
  <si>
    <t>2023-10-21T02:58:07.486Z</t>
  </si>
  <si>
    <t>2023-10-21T02:58:37.671Z</t>
  </si>
  <si>
    <t>2023-10-21T02:59:07.825Z</t>
  </si>
  <si>
    <t>2023-10-21T02:59:38.099Z</t>
  </si>
  <si>
    <t>2023-10-21T03:00:08.316Z</t>
  </si>
  <si>
    <t>2023-10-21T03:00:38.473Z</t>
  </si>
  <si>
    <t>2023-10-21T03:01:08.828Z</t>
  </si>
  <si>
    <t>2023-10-21T03:01:39.158Z</t>
  </si>
  <si>
    <t>2023-10-21T03:02:09.379Z</t>
  </si>
  <si>
    <t>2023-10-21T03:02:39.494Z</t>
  </si>
  <si>
    <t>2023-10-21T03:03:09.674Z</t>
  </si>
  <si>
    <t>2023-10-21T03:03:40.048Z</t>
  </si>
  <si>
    <t>2023-10-21T03:04:10.220Z</t>
  </si>
  <si>
    <t>2023-10-21T03:04:40.609Z</t>
  </si>
  <si>
    <t>2023-10-21T03:05:10.852Z</t>
  </si>
  <si>
    <t>2023-10-21T03:05:41.366Z</t>
  </si>
  <si>
    <t>2023-10-21T03:06:11.476Z</t>
  </si>
  <si>
    <t>2023-10-21T03:06:41.745Z</t>
  </si>
  <si>
    <t>2023-10-21T03:07:11.856Z</t>
  </si>
  <si>
    <t>2023-10-21T03:07:41.936Z</t>
  </si>
  <si>
    <t>2023-10-21T03:08:12.049Z</t>
  </si>
  <si>
    <t>2023-10-21T03:08:43.064Z</t>
  </si>
  <si>
    <t>2023-10-21T03:09:13.342Z</t>
  </si>
  <si>
    <t>2023-10-21T03:09:43.624Z</t>
  </si>
  <si>
    <t>2023-10-21T03:10:13.819Z</t>
  </si>
  <si>
    <t>2023-10-21T03:10:43.929Z</t>
  </si>
  <si>
    <t>2023-10-21T03:11:14.189Z</t>
  </si>
  <si>
    <t>2023-10-21T03:11:45.517Z</t>
  </si>
  <si>
    <t>2023-10-21T03:12:15.734Z</t>
  </si>
  <si>
    <t>2023-10-21T03:12:45.893Z</t>
  </si>
  <si>
    <t>2023-10-21T03:13:16.123Z</t>
  </si>
  <si>
    <t>2023-10-21T03:13:46.384Z</t>
  </si>
  <si>
    <t>2023-10-21T03:14:16.696Z</t>
  </si>
  <si>
    <t>2023-10-21T03:14:46.883Z</t>
  </si>
  <si>
    <t>2023-10-21T03:15:17.137Z</t>
  </si>
  <si>
    <t>2023-10-21T03:15:47.373Z</t>
  </si>
  <si>
    <t>2023-10-21T03:16:17.564Z</t>
  </si>
  <si>
    <t>2023-10-21T03:16:47.711Z</t>
  </si>
  <si>
    <t>2023-10-21T03:17:17.816Z</t>
  </si>
  <si>
    <t>2023-10-21T03:17:47.877Z</t>
  </si>
  <si>
    <t>2023-10-21T03:18:18.002Z</t>
  </si>
  <si>
    <t>2023-10-21T03:18:48.194Z</t>
  </si>
  <si>
    <t>2023-10-21T03:19:18.557Z</t>
  </si>
  <si>
    <t>2023-10-21T03:19:48.714Z</t>
  </si>
  <si>
    <t>2023-10-21T03:20:18.898Z</t>
  </si>
  <si>
    <t>2023-10-21T03:20:49.010Z</t>
  </si>
  <si>
    <t>2023-10-21T03:21:19.151Z</t>
  </si>
  <si>
    <t>2023-10-21T03:21:49.457Z</t>
  </si>
  <si>
    <t>2023-10-21T03:22:19.679Z</t>
  </si>
  <si>
    <t>2023-10-21T03:22:49.854Z</t>
  </si>
  <si>
    <t>2023-10-21T03:23:19.931Z</t>
  </si>
  <si>
    <t>2023-10-21T03:23:50.726Z</t>
  </si>
  <si>
    <t>2023-10-21T03:24:20.835Z</t>
  </si>
  <si>
    <t>2023-10-21T03:24:50.944Z</t>
  </si>
  <si>
    <t>2023-10-21T03:25:21.247Z</t>
  </si>
  <si>
    <t>2023-10-21T03:25:51.366Z</t>
  </si>
  <si>
    <t>2023-10-21T03:26:21.844Z</t>
  </si>
  <si>
    <t>2023-10-21T03:26:52.293Z</t>
  </si>
  <si>
    <t>2023-10-21T03:27:22.427Z</t>
  </si>
  <si>
    <t>2023-10-21T03:27:52.736Z</t>
  </si>
  <si>
    <t>2023-10-21T03:28:22.950Z</t>
  </si>
  <si>
    <t>2023-10-21T03:28:53.070Z</t>
  </si>
  <si>
    <t>2023-10-21T03:29:23.367Z</t>
  </si>
  <si>
    <t>2023-10-21T03:29:53.594Z</t>
  </si>
  <si>
    <t>2023-10-21T03:30:24.150Z</t>
  </si>
  <si>
    <t>2023-10-21T03:30:54.257Z</t>
  </si>
  <si>
    <t>2023-10-21T03:31:24.535Z</t>
  </si>
  <si>
    <t>2023-10-21T03:31:54.664Z</t>
  </si>
  <si>
    <t>2023-10-21T03:32:24.748Z</t>
  </si>
  <si>
    <t>2023-10-21T03:32:54.913Z</t>
  </si>
  <si>
    <t>2023-10-21T03:33:25.609Z</t>
  </si>
  <si>
    <t>2023-10-21T03:33:55.739Z</t>
  </si>
  <si>
    <t>2023-10-21T03:34:25.887Z</t>
  </si>
  <si>
    <t>2023-10-21T03:34:55.969Z</t>
  </si>
  <si>
    <t>2023-10-21T03:35:26.248Z</t>
  </si>
  <si>
    <t>2023-10-21T03:35:56.871Z</t>
  </si>
  <si>
    <t>2023-10-21T03:36:26.996Z</t>
  </si>
  <si>
    <t>2023-10-21T03:36:57.422Z</t>
  </si>
  <si>
    <t>2023-10-21T03:37:27.500Z</t>
  </si>
  <si>
    <t>2023-10-21T03:37:57.776Z</t>
  </si>
  <si>
    <t>2023-10-21T03:38:27.926Z</t>
  </si>
  <si>
    <t>2023-10-21T03:38:58.063Z</t>
  </si>
  <si>
    <t>2023-10-21T03:39:28.175Z</t>
  </si>
  <si>
    <t>2023-10-21T03:39:58.407Z</t>
  </si>
  <si>
    <t>2023-10-21T03:40:28.614Z</t>
  </si>
  <si>
    <t>2023-10-21T03:40:58.859Z</t>
  </si>
  <si>
    <t>2023-10-21T03:41:28.974Z</t>
  </si>
  <si>
    <t>2023-10-21T03:41:59.255Z</t>
  </si>
  <si>
    <t>2023-10-21T03:42:29.600Z</t>
  </si>
  <si>
    <t>2023-10-21T03:43:00.103Z</t>
  </si>
  <si>
    <t>2023-10-21T03:43:30.211Z</t>
  </si>
  <si>
    <t>2023-10-21T03:44:00.300Z</t>
  </si>
  <si>
    <t>2023-10-21T03:44:30.429Z</t>
  </si>
  <si>
    <t>2023-10-21T03:45:00.979Z</t>
  </si>
  <si>
    <t>2023-10-21T03:45:31.179Z</t>
  </si>
  <si>
    <t>2023-10-21T03:46:01.255Z</t>
  </si>
  <si>
    <t>2023-10-21T03:46:31.468Z</t>
  </si>
  <si>
    <t>2023-10-21T03:47:01.740Z</t>
  </si>
  <si>
    <t>2023-10-21T03:47:31.987Z</t>
  </si>
  <si>
    <t>2023-10-21T03:48:02.072Z</t>
  </si>
  <si>
    <t>2023-10-21T03:48:32.435Z</t>
  </si>
  <si>
    <t>2023-10-21T03:49:02.623Z</t>
  </si>
  <si>
    <t>2023-10-21T03:49:32.983Z</t>
  </si>
  <si>
    <t>2023-10-21T03:50:03.121Z</t>
  </si>
  <si>
    <t>2023-10-21T03:50:33.300Z</t>
  </si>
  <si>
    <t>2023-10-21T03:51:03.578Z</t>
  </si>
  <si>
    <t>2023-10-21T03:51:34.101Z</t>
  </si>
  <si>
    <t>2023-10-21T03:52:04.232Z</t>
  </si>
  <si>
    <t>2023-10-21T03:52:34.339Z</t>
  </si>
  <si>
    <t>2023-10-21T03:53:04.613Z</t>
  </si>
  <si>
    <t>2023-10-21T03:53:34.922Z</t>
  </si>
  <si>
    <t>2023-10-21T03:54:05.457Z</t>
  </si>
  <si>
    <t>2023-10-21T03:54:35.550Z</t>
  </si>
  <si>
    <t>2023-10-21T03:55:05.654Z</t>
  </si>
  <si>
    <t>2023-10-21T03:55:35.853Z</t>
  </si>
  <si>
    <t>2023-10-21T03:56:06.105Z</t>
  </si>
  <si>
    <t>2023-10-21T03:56:36.448Z</t>
  </si>
  <si>
    <t>2023-10-21T03:57:06.763Z</t>
  </si>
  <si>
    <t>2023-10-21T03:57:36.888Z</t>
  </si>
  <si>
    <t>2023-10-21T03:58:07.076Z</t>
  </si>
  <si>
    <t>2023-10-21T03:58:37.168Z</t>
  </si>
  <si>
    <t>2023-10-21T03:59:07.254Z</t>
  </si>
  <si>
    <t>2023-10-21T03:59:37.535Z</t>
  </si>
  <si>
    <t>2023-10-21T04:00:07.811Z</t>
  </si>
  <si>
    <t>2023-10-21T04:00:37.993Z</t>
  </si>
  <si>
    <t>2023-10-21T04:01:08.211Z</t>
  </si>
  <si>
    <t>2023-10-21T04:01:38.532Z</t>
  </si>
  <si>
    <t>2023-10-21T04:02:08.641Z</t>
  </si>
  <si>
    <t>2023-10-21T04:02:38.809Z</t>
  </si>
  <si>
    <t>2023-10-21T04:03:09.217Z</t>
  </si>
  <si>
    <t>2023-10-21T04:03:39.533Z</t>
  </si>
  <si>
    <t>2023-10-21T04:04:09.827Z</t>
  </si>
  <si>
    <t>2023-10-21T04:04:40.303Z</t>
  </si>
  <si>
    <t>2023-10-21T04:05:10.488Z</t>
  </si>
  <si>
    <t>2023-10-21T04:05:40.789Z</t>
  </si>
  <si>
    <t>2023-10-21T04:06:10.889Z</t>
  </si>
  <si>
    <t>2023-10-21T04:06:40.993Z</t>
  </si>
  <si>
    <t>2023-10-21T04:07:11.177Z</t>
  </si>
  <si>
    <t>2023-10-21T04:07:41.352Z</t>
  </si>
  <si>
    <t>2023-10-21T04:08:11.525Z</t>
  </si>
  <si>
    <t>2023-10-21T04:08:41.733Z</t>
  </si>
  <si>
    <t>2023-10-21T04:09:12.128Z</t>
  </si>
  <si>
    <t>2023-10-21T04:09:42.396Z</t>
  </si>
  <si>
    <t>2023-10-21T04:10:12.741Z</t>
  </si>
  <si>
    <t>2023-10-21T04:10:42.901Z</t>
  </si>
  <si>
    <t>2023-10-21T04:11:13.047Z</t>
  </si>
  <si>
    <t>2023-10-21T04:11:43.188Z</t>
  </si>
  <si>
    <t>2023-10-21T04:12:13.543Z</t>
  </si>
  <si>
    <t>2023-10-21T04:12:43.776Z</t>
  </si>
  <si>
    <t>2023-10-21T04:13:13.987Z</t>
  </si>
  <si>
    <t>2023-10-21T04:13:44.219Z</t>
  </si>
  <si>
    <t>2023-10-21T04:14:14.308Z</t>
  </si>
  <si>
    <t>2023-10-21T04:14:44.387Z</t>
  </si>
  <si>
    <t>2023-10-21T04:15:14.827Z</t>
  </si>
  <si>
    <t>2023-10-21T04:15:45.029Z</t>
  </si>
  <si>
    <t>2023-10-21T04:16:15.264Z</t>
  </si>
  <si>
    <t>2023-10-21T04:16:45.402Z</t>
  </si>
  <si>
    <t>2023-10-21T04:17:15.483Z</t>
  </si>
  <si>
    <t>2023-10-21T04:17:46.263Z</t>
  </si>
  <si>
    <t>2023-10-21T04:18:16.404Z</t>
  </si>
  <si>
    <t>2023-10-21T04:18:46.488Z</t>
  </si>
  <si>
    <t>2023-10-21T04:19:16.668Z</t>
  </si>
  <si>
    <t>2023-10-21T04:19:46.948Z</t>
  </si>
  <si>
    <t>2023-10-21T04:20:17.347Z</t>
  </si>
  <si>
    <t>2023-10-21T04:20:47.495Z</t>
  </si>
  <si>
    <t>2023-10-21T04:21:18.221Z</t>
  </si>
  <si>
    <t>2023-10-21T04:21:48.403Z</t>
  </si>
  <si>
    <t>2023-10-21T04:22:18.567Z</t>
  </si>
  <si>
    <t>2023-10-21T04:22:48.875Z</t>
  </si>
  <si>
    <t>2023-10-21T04:23:19.056Z</t>
  </si>
  <si>
    <t>2023-10-21T04:23:49.173Z</t>
  </si>
  <si>
    <t>2023-10-21T04:24:19.303Z</t>
  </si>
  <si>
    <t>2023-10-21T04:24:49.416Z</t>
  </si>
  <si>
    <t>2023-10-21T04:25:19.543Z</t>
  </si>
  <si>
    <t>2023-10-21T04:25:49.820Z</t>
  </si>
  <si>
    <t>2023-10-21T04:26:19.955Z</t>
  </si>
  <si>
    <t>2023-10-21T04:26:50.474Z</t>
  </si>
  <si>
    <t>2023-10-21T04:27:20.635Z</t>
  </si>
  <si>
    <t>2023-10-21T04:27:50.683Z</t>
  </si>
  <si>
    <t>2023-10-21T04:28:20.820Z</t>
  </si>
  <si>
    <t>2023-10-21T04:28:51.019Z</t>
  </si>
  <si>
    <t>2023-10-21T04:29:21.377Z</t>
  </si>
  <si>
    <t>2023-10-21T04:29:52.113Z</t>
  </si>
  <si>
    <t>2023-10-21T04:30:22.592Z</t>
  </si>
  <si>
    <t>2023-10-21T04:30:52.696Z</t>
  </si>
  <si>
    <t>2023-10-21T04:31:22.871Z</t>
  </si>
  <si>
    <t>2023-10-21T04:31:52.964Z</t>
  </si>
  <si>
    <t>2023-10-21T04:32:23.154Z</t>
  </si>
  <si>
    <t>2023-10-21T04:32:53.405Z</t>
  </si>
  <si>
    <t>2023-10-21T04:33:23.807Z</t>
  </si>
  <si>
    <t>2023-10-21T04:33:53.928Z</t>
  </si>
  <si>
    <t>2023-10-21T04:34:24.021Z</t>
  </si>
  <si>
    <t>2023-10-21T04:34:54.127Z</t>
  </si>
  <si>
    <t>2023-10-21T04:35:24.443Z</t>
  </si>
  <si>
    <t>2023-10-21T04:35:54.589Z</t>
  </si>
  <si>
    <t>2023-10-21T04:36:24.920Z</t>
  </si>
  <si>
    <t>2023-10-21T04:36:55.417Z</t>
  </si>
  <si>
    <t>2023-10-21T04:37:25.510Z</t>
  </si>
  <si>
    <t>2023-10-21T04:37:55.658Z</t>
  </si>
  <si>
    <t>2023-10-21T04:38:25.780Z</t>
  </si>
  <si>
    <t>2023-10-21T04:38:55.995Z</t>
  </si>
  <si>
    <t>2023-10-21T04:39:26.514Z</t>
  </si>
  <si>
    <t>2023-10-21T04:39:56.692Z</t>
  </si>
  <si>
    <t>2023-10-21T04:40:26.885Z</t>
  </si>
  <si>
    <t>2023-10-21T04:40:57.006Z</t>
  </si>
  <si>
    <t>2023-10-21T04:41:27.119Z</t>
  </si>
  <si>
    <t>2023-10-21T04:41:57.811Z</t>
  </si>
  <si>
    <t>2023-10-21T04:42:27.895Z</t>
  </si>
  <si>
    <t>2023-10-21T04:42:58.041Z</t>
  </si>
  <si>
    <t>2023-10-21T04:43:28.267Z</t>
  </si>
  <si>
    <t>2023-10-21T04:43:58.355Z</t>
  </si>
  <si>
    <t>2023-10-21T04:44:28.663Z</t>
  </si>
  <si>
    <t>2023-10-21T04:44:58.900Z</t>
  </si>
  <si>
    <t>2023-10-21T04:45:29.053Z</t>
  </si>
  <si>
    <t>2023-10-21T04:45:59.134Z</t>
  </si>
  <si>
    <t>2023-10-21T04:46:29.605Z</t>
  </si>
  <si>
    <t>2023-10-21T04:46:59.811Z</t>
  </si>
  <si>
    <t>2023-10-21T04:47:29.959Z</t>
  </si>
  <si>
    <t>2023-10-21T04:48:00.099Z</t>
  </si>
  <si>
    <t>2023-10-21T04:48:30.536Z</t>
  </si>
  <si>
    <t>2023-10-21T04:49:01.437Z</t>
  </si>
  <si>
    <t>2023-10-21T04:49:31.544Z</t>
  </si>
  <si>
    <t>2023-10-21T04:50:01.647Z</t>
  </si>
  <si>
    <t>2023-10-21T04:50:31.715Z</t>
  </si>
  <si>
    <t>2023-10-21T04:51:01.891Z</t>
  </si>
  <si>
    <t>2023-10-21T04:51:32.142Z</t>
  </si>
  <si>
    <t>2023-10-21T04:52:02.837Z</t>
  </si>
  <si>
    <t>2023-10-21T04:52:32.909Z</t>
  </si>
  <si>
    <t>2023-10-21T04:53:03.036Z</t>
  </si>
  <si>
    <t>2023-10-21T04:53:33.150Z</t>
  </si>
  <si>
    <t>2023-10-21T04:54:03.435Z</t>
  </si>
  <si>
    <t>2023-10-21T04:54:33.693Z</t>
  </si>
  <si>
    <t>2023-10-21T04:55:03.957Z</t>
  </si>
  <si>
    <t>2023-10-21T04:55:34.108Z</t>
  </si>
  <si>
    <t>2023-10-21T04:56:04.340Z</t>
  </si>
  <si>
    <t>2023-10-21T04:56:34.492Z</t>
  </si>
  <si>
    <t>2023-10-21T04:57:04.717Z</t>
  </si>
  <si>
    <t>2023-10-21T04:57:34.941Z</t>
  </si>
  <si>
    <t>2023-10-21T04:58:05.287Z</t>
  </si>
  <si>
    <t>2023-10-21T04:58:35.707Z</t>
  </si>
  <si>
    <t>2023-10-21T04:59:06.113Z</t>
  </si>
  <si>
    <t>2023-10-21T04:59:36.248Z</t>
  </si>
  <si>
    <t>2023-10-21T05:00:06.353Z</t>
  </si>
  <si>
    <t>2023-10-21T05:00:36.483Z</t>
  </si>
  <si>
    <t>2023-10-21T05:01:06.570Z</t>
  </si>
  <si>
    <t>2023-10-21T05:01:36.673Z</t>
  </si>
  <si>
    <t>2023-10-21T05:02:06.953Z</t>
  </si>
  <si>
    <t>2023-10-21T05:02:37.199Z</t>
  </si>
  <si>
    <t>2023-10-21T05:03:07.283Z</t>
  </si>
  <si>
    <t>2023-10-21T05:03:37.425Z</t>
  </si>
  <si>
    <t>2023-10-21T05:04:08.228Z</t>
  </si>
  <si>
    <t>2023-10-21T05:04:38.382Z</t>
  </si>
  <si>
    <t>2023-10-21T05:05:08.549Z</t>
  </si>
  <si>
    <t>2023-10-21T05:05:38.810Z</t>
  </si>
  <si>
    <t>2023-10-21T05:06:09.124Z</t>
  </si>
  <si>
    <t>2023-10-21T05:06:39.284Z</t>
  </si>
  <si>
    <t>2023-10-21T05:07:09.442Z</t>
  </si>
  <si>
    <t>2023-10-21T05:07:39.512Z</t>
  </si>
  <si>
    <t>2023-10-21T05:08:09.610Z</t>
  </si>
  <si>
    <t>2023-10-21T05:08:39.795Z</t>
  </si>
  <si>
    <t>2023-10-21T05:09:10.131Z</t>
  </si>
  <si>
    <t>2023-10-21T05:09:40.312Z</t>
  </si>
  <si>
    <t>2023-10-21T05:10:10.513Z</t>
  </si>
  <si>
    <t>2023-10-21T05:10:40.923Z</t>
  </si>
  <si>
    <t>2023-10-21T05:11:11.033Z</t>
  </si>
  <si>
    <t>2023-10-21T05:11:41.388Z</t>
  </si>
  <si>
    <t>2023-10-21T05:12:11.500Z</t>
  </si>
  <si>
    <t>2023-10-21T05:12:41.630Z</t>
  </si>
  <si>
    <t>2023-10-21T05:13:12.124Z</t>
  </si>
  <si>
    <t>2023-10-21T05:13:42.257Z</t>
  </si>
  <si>
    <t>2023-10-21T05:14:12.624Z</t>
  </si>
  <si>
    <t>2023-10-21T05:14:42.758Z</t>
  </si>
  <si>
    <t>2023-10-21T05:15:12.896Z</t>
  </si>
  <si>
    <t>2023-10-21T05:15:43.186Z</t>
  </si>
  <si>
    <t>2023-10-21T05:16:13.319Z</t>
  </si>
  <si>
    <t>2023-10-21T05:16:43.439Z</t>
  </si>
  <si>
    <t>2023-10-21T05:17:13.814Z</t>
  </si>
  <si>
    <t>2023-10-21T05:17:44.414Z</t>
  </si>
  <si>
    <t>2023-10-21T05:18:14.690Z</t>
  </si>
  <si>
    <t>2023-10-21T05:18:44.768Z</t>
  </si>
  <si>
    <t>2023-10-21T05:19:14.892Z</t>
  </si>
  <si>
    <t>2023-10-21T05:19:45.025Z</t>
  </si>
  <si>
    <t>2023-10-21T05:20:15.223Z</t>
  </si>
  <si>
    <t>2023-10-21T05:20:45.439Z</t>
  </si>
  <si>
    <t>2023-10-21T05:21:15.676Z</t>
  </si>
  <si>
    <t>2023-10-21T05:21:45.995Z</t>
  </si>
  <si>
    <t>2023-10-21T05:22:16.082Z</t>
  </si>
  <si>
    <t>2023-10-21T05:22:46.433Z</t>
  </si>
  <si>
    <t>2023-10-21T05:23:16.581Z</t>
  </si>
  <si>
    <t>2023-10-21T05:23:46.677Z</t>
  </si>
  <si>
    <t>2023-10-21T05:24:16.850Z</t>
  </si>
  <si>
    <t>2023-10-21T05:24:47.068Z</t>
  </si>
  <si>
    <t>2023-10-21T05:25:17.339Z</t>
  </si>
  <si>
    <t>2023-10-21T05:25:47.714Z</t>
  </si>
  <si>
    <t>2023-10-21T05:26:17.847Z</t>
  </si>
  <si>
    <t>2023-10-21T05:26:47.986Z</t>
  </si>
  <si>
    <t>2023-10-21T05:27:18.360Z</t>
  </si>
  <si>
    <t>2023-10-21T05:27:48.456Z</t>
  </si>
  <si>
    <t>2023-10-21T05:28:19.081Z</t>
  </si>
  <si>
    <t>2023-10-21T05:28:49.188Z</t>
  </si>
  <si>
    <t>2023-10-21T05:29:19.273Z</t>
  </si>
  <si>
    <t>2023-10-21T05:29:49.541Z</t>
  </si>
  <si>
    <t>2023-10-21T05:30:19.952Z</t>
  </si>
  <si>
    <t>2023-10-21T05:30:50.394Z</t>
  </si>
  <si>
    <t>2023-10-21T05:31:20.604Z</t>
  </si>
  <si>
    <t>2023-10-21T05:31:50.741Z</t>
  </si>
  <si>
    <t>2023-10-21T05:32:20.830Z</t>
  </si>
  <si>
    <t>2023-10-21T05:32:51.133Z</t>
  </si>
  <si>
    <t>2023-10-21T05:33:21.616Z</t>
  </si>
  <si>
    <t>2023-10-21T05:33:51.699Z</t>
  </si>
  <si>
    <t>2023-10-21T05:34:21.822Z</t>
  </si>
  <si>
    <t>2023-10-21T05:34:52.044Z</t>
  </si>
  <si>
    <t>2023-10-21T05:35:22.216Z</t>
  </si>
  <si>
    <t>2023-10-21T05:35:52.553Z</t>
  </si>
  <si>
    <t>2023-10-21T05:36:22.621Z</t>
  </si>
  <si>
    <t>2023-10-21T05:36:52.887Z</t>
  </si>
  <si>
    <t>2023-10-21T05:37:23.049Z</t>
  </si>
  <si>
    <t>2023-10-21T05:37:53.522Z</t>
  </si>
  <si>
    <t>2023-10-21T05:38:23.642Z</t>
  </si>
  <si>
    <t>2023-10-21T05:38:53.835Z</t>
  </si>
  <si>
    <t>2023-10-21T05:39:23.949Z</t>
  </si>
  <si>
    <t>2023-10-21T05:39:54.257Z</t>
  </si>
  <si>
    <t>2023-10-21T05:40:24.488Z</t>
  </si>
  <si>
    <t>2023-10-21T05:40:54.685Z</t>
  </si>
  <si>
    <t>2023-10-21T05:41:24.974Z</t>
  </si>
  <si>
    <t>2023-10-21T05:41:55.176Z</t>
  </si>
  <si>
    <t>2023-10-21T05:42:25.851Z</t>
  </si>
  <si>
    <t>2023-10-21T05:42:56.100Z</t>
  </si>
  <si>
    <t>2023-10-21T05:43:26.356Z</t>
  </si>
  <si>
    <t>2023-10-21T05:43:56.488Z</t>
  </si>
  <si>
    <t>2023-10-21T05:44:26.614Z</t>
  </si>
  <si>
    <t>2023-10-21T05:44:56.695Z</t>
  </si>
  <si>
    <t>2023-10-21T05:45:26.922Z</t>
  </si>
  <si>
    <t>2023-10-21T05:45:57.141Z</t>
  </si>
  <si>
    <t>2023-10-21T05:46:27.722Z</t>
  </si>
  <si>
    <t>2023-10-21T05:46:57.845Z</t>
  </si>
  <si>
    <t>2023-10-21T05:47:27.964Z</t>
  </si>
  <si>
    <t>2023-10-21T05:47:58.097Z</t>
  </si>
  <si>
    <t>2023-10-21T05:48:28.424Z</t>
  </si>
  <si>
    <t>2023-10-21T05:48:58.697Z</t>
  </si>
  <si>
    <t>2023-10-21T05:49:28.843Z</t>
  </si>
  <si>
    <t>2023-10-21T05:49:58.955Z</t>
  </si>
  <si>
    <t>2023-10-21T05:50:29.804Z</t>
  </si>
  <si>
    <t>2023-10-21T05:50:59.909Z</t>
  </si>
  <si>
    <t>2023-10-21T05:51:29.997Z</t>
  </si>
  <si>
    <t>2023-10-21T05:52:00.109Z</t>
  </si>
  <si>
    <t>2023-10-21T05:52:30.715Z</t>
  </si>
  <si>
    <t>2023-10-21T05:53:00.912Z</t>
  </si>
  <si>
    <t>2023-10-21T05:53:31.293Z</t>
  </si>
  <si>
    <t>2023-10-21T05:54:01.391Z</t>
  </si>
  <si>
    <t>2023-10-21T05:54:31.649Z</t>
  </si>
  <si>
    <t>2023-10-21T05:55:01.843Z</t>
  </si>
  <si>
    <t>2023-10-21T05:55:32.065Z</t>
  </si>
  <si>
    <t>2023-10-21T05:56:02.217Z</t>
  </si>
  <si>
    <t>2023-10-21T05:56:32.646Z</t>
  </si>
  <si>
    <t>2023-10-21T05:57:02.823Z</t>
  </si>
  <si>
    <t>2023-10-21T05:57:32.924Z</t>
  </si>
  <si>
    <t>2023-10-21T05:58:03.050Z</t>
  </si>
  <si>
    <t>2023-10-21T05:58:33.209Z</t>
  </si>
  <si>
    <t>2023-10-21T05:59:03.341Z</t>
  </si>
  <si>
    <t>2023-10-21T05:59:33.565Z</t>
  </si>
  <si>
    <t>2023-10-21T06:00:03.763Z</t>
  </si>
  <si>
    <t>2023-10-21T06:00:33.906Z</t>
  </si>
  <si>
    <t>2023-10-21T06:01:04.261Z</t>
  </si>
  <si>
    <t>2023-10-21T06:01:34.580Z</t>
  </si>
  <si>
    <t>2023-10-21T06:02:04.712Z</t>
  </si>
  <si>
    <t>2023-10-21T06:02:34.989Z</t>
  </si>
  <si>
    <t>2023-10-21T06:03:05.514Z</t>
  </si>
  <si>
    <t>2023-10-21T06:03:35.648Z</t>
  </si>
  <si>
    <t>2023-10-21T06:04:05.774Z</t>
  </si>
  <si>
    <t>2023-10-21T06:04:35.975Z</t>
  </si>
  <si>
    <t>2023-10-21T06:05:06.058Z</t>
  </si>
  <si>
    <t>2023-10-21T06:05:36.197Z</t>
  </si>
  <si>
    <t>2023-10-21T06:06:06.402Z</t>
  </si>
  <si>
    <t>2023-10-21T06:06:36.528Z</t>
  </si>
  <si>
    <t>2023-10-21T06:07:06.734Z</t>
  </si>
  <si>
    <t>2023-10-21T06:07:37.177Z</t>
  </si>
  <si>
    <t>2023-10-21T06:08:07.549Z</t>
  </si>
  <si>
    <t>2023-10-21T06:08:38.031Z</t>
  </si>
  <si>
    <t>2023-10-21T06:09:08.117Z</t>
  </si>
  <si>
    <t>2023-10-21T06:09:38.223Z</t>
  </si>
  <si>
    <t>2023-10-21T06:10:08.423Z</t>
  </si>
  <si>
    <t>2023-10-21T06:10:38.550Z</t>
  </si>
  <si>
    <t>2023-10-21T06:11:08.839Z</t>
  </si>
  <si>
    <t>2023-10-21T06:11:39.416Z</t>
  </si>
  <si>
    <t>2023-10-21T06:12:09.598Z</t>
  </si>
  <si>
    <t>2023-10-21T06:12:39.713Z</t>
  </si>
  <si>
    <t>2023-10-21T06:13:10.020Z</t>
  </si>
  <si>
    <t>2023-10-21T06:13:40.275Z</t>
  </si>
  <si>
    <t>2023-10-21T06:14:10.349Z</t>
  </si>
  <si>
    <t>2023-10-21T06:14:40.449Z</t>
  </si>
  <si>
    <t>2023-10-21T06:15:10.695Z</t>
  </si>
  <si>
    <t>2023-10-21T06:15:40.788Z</t>
  </si>
  <si>
    <t>2023-10-21T06:16:11.037Z</t>
  </si>
  <si>
    <t>2023-10-21T06:16:41.231Z</t>
  </si>
  <si>
    <t>2023-10-21T06:17:11.474Z</t>
  </si>
  <si>
    <t>2023-10-21T06:17:41.755Z</t>
  </si>
  <si>
    <t>2023-10-21T06:18:11.885Z</t>
  </si>
  <si>
    <t>2023-10-21T06:18:42.120Z</t>
  </si>
  <si>
    <t>2023-10-21T06:19:12.447Z</t>
  </si>
  <si>
    <t>2023-10-21T06:19:42.733Z</t>
  </si>
  <si>
    <t>2023-10-21T06:20:12.931Z</t>
  </si>
  <si>
    <t>2023-10-21T06:20:43.084Z</t>
  </si>
  <si>
    <t>2023-10-21T06:21:13.328Z</t>
  </si>
  <si>
    <t>2023-10-21T06:21:43.444Z</t>
  </si>
  <si>
    <t>2023-10-21T06:22:14.108Z</t>
  </si>
  <si>
    <t>2023-10-21T06:22:44.349Z</t>
  </si>
  <si>
    <t>2023-10-21T06:23:14.511Z</t>
  </si>
  <si>
    <t>2023-10-21T06:23:44.669Z</t>
  </si>
  <si>
    <t>2023-10-21T06:24:14.854Z</t>
  </si>
  <si>
    <t>2023-10-21T06:24:45.010Z</t>
  </si>
  <si>
    <t>2023-10-21T06:25:15.484Z</t>
  </si>
  <si>
    <t>2023-10-21T06:25:45.766Z</t>
  </si>
  <si>
    <t>2023-10-21T06:26:15.834Z</t>
  </si>
  <si>
    <t>2023-10-21T06:26:46.464Z</t>
  </si>
  <si>
    <t>2023-10-21T06:27:16.565Z</t>
  </si>
  <si>
    <t>2023-10-21T06:27:46.677Z</t>
  </si>
  <si>
    <t>2023-10-21T06:28:16.859Z</t>
  </si>
  <si>
    <t>2023-10-21T06:28:46.940Z</t>
  </si>
  <si>
    <t>2023-10-21T06:29:17.233Z</t>
  </si>
  <si>
    <t>2023-10-21T06:29:47.359Z</t>
  </si>
  <si>
    <t>2023-10-21T06:30:17.604Z</t>
  </si>
  <si>
    <t>2023-10-21T06:30:48.253Z</t>
  </si>
  <si>
    <t>2023-10-21T06:31:18.371Z</t>
  </si>
  <si>
    <t>2023-10-21T06:31:48.473Z</t>
  </si>
  <si>
    <t>2023-10-21T06:32:19.048Z</t>
  </si>
  <si>
    <t>2023-10-21T06:32:49.168Z</t>
  </si>
  <si>
    <t>2023-10-21T06:33:19.324Z</t>
  </si>
  <si>
    <t>2023-10-21T06:33:49.520Z</t>
  </si>
  <si>
    <t>2023-10-21T06:34:19.665Z</t>
  </si>
  <si>
    <t>2023-10-21T06:34:50.086Z</t>
  </si>
  <si>
    <t>2023-10-21T06:35:20.169Z</t>
  </si>
  <si>
    <t>2023-10-21T06:35:50.448Z</t>
  </si>
  <si>
    <t>2023-10-21T06:36:20.562Z</t>
  </si>
  <si>
    <t>2023-10-21T06:36:50.903Z</t>
  </si>
  <si>
    <t>2023-10-21T06:37:21.317Z</t>
  </si>
  <si>
    <t>2023-10-21T06:37:51.617Z</t>
  </si>
  <si>
    <t>2023-10-21T06:38:21.726Z</t>
  </si>
  <si>
    <t>2023-10-21T06:38:51.801Z</t>
  </si>
  <si>
    <t>2023-10-21T06:39:22.049Z</t>
  </si>
  <si>
    <t>2023-10-21T06:39:52.383Z</t>
  </si>
  <si>
    <t>2023-10-21T06:40:22.661Z</t>
  </si>
  <si>
    <t>2023-10-21T06:40:53.276Z</t>
  </si>
  <si>
    <t>2023-10-21T06:41:23.474Z</t>
  </si>
  <si>
    <t>2023-10-21T06:41:54.257Z</t>
  </si>
  <si>
    <t>2023-10-21T06:42:24.419Z</t>
  </si>
  <si>
    <t>2023-10-21T06:42:54.538Z</t>
  </si>
  <si>
    <t>2023-10-21T06:43:24.693Z</t>
  </si>
  <si>
    <t>2023-10-21T06:43:54.795Z</t>
  </si>
  <si>
    <t>2023-10-21T06:44:25.047Z</t>
  </si>
  <si>
    <t>2023-10-21T06:44:55.145Z</t>
  </si>
  <si>
    <t>2023-10-21T06:45:25.333Z</t>
  </si>
  <si>
    <t>2023-10-21T06:45:55.438Z</t>
  </si>
  <si>
    <t>2023-10-21T06:46:26.003Z</t>
  </si>
  <si>
    <t>2023-10-21T06:46:56.168Z</t>
  </si>
  <si>
    <t>2023-10-21T06:47:26.283Z</t>
  </si>
  <si>
    <t>2023-10-21T06:47:56.524Z</t>
  </si>
  <si>
    <t>2023-10-21T06:48:26.709Z</t>
  </si>
  <si>
    <t>2023-10-21T06:48:57.063Z</t>
  </si>
  <si>
    <t>2023-10-21T06:49:27.140Z</t>
  </si>
  <si>
    <t>2023-10-21T06:49:57.445Z</t>
  </si>
  <si>
    <t>2023-10-21T06:50:27.723Z</t>
  </si>
  <si>
    <t>2023-10-21T06:50:58.010Z</t>
  </si>
  <si>
    <t>2023-10-21T06:51:28.291Z</t>
  </si>
  <si>
    <t>2023-10-21T06:51:58.412Z</t>
  </si>
  <si>
    <t>2023-10-21T06:52:28.473Z</t>
  </si>
  <si>
    <t>2023-10-21T06:52:58.835Z</t>
  </si>
  <si>
    <t>2023-10-21T06:53:29.124Z</t>
  </si>
  <si>
    <t>2023-10-21T06:53:59.518Z</t>
  </si>
  <si>
    <t>2023-10-21T06:54:29.654Z</t>
  </si>
  <si>
    <t>2023-10-21T06:54:59.901Z</t>
  </si>
  <si>
    <t>2023-10-21T06:55:30.139Z</t>
  </si>
  <si>
    <t>2023-10-21T06:56:00.381Z</t>
  </si>
  <si>
    <t>2023-10-21T06:56:30.508Z</t>
  </si>
  <si>
    <t>2023-10-21T06:57:00.831Z</t>
  </si>
  <si>
    <t>2023-10-21T06:57:31.130Z</t>
  </si>
  <si>
    <t>2023-10-21T06:58:01.227Z</t>
  </si>
  <si>
    <t>2023-10-21T06:58:31.317Z</t>
  </si>
  <si>
    <t>2023-10-21T06:59:01.695Z</t>
  </si>
  <si>
    <t>2023-10-21T06:59:31.928Z</t>
  </si>
  <si>
    <t>2023-10-21T07:00:02.189Z</t>
  </si>
  <si>
    <t>2023-10-21T07:00:32.718Z</t>
  </si>
  <si>
    <t>2023-10-21T07:01:02.808Z</t>
  </si>
  <si>
    <t>2023-10-21T07:01:32.913Z</t>
  </si>
  <si>
    <t>2023-10-21T07:02:03.001Z</t>
  </si>
  <si>
    <t>2023-10-21T07:02:33.283Z</t>
  </si>
  <si>
    <t>2023-10-21T07:03:03.374Z</t>
  </si>
  <si>
    <t>2023-10-21T07:03:33.786Z</t>
  </si>
  <si>
    <t>2023-10-21T07:04:03.903Z</t>
  </si>
  <si>
    <t>2023-10-21T07:04:34.220Z</t>
  </si>
  <si>
    <t>2023-10-21T07:05:04.395Z</t>
  </si>
  <si>
    <t>2023-10-21T07:05:34.638Z</t>
  </si>
  <si>
    <t>2023-10-21T07:06:04.854Z</t>
  </si>
  <si>
    <t>2023-10-21T07:06:35.059Z</t>
  </si>
  <si>
    <t>2023-10-21T07:07:05.237Z</t>
  </si>
  <si>
    <t>2023-10-21T07:07:35.411Z</t>
  </si>
  <si>
    <t>2023-10-21T07:08:05.568Z</t>
  </si>
  <si>
    <t>2023-10-21T07:08:35.902Z</t>
  </si>
  <si>
    <t>2023-10-21T07:09:06.320Z</t>
  </si>
  <si>
    <t>2023-10-21T07:09:36.668Z</t>
  </si>
  <si>
    <t>2023-10-21T07:10:07.195Z</t>
  </si>
  <si>
    <t>2023-10-21T07:10:37.299Z</t>
  </si>
  <si>
    <t>2023-10-21T07:11:07.400Z</t>
  </si>
  <si>
    <t>2023-10-21T07:11:37.662Z</t>
  </si>
  <si>
    <t>2023-10-21T07:12:07.936Z</t>
  </si>
  <si>
    <t>2023-10-21T07:12:38.050Z</t>
  </si>
  <si>
    <t>2023-10-21T07:13:08.243Z</t>
  </si>
  <si>
    <t>2023-10-21T07:13:38.346Z</t>
  </si>
  <si>
    <t>2023-10-21T07:14:08.614Z</t>
  </si>
  <si>
    <t>2023-10-21T07:14:39.175Z</t>
  </si>
  <si>
    <t>2023-10-21T07:15:09.395Z</t>
  </si>
  <si>
    <t>2023-10-21T07:15:39.533Z</t>
  </si>
  <si>
    <t>2023-10-21T07:16:09.623Z</t>
  </si>
  <si>
    <t>2023-10-21T07:16:39.769Z</t>
  </si>
  <si>
    <t>2023-10-21T07:17:09.859Z</t>
  </si>
  <si>
    <t>2023-10-21T07:17:40.072Z</t>
  </si>
  <si>
    <t>2023-10-21T07:18:10.472Z</t>
  </si>
  <si>
    <t>2023-10-21T07:18:40.668Z</t>
  </si>
  <si>
    <t>2023-10-21T07:19:10.970Z</t>
  </si>
  <si>
    <t>2023-10-21T07:19:41.261Z</t>
  </si>
  <si>
    <t>2023-10-21T07:20:11.378Z</t>
  </si>
  <si>
    <t>2023-10-21T07:20:41.849Z</t>
  </si>
  <si>
    <t>2023-10-21T07:21:11.961Z</t>
  </si>
  <si>
    <t>2023-10-21T07:21:42.275Z</t>
  </si>
  <si>
    <t>2023-10-21T07:22:12.438Z</t>
  </si>
  <si>
    <t>2023-10-21T07:22:42.775Z</t>
  </si>
  <si>
    <t>2023-10-21T07:23:12.878Z</t>
  </si>
  <si>
    <t>2023-10-21T07:23:43.630Z</t>
  </si>
  <si>
    <t>2023-10-21T07:24:13.873Z</t>
  </si>
  <si>
    <t>2023-10-21T07:24:44.035Z</t>
  </si>
  <si>
    <t>2023-10-21T07:25:14.134Z</t>
  </si>
  <si>
    <t>2023-10-21T07:25:44.291Z</t>
  </si>
  <si>
    <t>2023-10-21T07:26:14.434Z</t>
  </si>
  <si>
    <t>2023-10-21T07:26:44.908Z</t>
  </si>
  <si>
    <t>2023-10-21T07:27:15.384Z</t>
  </si>
  <si>
    <t>2023-10-21T07:27:45.554Z</t>
  </si>
  <si>
    <t>2023-10-21T07:28:15.687Z</t>
  </si>
  <si>
    <t>2023-10-21T07:28:45.863Z</t>
  </si>
  <si>
    <t>2023-10-21T07:29:16.197Z</t>
  </si>
  <si>
    <t>2023-10-21T07:29:46.326Z</t>
  </si>
  <si>
    <t>2023-10-21T07:30:16.810Z</t>
  </si>
  <si>
    <t>2023-10-21T07:30:47.133Z</t>
  </si>
  <si>
    <t>2023-10-21T07:31:17.393Z</t>
  </si>
  <si>
    <t>2023-10-21T07:31:47.637Z</t>
  </si>
  <si>
    <t>2023-10-21T07:32:17.765Z</t>
  </si>
  <si>
    <t>2023-10-21T07:32:47.982Z</t>
  </si>
  <si>
    <t>2023-10-21T07:33:18.179Z</t>
  </si>
  <si>
    <t>2023-10-21T07:33:48.425Z</t>
  </si>
  <si>
    <t>2023-10-21T07:34:18.636Z</t>
  </si>
  <si>
    <t>2023-10-21T07:34:48.853Z</t>
  </si>
  <si>
    <t>2023-10-21T07:35:18.948Z</t>
  </si>
  <si>
    <t>2023-10-21T07:35:49.173Z</t>
  </si>
  <si>
    <t>2023-10-21T07:36:19.395Z</t>
  </si>
  <si>
    <t>2023-10-21T07:36:49.687Z</t>
  </si>
  <si>
    <t>2023-10-21T07:37:19.920Z</t>
  </si>
  <si>
    <t>2023-10-21T07:37:50.231Z</t>
  </si>
  <si>
    <t>2023-10-21T07:38:20.593Z</t>
  </si>
  <si>
    <t>2023-10-21T07:38:50.691Z</t>
  </si>
  <si>
    <t>2023-10-21T07:39:20.960Z</t>
  </si>
  <si>
    <t>2023-10-21T07:39:51.220Z</t>
  </si>
  <si>
    <t>2023-10-21T07:40:21.554Z</t>
  </si>
  <si>
    <t>2023-10-21T07:40:51.772Z</t>
  </si>
  <si>
    <t>2023-10-21T07:41:22.447Z</t>
  </si>
  <si>
    <t>2023-10-21T07:41:52.580Z</t>
  </si>
  <si>
    <t>2023-10-21T07:42:22.712Z</t>
  </si>
  <si>
    <t>2023-10-21T07:42:52.889Z</t>
  </si>
  <si>
    <t>2023-10-21T07:43:23.436Z</t>
  </si>
  <si>
    <t>2023-10-21T07:43:53.523Z</t>
  </si>
  <si>
    <t>2023-10-21T07:44:23.634Z</t>
  </si>
  <si>
    <t>2023-10-21T07:44:53.796Z</t>
  </si>
  <si>
    <t>2023-10-21T07:45:23.988Z</t>
  </si>
  <si>
    <t>2023-10-21T07:45:54.047Z</t>
  </si>
  <si>
    <t>2023-10-21T07:46:24.336Z</t>
  </si>
  <si>
    <t>2023-10-21T07:46:54.598Z</t>
  </si>
  <si>
    <t>2023-10-21T07:47:24.743Z</t>
  </si>
  <si>
    <t>2023-10-21T07:47:55.572Z</t>
  </si>
  <si>
    <t>2023-10-21T07:48:25.651Z</t>
  </si>
  <si>
    <t>2023-10-21T07:48:55.795Z</t>
  </si>
  <si>
    <t>2023-10-21T07:49:25.913Z</t>
  </si>
  <si>
    <t>2023-10-21T07:49:56.111Z</t>
  </si>
  <si>
    <t>2023-10-21T07:50:26.420Z</t>
  </si>
  <si>
    <t>2023-10-21T07:50:56.609Z</t>
  </si>
  <si>
    <t>2023-10-21T07:51:26.768Z</t>
  </si>
  <si>
    <t>2023-10-21T07:51:57.612Z</t>
  </si>
  <si>
    <t>2023-10-21T07:52:27.775Z</t>
  </si>
  <si>
    <t>2023-10-21T07:52:57.886Z</t>
  </si>
  <si>
    <t>2023-10-21T07:53:28.039Z</t>
  </si>
  <si>
    <t>2023-10-21T07:53:58.533Z</t>
  </si>
  <si>
    <t>2023-10-21T07:54:28.788Z</t>
  </si>
  <si>
    <t>2023-10-21T07:54:58.996Z</t>
  </si>
  <si>
    <t>2023-10-21T07:55:29.351Z</t>
  </si>
  <si>
    <t>2023-10-21T07:55:59.449Z</t>
  </si>
  <si>
    <t>2023-10-21T07:56:29.557Z</t>
  </si>
  <si>
    <t>2023-10-21T07:57:00.030Z</t>
  </si>
  <si>
    <t>2023-10-21T07:57:30.412Z</t>
  </si>
  <si>
    <t>2023-10-21T07:58:00.507Z</t>
  </si>
  <si>
    <t>2023-10-21T07:58:30.617Z</t>
  </si>
  <si>
    <t>2023-10-21T07:59:00.728Z</t>
  </si>
  <si>
    <t>2023-10-21T07:59:30.855Z</t>
  </si>
  <si>
    <t>2023-10-21T08:00:01.027Z</t>
  </si>
  <si>
    <t>2023-10-21T08:00:31.390Z</t>
  </si>
  <si>
    <t>2023-10-21T08:01:01.570Z</t>
  </si>
  <si>
    <t>2023-10-21T08:01:32.034Z</t>
  </si>
  <si>
    <t>2023-10-21T08:02:02.113Z</t>
  </si>
  <si>
    <t>2023-10-21T08:02:32.216Z</t>
  </si>
  <si>
    <t>2023-10-21T08:03:02.293Z</t>
  </si>
  <si>
    <t>2023-10-21T08:03:32.571Z</t>
  </si>
  <si>
    <t>2023-10-21T08:04:02.893Z</t>
  </si>
  <si>
    <t>2023-10-21T08:04:33.111Z</t>
  </si>
  <si>
    <t>2023-10-21T08:05:03.352Z</t>
  </si>
  <si>
    <t>2023-10-21T08:05:33.636Z</t>
  </si>
  <si>
    <t>2023-10-21T08:06:03.773Z</t>
  </si>
  <si>
    <t>2023-10-21T08:06:34.129Z</t>
  </si>
  <si>
    <t>2023-10-21T08:07:04.329Z</t>
  </si>
  <si>
    <t>2023-10-21T08:07:34.543Z</t>
  </si>
  <si>
    <t>2023-10-21T08:08:04.710Z</t>
  </si>
  <si>
    <t>2023-10-21T08:08:35.088Z</t>
  </si>
  <si>
    <t>2023-10-21T08:09:05.320Z</t>
  </si>
  <si>
    <t>2023-10-21T08:09:35.411Z</t>
  </si>
  <si>
    <t>2023-10-21T08:10:05.626Z</t>
  </si>
  <si>
    <t>2023-10-21T08:10:35.917Z</t>
  </si>
  <si>
    <t>2023-10-21T08:11:06.265Z</t>
  </si>
  <si>
    <t>2023-10-21T08:11:36.389Z</t>
  </si>
  <si>
    <t>2023-10-21T08:12:07.086Z</t>
  </si>
  <si>
    <t>2023-10-21T08:12:37.333Z</t>
  </si>
  <si>
    <t>2023-10-21T08:13:07.737Z</t>
  </si>
  <si>
    <t>2023-10-21T08:13:37.934Z</t>
  </si>
  <si>
    <t>2023-10-21T08:14:08.383Z</t>
  </si>
  <si>
    <t>2023-10-21T08:14:38.475Z</t>
  </si>
  <si>
    <t>2023-10-21T08:15:08.669Z</t>
  </si>
  <si>
    <t>2023-10-21T08:15:38.889Z</t>
  </si>
  <si>
    <t>2023-10-21T08:16:09.067Z</t>
  </si>
  <si>
    <t>2023-10-21T08:16:39.541Z</t>
  </si>
  <si>
    <t>2023-10-21T08:17:09.736Z</t>
  </si>
  <si>
    <t>2023-10-21T08:17:39.897Z</t>
  </si>
  <si>
    <t>2023-10-21T08:18:10.049Z</t>
  </si>
  <si>
    <t>2023-10-21T08:18:40.218Z</t>
  </si>
  <si>
    <t>2023-10-21T08:19:10.925Z</t>
  </si>
  <si>
    <t>2023-10-21T08:19:41.137Z</t>
  </si>
  <si>
    <t>2023-10-21T08:20:11.336Z</t>
  </si>
  <si>
    <t>2023-10-21T08:20:41.464Z</t>
  </si>
  <si>
    <t>2023-10-21T08:21:11.561Z</t>
  </si>
  <si>
    <t>2023-10-21T08:21:41.703Z</t>
  </si>
  <si>
    <t>2023-10-21T08:22:11.819Z</t>
  </si>
  <si>
    <t>2023-10-21T08:22:41.956Z</t>
  </si>
  <si>
    <t>2023-10-21T08:23:12.169Z</t>
  </si>
  <si>
    <t>2023-10-21T08:23:42.501Z</t>
  </si>
  <si>
    <t>2023-10-21T08:24:13.002Z</t>
  </si>
  <si>
    <t>2023-10-21T08:24:43.151Z</t>
  </si>
  <si>
    <t>2023-10-21T08:25:13.235Z</t>
  </si>
  <si>
    <t>2023-10-21T08:25:43.394Z</t>
  </si>
  <si>
    <t>2023-10-21T08:26:13.700Z</t>
  </si>
  <si>
    <t>2023-10-21T08:26:43.769Z</t>
  </si>
  <si>
    <t>2023-10-21T08:27:14.071Z</t>
  </si>
  <si>
    <t>2023-10-21T08:27:44.231Z</t>
  </si>
  <si>
    <t>2023-10-21T08:28:14.891Z</t>
  </si>
  <si>
    <t>2023-10-21T08:28:45.035Z</t>
  </si>
  <si>
    <t>2023-10-21T08:29:15.158Z</t>
  </si>
  <si>
    <t>2023-10-21T08:29:45.427Z</t>
  </si>
  <si>
    <t>2023-10-21T08:30:16.007Z</t>
  </si>
  <si>
    <t>2023-10-21T08:30:46.099Z</t>
  </si>
  <si>
    <t>2023-10-21T08:31:16.255Z</t>
  </si>
  <si>
    <t>2023-10-21T08:31:46.372Z</t>
  </si>
  <si>
    <t>2023-10-21T08:32:16.602Z</t>
  </si>
  <si>
    <t>2023-10-21T08:32:46.754Z</t>
  </si>
  <si>
    <t>2023-10-21T08:33:17.038Z</t>
  </si>
  <si>
    <t>2023-10-21T08:33:47.338Z</t>
  </si>
  <si>
    <t>2023-10-21T08:34:17.787Z</t>
  </si>
  <si>
    <t>2023-10-21T08:34:47.873Z</t>
  </si>
  <si>
    <t>2023-10-21T08:35:17.959Z</t>
  </si>
  <si>
    <t>2023-10-21T08:35:48.240Z</t>
  </si>
  <si>
    <t>2023-10-21T08:36:18.451Z</t>
  </si>
  <si>
    <t>2023-10-21T08:36:49.130Z</t>
  </si>
  <si>
    <t>2023-10-21T08:37:19.249Z</t>
  </si>
  <si>
    <t>2023-10-21T08:37:49.643Z</t>
  </si>
  <si>
    <t>2023-10-21T08:38:19.740Z</t>
  </si>
  <si>
    <t>2023-10-21T08:38:49.875Z</t>
  </si>
  <si>
    <t>2023-10-21T08:39:19.980Z</t>
  </si>
  <si>
    <t>2023-10-21T08:39:50.124Z</t>
  </si>
  <si>
    <t>2023-10-21T08:40:20.392Z</t>
  </si>
  <si>
    <t>2023-10-21T08:40:50.597Z</t>
  </si>
  <si>
    <t>2023-10-21T08:41:20.914Z</t>
  </si>
  <si>
    <t>2023-10-21T08:41:51.144Z</t>
  </si>
  <si>
    <t>2023-10-21T08:42:21.322Z</t>
  </si>
  <si>
    <t>2023-10-21T08:42:51.545Z</t>
  </si>
  <si>
    <t>2023-10-21T08:43:21.870Z</t>
  </si>
  <si>
    <t>2023-10-21T08:43:52.103Z</t>
  </si>
  <si>
    <t>2023-10-21T08:44:22.394Z</t>
  </si>
  <si>
    <t>2023-10-21T08:44:52.582Z</t>
  </si>
  <si>
    <t>2023-10-21T08:45:22.688Z</t>
  </si>
  <si>
    <t>2023-10-21T08:45:52.842Z</t>
  </si>
  <si>
    <t>2023-10-21T08:46:23.207Z</t>
  </si>
  <si>
    <t>2023-10-21T08:46:53.356Z</t>
  </si>
  <si>
    <t>2023-10-21T08:47:23.777Z</t>
  </si>
  <si>
    <t>2023-10-21T08:47:53.925Z</t>
  </si>
  <si>
    <t>2023-10-21T08:48:24.019Z</t>
  </si>
  <si>
    <t>2023-10-21T08:48:54.254Z</t>
  </si>
  <si>
    <t>2023-10-21T08:49:24.400Z</t>
  </si>
  <si>
    <t>2023-10-21T08:49:54.578Z</t>
  </si>
  <si>
    <t>2023-10-21T08:50:24.874Z</t>
  </si>
  <si>
    <t>2023-10-21T08:50:55.102Z</t>
  </si>
  <si>
    <t>2023-10-21T08:51:25.873Z</t>
  </si>
  <si>
    <t>2023-10-21T08:51:56.058Z</t>
  </si>
  <si>
    <t>2023-10-21T08:52:26.228Z</t>
  </si>
  <si>
    <t>2023-10-21T08:52:56.451Z</t>
  </si>
  <si>
    <t>2023-10-21T08:53:26.586Z</t>
  </si>
  <si>
    <t>2023-10-21T08:53:56.648Z</t>
  </si>
  <si>
    <t>2023-10-21T08:54:26.861Z</t>
  </si>
  <si>
    <t>2023-10-21T08:54:57.057Z</t>
  </si>
  <si>
    <t>2023-10-21T08:55:27.285Z</t>
  </si>
  <si>
    <t>2023-10-21T08:55:57.373Z</t>
  </si>
  <si>
    <t>2023-10-21T08:56:27.595Z</t>
  </si>
  <si>
    <t>2023-10-21T08:56:57.767Z</t>
  </si>
  <si>
    <t>2023-10-21T08:57:28.532Z</t>
  </si>
  <si>
    <t>2023-10-21T08:57:58.786Z</t>
  </si>
  <si>
    <t>2023-10-21T08:58:29.047Z</t>
  </si>
  <si>
    <t>2023-10-21T08:58:59.194Z</t>
  </si>
  <si>
    <t>2023-10-21T08:59:29.422Z</t>
  </si>
  <si>
    <t>2023-10-21T08:59:59.503Z</t>
  </si>
  <si>
    <t>2023-10-21T09:00:29.683Z</t>
  </si>
  <si>
    <t>2023-10-21T09:00:59.827Z</t>
  </si>
  <si>
    <t>2023-10-21T09:01:30.033Z</t>
  </si>
  <si>
    <t>2023-10-21T09:02:00.305Z</t>
  </si>
  <si>
    <t>2023-10-21T09:02:30.546Z</t>
  </si>
  <si>
    <t>2023-10-21T09:03:01.128Z</t>
  </si>
  <si>
    <t>2023-10-21T09:03:31.255Z</t>
  </si>
  <si>
    <t>2023-10-21T09:04:01.338Z</t>
  </si>
  <si>
    <t>2023-10-21T09:04:31.441Z</t>
  </si>
  <si>
    <t>2023-10-21T09:05:01.595Z</t>
  </si>
  <si>
    <t>2023-10-21T09:05:31.844Z</t>
  </si>
  <si>
    <t>2023-10-21T09:06:02.001Z</t>
  </si>
  <si>
    <t>2023-10-21T09:06:32.327Z</t>
  </si>
  <si>
    <t>2023-10-21T09:07:02.857Z</t>
  </si>
  <si>
    <t>2023-10-21T09:07:32.984Z</t>
  </si>
  <si>
    <t>2023-10-21T09:08:03.453Z</t>
  </si>
  <si>
    <t>2023-10-21T09:08:33.748Z</t>
  </si>
  <si>
    <t>2023-10-21T09:09:04.027Z</t>
  </si>
  <si>
    <t>2023-10-21T09:09:34.140Z</t>
  </si>
  <si>
    <t>2023-10-21T09:10:04.329Z</t>
  </si>
  <si>
    <t>2023-10-21T09:10:34.476Z</t>
  </si>
  <si>
    <t>2023-10-21T09:11:04.573Z</t>
  </si>
  <si>
    <t>2023-10-21T09:11:34.783Z</t>
  </si>
  <si>
    <t>2023-10-21T09:12:05.144Z</t>
  </si>
  <si>
    <t>2023-10-21T09:12:35.292Z</t>
  </si>
  <si>
    <t>2023-10-21T09:13:05.419Z</t>
  </si>
  <si>
    <t>2023-10-21T09:13:35.512Z</t>
  </si>
  <si>
    <t>2023-10-21T09:14:05.747Z</t>
  </si>
  <si>
    <t>2023-10-21T09:14:35.956Z</t>
  </si>
  <si>
    <t>2023-10-21T09:15:06.235Z</t>
  </si>
  <si>
    <t>2023-10-21T09:15:36.897Z</t>
  </si>
  <si>
    <t>2023-10-21T09:16:07.033Z</t>
  </si>
  <si>
    <t>2023-10-21T09:16:37.147Z</t>
  </si>
  <si>
    <t>2023-10-21T09:17:07.293Z</t>
  </si>
  <si>
    <t>2023-10-21T09:17:37.528Z</t>
  </si>
  <si>
    <t>2023-10-21T09:18:08.157Z</t>
  </si>
  <si>
    <t>2023-10-21T09:18:38.327Z</t>
  </si>
  <si>
    <t>2023-10-21T09:19:09.056Z</t>
  </si>
  <si>
    <t>2023-10-21T09:19:39.455Z</t>
  </si>
  <si>
    <t>2023-10-21T09:20:09.617Z</t>
  </si>
  <si>
    <t>2023-10-21T09:20:39.886Z</t>
  </si>
  <si>
    <t>2023-10-21T09:21:09.981Z</t>
  </si>
  <si>
    <t>2023-10-21T09:21:40.122Z</t>
  </si>
  <si>
    <t>2023-10-21T09:22:10.261Z</t>
  </si>
  <si>
    <t>2023-10-21T09:22:40.383Z</t>
  </si>
  <si>
    <t>2023-10-21T09:23:10.485Z</t>
  </si>
  <si>
    <t>2023-10-21T09:23:40.629Z</t>
  </si>
  <si>
    <t>2023-10-21T09:24:10.732Z</t>
  </si>
  <si>
    <t>2023-10-21T09:24:40.999Z</t>
  </si>
  <si>
    <t>2023-10-21T09:25:11.187Z</t>
  </si>
  <si>
    <t>2023-10-21T09:25:41.515Z</t>
  </si>
  <si>
    <t>2023-10-21T09:26:11.685Z</t>
  </si>
  <si>
    <t>2023-10-21T09:26:41.925Z</t>
  </si>
  <si>
    <t>2023-10-21T09:27:12.319Z</t>
  </si>
  <si>
    <t>2023-10-21T09:27:42.467Z</t>
  </si>
  <si>
    <t>2023-10-21T09:28:12.863Z</t>
  </si>
  <si>
    <t>2023-10-21T09:28:42.946Z</t>
  </si>
  <si>
    <t>2023-10-21T09:29:13.298Z</t>
  </si>
  <si>
    <t>2023-10-21T09:29:43.363Z</t>
  </si>
  <si>
    <t>2023-10-21T09:30:13.593Z</t>
  </si>
  <si>
    <t>2023-10-21T09:30:43.951Z</t>
  </si>
  <si>
    <t>2023-10-21T09:31:14.502Z</t>
  </si>
  <si>
    <t>2023-10-21T09:31:44.633Z</t>
  </si>
  <si>
    <t>2023-10-21T09:32:15.143Z</t>
  </si>
  <si>
    <t>2023-10-21T09:32:45.229Z</t>
  </si>
  <si>
    <t>2023-10-21T09:33:15.335Z</t>
  </si>
  <si>
    <t>2023-10-21T09:33:45.448Z</t>
  </si>
  <si>
    <t>2023-10-21T09:34:15.727Z</t>
  </si>
  <si>
    <t>2023-10-21T09:34:45.873Z</t>
  </si>
  <si>
    <t>2023-10-21T09:35:16.193Z</t>
  </si>
  <si>
    <t>2023-10-21T09:35:46.288Z</t>
  </si>
  <si>
    <t>2023-10-21T09:36:16.500Z</t>
  </si>
  <si>
    <t>2023-10-21T09:36:46.902Z</t>
  </si>
  <si>
    <t>2023-10-21T09:37:17.238Z</t>
  </si>
  <si>
    <t>2023-10-21T09:37:47.484Z</t>
  </si>
  <si>
    <t>2023-10-21T09:38:17.667Z</t>
  </si>
  <si>
    <t>2023-10-21T09:38:47.928Z</t>
  </si>
  <si>
    <t>2023-10-21T09:39:18.239Z</t>
  </si>
  <si>
    <t>2023-10-21T09:39:48.383Z</t>
  </si>
  <si>
    <t>2023-10-21T09:40:18.637Z</t>
  </si>
  <si>
    <t>2023-10-21T09:40:48.941Z</t>
  </si>
  <si>
    <t>2023-10-21T09:41:19.196Z</t>
  </si>
  <si>
    <t>2023-10-21T09:41:49.409Z</t>
  </si>
  <si>
    <t>2023-10-21T09:42:19.665Z</t>
  </si>
  <si>
    <t>2023-10-21T09:42:49.782Z</t>
  </si>
  <si>
    <t>2023-10-21T09:43:19.899Z</t>
  </si>
  <si>
    <t>2023-10-21T09:43:50.221Z</t>
  </si>
  <si>
    <t>2023-10-21T09:44:20.467Z</t>
  </si>
  <si>
    <t>2023-10-21T09:44:51.061Z</t>
  </si>
  <si>
    <t>2023-10-21T09:45:21.274Z</t>
  </si>
  <si>
    <t>2023-10-21T09:45:51.572Z</t>
  </si>
  <si>
    <t>2023-10-21T09:46:21.635Z</t>
  </si>
  <si>
    <t>2023-10-21T09:46:51.792Z</t>
  </si>
  <si>
    <t>2023-10-21T09:47:21.892Z</t>
  </si>
  <si>
    <t>2023-10-21T09:47:51.985Z</t>
  </si>
  <si>
    <t>2023-10-21T09:48:22.363Z</t>
  </si>
  <si>
    <t>2023-10-21T09:48:52.573Z</t>
  </si>
  <si>
    <t>2023-10-21T09:49:22.833Z</t>
  </si>
  <si>
    <t>2023-10-21T09:49:53.068Z</t>
  </si>
  <si>
    <t>2023-10-21T09:50:23.253Z</t>
  </si>
  <si>
    <t>2023-10-21T09:50:53.588Z</t>
  </si>
  <si>
    <t>2023-10-21T09:51:24.042Z</t>
  </si>
  <si>
    <t>2023-10-21T09:51:54.264Z</t>
  </si>
  <si>
    <t>2023-10-21T09:52:24.383Z</t>
  </si>
  <si>
    <t>2023-10-21T09:52:54.619Z</t>
  </si>
  <si>
    <t>2023-10-21T09:53:24.703Z</t>
  </si>
  <si>
    <t>2023-10-21T09:53:55.135Z</t>
  </si>
  <si>
    <t>2023-10-21T09:54:25.268Z</t>
  </si>
  <si>
    <t>2023-10-21T09:54:55.391Z</t>
  </si>
  <si>
    <t>2023-10-21T09:55:25.598Z</t>
  </si>
  <si>
    <t>2023-10-21T09:55:55.899Z</t>
  </si>
  <si>
    <t>2023-10-21T09:56:26.194Z</t>
  </si>
  <si>
    <t>2023-10-21T09:56:56.327Z</t>
  </si>
  <si>
    <t>2023-10-21T09:57:26.464Z</t>
  </si>
  <si>
    <t>2023-10-21T09:57:56.784Z</t>
  </si>
  <si>
    <t>2023-10-21T09:58:27.366Z</t>
  </si>
  <si>
    <t>2023-10-21T09:58:57.664Z</t>
  </si>
  <si>
    <t>2023-10-21T09:59:27.786Z</t>
  </si>
  <si>
    <t>2023-10-21T09:59:57.872Z</t>
  </si>
  <si>
    <t>2023-10-21T10:00:28.144Z</t>
  </si>
  <si>
    <t>2023-10-21T10:00:58.315Z</t>
  </si>
  <si>
    <t>2023-10-21T10:01:28.609Z</t>
  </si>
  <si>
    <t>2023-10-21T10:01:58.735Z</t>
  </si>
  <si>
    <t>2023-10-21T10:02:28.921Z</t>
  </si>
  <si>
    <t>2023-10-21T10:02:59.261Z</t>
  </si>
  <si>
    <t>2023-10-21T10:03:29.399Z</t>
  </si>
  <si>
    <t>2023-10-21T10:03:59.705Z</t>
  </si>
  <si>
    <t>2023-10-21T10:04:29.791Z</t>
  </si>
  <si>
    <t>2023-10-21T10:05:00.169Z</t>
  </si>
  <si>
    <t>2023-10-21T10:05:30.303Z</t>
  </si>
  <si>
    <t>2023-10-21T10:06:00.444Z</t>
  </si>
  <si>
    <t>2023-10-21T10:06:31.313Z</t>
  </si>
  <si>
    <t>2023-10-21T10:07:01.451Z</t>
  </si>
  <si>
    <t>2023-10-21T10:07:31.580Z</t>
  </si>
  <si>
    <t>2023-10-21T10:08:01.725Z</t>
  </si>
  <si>
    <t>2023-10-21T10:08:31.831Z</t>
  </si>
  <si>
    <t>2023-10-21T10:09:02.049Z</t>
  </si>
  <si>
    <t>2023-10-21T10:09:32.412Z</t>
  </si>
  <si>
    <t>2023-10-21T10:10:02.845Z</t>
  </si>
  <si>
    <t>2023-10-21T10:10:32.992Z</t>
  </si>
  <si>
    <t>2023-10-21T10:11:03.180Z</t>
  </si>
  <si>
    <t>2023-10-21T10:11:33.486Z</t>
  </si>
  <si>
    <t>2023-10-21T10:12:03.610Z</t>
  </si>
  <si>
    <t>2023-10-21T10:12:33.709Z</t>
  </si>
  <si>
    <t>2023-10-21T10:13:04.009Z</t>
  </si>
  <si>
    <t>2023-10-21T10:13:34.175Z</t>
  </si>
  <si>
    <t>2023-10-21T10:14:04.497Z</t>
  </si>
  <si>
    <t>2023-10-21T10:14:35.183Z</t>
  </si>
  <si>
    <t>2023-10-21T10:15:05.328Z</t>
  </si>
  <si>
    <t>2023-10-21T10:15:35.419Z</t>
  </si>
  <si>
    <t>2023-10-21T10:16:05.533Z</t>
  </si>
  <si>
    <t>2023-10-21T10:16:35.708Z</t>
  </si>
  <si>
    <t>2023-10-21T10:17:05.886Z</t>
  </si>
  <si>
    <t>2023-10-21T10:17:35.955Z</t>
  </si>
  <si>
    <t>2023-10-21T10:18:06.301Z</t>
  </si>
  <si>
    <t>2023-10-21T10:18:36.740Z</t>
  </si>
  <si>
    <t>2023-10-21T10:19:06.884Z</t>
  </si>
  <si>
    <t>2023-10-21T10:19:37.020Z</t>
  </si>
  <si>
    <t>2023-10-21T10:20:07.144Z</t>
  </si>
  <si>
    <t>2023-10-21T10:20:37.258Z</t>
  </si>
  <si>
    <t>2023-10-21T10:21:07.458Z</t>
  </si>
  <si>
    <t>2023-10-21T10:21:37.670Z</t>
  </si>
  <si>
    <t>2023-10-21T10:22:07.869Z</t>
  </si>
  <si>
    <t>2023-10-21T10:22:38.078Z</t>
  </si>
  <si>
    <t>2023-10-21T10:23:08.834Z</t>
  </si>
  <si>
    <t>2023-10-21T10:23:38.998Z</t>
  </si>
  <si>
    <t>2023-10-21T10:24:09.488Z</t>
  </si>
  <si>
    <t>2023-10-21T10:24:39.691Z</t>
  </si>
  <si>
    <t>2023-10-21T10:25:09.804Z</t>
  </si>
  <si>
    <t>2023-10-21T10:25:39.886Z</t>
  </si>
  <si>
    <t>2023-10-21T10:26:09.987Z</t>
  </si>
  <si>
    <t>2023-10-21T10:26:40.147Z</t>
  </si>
  <si>
    <t>2023-10-21T10:27:10.477Z</t>
  </si>
  <si>
    <t>2023-10-21T10:27:40.691Z</t>
  </si>
  <si>
    <t>2023-10-21T10:28:10.998Z</t>
  </si>
  <si>
    <t>2023-10-21T10:28:41.100Z</t>
  </si>
  <si>
    <t>2023-10-21T10:29:11.428Z</t>
  </si>
  <si>
    <t>2023-10-21T10:29:41.587Z</t>
  </si>
  <si>
    <t>2023-10-21T10:30:11.773Z</t>
  </si>
  <si>
    <t>2023-10-21T10:30:41.983Z</t>
  </si>
  <si>
    <t>2023-10-21T10:31:12.213Z</t>
  </si>
  <si>
    <t>2023-10-21T10:31:42.319Z</t>
  </si>
  <si>
    <t>2023-10-21T10:32:12.693Z</t>
  </si>
  <si>
    <t>2023-10-21T10:32:43.059Z</t>
  </si>
  <si>
    <t>2023-10-21T10:33:13.187Z</t>
  </si>
  <si>
    <t>2023-10-21T10:33:43.390Z</t>
  </si>
  <si>
    <t>2023-10-21T10:34:13.643Z</t>
  </si>
  <si>
    <t>2023-10-21T10:34:43.863Z</t>
  </si>
  <si>
    <t>2023-10-21T10:35:14.043Z</t>
  </si>
  <si>
    <t>2023-10-21T10:35:44.233Z</t>
  </si>
  <si>
    <t>2023-10-21T10:36:14.604Z</t>
  </si>
  <si>
    <t>2023-10-21T10:36:44.992Z</t>
  </si>
  <si>
    <t>2023-10-21T10:37:15.571Z</t>
  </si>
  <si>
    <t>2023-10-21T10:37:45.754Z</t>
  </si>
  <si>
    <t>2023-10-21T10:38:15.870Z</t>
  </si>
  <si>
    <t>2023-10-21T10:38:45.977Z</t>
  </si>
  <si>
    <t>2023-10-21T10:39:16.251Z</t>
  </si>
  <si>
    <t>2023-10-21T10:39:46.504Z</t>
  </si>
  <si>
    <t>2023-10-21T10:40:16.589Z</t>
  </si>
  <si>
    <t>2023-10-21T10:40:46.795Z</t>
  </si>
  <si>
    <t>2023-10-21T10:41:17.187Z</t>
  </si>
  <si>
    <t>2023-10-21T10:41:47.333Z</t>
  </si>
  <si>
    <t>2023-10-21T10:42:18.076Z</t>
  </si>
  <si>
    <t>2023-10-21T10:42:48.205Z</t>
  </si>
  <si>
    <t>2023-10-21T10:43:18.299Z</t>
  </si>
  <si>
    <t>2023-10-21T10:43:48.384Z</t>
  </si>
  <si>
    <t>2023-10-21T10:44:18.545Z</t>
  </si>
  <si>
    <t>2023-10-21T10:44:48.774Z</t>
  </si>
  <si>
    <t>2023-10-21T10:45:18.978Z</t>
  </si>
  <si>
    <t>2023-10-21T10:45:49.697Z</t>
  </si>
  <si>
    <t>2023-10-21T10:46:19.847Z</t>
  </si>
  <si>
    <t>2023-10-21T10:46:49.955Z</t>
  </si>
  <si>
    <t>2023-10-21T10:47:20.014Z</t>
  </si>
  <si>
    <t>2023-10-21T10:47:50.088Z</t>
  </si>
  <si>
    <t>2023-10-21T10:48:20.419Z</t>
  </si>
  <si>
    <t>2023-10-21T10:48:50.681Z</t>
  </si>
  <si>
    <t>2023-10-21T10:49:21.029Z</t>
  </si>
  <si>
    <t>2023-10-21T10:49:51.175Z</t>
  </si>
  <si>
    <t>2023-10-21T10:50:21.389Z</t>
  </si>
  <si>
    <t>2023-10-21T10:50:52.102Z</t>
  </si>
  <si>
    <t>2023-10-21T10:51:22.267Z</t>
  </si>
  <si>
    <t>2023-10-21T10:51:52.363Z</t>
  </si>
  <si>
    <t>2023-10-21T10:52:22.488Z</t>
  </si>
  <si>
    <t>2023-10-21T10:52:53.225Z</t>
  </si>
  <si>
    <t>2023-10-21T10:53:23.311Z</t>
  </si>
  <si>
    <t>2023-10-21T10:53:53.477Z</t>
  </si>
  <si>
    <t>2023-10-21T10:54:23.661Z</t>
  </si>
  <si>
    <t>2023-10-21T10:54:53.803Z</t>
  </si>
  <si>
    <t>2023-10-21T10:55:23.914Z</t>
  </si>
  <si>
    <t>2023-10-21T10:55:54.025Z</t>
  </si>
  <si>
    <t>2023-10-21T10:56:24.311Z</t>
  </si>
  <si>
    <t>2023-10-21T10:56:54.474Z</t>
  </si>
  <si>
    <t>2023-10-21T10:57:24.698Z</t>
  </si>
  <si>
    <t>2023-10-21T10:57:55.045Z</t>
  </si>
  <si>
    <t>2023-10-21T10:58:25.246Z</t>
  </si>
  <si>
    <t>2023-10-21T10:58:55.571Z</t>
  </si>
  <si>
    <t>2023-10-21T10:59:25.912Z</t>
  </si>
  <si>
    <t>2023-10-21T10:59:56.001Z</t>
  </si>
  <si>
    <t>2023-10-21T11:00:26.088Z</t>
  </si>
  <si>
    <t>2023-10-21T11:00:56.370Z</t>
  </si>
  <si>
    <t>2023-10-21T11:01:26.753Z</t>
  </si>
  <si>
    <t>2023-10-21T11:01:56.887Z</t>
  </si>
  <si>
    <t>2023-10-21T11:02:27.222Z</t>
  </si>
  <si>
    <t>2023-10-21T11:02:57.344Z</t>
  </si>
  <si>
    <t>2023-10-21T11:03:27.468Z</t>
  </si>
  <si>
    <t>2023-10-21T11:03:57.589Z</t>
  </si>
  <si>
    <t>2023-10-21T11:04:28.104Z</t>
  </si>
  <si>
    <t>2023-10-21T11:04:58.622Z</t>
  </si>
  <si>
    <t>2023-10-21T11:05:28.882Z</t>
  </si>
  <si>
    <t>2023-10-21T11:05:59.015Z</t>
  </si>
  <si>
    <t>2023-10-21T11:06:29.144Z</t>
  </si>
  <si>
    <t>2023-10-21T11:06:59.362Z</t>
  </si>
  <si>
    <t>2023-10-21T11:07:29.430Z</t>
  </si>
  <si>
    <t>2023-10-21T11:07:59.729Z</t>
  </si>
  <si>
    <t>2023-10-21T11:08:29.898Z</t>
  </si>
  <si>
    <t>2023-10-21T11:09:00.137Z</t>
  </si>
  <si>
    <t>2023-10-21T11:09:30.401Z</t>
  </si>
  <si>
    <t>2023-10-21T11:10:00.600Z</t>
  </si>
  <si>
    <t>2023-10-21T11:10:30.810Z</t>
  </si>
  <si>
    <t>2023-10-21T11:11:01.040Z</t>
  </si>
  <si>
    <t>2023-10-21T11:11:31.205Z</t>
  </si>
  <si>
    <t>2023-10-21T11:12:01.567Z</t>
  </si>
  <si>
    <t>2023-10-21T11:12:31.734Z</t>
  </si>
  <si>
    <t>2023-10-21T11:13:01.919Z</t>
  </si>
  <si>
    <t>2023-10-21T11:13:32.174Z</t>
  </si>
  <si>
    <t>2023-10-21T11:14:02.427Z</t>
  </si>
  <si>
    <t>2023-10-21T11:14:32.678Z</t>
  </si>
  <si>
    <t>2023-10-21T11:15:02.960Z</t>
  </si>
  <si>
    <t>2023-10-21T11:15:33.310Z</t>
  </si>
  <si>
    <t>2023-10-21T11:16:03.440Z</t>
  </si>
  <si>
    <t>2023-10-21T11:16:33.570Z</t>
  </si>
  <si>
    <t>2023-10-21T11:17:03.651Z</t>
  </si>
  <si>
    <t>2023-10-21T11:17:33.729Z</t>
  </si>
  <si>
    <t>2023-10-21T11:18:04.043Z</t>
  </si>
  <si>
    <t>2023-10-21T11:18:34.711Z</t>
  </si>
  <si>
    <t>2023-10-21T11:19:04.889Z</t>
  </si>
  <si>
    <t>2023-10-21T11:19:35.097Z</t>
  </si>
  <si>
    <t>2023-10-21T11:20:05.459Z</t>
  </si>
  <si>
    <t>2023-10-21T11:20:35.571Z</t>
  </si>
  <si>
    <t>2023-10-21T11:21:05.890Z</t>
  </si>
  <si>
    <t>2023-10-21T11:21:36.026Z</t>
  </si>
  <si>
    <t>2023-10-21T11:22:06.093Z</t>
  </si>
  <si>
    <t>2023-10-21T11:22:36.179Z</t>
  </si>
  <si>
    <t>2023-10-21T11:23:06.323Z</t>
  </si>
  <si>
    <t>2023-10-21T11:23:37.010Z</t>
  </si>
  <si>
    <t>2023-10-21T11:24:07.133Z</t>
  </si>
  <si>
    <t>2023-10-21T11:24:37.220Z</t>
  </si>
  <si>
    <t>2023-10-21T11:25:07.381Z</t>
  </si>
  <si>
    <t>2023-10-21T11:25:37.647Z</t>
  </si>
  <si>
    <t>2023-10-21T11:26:07.938Z</t>
  </si>
  <si>
    <t>2023-10-21T11:26:38.027Z</t>
  </si>
  <si>
    <t>2023-10-21T11:27:08.487Z</t>
  </si>
  <si>
    <t>2023-10-21T11:27:38.624Z</t>
  </si>
  <si>
    <t>2023-10-21T11:28:08.730Z</t>
  </si>
  <si>
    <t>2023-10-21T11:28:38.861Z</t>
  </si>
  <si>
    <t>2023-10-21T11:29:09.053Z</t>
  </si>
  <si>
    <t>2023-10-21T11:29:39.174Z</t>
  </si>
  <si>
    <t>2023-10-21T11:30:10.003Z</t>
  </si>
  <si>
    <t>2023-10-21T11:30:40.132Z</t>
  </si>
  <si>
    <t>2023-10-21T11:31:10.247Z</t>
  </si>
  <si>
    <t>2023-10-21T11:31:40.432Z</t>
  </si>
  <si>
    <t>2023-10-21T11:32:10.528Z</t>
  </si>
  <si>
    <t>2023-10-21T11:32:41.161Z</t>
  </si>
  <si>
    <t>2023-10-21T11:33:11.397Z</t>
  </si>
  <si>
    <t>2023-10-21T11:33:41.534Z</t>
  </si>
  <si>
    <t>2023-10-21T11:34:11.807Z</t>
  </si>
  <si>
    <t>2023-10-21T11:34:42.425Z</t>
  </si>
  <si>
    <t>2023-10-21T11:35:12.520Z</t>
  </si>
  <si>
    <t>2023-10-21T11:35:42.728Z</t>
  </si>
  <si>
    <t>2023-10-21T11:36:12.808Z</t>
  </si>
  <si>
    <t>2023-10-21T11:36:43.163Z</t>
  </si>
  <si>
    <t>2023-10-21T11:37:13.229Z</t>
  </si>
  <si>
    <t>2023-10-21T11:37:43.398Z</t>
  </si>
  <si>
    <t>2023-10-21T11:38:13.677Z</t>
  </si>
  <si>
    <t>2023-10-21T11:38:43.965Z</t>
  </si>
  <si>
    <t>2023-10-21T11:39:14.143Z</t>
  </si>
  <si>
    <t>2023-10-21T11:39:44.772Z</t>
  </si>
  <si>
    <t>2023-10-21T11:40:14.846Z</t>
  </si>
  <si>
    <t>2023-10-21T11:40:44.935Z</t>
  </si>
  <si>
    <t>2023-10-21T11:41:15.177Z</t>
  </si>
  <si>
    <t>2023-10-21T11:41:45.293Z</t>
  </si>
  <si>
    <t>2023-10-21T11:42:15.588Z</t>
  </si>
  <si>
    <t>2023-10-21T11:42:46.010Z</t>
  </si>
  <si>
    <t>2023-10-21T11:43:16.195Z</t>
  </si>
  <si>
    <t>2023-10-21T11:43:46.346Z</t>
  </si>
  <si>
    <t>2023-10-21T11:44:16.504Z</t>
  </si>
  <si>
    <t>2023-10-21T11:44:46.620Z</t>
  </si>
  <si>
    <t>2023-10-21T11:45:16.719Z</t>
  </si>
  <si>
    <t>2023-10-21T11:45:46.847Z</t>
  </si>
  <si>
    <t>2023-10-21T11:46:16.998Z</t>
  </si>
  <si>
    <t>2023-10-21T11:46:47.297Z</t>
  </si>
  <si>
    <t>2023-10-21T11:47:17.441Z</t>
  </si>
  <si>
    <t>2023-10-21T11:47:47.783Z</t>
  </si>
  <si>
    <t>2023-10-21T11:48:17.956Z</t>
  </si>
  <si>
    <t>2023-10-21T11:48:48.159Z</t>
  </si>
  <si>
    <t>2023-10-21T11:49:18.507Z</t>
  </si>
  <si>
    <t>2023-10-21T11:49:48.753Z</t>
  </si>
  <si>
    <t>2023-10-21T11:50:18.997Z</t>
  </si>
  <si>
    <t>2023-10-21T11:50:49.568Z</t>
  </si>
  <si>
    <t>2023-10-21T11:51:19.683Z</t>
  </si>
  <si>
    <t>2023-10-21T11:51:49.923Z</t>
  </si>
  <si>
    <t>2023-10-21T11:52:20.009Z</t>
  </si>
  <si>
    <t>2023-10-21T11:52:50.411Z</t>
  </si>
  <si>
    <t>2023-10-21T11:53:20.554Z</t>
  </si>
  <si>
    <t>2023-10-21T11:53:50.855Z</t>
  </si>
  <si>
    <t>2023-10-21T11:54:21.067Z</t>
  </si>
  <si>
    <t>2023-10-21T11:54:51.223Z</t>
  </si>
  <si>
    <t>2023-10-21T11:55:21.458Z</t>
  </si>
  <si>
    <t>2023-10-21T11:55:51.669Z</t>
  </si>
  <si>
    <t>2023-10-21T11:56:21.942Z</t>
  </si>
  <si>
    <t>2023-10-21T11:56:52.196Z</t>
  </si>
  <si>
    <t>2023-10-21T11:57:22.413Z</t>
  </si>
  <si>
    <t>2023-10-21T11:57:52.504Z</t>
  </si>
  <si>
    <t>2023-10-21T11:58:22.773Z</t>
  </si>
  <si>
    <t>2023-10-21T11:58:53.106Z</t>
  </si>
  <si>
    <t>2023-10-21T11:59:23.350Z</t>
  </si>
  <si>
    <t>2023-10-21T11:59:53.435Z</t>
  </si>
  <si>
    <t>2023-10-21T12:00:23.696Z</t>
  </si>
  <si>
    <t>2023-10-21T12:00:53.876Z</t>
  </si>
  <si>
    <t>2023-10-21T12:01:24.108Z</t>
  </si>
  <si>
    <t>2023-10-21T12:01:54.288Z</t>
  </si>
  <si>
    <t>2023-10-21T12:02:24.418Z</t>
  </si>
  <si>
    <t>2023-10-21T12:02:54.580Z</t>
  </si>
  <si>
    <t>2023-10-21T12:03:24.773Z</t>
  </si>
  <si>
    <t>2023-10-21T12:03:55.171Z</t>
  </si>
  <si>
    <t>2023-10-21T12:04:25.415Z</t>
  </si>
  <si>
    <t>2023-10-21T12:04:55.699Z</t>
  </si>
  <si>
    <t>2023-10-21T12:05:25.830Z</t>
  </si>
  <si>
    <t>2023-10-21T12:05:56.168Z</t>
  </si>
  <si>
    <t>2023-10-21T12:06:26.705Z</t>
  </si>
  <si>
    <t>2023-10-21T12:06:56.831Z</t>
  </si>
  <si>
    <t>2023-10-21T12:07:27Z</t>
  </si>
  <si>
    <t>2023-10-21T12:07:57.080Z</t>
  </si>
  <si>
    <t>2023-10-21T12:08:27.296Z</t>
  </si>
  <si>
    <t>2023-10-21T12:08:57.619Z</t>
  </si>
  <si>
    <t>2023-10-21T12:09:27.810Z</t>
  </si>
  <si>
    <t>2023-10-21T12:09:58.483Z</t>
  </si>
  <si>
    <t>2023-10-21T12:10:28.627Z</t>
  </si>
  <si>
    <t>2023-10-21T12:10:58.693Z</t>
  </si>
  <si>
    <t>2023-10-21T12:11:28.771Z</t>
  </si>
  <si>
    <t>2023-10-21T12:11:59.086Z</t>
  </si>
  <si>
    <t>2023-10-21T12:12:29.298Z</t>
  </si>
  <si>
    <t>2023-10-21T12:13:00.120Z</t>
  </si>
  <si>
    <t>2023-10-21T12:13:30.336Z</t>
  </si>
  <si>
    <t>2023-10-21T12:14:00.449Z</t>
  </si>
  <si>
    <t>2023-10-21T12:14:30.621Z</t>
  </si>
  <si>
    <t>2023-10-21T12:15:00.848Z</t>
  </si>
  <si>
    <t>2023-10-21T12:15:31.102Z</t>
  </si>
  <si>
    <t>2023-10-21T12:16:01.436Z</t>
  </si>
  <si>
    <t>2023-10-21T12:16:31.541Z</t>
  </si>
  <si>
    <t>2023-10-21T12:17:01.657Z</t>
  </si>
  <si>
    <t>2023-10-21T12:17:31.823Z</t>
  </si>
  <si>
    <t>2023-10-21T12:18:02.308Z</t>
  </si>
  <si>
    <t>2023-10-21T12:18:32.599Z</t>
  </si>
  <si>
    <t>2023-10-21T12:19:02.728Z</t>
  </si>
  <si>
    <t>2023-10-21T12:19:33.047Z</t>
  </si>
  <si>
    <t>2023-10-21T12:20:03.160Z</t>
  </si>
  <si>
    <t>2023-10-21T12:20:33.250Z</t>
  </si>
  <si>
    <t>2023-10-21T12:21:03.446Z</t>
  </si>
  <si>
    <t>2023-10-21T12:21:33.838Z</t>
  </si>
  <si>
    <t>2023-10-21T12:22:04.121Z</t>
  </si>
  <si>
    <t>2023-10-21T12:22:34.395Z</t>
  </si>
  <si>
    <t>2023-10-21T12:23:04.715Z</t>
  </si>
  <si>
    <t>2023-10-21T12:23:34.885Z</t>
  </si>
  <si>
    <t>2023-10-21T12:24:05.152Z</t>
  </si>
  <si>
    <t>2023-10-21T12:24:35.237Z</t>
  </si>
  <si>
    <t>2023-10-21T12:25:05.487Z</t>
  </si>
  <si>
    <t>2023-10-21T12:25:35.610Z</t>
  </si>
  <si>
    <t>2023-10-21T12:26:06.160Z</t>
  </si>
  <si>
    <t>2023-10-21T12:26:36.390Z</t>
  </si>
  <si>
    <t>2023-10-21T12:27:06.469Z</t>
  </si>
  <si>
    <t>2023-10-21T12:27:36.768Z</t>
  </si>
  <si>
    <t>2023-10-21T12:28:06.921Z</t>
  </si>
  <si>
    <t>2023-10-21T12:28:37.005Z</t>
  </si>
  <si>
    <t>2023-10-21T12:29:07.374Z</t>
  </si>
  <si>
    <t>2023-10-21T12:29:38.044Z</t>
  </si>
  <si>
    <t>2023-10-21T12:30:08.173Z</t>
  </si>
  <si>
    <t>2023-10-21T12:30:38.373Z</t>
  </si>
  <si>
    <t>2023-10-21T12:31:08.451Z</t>
  </si>
  <si>
    <t>2023-10-21T12:31:38.749Z</t>
  </si>
  <si>
    <t>2023-10-21T12:32:08.944Z</t>
  </si>
  <si>
    <t>2023-10-21T12:32:39.148Z</t>
  </si>
  <si>
    <t>2023-10-21T12:33:09.486Z</t>
  </si>
  <si>
    <t>2023-10-21T12:33:39.653Z</t>
  </si>
  <si>
    <t>2023-10-21T12:34:09.908Z</t>
  </si>
  <si>
    <t>2023-10-21T12:34:40.325Z</t>
  </si>
  <si>
    <t>2023-10-21T12:35:10.511Z</t>
  </si>
  <si>
    <t>2023-10-21T12:35:40.581Z</t>
  </si>
  <si>
    <t>2023-10-21T12:36:10.716Z</t>
  </si>
  <si>
    <t>2023-10-21T12:36:40.987Z</t>
  </si>
  <si>
    <t>2023-10-21T12:37:11.120Z</t>
  </si>
  <si>
    <t>2023-10-21T12:37:41.446Z</t>
  </si>
  <si>
    <t>2023-10-21T12:38:11.575Z</t>
  </si>
  <si>
    <t>2023-10-21T12:38:41.773Z</t>
  </si>
  <si>
    <t>2023-10-21T12:39:11.895Z</t>
  </si>
  <si>
    <t>2023-10-21T12:39:42.050Z</t>
  </si>
  <si>
    <t>2023-10-21T12:40:12.466Z</t>
  </si>
  <si>
    <t>2023-10-21T12:40:43.084Z</t>
  </si>
  <si>
    <t>2023-10-21T12:41:13.219Z</t>
  </si>
  <si>
    <t>2023-10-21T12:41:43.297Z</t>
  </si>
  <si>
    <t>2023-10-21T12:42:13.665Z</t>
  </si>
  <si>
    <t>2023-10-21T12:42:43.843Z</t>
  </si>
  <si>
    <t>2023-10-21T12:43:13.990Z</t>
  </si>
  <si>
    <t>2023-10-21T12:43:44.078Z</t>
  </si>
  <si>
    <t>2023-10-21T12:44:14.280Z</t>
  </si>
  <si>
    <t>2023-10-21T12:44:44.632Z</t>
  </si>
  <si>
    <t>2023-10-21T12:45:14.793Z</t>
  </si>
  <si>
    <t>2023-10-21T12:45:44.940Z</t>
  </si>
  <si>
    <t>2023-10-21T12:46:15.174Z</t>
  </si>
  <si>
    <t>2023-10-21T12:46:45.317Z</t>
  </si>
  <si>
    <t>2023-10-21T12:47:16.081Z</t>
  </si>
  <si>
    <t>2023-10-21T12:47:46.368Z</t>
  </si>
  <si>
    <t>2023-10-21T12:48:16.491Z</t>
  </si>
  <si>
    <t>2023-10-21T12:48:46.659Z</t>
  </si>
  <si>
    <t>2023-10-21T12:49:16.837Z</t>
  </si>
  <si>
    <t>2023-10-21T12:49:47.154Z</t>
  </si>
  <si>
    <t>2023-10-21T12:50:17.283Z</t>
  </si>
  <si>
    <t>2023-10-21T12:50:47.536Z</t>
  </si>
  <si>
    <t>2023-10-21T12:51:17.649Z</t>
  </si>
  <si>
    <t>2023-10-21T12:51:47.929Z</t>
  </si>
  <si>
    <t>2023-10-21T12:52:18.512Z</t>
  </si>
  <si>
    <t>2023-10-21T12:52:48.652Z</t>
  </si>
  <si>
    <t>2023-10-21T12:53:18.741Z</t>
  </si>
  <si>
    <t>2023-10-21T12:53:48.868Z</t>
  </si>
  <si>
    <t>2023-10-21T12:54:19.022Z</t>
  </si>
  <si>
    <t>2023-10-21T12:54:49.355Z</t>
  </si>
  <si>
    <t>2023-10-21T12:55:19.569Z</t>
  </si>
  <si>
    <t>2023-10-21T12:55:49.667Z</t>
  </si>
  <si>
    <t>2023-10-21T12:56:19.843Z</t>
  </si>
  <si>
    <t>2023-10-21T12:56:50.343Z</t>
  </si>
  <si>
    <t>2023-10-21T12:57:20.548Z</t>
  </si>
  <si>
    <t>2023-10-21T12:57:50.611Z</t>
  </si>
  <si>
    <t>2023-10-21T12:58:20.855Z</t>
  </si>
  <si>
    <t>2023-10-21T12:58:51.081Z</t>
  </si>
  <si>
    <t>2023-10-21T12:59:21.386Z</t>
  </si>
  <si>
    <t>2023-10-21T12:59:51.561Z</t>
  </si>
  <si>
    <t>2023-10-21T13:00:21.624Z</t>
  </si>
  <si>
    <t>2023-10-21T13:00:51.809Z</t>
  </si>
  <si>
    <t>2023-10-21T13:01:22.619Z</t>
  </si>
  <si>
    <t>2023-10-21T13:01:52.747Z</t>
  </si>
  <si>
    <t>2023-10-21T13:02:22.821Z</t>
  </si>
  <si>
    <t>2023-10-21T13:02:53.121Z</t>
  </si>
  <si>
    <t>2023-10-21T13:03:23.274Z</t>
  </si>
  <si>
    <t>2023-10-21T13:03:53.599Z</t>
  </si>
  <si>
    <t>2023-10-21T13:04:23.726Z</t>
  </si>
  <si>
    <t>2023-10-21T13:04:53.898Z</t>
  </si>
  <si>
    <t>2023-10-21T13:05:24.020Z</t>
  </si>
  <si>
    <t>2023-10-21T13:05:54.267Z</t>
  </si>
  <si>
    <t>2023-10-21T13:06:24.574Z</t>
  </si>
  <si>
    <t>2023-10-21T13:06:54.671Z</t>
  </si>
  <si>
    <t>2023-10-21T13:07:24.785Z</t>
  </si>
  <si>
    <t>2023-10-21T13:07:55.664Z</t>
  </si>
  <si>
    <t>2023-10-21T13:08:25.748Z</t>
  </si>
  <si>
    <t>2023-10-21T13:08:55.977Z</t>
  </si>
  <si>
    <t>2023-10-21T13:09:26.091Z</t>
  </si>
  <si>
    <t>2023-10-21T13:09:56.224Z</t>
  </si>
  <si>
    <t>2023-10-21T13:10:26.344Z</t>
  </si>
  <si>
    <t>2023-10-21T13:10:56.650Z</t>
  </si>
  <si>
    <t>2023-10-21T13:11:27.219Z</t>
  </si>
  <si>
    <t>2023-10-21T13:11:57.395Z</t>
  </si>
  <si>
    <t>2023-10-21T13:12:27.592Z</t>
  </si>
  <si>
    <t>2023-10-21T13:12:57.700Z</t>
  </si>
  <si>
    <t>2023-10-21T13:13:27.809Z</t>
  </si>
  <si>
    <t>2023-10-21T13:13:57.939Z</t>
  </si>
  <si>
    <t>2023-10-21T13:14:28.164Z</t>
  </si>
  <si>
    <t>2023-10-21T13:14:58.345Z</t>
  </si>
  <si>
    <t>2023-10-21T13:15:28.474Z</t>
  </si>
  <si>
    <t>2023-10-21T13:15:58.981Z</t>
  </si>
  <si>
    <t>2023-10-21T13:16:29.164Z</t>
  </si>
  <si>
    <t>2023-10-21T13:16:59.839Z</t>
  </si>
  <si>
    <t>2023-10-21T13:17:29.996Z</t>
  </si>
  <si>
    <t>2023-10-21T13:18:00.086Z</t>
  </si>
  <si>
    <t>2023-10-21T13:18:30.279Z</t>
  </si>
  <si>
    <t>2023-10-21T13:19:00.523Z</t>
  </si>
  <si>
    <t>2023-10-21T13:19:30.688Z</t>
  </si>
  <si>
    <t>2023-10-21T13:20:01.018Z</t>
  </si>
  <si>
    <t>2023-10-21T13:20:31.172Z</t>
  </si>
  <si>
    <t>2023-10-21T13:21:01.287Z</t>
  </si>
  <si>
    <t>2023-10-21T13:21:31.586Z</t>
  </si>
  <si>
    <t>2023-10-21T13:22:01.739Z</t>
  </si>
  <si>
    <t>2023-10-21T13:22:32.042Z</t>
  </si>
  <si>
    <t>2023-10-21T13:23:02.299Z</t>
  </si>
  <si>
    <t>2023-10-21T13:23:32.625Z</t>
  </si>
  <si>
    <t>2023-10-21T13:24:02.794Z</t>
  </si>
  <si>
    <t>2023-10-21T13:24:33.105Z</t>
  </si>
  <si>
    <t>2023-10-21T13:25:03.327Z</t>
  </si>
  <si>
    <t>2023-10-21T13:25:33.572Z</t>
  </si>
  <si>
    <t>2023-10-21T13:26:03.714Z</t>
  </si>
  <si>
    <t>2023-10-21T13:26:34.179Z</t>
  </si>
  <si>
    <t>2023-10-21T13:27:04.282Z</t>
  </si>
  <si>
    <t>2023-10-21T13:27:34.434Z</t>
  </si>
  <si>
    <t>2023-10-21T13:28:04.590Z</t>
  </si>
  <si>
    <t>2023-10-21T13:28:34.726Z</t>
  </si>
  <si>
    <t>2023-10-21T13:29:04.932Z</t>
  </si>
  <si>
    <t>2023-10-21T13:29:35.200Z</t>
  </si>
  <si>
    <t>2023-10-21T13:30:05.389Z</t>
  </si>
  <si>
    <t>2023-10-21T13:30:35.511Z</t>
  </si>
  <si>
    <t>2023-10-21T13:31:06.189Z</t>
  </si>
  <si>
    <t>2023-10-21T13:31:36.350Z</t>
  </si>
  <si>
    <t>2023-10-21T13:32:06.433Z</t>
  </si>
  <si>
    <t>2023-10-21T13:32:36.534Z</t>
  </si>
  <si>
    <t>2023-10-21T13:33:06.692Z</t>
  </si>
  <si>
    <t>2023-10-21T13:33:36.934Z</t>
  </si>
  <si>
    <t>2023-10-21T13:34:07.239Z</t>
  </si>
  <si>
    <t>2023-10-21T13:34:37.355Z</t>
  </si>
  <si>
    <t>2023-10-21T13:35:07.671Z</t>
  </si>
  <si>
    <t>2023-10-21T13:35:37.833Z</t>
  </si>
  <si>
    <t>2023-10-21T13:36:08.260Z</t>
  </si>
  <si>
    <t>2023-10-21T13:36:38.380Z</t>
  </si>
  <si>
    <t>2023-10-21T13:37:09.007Z</t>
  </si>
  <si>
    <t>2023-10-21T13:37:39.186Z</t>
  </si>
  <si>
    <t>2023-10-21T13:38:09.286Z</t>
  </si>
  <si>
    <t>2023-10-21T13:38:39.402Z</t>
  </si>
  <si>
    <t>2023-10-21T13:39:09.495Z</t>
  </si>
  <si>
    <t>2023-10-21T13:39:39.767Z</t>
  </si>
  <si>
    <t>2023-10-21T13:40:09.937Z</t>
  </si>
  <si>
    <t>2023-10-21T13:40:40.202Z</t>
  </si>
  <si>
    <t>2023-10-21T13:41:11.014Z</t>
  </si>
  <si>
    <t>2023-10-21T13:41:41.147Z</t>
  </si>
  <si>
    <t>2023-10-21T13:42:11.294Z</t>
  </si>
  <si>
    <t>2023-10-21T13:42:41.462Z</t>
  </si>
  <si>
    <t>2023-10-21T13:43:11.577Z</t>
  </si>
  <si>
    <t>2023-10-21T13:43:41.985Z</t>
  </si>
  <si>
    <t>2023-10-21T13:44:12.102Z</t>
  </si>
  <si>
    <t>2023-10-21T13:44:42.220Z</t>
  </si>
  <si>
    <t>2023-10-21T13:45:12.316Z</t>
  </si>
  <si>
    <t>2023-10-21T13:45:42.619Z</t>
  </si>
  <si>
    <t>2023-10-21T13:46:12.836Z</t>
  </si>
  <si>
    <t>2023-10-21T13:46:43.113Z</t>
  </si>
  <si>
    <t>2023-10-21T13:47:13.382Z</t>
  </si>
  <si>
    <t>2023-10-21T13:47:43.683Z</t>
  </si>
  <si>
    <t>2023-10-21T13:48:13.816Z</t>
  </si>
  <si>
    <t>2023-10-21T13:48:44.073Z</t>
  </si>
  <si>
    <t>2023-10-21T13:49:14.349Z</t>
  </si>
  <si>
    <t>2023-10-21T13:49:44.450Z</t>
  </si>
  <si>
    <t>2023-10-21T13:50:14.726Z</t>
  </si>
  <si>
    <t>2023-10-21T13:50:44.921Z</t>
  </si>
  <si>
    <t>2023-10-21T13:51:15.111Z</t>
  </si>
  <si>
    <t>2023-10-21T13:51:45.199Z</t>
  </si>
  <si>
    <t>2023-10-21T13:52:15.476Z</t>
  </si>
  <si>
    <t>2023-10-21T13:52:45.601Z</t>
  </si>
  <si>
    <t>2023-10-21T13:53:16.067Z</t>
  </si>
  <si>
    <t>2023-10-21T13:53:46.425Z</t>
  </si>
  <si>
    <t>2023-10-21T13:54:16.532Z</t>
  </si>
  <si>
    <t>2023-10-21T13:54:46.622Z</t>
  </si>
  <si>
    <t>2023-10-21T13:55:16.914Z</t>
  </si>
  <si>
    <t>2023-10-21T13:55:47.538Z</t>
  </si>
  <si>
    <t>2023-10-21T13:56:17.666Z</t>
  </si>
  <si>
    <t>2023-10-21T13:56:47.744Z</t>
  </si>
  <si>
    <t>2023-10-21T13:57:17.832Z</t>
  </si>
  <si>
    <t>2023-10-21T13:57:48.085Z</t>
  </si>
  <si>
    <t>2023-10-21T13:58:18.236Z</t>
  </si>
  <si>
    <t>2023-10-21T13:58:48.687Z</t>
  </si>
  <si>
    <t>2023-10-21T13:59:18.912Z</t>
  </si>
  <si>
    <t>2023-10-21T13:59:49.077Z</t>
  </si>
  <si>
    <t>2023-10-21T14:00:19.158Z</t>
  </si>
  <si>
    <t>2023-10-21T14:00:49.382Z</t>
  </si>
  <si>
    <t>2023-10-21T14:01:19.496Z</t>
  </si>
  <si>
    <t>2023-10-21T14:01:49.822Z</t>
  </si>
  <si>
    <t>2023-10-21T14:02:20.427Z</t>
  </si>
  <si>
    <t>2023-10-21T14:02:50.666Z</t>
  </si>
  <si>
    <t>2023-10-21T14:03:20.802Z</t>
  </si>
  <si>
    <t>2023-10-21T14:03:50.921Z</t>
  </si>
  <si>
    <t>2023-10-21T14:04:21.029Z</t>
  </si>
  <si>
    <t>2023-10-21T14:04:51.145Z</t>
  </si>
  <si>
    <t>2023-10-21T14:05:21.776Z</t>
  </si>
  <si>
    <t>2023-10-21T14:05:51.970Z</t>
  </si>
  <si>
    <t>2023-10-21T14:06:22.131Z</t>
  </si>
  <si>
    <t>2023-10-21T14:06:52.288Z</t>
  </si>
  <si>
    <t>2023-10-21T14:07:22.489Z</t>
  </si>
  <si>
    <t>2023-10-21T14:07:52.587Z</t>
  </si>
  <si>
    <t>2023-10-21T14:08:22.712Z</t>
  </si>
  <si>
    <t>2023-10-21T14:08:52.931Z</t>
  </si>
  <si>
    <t>2023-10-21T14:09:23.215Z</t>
  </si>
  <si>
    <t>2023-10-21T14:09:53.333Z</t>
  </si>
  <si>
    <t>2023-10-21T14:10:23.701Z</t>
  </si>
  <si>
    <t>2023-10-21T14:10:53.863Z</t>
  </si>
  <si>
    <t>2023-10-21T14:11:24.507Z</t>
  </si>
  <si>
    <t>2023-10-21T14:11:54.621Z</t>
  </si>
  <si>
    <t>2023-10-21T14:12:24.875Z</t>
  </si>
  <si>
    <t>2023-10-21T14:12:55.172Z</t>
  </si>
  <si>
    <t>2023-10-21T14:13:25.410Z</t>
  </si>
  <si>
    <t>2023-10-21T14:13:55.564Z</t>
  </si>
  <si>
    <t>2023-10-21T14:14:25.715Z</t>
  </si>
  <si>
    <t>2023-10-21T14:14:55.991Z</t>
  </si>
  <si>
    <t>2023-10-21T14:15:26.150Z</t>
  </si>
  <si>
    <t>2023-10-21T14:15:56.300Z</t>
  </si>
  <si>
    <t>2023-10-21T14:16:26.586Z</t>
  </si>
  <si>
    <t>2023-10-21T14:16:56.837Z</t>
  </si>
  <si>
    <t>2023-10-21T14:17:27.001Z</t>
  </si>
  <si>
    <t>2023-10-21T14:17:57.179Z</t>
  </si>
  <si>
    <t>2023-10-21T14:18:27.447Z</t>
  </si>
  <si>
    <t>2023-10-21T14:18:57.774Z</t>
  </si>
  <si>
    <t>2023-10-21T14:19:28.089Z</t>
  </si>
  <si>
    <t>2023-10-21T14:19:58.172Z</t>
  </si>
  <si>
    <t>2023-10-21T14:20:28.507Z</t>
  </si>
  <si>
    <t>2023-10-21T14:20:58.623Z</t>
  </si>
  <si>
    <t>2023-10-21T14:21:28.929Z</t>
  </si>
  <si>
    <t>2023-10-21T14:21:59.022Z</t>
  </si>
  <si>
    <t>2023-10-21T14:22:29.416Z</t>
  </si>
  <si>
    <t>2023-10-21T14:22:59.608Z</t>
  </si>
  <si>
    <t>2023-10-21T14:23:29.829Z</t>
  </si>
  <si>
    <t>2023-10-21T14:24:00.308Z</t>
  </si>
  <si>
    <t>2023-10-21T14:24:30.474Z</t>
  </si>
  <si>
    <t>2023-10-21T14:25:00.701Z</t>
  </si>
  <si>
    <t>2023-10-21T14:25:30.856Z</t>
  </si>
  <si>
    <t>2023-10-21T14:26:01.147Z</t>
  </si>
  <si>
    <t>2023-10-21T14:26:31.413Z</t>
  </si>
  <si>
    <t>2023-10-21T14:27:01.629Z</t>
  </si>
  <si>
    <t>2023-10-21T14:27:31.874Z</t>
  </si>
  <si>
    <t>2023-10-21T14:28:02.165Z</t>
  </si>
  <si>
    <t>2023-10-21T14:28:32.452Z</t>
  </si>
  <si>
    <t>2023-10-21T14:29:02.616Z</t>
  </si>
  <si>
    <t>2023-10-21T14:29:32.857Z</t>
  </si>
  <si>
    <t>2023-10-21T14:30:03.116Z</t>
  </si>
  <si>
    <t>2023-10-21T14:30:33.730Z</t>
  </si>
  <si>
    <t>2023-10-21T14:31:03.922Z</t>
  </si>
  <si>
    <t>2023-10-21T14:31:34.387Z</t>
  </si>
  <si>
    <t>2023-10-21T14:32:04.465Z</t>
  </si>
  <si>
    <t>2023-10-21T14:32:34.979Z</t>
  </si>
  <si>
    <t>2023-10-21T14:33:05.215Z</t>
  </si>
  <si>
    <t>2023-10-21T14:33:35.416Z</t>
  </si>
  <si>
    <t>2023-10-21T14:34:05.530Z</t>
  </si>
  <si>
    <t>2023-10-21T14:34:35.611Z</t>
  </si>
  <si>
    <t>2023-10-21T14:35:05.992Z</t>
  </si>
  <si>
    <t>2023-10-21T14:35:36.152Z</t>
  </si>
  <si>
    <t>2023-10-21T14:36:06.666Z</t>
  </si>
  <si>
    <t>2023-10-21T14:36:36.881Z</t>
  </si>
  <si>
    <t>2023-10-21T14:37:06.984Z</t>
  </si>
  <si>
    <t>2023-10-21T14:37:37.223Z</t>
  </si>
  <si>
    <t>2023-10-21T14:38:07.310Z</t>
  </si>
  <si>
    <t>2023-10-21T14:38:37.776Z</t>
  </si>
  <si>
    <t>2023-10-21T14:39:07.987Z</t>
  </si>
  <si>
    <t>2023-10-21T14:39:38.096Z</t>
  </si>
  <si>
    <t>2023-10-21T14:40:08.303Z</t>
  </si>
  <si>
    <t>2023-10-21T14:40:38.745Z</t>
  </si>
  <si>
    <t>2023-10-21T14:41:08.837Z</t>
  </si>
  <si>
    <t>2023-10-21T14:41:38.957Z</t>
  </si>
  <si>
    <t>2023-10-21T14:42:09.100Z</t>
  </si>
  <si>
    <t>2023-10-21T14:42:39.630Z</t>
  </si>
  <si>
    <t>2023-10-21T14:43:09.743Z</t>
  </si>
  <si>
    <t>2023-10-21T14:43:39.903Z</t>
  </si>
  <si>
    <t>2023-10-21T14:44:10.125Z</t>
  </si>
  <si>
    <t>2023-10-21T14:44:40.301Z</t>
  </si>
  <si>
    <t>2023-10-21T14:45:10.567Z</t>
  </si>
  <si>
    <t>2023-10-21T14:45:40.786Z</t>
  </si>
  <si>
    <t>2023-10-21T14:46:11.086Z</t>
  </si>
  <si>
    <t>2023-10-21T14:46:41.416Z</t>
  </si>
  <si>
    <t>2023-10-21T14:47:11.678Z</t>
  </si>
  <si>
    <t>2023-10-21T14:47:41.787Z</t>
  </si>
  <si>
    <t>2023-10-21T14:48:11.955Z</t>
  </si>
  <si>
    <t>2023-10-21T14:48:42.108Z</t>
  </si>
  <si>
    <t>2023-10-21T14:49:12.279Z</t>
  </si>
  <si>
    <t>2023-10-21T14:49:42.606Z</t>
  </si>
  <si>
    <t>2023-10-21T14:50:12.761Z</t>
  </si>
  <si>
    <t>2023-10-21T14:50:42.862Z</t>
  </si>
  <si>
    <t>2023-10-21T14:51:13.116Z</t>
  </si>
  <si>
    <t>2023-10-21T14:51:43.829Z</t>
  </si>
  <si>
    <t>2023-10-21T14:52:13.974Z</t>
  </si>
  <si>
    <t>2023-10-21T14:52:44.529Z</t>
  </si>
  <si>
    <t>2023-10-21T14:53:14.630Z</t>
  </si>
  <si>
    <t>2023-10-21T14:53:44.749Z</t>
  </si>
  <si>
    <t>2023-10-21T14:54:15.208Z</t>
  </si>
  <si>
    <t>2023-10-21T14:54:45.305Z</t>
  </si>
  <si>
    <t>2023-10-21T14:55:15.745Z</t>
  </si>
  <si>
    <t>2023-10-21T14:55:46.044Z</t>
  </si>
  <si>
    <t>2023-10-21T14:56:16.142Z</t>
  </si>
  <si>
    <t>2023-10-21T14:56:46.370Z</t>
  </si>
  <si>
    <t>2023-10-21T14:57:16.493Z</t>
  </si>
  <si>
    <t>2023-10-21T14:57:46.670Z</t>
  </si>
  <si>
    <t>2023-10-21T14:58:16.745Z</t>
  </si>
  <si>
    <t>2023-10-21T14:58:47.076Z</t>
  </si>
  <si>
    <t>2023-10-21T14:59:17.281Z</t>
  </si>
  <si>
    <t>2023-10-21T14:59:47.523Z</t>
  </si>
  <si>
    <t>2023-10-21T15:00:17.638Z</t>
  </si>
  <si>
    <t>2023-10-21T15:00:47.906Z</t>
  </si>
  <si>
    <t>2023-10-21T15:01:18.521Z</t>
  </si>
  <si>
    <t>2023-10-21T15:01:48.641Z</t>
  </si>
  <si>
    <t>2023-10-21T15:02:18.711Z</t>
  </si>
  <si>
    <t>2023-10-21T15:02:48.794Z</t>
  </si>
  <si>
    <t>2023-10-21T15:03:19.018Z</t>
  </si>
  <si>
    <t>2023-10-21T15:03:49.363Z</t>
  </si>
  <si>
    <t>2023-10-21T15:04:19.510Z</t>
  </si>
  <si>
    <t>2023-10-21T15:04:50.409Z</t>
  </si>
  <si>
    <t>2023-10-21T15:05:20.482Z</t>
  </si>
  <si>
    <t>2023-10-21T15:05:50.952Z</t>
  </si>
  <si>
    <t>2023-10-21T15:06:21.190Z</t>
  </si>
  <si>
    <t>2023-10-21T15:06:51.376Z</t>
  </si>
  <si>
    <t>2023-10-21T15:07:21.482Z</t>
  </si>
  <si>
    <t>2023-10-21T15:07:51.583Z</t>
  </si>
  <si>
    <t>2023-10-21T15:08:21.716Z</t>
  </si>
  <si>
    <t>2023-10-21T15:08:51.969Z</t>
  </si>
  <si>
    <t>2023-10-21T15:09:22.091Z</t>
  </si>
  <si>
    <t>2023-10-21T15:09:52.357Z</t>
  </si>
  <si>
    <t>2023-10-21T15:10:22.591Z</t>
  </si>
  <si>
    <t>2023-10-21T15:10:52.656Z</t>
  </si>
  <si>
    <t>2023-10-21T15:11:23.230Z</t>
  </si>
  <si>
    <t>2023-10-21T15:11:53.424Z</t>
  </si>
  <si>
    <t>2023-10-21T15:12:23.586Z</t>
  </si>
  <si>
    <t>2023-10-21T15:12:53.768Z</t>
  </si>
  <si>
    <t>2023-10-21T15:13:23.935Z</t>
  </si>
  <si>
    <t>2023-10-21T15:13:54.218Z</t>
  </si>
  <si>
    <t>2023-10-21T15:14:24.834Z</t>
  </si>
  <si>
    <t>2023-10-21T15:14:54.983Z</t>
  </si>
  <si>
    <t>2023-10-21T15:15:25.099Z</t>
  </si>
  <si>
    <t>2023-10-21T15:15:55.208Z</t>
  </si>
  <si>
    <t>2023-10-21T15:16:25.317Z</t>
  </si>
  <si>
    <t>2023-10-21T15:16:55.687Z</t>
  </si>
  <si>
    <t>2023-10-21T15:17:25.882Z</t>
  </si>
  <si>
    <t>2023-10-21T15:17:56.023Z</t>
  </si>
  <si>
    <t>2023-10-21T15:18:26.340Z</t>
  </si>
  <si>
    <t>2023-10-21T15:18:57.025Z</t>
  </si>
  <si>
    <t>2023-10-21T15:19:27.148Z</t>
  </si>
  <si>
    <t>2023-10-21T15:19:57.236Z</t>
  </si>
  <si>
    <t>2023-10-21T15:20:27.309Z</t>
  </si>
  <si>
    <t>2023-10-21T15:20:57.389Z</t>
  </si>
  <si>
    <t>2023-10-21T15:21:27.613Z</t>
  </si>
  <si>
    <t>2023-10-21T15:21:58.121Z</t>
  </si>
  <si>
    <t>2023-10-21T15:22:28.448Z</t>
  </si>
  <si>
    <t>2023-10-21T15:22:58.549Z</t>
  </si>
  <si>
    <t>2023-10-21T15:23:28.890Z</t>
  </si>
  <si>
    <t>2023-10-21T15:23:59.100Z</t>
  </si>
  <si>
    <t>2023-10-21T15:24:29.429Z</t>
  </si>
  <si>
    <t>2023-10-21T15:24:59.804Z</t>
  </si>
  <si>
    <t>2023-10-21T15:25:29.995Z</t>
  </si>
  <si>
    <t>2023-10-21T15:26:00.124Z</t>
  </si>
  <si>
    <t>2023-10-21T15:26:30.308Z</t>
  </si>
  <si>
    <t>2023-10-21T15:27:00.698Z</t>
  </si>
  <si>
    <t>2023-10-21T15:27:30.939Z</t>
  </si>
  <si>
    <t>2023-10-21T15:28:01.055Z</t>
  </si>
  <si>
    <t>2023-10-21T15:28:31.406Z</t>
  </si>
  <si>
    <t>2023-10-21T15:29:01.783Z</t>
  </si>
  <si>
    <t>2023-10-21T15:29:31.946Z</t>
  </si>
  <si>
    <t>2023-10-21T15:30:02.142Z</t>
  </si>
  <si>
    <t>2023-10-21T15:30:32.332Z</t>
  </si>
  <si>
    <t>2023-10-21T15:31:02.608Z</t>
  </si>
  <si>
    <t>2023-10-21T15:31:33.053Z</t>
  </si>
  <si>
    <t>2023-10-21T15:32:03.302Z</t>
  </si>
  <si>
    <t>2023-10-21T15:32:33.789Z</t>
  </si>
  <si>
    <t>2023-10-21T15:33:03.923Z</t>
  </si>
  <si>
    <t>2023-10-21T15:33:34.404Z</t>
  </si>
  <si>
    <t>2023-10-21T15:34:04.506Z</t>
  </si>
  <si>
    <t>2023-10-21T15:34:34.605Z</t>
  </si>
  <si>
    <t>2023-10-21T15:35:04.682Z</t>
  </si>
  <si>
    <t>2023-10-21T15:35:35.253Z</t>
  </si>
  <si>
    <t>2023-10-21T15:36:05.334Z</t>
  </si>
  <si>
    <t>2023-10-21T15:36:35.497Z</t>
  </si>
  <si>
    <t>2023-10-21T15:37:05.646Z</t>
  </si>
  <si>
    <t>2023-10-21T15:37:35.907Z</t>
  </si>
  <si>
    <t>2023-10-21T15:38:05.991Z</t>
  </si>
  <si>
    <t>2023-10-21T15:38:36.161Z</t>
  </si>
  <si>
    <t>2023-10-21T15:39:06.777Z</t>
  </si>
  <si>
    <t>2023-10-21T15:39:36.961Z</t>
  </si>
  <si>
    <t>2023-10-21T15:40:07.080Z</t>
  </si>
  <si>
    <t>2023-10-21T15:40:37.218Z</t>
  </si>
  <si>
    <t>2023-10-21T15:41:07.463Z</t>
  </si>
  <si>
    <t>2023-10-21T15:41:37.807Z</t>
  </si>
  <si>
    <t>2023-10-21T15:42:07.975Z</t>
  </si>
  <si>
    <t>2023-10-21T15:42:38.223Z</t>
  </si>
  <si>
    <t>2023-10-21T15:43:08.333Z</t>
  </si>
  <si>
    <t>2023-10-21T15:43:38.591Z</t>
  </si>
  <si>
    <t>2023-10-21T15:44:09.240Z</t>
  </si>
  <si>
    <t>2023-10-21T15:44:39.308Z</t>
  </si>
  <si>
    <t>2023-10-21T15:45:09.785Z</t>
  </si>
  <si>
    <t>2023-10-21T15:45:40.184Z</t>
  </si>
  <si>
    <t>2023-10-21T15:46:10.324Z</t>
  </si>
  <si>
    <t>2023-10-21T15:46:40.438Z</t>
  </si>
  <si>
    <t>2023-10-21T15:47:10.596Z</t>
  </si>
  <si>
    <t>2023-10-21T15:47:40.739Z</t>
  </si>
  <si>
    <t>2023-10-21T15:48:10.860Z</t>
  </si>
  <si>
    <t>2023-10-21T15:48:41.025Z</t>
  </si>
  <si>
    <t>2023-10-21T15:49:11.190Z</t>
  </si>
  <si>
    <t>2023-10-21T15:49:41.320Z</t>
  </si>
  <si>
    <t>2023-10-21T15:50:12.106Z</t>
  </si>
  <si>
    <t>2023-10-21T15:50:42.293Z</t>
  </si>
  <si>
    <t>2023-10-21T15:51:12.467Z</t>
  </si>
  <si>
    <t>2023-10-21T15:51:42.584Z</t>
  </si>
  <si>
    <t>2023-10-21T15:52:12.674Z</t>
  </si>
  <si>
    <t>2023-10-21T15:52:42.963Z</t>
  </si>
  <si>
    <t>2023-10-21T15:53:13.394Z</t>
  </si>
  <si>
    <t>2023-10-21T15:53:43.680Z</t>
  </si>
  <si>
    <t>2023-10-21T15:54:13.813Z</t>
  </si>
  <si>
    <t>2023-10-21T15:54:44.103Z</t>
  </si>
  <si>
    <t>2023-10-21T15:55:14.276Z</t>
  </si>
  <si>
    <t>2023-10-21T15:55:44.519Z</t>
  </si>
  <si>
    <t>2023-10-21T15:56:15.157Z</t>
  </si>
  <si>
    <t>2023-10-21T15:56:45.251Z</t>
  </si>
  <si>
    <t>2023-10-21T15:57:15.361Z</t>
  </si>
  <si>
    <t>2023-10-21T15:57:45.774Z</t>
  </si>
  <si>
    <t>2023-10-21T15:58:16.352Z</t>
  </si>
  <si>
    <t>2023-10-21T15:58:46.446Z</t>
  </si>
  <si>
    <t>2023-10-21T15:59:16.523Z</t>
  </si>
  <si>
    <t>2023-10-21T15:59:46.638Z</t>
  </si>
  <si>
    <t>2023-10-21T16:00:17.261Z</t>
  </si>
  <si>
    <t>2023-10-21T16:00:47.460Z</t>
  </si>
  <si>
    <t>2023-10-21T16:01:17.560Z</t>
  </si>
  <si>
    <t>2023-10-21T16:01:47.685Z</t>
  </si>
  <si>
    <t>2023-10-21T16:02:17.803Z</t>
  </si>
  <si>
    <t>2023-10-21T16:02:48.049Z</t>
  </si>
  <si>
    <t>2023-10-21T16:03:18.503Z</t>
  </si>
  <si>
    <t>2023-10-21T16:03:48.596Z</t>
  </si>
  <si>
    <t>2023-10-21T16:04:18.706Z</t>
  </si>
  <si>
    <t>2023-10-21T16:04:48.912Z</t>
  </si>
  <si>
    <t>2023-10-21T16:05:19.128Z</t>
  </si>
  <si>
    <t>2023-10-21T16:05:49.857Z</t>
  </si>
  <si>
    <t>2023-10-21T16:06:19.966Z</t>
  </si>
  <si>
    <t>2023-10-21T16:06:50.094Z</t>
  </si>
  <si>
    <t>2023-10-21T16:07:20.350Z</t>
  </si>
  <si>
    <t>2023-10-21T16:07:50.433Z</t>
  </si>
  <si>
    <t>2023-10-21T16:08:20.663Z</t>
  </si>
  <si>
    <t>2023-10-21T16:08:51.243Z</t>
  </si>
  <si>
    <t>2023-10-21T16:09:21.336Z</t>
  </si>
  <si>
    <t>2023-10-21T16:09:51.425Z</t>
  </si>
  <si>
    <t>2023-10-21T16:10:21.569Z</t>
  </si>
  <si>
    <t>2023-10-21T16:10:51.988Z</t>
  </si>
  <si>
    <t>2023-10-21T16:11:22.089Z</t>
  </si>
  <si>
    <t>2023-10-21T16:11:52.301Z</t>
  </si>
  <si>
    <t>2023-10-21T16:12:22.880Z</t>
  </si>
  <si>
    <t>2023-10-21T16:12:53.064Z</t>
  </si>
  <si>
    <t>2023-10-21T16:13:23.192Z</t>
  </si>
  <si>
    <t>2023-10-21T16:13:53.428Z</t>
  </si>
  <si>
    <t>2023-10-21T16:14:23.620Z</t>
  </si>
  <si>
    <t>2023-10-21T16:14:53.713Z</t>
  </si>
  <si>
    <t>2023-10-21T16:15:23.869Z</t>
  </si>
  <si>
    <t>2023-10-21T16:15:54.314Z</t>
  </si>
  <si>
    <t>2023-10-21T16:16:24.470Z</t>
  </si>
  <si>
    <t>2023-10-21T16:16:54.579Z</t>
  </si>
  <si>
    <t>2023-10-21T16:17:24.879Z</t>
  </si>
  <si>
    <t>2023-10-21T16:17:55.076Z</t>
  </si>
  <si>
    <t>2023-10-21T16:18:25.794Z</t>
  </si>
  <si>
    <t>2023-10-21T16:18:56.069Z</t>
  </si>
  <si>
    <t>2023-10-21T16:19:26.157Z</t>
  </si>
  <si>
    <t>2023-10-21T16:19:56.260Z</t>
  </si>
  <si>
    <t>2023-10-21T16:20:26.473Z</t>
  </si>
  <si>
    <t>2023-10-21T16:20:56.631Z</t>
  </si>
  <si>
    <t>2023-10-21T16:21:26.924Z</t>
  </si>
  <si>
    <t>2023-10-21T16:21:57.031Z</t>
  </si>
  <si>
    <t>2023-10-21T16:22:27.651Z</t>
  </si>
  <si>
    <t>2023-10-21T16:22:57.835Z</t>
  </si>
  <si>
    <t>2023-10-21T16:23:27.966Z</t>
  </si>
  <si>
    <t>2023-10-21T16:23:58.058Z</t>
  </si>
  <si>
    <t>2023-10-21T16:24:28.179Z</t>
  </si>
  <si>
    <t>2023-10-21T16:24:58.320Z</t>
  </si>
  <si>
    <t>2023-10-21T16:25:28.942Z</t>
  </si>
  <si>
    <t>2023-10-21T16:25:59.022Z</t>
  </si>
  <si>
    <t>2023-10-21T16:26:29.090Z</t>
  </si>
  <si>
    <t>2023-10-21T16:26:59.330Z</t>
  </si>
  <si>
    <t>2023-10-21T16:27:29.496Z</t>
  </si>
  <si>
    <t>2023-10-21T16:27:59.912Z</t>
  </si>
  <si>
    <t>2023-10-21T16:28:30.058Z</t>
  </si>
  <si>
    <t>2023-10-21T16:29:00.267Z</t>
  </si>
  <si>
    <t>2023-10-21T16:29:30.375Z</t>
  </si>
  <si>
    <t>2023-10-21T16:30:00.547Z</t>
  </si>
  <si>
    <t>2023-10-21T16:30:31.227Z</t>
  </si>
  <si>
    <t>2023-10-21T16:31:01.338Z</t>
  </si>
  <si>
    <t>2023-10-21T16:31:31.821Z</t>
  </si>
  <si>
    <t>2023-10-21T16:32:01.951Z</t>
  </si>
  <si>
    <t>2023-10-21T16:32:32.109Z</t>
  </si>
  <si>
    <t>2023-10-21T16:33:02.480Z</t>
  </si>
  <si>
    <t>2023-10-21T16:33:32.700Z</t>
  </si>
  <si>
    <t>2023-10-21T16:34:03.125Z</t>
  </si>
  <si>
    <t>2023-10-21T16:34:33.271Z</t>
  </si>
  <si>
    <t>2023-10-21T16:35:03.599Z</t>
  </si>
  <si>
    <t>2023-10-21T16:35:33.852Z</t>
  </si>
  <si>
    <t>2023-10-21T16:36:04.003Z</t>
  </si>
  <si>
    <t>2023-10-21T16:36:34.315Z</t>
  </si>
  <si>
    <t>2023-10-21T16:37:04.484Z</t>
  </si>
  <si>
    <t>2023-10-21T16:37:34.573Z</t>
  </si>
  <si>
    <t>2023-10-21T16:38:04.853Z</t>
  </si>
  <si>
    <t>2023-10-21T16:38:35.195Z</t>
  </si>
  <si>
    <t>2023-10-21T16:39:05.303Z</t>
  </si>
  <si>
    <t>2023-10-21T16:39:35.626Z</t>
  </si>
  <si>
    <t>2023-10-21T16:40:06.400Z</t>
  </si>
  <si>
    <t>2023-10-21T16:40:36.600Z</t>
  </si>
  <si>
    <t>2023-10-21T16:41:06.668Z</t>
  </si>
  <si>
    <t>2023-10-21T16:41:36.882Z</t>
  </si>
  <si>
    <t>2023-10-21T16:42:07.026Z</t>
  </si>
  <si>
    <t>2023-10-21T16:42:37.143Z</t>
  </si>
  <si>
    <t>2023-10-21T16:43:07.369Z</t>
  </si>
  <si>
    <t>2023-10-21T16:43:37.531Z</t>
  </si>
  <si>
    <t>2023-10-21T16:44:08.201Z</t>
  </si>
  <si>
    <t>2023-10-21T16:44:38.286Z</t>
  </si>
  <si>
    <t>2023-10-21T16:45:08.389Z</t>
  </si>
  <si>
    <t>2023-10-21T16:45:38.525Z</t>
  </si>
  <si>
    <t>2023-10-21T16:46:08.792Z</t>
  </si>
  <si>
    <t>2023-10-21T16:46:38.941Z</t>
  </si>
  <si>
    <t>2023-10-21T16:47:09.098Z</t>
  </si>
  <si>
    <t>2023-10-21T16:47:39.384Z</t>
  </si>
  <si>
    <t>2023-10-21T16:48:09.461Z</t>
  </si>
  <si>
    <t>2023-10-21T16:48:40.196Z</t>
  </si>
  <si>
    <t>2023-10-21T16:49:10.457Z</t>
  </si>
  <si>
    <t>2023-10-21T16:49:40.568Z</t>
  </si>
  <si>
    <t>2023-10-21T16:50:10.663Z</t>
  </si>
  <si>
    <t>2023-10-21T16:50:40.795Z</t>
  </si>
  <si>
    <t>2023-10-21T16:51:10.901Z</t>
  </si>
  <si>
    <t>2023-10-21T16:51:41.264Z</t>
  </si>
  <si>
    <t>2023-10-21T16:52:11.389Z</t>
  </si>
  <si>
    <t>2023-10-21T16:52:41.794Z</t>
  </si>
  <si>
    <t>2023-10-21T16:53:12.005Z</t>
  </si>
  <si>
    <t>2023-10-21T16:53:42.285Z</t>
  </si>
  <si>
    <t>2023-10-21T16:54:12.413Z</t>
  </si>
  <si>
    <t>2023-10-21T16:54:42.734Z</t>
  </si>
  <si>
    <t>2023-10-21T16:55:12.927Z</t>
  </si>
  <si>
    <t>2023-10-21T16:55:43.045Z</t>
  </si>
  <si>
    <t>2023-10-21T16:56:13.233Z</t>
  </si>
  <si>
    <t>2023-10-21T16:56:43.603Z</t>
  </si>
  <si>
    <t>2023-10-21T16:57:14.094Z</t>
  </si>
  <si>
    <t>2023-10-21T16:57:44.192Z</t>
  </si>
  <si>
    <t>2023-10-21T16:58:14.375Z</t>
  </si>
  <si>
    <t>2023-10-21T16:58:44.449Z</t>
  </si>
  <si>
    <t>2023-10-21T16:59:14.793Z</t>
  </si>
  <si>
    <t>2023-10-21T16:59:44.868Z</t>
  </si>
  <si>
    <t>2023-10-21T17:00:15.059Z</t>
  </si>
  <si>
    <t>2023-10-21T17:00:45.136Z</t>
  </si>
  <si>
    <t>2023-10-21T17:01:15.389Z</t>
  </si>
  <si>
    <t>2023-10-21T17:01:45.685Z</t>
  </si>
  <si>
    <t>2023-10-21T17:02:16.163Z</t>
  </si>
  <si>
    <t>2023-10-21T17:02:46.278Z</t>
  </si>
  <si>
    <t>2023-10-21T17:03:16.606Z</t>
  </si>
  <si>
    <t>2023-10-21T17:03:46.862Z</t>
  </si>
  <si>
    <t>2023-10-21T17:04:17.388Z</t>
  </si>
  <si>
    <t>2023-10-21T17:04:47.525Z</t>
  </si>
  <si>
    <t>2023-10-21T17:05:17.654Z</t>
  </si>
  <si>
    <t>2023-10-21T17:05:47.742Z</t>
  </si>
  <si>
    <t>2023-10-21T17:06:17.883Z</t>
  </si>
  <si>
    <t>2023-10-21T17:06:48.367Z</t>
  </si>
  <si>
    <t>2023-10-21T17:07:18.788Z</t>
  </si>
  <si>
    <t>2023-10-21T17:07:48.899Z</t>
  </si>
  <si>
    <t>2023-10-21T17:08:19.018Z</t>
  </si>
  <si>
    <t>2023-10-21T17:08:49.469Z</t>
  </si>
  <si>
    <t>2023-10-21T17:09:19.546Z</t>
  </si>
  <si>
    <t>2023-10-21T17:09:49.648Z</t>
  </si>
  <si>
    <t>2023-10-21T17:10:19.744Z</t>
  </si>
  <si>
    <t>2023-10-21T17:10:50.087Z</t>
  </si>
  <si>
    <t>2023-10-21T17:11:20.176Z</t>
  </si>
  <si>
    <t>2023-10-21T17:11:50.424Z</t>
  </si>
  <si>
    <t>2023-10-21T17:12:20.765Z</t>
  </si>
  <si>
    <t>2023-10-21T17:12:50.897Z</t>
  </si>
  <si>
    <t>2023-10-21T17:13:21.110Z</t>
  </si>
  <si>
    <t>2023-10-21T17:13:51.485Z</t>
  </si>
  <si>
    <t>2023-10-21T17:14:21.862Z</t>
  </si>
  <si>
    <t>2023-10-21T17:14:52.042Z</t>
  </si>
  <si>
    <t>2023-10-21T17:15:22.352Z</t>
  </si>
  <si>
    <t>2023-10-21T17:15:52.547Z</t>
  </si>
  <si>
    <t>2023-10-21T17:16:22.751Z</t>
  </si>
  <si>
    <t>2023-10-21T17:16:52.973Z</t>
  </si>
  <si>
    <t>2023-10-21T17:17:23.364Z</t>
  </si>
  <si>
    <t>2023-10-21T17:17:53.532Z</t>
  </si>
  <si>
    <t>2023-10-21T17:18:23.925Z</t>
  </si>
  <si>
    <t>2023-10-21T17:18:54.081Z</t>
  </si>
  <si>
    <t>2023-10-21T17:19:24.202Z</t>
  </si>
  <si>
    <t>2023-10-21T17:19:54.997Z</t>
  </si>
  <si>
    <t>2023-10-21T17:20:25.137Z</t>
  </si>
  <si>
    <t>2023-10-21T17:20:55.217Z</t>
  </si>
  <si>
    <t>2023-10-21T17:21:25.307Z</t>
  </si>
  <si>
    <t>2023-10-21T17:21:55.475Z</t>
  </si>
  <si>
    <t>2023-10-21T17:22:25.661Z</t>
  </si>
  <si>
    <t>2023-10-21T17:22:55.927Z</t>
  </si>
  <si>
    <t>2023-10-21T17:23:26.346Z</t>
  </si>
  <si>
    <t>2023-10-21T17:23:56.554Z</t>
  </si>
  <si>
    <t>2023-10-21T17:24:26.846Z</t>
  </si>
  <si>
    <t>2023-10-21T17:24:57.069Z</t>
  </si>
  <si>
    <t>2023-10-21T17:25:27.249Z</t>
  </si>
  <si>
    <t>2023-10-21T17:25:57.573Z</t>
  </si>
  <si>
    <t>2023-10-21T17:26:27.728Z</t>
  </si>
  <si>
    <t>2023-10-21T17:26:58.015Z</t>
  </si>
  <si>
    <t>2023-10-21T17:27:28.165Z</t>
  </si>
  <si>
    <t>2023-10-21T17:27:58.429Z</t>
  </si>
  <si>
    <t>2023-10-21T17:28:28.567Z</t>
  </si>
  <si>
    <t>2023-10-21T17:28:58.717Z</t>
  </si>
  <si>
    <t>2023-10-21T17:29:29.087Z</t>
  </si>
  <si>
    <t>2023-10-21T17:29:59.634Z</t>
  </si>
  <si>
    <t>2023-10-21T17:30:29.757Z</t>
  </si>
  <si>
    <t>2023-10-21T17:30:59.880Z</t>
  </si>
  <si>
    <t>2023-10-21T17:31:30.029Z</t>
  </si>
  <si>
    <t>2023-10-21T17:32:00.325Z</t>
  </si>
  <si>
    <t>2023-10-21T17:32:30.455Z</t>
  </si>
  <si>
    <t>2023-10-21T17:33:00.868Z</t>
  </si>
  <si>
    <t>2023-10-21T17:33:31.051Z</t>
  </si>
  <si>
    <t>2023-10-21T17:34:01.378Z</t>
  </si>
  <si>
    <t>2023-10-21T17:34:31.580Z</t>
  </si>
  <si>
    <t>2023-10-21T17:35:01.823Z</t>
  </si>
  <si>
    <t>2023-10-21T17:35:32.049Z</t>
  </si>
  <si>
    <t>2023-10-21T17:36:02.246Z</t>
  </si>
  <si>
    <t>2023-10-21T17:36:32.330Z</t>
  </si>
  <si>
    <t>2023-10-21T17:37:02.545Z</t>
  </si>
  <si>
    <t>2023-10-21T17:37:32.860Z</t>
  </si>
  <si>
    <t>2023-10-21T17:38:02.946Z</t>
  </si>
  <si>
    <t>2023-10-21T17:38:33.172Z</t>
  </si>
  <si>
    <t>2023-10-21T17:39:03.446Z</t>
  </si>
  <si>
    <t>2023-10-21T17:39:33.598Z</t>
  </si>
  <si>
    <t>2023-10-21T17:40:03.946Z</t>
  </si>
  <si>
    <t>2023-10-21T17:40:34.454Z</t>
  </si>
  <si>
    <t>2023-10-21T17:41:04.568Z</t>
  </si>
  <si>
    <t>2023-10-21T17:41:34.664Z</t>
  </si>
  <si>
    <t>2023-10-21T17:42:04.907Z</t>
  </si>
  <si>
    <t>2023-10-21T17:42:35.424Z</t>
  </si>
  <si>
    <t>2023-10-21T17:43:05.566Z</t>
  </si>
  <si>
    <t>2023-10-21T17:43:35.728Z</t>
  </si>
  <si>
    <t>2023-10-21T17:44:05.924Z</t>
  </si>
  <si>
    <t>2023-10-21T17:44:36.434Z</t>
  </si>
  <si>
    <t>2023-10-21T17:45:06.544Z</t>
  </si>
  <si>
    <t>2023-10-21T17:45:36.682Z</t>
  </si>
  <si>
    <t>2023-10-21T17:46:06.792Z</t>
  </si>
  <si>
    <t>2023-10-21T17:46:36.982Z</t>
  </si>
  <si>
    <t>2023-10-21T17:47:07.209Z</t>
  </si>
  <si>
    <t>2023-10-21T17:47:37.272Z</t>
  </si>
  <si>
    <t>2023-10-21T17:48:07.660Z</t>
  </si>
  <si>
    <t>2023-10-21T17:48:37.923Z</t>
  </si>
  <si>
    <t>2023-10-21T17:49:08.197Z</t>
  </si>
  <si>
    <t>2023-10-21T17:49:38.564Z</t>
  </si>
  <si>
    <t>2023-10-21T17:50:08.659Z</t>
  </si>
  <si>
    <t>2023-10-21T17:50:38.837Z</t>
  </si>
  <si>
    <t>2023-10-21T17:51:09.110Z</t>
  </si>
  <si>
    <t>2023-10-21T17:51:39.417Z</t>
  </si>
  <si>
    <t>2023-10-21T17:52:09.519Z</t>
  </si>
  <si>
    <t>2023-10-21T17:52:40.240Z</t>
  </si>
  <si>
    <t>2023-10-21T17:53:10.381Z</t>
  </si>
  <si>
    <t>2023-10-21T17:53:40.544Z</t>
  </si>
  <si>
    <t>2023-10-21T17:54:10.700Z</t>
  </si>
  <si>
    <t>2023-10-21T17:54:40.965Z</t>
  </si>
  <si>
    <t>2023-10-21T17:55:11.074Z</t>
  </si>
  <si>
    <t>2023-10-21T17:55:41.225Z</t>
  </si>
  <si>
    <t>2023-10-21T17:56:11.483Z</t>
  </si>
  <si>
    <t>2023-10-21T17:56:42.152Z</t>
  </si>
  <si>
    <t>2023-10-21T17:57:12.255Z</t>
  </si>
  <si>
    <t>2023-10-21T17:57:42.355Z</t>
  </si>
  <si>
    <t>2023-10-21T17:58:12.525Z</t>
  </si>
  <si>
    <t>2023-10-21T17:58:42.700Z</t>
  </si>
  <si>
    <t>2023-10-21T17:59:13.026Z</t>
  </si>
  <si>
    <t>2023-10-21T17:59:43.166Z</t>
  </si>
  <si>
    <t>2023-10-21T18:00:13.385Z</t>
  </si>
  <si>
    <t>2023-10-21T18:00:43.524Z</t>
  </si>
  <si>
    <t>2023-10-21T18:01:13.817Z</t>
  </si>
  <si>
    <t>2023-10-21T18:01:43.925Z</t>
  </si>
  <si>
    <t>2023-10-21T18:02:14.711Z</t>
  </si>
  <si>
    <t>2023-10-21T18:02:44.824Z</t>
  </si>
  <si>
    <t>2023-10-21T18:03:14.950Z</t>
  </si>
  <si>
    <t>2023-10-21T18:03:45.044Z</t>
  </si>
  <si>
    <t>2023-10-21T18:04:15.122Z</t>
  </si>
  <si>
    <t>2023-10-21T18:04:45.218Z</t>
  </si>
  <si>
    <t>2023-10-21T18:05:15.394Z</t>
  </si>
  <si>
    <t>2023-10-21T18:05:45.649Z</t>
  </si>
  <si>
    <t>2023-10-21T18:06:15.787Z</t>
  </si>
  <si>
    <t>2023-10-21T18:06:46.007Z</t>
  </si>
  <si>
    <t>2023-10-21T18:07:16.460Z</t>
  </si>
  <si>
    <t>2023-10-21T18:07:46.716Z</t>
  </si>
  <si>
    <t>2023-10-21T18:08:17.018Z</t>
  </si>
  <si>
    <t>2023-10-21T18:08:47.130Z</t>
  </si>
  <si>
    <t>2023-10-21T18:09:17.298Z</t>
  </si>
  <si>
    <t>2023-10-21T18:09:47.796Z</t>
  </si>
  <si>
    <t>2023-10-21T18:10:17.939Z</t>
  </si>
  <si>
    <t>2023-10-21T18:10:48.329Z</t>
  </si>
  <si>
    <t>2023-10-21T18:11:18.463Z</t>
  </si>
  <si>
    <t>2023-10-21T18:11:48.599Z</t>
  </si>
  <si>
    <t>2023-10-21T18:12:18.977Z</t>
  </si>
  <si>
    <t>2023-10-21T18:12:49.266Z</t>
  </si>
  <si>
    <t>2023-10-21T18:13:19.414Z</t>
  </si>
  <si>
    <t>2023-10-21T18:13:49.516Z</t>
  </si>
  <si>
    <t>2023-10-21T18:14:19.803Z</t>
  </si>
  <si>
    <t>2023-10-21T18:14:49.904Z</t>
  </si>
  <si>
    <t>2023-10-21T18:15:20.304Z</t>
  </si>
  <si>
    <t>2023-10-21T18:15:50.491Z</t>
  </si>
  <si>
    <t>2023-10-21T18:16:20.747Z</t>
  </si>
  <si>
    <t>2023-10-21T18:16:50.980Z</t>
  </si>
  <si>
    <t>2023-10-21T18:17:21.153Z</t>
  </si>
  <si>
    <t>2023-10-21T18:17:51.340Z</t>
  </si>
  <si>
    <t>2023-10-21T18:18:21.682Z</t>
  </si>
  <si>
    <t>2023-10-21T18:18:51.878Z</t>
  </si>
  <si>
    <t>2023-10-21T18:19:22.193Z</t>
  </si>
  <si>
    <t>2023-10-21T18:19:52.403Z</t>
  </si>
  <si>
    <t>2023-10-21T18:20:22.493Z</t>
  </si>
  <si>
    <t>2023-10-21T18:20:52.859Z</t>
  </si>
  <si>
    <t>2023-10-21T18:21:23.050Z</t>
  </si>
  <si>
    <t>2023-10-21T18:21:53.414Z</t>
  </si>
  <si>
    <t>2023-10-21T18:22:23.744Z</t>
  </si>
  <si>
    <t>2023-10-21T18:22:54.053Z</t>
  </si>
  <si>
    <t>2023-10-21T18:23:24.147Z</t>
  </si>
  <si>
    <t>2023-10-21T18:23:54.352Z</t>
  </si>
  <si>
    <t>2023-10-21T18:24:24.485Z</t>
  </si>
  <si>
    <t>2023-10-21T18:24:54.816Z</t>
  </si>
  <si>
    <t>2023-10-21T18:25:25.145Z</t>
  </si>
  <si>
    <t>2023-10-21T18:25:55.771Z</t>
  </si>
  <si>
    <t>2023-10-21T18:26:25.886Z</t>
  </si>
  <si>
    <t>2023-10-21T18:26:55.996Z</t>
  </si>
  <si>
    <t>2023-10-21T18:27:26.105Z</t>
  </si>
  <si>
    <t>2023-10-21T18:27:56.214Z</t>
  </si>
  <si>
    <t>2023-10-21T18:28:26.553Z</t>
  </si>
  <si>
    <t>2023-10-21T18:28:56.777Z</t>
  </si>
  <si>
    <t>2023-10-21T18:29:26.891Z</t>
  </si>
  <si>
    <t>2023-10-21T18:29:57.552Z</t>
  </si>
  <si>
    <t>2023-10-21T18:30:28.195Z</t>
  </si>
  <si>
    <t>2023-10-21T18:30:58.342Z</t>
  </si>
  <si>
    <t>2023-10-21T18:31:28.641Z</t>
  </si>
  <si>
    <t>2023-10-21T18:31:58.750Z</t>
  </si>
  <si>
    <t>2023-10-21T18:32:28.972Z</t>
  </si>
  <si>
    <t>2023-10-21T18:32:59.126Z</t>
  </si>
  <si>
    <t>2023-10-21T18:33:29.629Z</t>
  </si>
  <si>
    <t>2023-10-21T18:33:59.746Z</t>
  </si>
  <si>
    <t>2023-10-21T18:34:29.846Z</t>
  </si>
  <si>
    <t>2023-10-21T18:35:00.052Z</t>
  </si>
  <si>
    <t>2023-10-21T18:35:30.168Z</t>
  </si>
  <si>
    <t>2023-10-21T18:36:00.407Z</t>
  </si>
  <si>
    <t>2023-10-21T18:36:30.690Z</t>
  </si>
  <si>
    <t>2023-10-21T18:37:00.771Z</t>
  </si>
  <si>
    <t>2023-10-21T18:37:30.884Z</t>
  </si>
  <si>
    <t>2023-10-21T18:38:01.070Z</t>
  </si>
  <si>
    <t>2023-10-21T18:38:31.250Z</t>
  </si>
  <si>
    <t>2023-10-21T18:39:01.500Z</t>
  </si>
  <si>
    <t>2023-10-21T18:39:31.895Z</t>
  </si>
  <si>
    <t>2023-10-21T18:40:02.239Z</t>
  </si>
  <si>
    <t>2023-10-21T18:40:32.492Z</t>
  </si>
  <si>
    <t>2023-10-21T18:41:02.702Z</t>
  </si>
  <si>
    <t>2023-10-21T18:41:32.846Z</t>
  </si>
  <si>
    <t>2023-10-21T18:42:03.560Z</t>
  </si>
  <si>
    <t>2023-10-21T18:42:33.688Z</t>
  </si>
  <si>
    <t>2023-10-21T18:43:03.812Z</t>
  </si>
  <si>
    <t>2023-10-21T18:43:34.162Z</t>
  </si>
  <si>
    <t>2023-10-21T18:44:04.266Z</t>
  </si>
  <si>
    <t>2023-10-21T18:44:34.344Z</t>
  </si>
  <si>
    <t>2023-10-21T18:45:04.630Z</t>
  </si>
  <si>
    <t>2023-10-21T18:45:35.234Z</t>
  </si>
  <si>
    <t>2023-10-21T18:46:05.385Z</t>
  </si>
  <si>
    <t>2023-10-21T18:46:35.574Z</t>
  </si>
  <si>
    <t>2023-10-21T18:47:05.713Z</t>
  </si>
  <si>
    <t>2023-10-21T18:47:35.911Z</t>
  </si>
  <si>
    <t>2023-10-21T18:48:06.185Z</t>
  </si>
  <si>
    <t>2023-10-21T18:48:36.575Z</t>
  </si>
  <si>
    <t>2023-10-21T18:49:06.660Z</t>
  </si>
  <si>
    <t>2023-10-21T18:49:36.753Z</t>
  </si>
  <si>
    <t>2023-10-21T18:50:07.309Z</t>
  </si>
  <si>
    <t>2023-10-21T18:50:37.435Z</t>
  </si>
  <si>
    <t>2023-10-21T18:51:07.599Z</t>
  </si>
  <si>
    <t>2023-10-21T18:51:37.684Z</t>
  </si>
  <si>
    <t>2023-10-21T18:52:08.438Z</t>
  </si>
  <si>
    <t>2023-10-21T18:52:38.746Z</t>
  </si>
  <si>
    <t>2023-10-21T18:53:08.998Z</t>
  </si>
  <si>
    <t>2023-10-21T18:53:39.079Z</t>
  </si>
  <si>
    <t>2023-10-21T18:54:09.266Z</t>
  </si>
  <si>
    <t>2023-10-21T18:54:39.408Z</t>
  </si>
  <si>
    <t>2023-10-21T18:55:09.669Z</t>
  </si>
  <si>
    <t>2023-10-21T18:55:39.915Z</t>
  </si>
  <si>
    <t>2023-10-21T18:56:10.041Z</t>
  </si>
  <si>
    <t>2023-10-21T18:56:40.140Z</t>
  </si>
  <si>
    <t>2023-10-21T18:57:10.238Z</t>
  </si>
  <si>
    <t>2023-10-21T18:57:40.408Z</t>
  </si>
  <si>
    <t>2023-10-21T18:58:10.627Z</t>
  </si>
  <si>
    <t>2023-10-21T18:58:40.998Z</t>
  </si>
  <si>
    <t>2023-10-21T18:59:11.224Z</t>
  </si>
  <si>
    <t>2023-10-21T18:59:41.432Z</t>
  </si>
  <si>
    <t>2023-10-21T19:00:11.722Z</t>
  </si>
  <si>
    <t>2023-10-21T19:00:41.965Z</t>
  </si>
  <si>
    <t>2023-10-21T19:01:12.174Z</t>
  </si>
  <si>
    <t>2023-10-21T19:01:42.358Z</t>
  </si>
  <si>
    <t>2023-10-21T19:02:13.205Z</t>
  </si>
  <si>
    <t>2023-10-21T19:02:43.414Z</t>
  </si>
  <si>
    <t>2023-10-21T19:03:13.521Z</t>
  </si>
  <si>
    <t>2023-10-21T19:03:43.980Z</t>
  </si>
  <si>
    <t>2023-10-21T19:04:14.059Z</t>
  </si>
  <si>
    <t>2023-10-21T19:04:44.267Z</t>
  </si>
  <si>
    <t>2023-10-21T19:05:14.477Z</t>
  </si>
  <si>
    <t>2023-10-21T19:05:44.708Z</t>
  </si>
  <si>
    <t>2023-10-21T19:06:14.807Z</t>
  </si>
  <si>
    <t>2023-10-21T19:06:44.937Z</t>
  </si>
  <si>
    <t>2023-10-21T19:07:15.177Z</t>
  </si>
  <si>
    <t>2023-10-21T19:07:45.468Z</t>
  </si>
  <si>
    <t>2023-10-21T19:08:15.770Z</t>
  </si>
  <si>
    <t>2023-10-21T19:08:46.022Z</t>
  </si>
  <si>
    <t>2023-10-21T19:09:16.113Z</t>
  </si>
  <si>
    <t>2023-10-21T19:09:46.281Z</t>
  </si>
  <si>
    <t>2023-10-21T19:10:16.773Z</t>
  </si>
  <si>
    <t>2023-10-21T19:10:47.003Z</t>
  </si>
  <si>
    <t>2023-10-21T19:11:17.123Z</t>
  </si>
  <si>
    <t>2023-10-21T19:11:47.193Z</t>
  </si>
  <si>
    <t>2023-10-21T19:12:17.528Z</t>
  </si>
  <si>
    <t>2023-10-21T19:12:47.854Z</t>
  </si>
  <si>
    <t>2023-10-21T19:13:18.001Z</t>
  </si>
  <si>
    <t>2023-10-21T19:13:48.318Z</t>
  </si>
  <si>
    <t>2023-10-21T19:14:18.557Z</t>
  </si>
  <si>
    <t>2023-10-21T19:14:48.847Z</t>
  </si>
  <si>
    <t>2023-10-21T19:15:19.021Z</t>
  </si>
  <si>
    <t>2023-10-21T19:15:49.123Z</t>
  </si>
  <si>
    <t>2023-10-21T19:16:19.375Z</t>
  </si>
  <si>
    <t>2023-10-21T19:16:49.650Z</t>
  </si>
  <si>
    <t>2023-10-21T19:17:19.908Z</t>
  </si>
  <si>
    <t>2023-10-21T19:17:50.029Z</t>
  </si>
  <si>
    <t>2023-10-21T19:18:20.238Z</t>
  </si>
  <si>
    <t>2023-10-21T19:18:50.512Z</t>
  </si>
  <si>
    <t>2023-10-21T19:19:20.778Z</t>
  </si>
  <si>
    <t>2023-10-21T19:19:51.090Z</t>
  </si>
  <si>
    <t>2023-10-21T19:20:21.818Z</t>
  </si>
  <si>
    <t>2023-10-21T19:20:51.954Z</t>
  </si>
  <si>
    <t>2023-10-21T19:21:22.158Z</t>
  </si>
  <si>
    <t>2023-10-21T19:21:52.301Z</t>
  </si>
  <si>
    <t>2023-10-21T19:22:22.480Z</t>
  </si>
  <si>
    <t>2023-10-21T19:22:52.669Z</t>
  </si>
  <si>
    <t>2023-10-21T19:23:22.871Z</t>
  </si>
  <si>
    <t>2023-10-21T19:23:53.210Z</t>
  </si>
  <si>
    <t>2023-10-21T19:24:23.296Z</t>
  </si>
  <si>
    <t>2023-10-21T19:24:53.560Z</t>
  </si>
  <si>
    <t>2023-10-21T19:25:23.860Z</t>
  </si>
  <si>
    <t>2023-10-21T19:25:53.967Z</t>
  </si>
  <si>
    <t>2023-10-21T19:26:24.307Z</t>
  </si>
  <si>
    <t>2023-10-21T19:26:54.437Z</t>
  </si>
  <si>
    <t>2023-10-21T19:27:24.533Z</t>
  </si>
  <si>
    <t>2023-10-21T19:27:54.747Z</t>
  </si>
  <si>
    <t>2023-10-21T19:28:25.019Z</t>
  </si>
  <si>
    <t>2023-10-21T19:28:55.232Z</t>
  </si>
  <si>
    <t>2023-10-21T19:29:25.516Z</t>
  </si>
  <si>
    <t>2023-10-21T19:29:55.734Z</t>
  </si>
  <si>
    <t>2023-10-21T19:30:26.018Z</t>
  </si>
  <si>
    <t>2023-10-21T19:30:56.135Z</t>
  </si>
  <si>
    <t>2023-10-21T19:31:26.283Z</t>
  </si>
  <si>
    <t>2023-10-21T19:31:56.508Z</t>
  </si>
  <si>
    <t>2023-10-21T19:32:27.238Z</t>
  </si>
  <si>
    <t>2023-10-21T19:32:57.395Z</t>
  </si>
  <si>
    <t>2023-10-21T19:33:27.488Z</t>
  </si>
  <si>
    <t>2023-10-21T19:33:57.777Z</t>
  </si>
  <si>
    <t>2023-10-21T19:34:28.005Z</t>
  </si>
  <si>
    <t>2023-10-21T19:34:58.146Z</t>
  </si>
  <si>
    <t>2023-10-21T19:35:28.542Z</t>
  </si>
  <si>
    <t>2023-10-21T19:35:59.040Z</t>
  </si>
  <si>
    <t>2023-10-21T19:36:29.146Z</t>
  </si>
  <si>
    <t>2023-10-21T19:36:59.254Z</t>
  </si>
  <si>
    <t>2023-10-21T19:37:29.421Z</t>
  </si>
  <si>
    <t>2023-10-21T19:37:59.577Z</t>
  </si>
  <si>
    <t>2023-10-21T19:38:29.763Z</t>
  </si>
  <si>
    <t>2023-10-21T19:39:00.033Z</t>
  </si>
  <si>
    <t>2023-10-21T19:39:30.212Z</t>
  </si>
  <si>
    <t>2023-10-21T19:40:00.590Z</t>
  </si>
  <si>
    <t>2023-10-21T19:40:30.825Z</t>
  </si>
  <si>
    <t>2023-10-21T19:41:00.962Z</t>
  </si>
  <si>
    <t>2023-10-21T19:41:31.299Z</t>
  </si>
  <si>
    <t>2023-10-21T19:42:01.899Z</t>
  </si>
  <si>
    <t>2023-10-21T19:42:32.260Z</t>
  </si>
  <si>
    <t>2023-10-21T19:43:02.393Z</t>
  </si>
  <si>
    <t>2023-10-21T19:43:32.508Z</t>
  </si>
  <si>
    <t>2023-10-21T19:44:02.617Z</t>
  </si>
  <si>
    <t>2023-10-21T19:44:32.747Z</t>
  </si>
  <si>
    <t>2023-10-21T19:45:02.938Z</t>
  </si>
  <si>
    <t>2023-10-21T19:45:33.196Z</t>
  </si>
  <si>
    <t>2023-10-21T19:46:03.784Z</t>
  </si>
  <si>
    <t>2023-10-21T19:46:33.979Z</t>
  </si>
  <si>
    <t>2023-10-21T19:47:04.066Z</t>
  </si>
  <si>
    <t>2023-10-21T19:47:34.266Z</t>
  </si>
  <si>
    <t>2023-10-21T19:48:04.521Z</t>
  </si>
  <si>
    <t>2023-10-21T19:48:34.704Z</t>
  </si>
  <si>
    <t>2023-10-21T19:49:05.473Z</t>
  </si>
  <si>
    <t>2023-10-21T19:49:35.696Z</t>
  </si>
  <si>
    <t>2023-10-21T19:50:05.755Z</t>
  </si>
  <si>
    <t>2023-10-21T19:50:35.840Z</t>
  </si>
  <si>
    <t>2023-10-21T19:51:06.409Z</t>
  </si>
  <si>
    <t>2023-10-21T19:51:36.475Z</t>
  </si>
  <si>
    <t>2023-10-21T19:52:06.621Z</t>
  </si>
  <si>
    <t>2023-10-21T19:52:36.710Z</t>
  </si>
  <si>
    <t>2023-10-21T19:53:06.908Z</t>
  </si>
  <si>
    <t>2023-10-21T19:53:37.119Z</t>
  </si>
  <si>
    <t>2023-10-21T19:54:07.471Z</t>
  </si>
  <si>
    <t>2023-10-21T19:54:37.699Z</t>
  </si>
  <si>
    <t>2023-10-21T19:55:08.043Z</t>
  </si>
  <si>
    <t>2023-10-21T19:55:38.317Z</t>
  </si>
  <si>
    <t>2023-10-21T19:56:08.412Z</t>
  </si>
  <si>
    <t>2023-10-21T19:56:38.533Z</t>
  </si>
  <si>
    <t>2023-10-21T19:57:08.875Z</t>
  </si>
  <si>
    <t>2023-10-21T19:57:39.004Z</t>
  </si>
  <si>
    <t>2023-10-21T19:58:09.205Z</t>
  </si>
  <si>
    <t>2023-10-21T19:58:39.718Z</t>
  </si>
  <si>
    <t>2023-10-21T19:59:09.894Z</t>
  </si>
  <si>
    <t>2023-10-21T19:59:40.314Z</t>
  </si>
  <si>
    <t>2023-10-21T20:00:10.493Z</t>
  </si>
  <si>
    <t>2023-10-21T20:00:40.613Z</t>
  </si>
  <si>
    <t>2023-10-21T20:01:10.700Z</t>
  </si>
  <si>
    <t>2023-10-21T20:01:40.914Z</t>
  </si>
  <si>
    <t>2023-10-21T20:02:11.083Z</t>
  </si>
  <si>
    <t>2023-10-21T20:02:41.185Z</t>
  </si>
  <si>
    <t>2023-10-21T20:03:11.309Z</t>
  </si>
  <si>
    <t>2023-10-21T20:03:41.483Z</t>
  </si>
  <si>
    <t>2023-10-21T20:04:11.877Z</t>
  </si>
  <si>
    <t>2023-10-21T20:04:42.244Z</t>
  </si>
  <si>
    <t>2023-10-21T20:05:12.751Z</t>
  </si>
  <si>
    <t>2023-10-21T20:05:42.882Z</t>
  </si>
  <si>
    <t>2023-10-21T20:06:12.986Z</t>
  </si>
  <si>
    <t>2023-10-21T20:06:43.123Z</t>
  </si>
  <si>
    <t>2023-10-21T20:07:13.240Z</t>
  </si>
  <si>
    <t>2023-10-21T20:07:43.391Z</t>
  </si>
  <si>
    <t>2023-10-21T20:08:13.870Z</t>
  </si>
  <si>
    <t>2023-10-21T20:08:43.992Z</t>
  </si>
  <si>
    <t>2023-10-21T20:09:14.100Z</t>
  </si>
  <si>
    <t>2023-10-21T20:09:44.292Z</t>
  </si>
  <si>
    <t>2023-10-21T20:10:14.613Z</t>
  </si>
  <si>
    <t>2023-10-21T20:10:44.718Z</t>
  </si>
  <si>
    <t>2023-10-21T20:11:15.637Z</t>
  </si>
  <si>
    <t>2023-10-21T20:11:45.987Z</t>
  </si>
  <si>
    <t>2023-10-21T20:12:16.095Z</t>
  </si>
  <si>
    <t>2023-10-21T20:12:46.357Z</t>
  </si>
  <si>
    <t>2023-10-21T20:13:16.567Z</t>
  </si>
  <si>
    <t>2023-10-21T20:13:46.760Z</t>
  </si>
  <si>
    <t>2023-10-21T20:14:16.845Z</t>
  </si>
  <si>
    <t>2023-10-21T20:14:46.983Z</t>
  </si>
  <si>
    <t>2023-10-21T20:15:17.128Z</t>
  </si>
  <si>
    <t>2023-10-21T20:15:47.359Z</t>
  </si>
  <si>
    <t>2023-10-21T20:16:17.701Z</t>
  </si>
  <si>
    <t>2023-10-21T20:16:48.074Z</t>
  </si>
  <si>
    <t>2023-10-21T20:17:18.183Z</t>
  </si>
  <si>
    <t>2023-10-21T20:17:48.367Z</t>
  </si>
  <si>
    <t>2023-10-21T20:18:18.504Z</t>
  </si>
  <si>
    <t>2023-10-21T20:18:48.605Z</t>
  </si>
  <si>
    <t>2023-10-21T20:19:18.787Z</t>
  </si>
  <si>
    <t>2023-10-21T20:19:49.232Z</t>
  </si>
  <si>
    <t>2023-10-21T20:20:19.347Z</t>
  </si>
  <si>
    <t>2023-10-21T20:20:49.610Z</t>
  </si>
  <si>
    <t>2023-10-21T20:21:19.925Z</t>
  </si>
  <si>
    <t>2023-10-21T20:21:50.527Z</t>
  </si>
  <si>
    <t>2023-10-21T20:22:20.650Z</t>
  </si>
  <si>
    <t>2023-10-21T20:22:51.252Z</t>
  </si>
  <si>
    <t>2023-10-21T20:23:21.375Z</t>
  </si>
  <si>
    <t>2023-10-21T20:23:51.467Z</t>
  </si>
  <si>
    <t>2023-10-21T20:24:21.545Z</t>
  </si>
  <si>
    <t>2023-10-21T20:24:52.119Z</t>
  </si>
  <si>
    <t>2023-10-21T20:25:22.239Z</t>
  </si>
  <si>
    <t>2023-10-21T20:25:52.413Z</t>
  </si>
  <si>
    <t>2023-10-21T20:26:22.616Z</t>
  </si>
  <si>
    <t>2023-10-21T20:26:52.710Z</t>
  </si>
  <si>
    <t>2023-10-21T20:27:22.954Z</t>
  </si>
  <si>
    <t>2023-10-21T20:27:53.108Z</t>
  </si>
  <si>
    <t>2023-10-21T20:28:23.400Z</t>
  </si>
  <si>
    <t>2023-10-21T20:28:53.821Z</t>
  </si>
  <si>
    <t>2023-10-21T20:29:24.229Z</t>
  </si>
  <si>
    <t>2023-10-21T20:29:54.303Z</t>
  </si>
  <si>
    <t>2023-10-21T20:30:24.407Z</t>
  </si>
  <si>
    <t>2023-10-21T20:30:54.585Z</t>
  </si>
  <si>
    <t>2023-10-21T20:31:25.379Z</t>
  </si>
  <si>
    <t>2023-10-21T20:31:55.497Z</t>
  </si>
  <si>
    <t>2023-10-21T20:32:25.807Z</t>
  </si>
  <si>
    <t>2023-10-21T20:32:56.014Z</t>
  </si>
  <si>
    <t>2023-10-21T20:33:26.224Z</t>
  </si>
  <si>
    <t>2023-10-21T20:33:56.337Z</t>
  </si>
  <si>
    <t>2023-10-21T20:34:26.535Z</t>
  </si>
  <si>
    <t>2023-10-21T20:34:56.659Z</t>
  </si>
  <si>
    <t>2023-10-21T20:35:26.812Z</t>
  </si>
  <si>
    <t>2023-10-21T20:35:57.127Z</t>
  </si>
  <si>
    <t>2023-10-21T20:36:27.774Z</t>
  </si>
  <si>
    <t>2023-10-21T20:36:57.985Z</t>
  </si>
  <si>
    <t>2023-10-21T20:37:28.210Z</t>
  </si>
  <si>
    <t>2023-10-21T20:37:58.410Z</t>
  </si>
  <si>
    <t>2023-10-21T20:38:28.642Z</t>
  </si>
  <si>
    <t>2023-10-21T20:38:58.760Z</t>
  </si>
  <si>
    <t>2023-10-21T20:39:29.200Z</t>
  </si>
  <si>
    <t>2023-10-21T20:39:59.332Z</t>
  </si>
  <si>
    <t>2023-10-21T20:40:29.422Z</t>
  </si>
  <si>
    <t>2023-10-21T20:40:59.548Z</t>
  </si>
  <si>
    <t>2023-10-21T20:41:29.744Z</t>
  </si>
  <si>
    <t>2023-10-21T20:42:00.241Z</t>
  </si>
  <si>
    <t>2023-10-21T20:42:30.382Z</t>
  </si>
  <si>
    <t>2023-10-21T20:43:00.487Z</t>
  </si>
  <si>
    <t>2023-10-21T20:43:30.761Z</t>
  </si>
  <si>
    <t>2023-10-21T20:44:01.012Z</t>
  </si>
  <si>
    <t>2023-10-21T20:44:31.124Z</t>
  </si>
  <si>
    <t>2023-10-21T20:45:02.095Z</t>
  </si>
  <si>
    <t>2023-10-21T20:45:32.297Z</t>
  </si>
  <si>
    <t>2023-10-21T20:46:02.406Z</t>
  </si>
  <si>
    <t>2023-10-21T20:46:32.558Z</t>
  </si>
  <si>
    <t>2023-10-21T20:47:02.867Z</t>
  </si>
  <si>
    <t>2023-10-21T20:47:33.091Z</t>
  </si>
  <si>
    <t>2023-10-21T20:48:03.239Z</t>
  </si>
  <si>
    <t>2023-10-21T20:48:33.377Z</t>
  </si>
  <si>
    <t>2023-10-21T20:49:03.587Z</t>
  </si>
  <si>
    <t>2023-10-21T20:49:33.685Z</t>
  </si>
  <si>
    <t>2023-10-21T20:50:03.940Z</t>
  </si>
  <si>
    <t>2023-10-21T20:50:34.205Z</t>
  </si>
  <si>
    <t>2023-10-21T20:51:04.276Z</t>
  </si>
  <si>
    <t>2023-10-21T20:51:34.371Z</t>
  </si>
  <si>
    <t>2023-10-21T20:52:04.824Z</t>
  </si>
  <si>
    <t>2023-10-21T20:52:34.984Z</t>
  </si>
  <si>
    <t>2023-10-21T20:53:05.310Z</t>
  </si>
  <si>
    <t>2023-10-21T20:53:35.622Z</t>
  </si>
  <si>
    <t>2023-10-21T20:54:05.884Z</t>
  </si>
  <si>
    <t>2023-10-21T20:54:36.033Z</t>
  </si>
  <si>
    <t>2023-10-21T20:55:06.156Z</t>
  </si>
  <si>
    <t>2023-10-21T20:55:36.351Z</t>
  </si>
  <si>
    <t>2023-10-21T20:56:06.641Z</t>
  </si>
  <si>
    <t>2023-10-21T20:56:36.936Z</t>
  </si>
  <si>
    <t>2023-10-21T20:57:07.029Z</t>
  </si>
  <si>
    <t>2023-10-21T20:57:37.144Z</t>
  </si>
  <si>
    <t>2023-10-21T20:58:07.293Z</t>
  </si>
  <si>
    <t>2023-10-21T20:58:37.455Z</t>
  </si>
  <si>
    <t>2023-10-21T20:59:07.894Z</t>
  </si>
  <si>
    <t>2023-10-21T20:59:38.181Z</t>
  </si>
  <si>
    <t>2023-10-21T21:00:08.385Z</t>
  </si>
  <si>
    <t>2023-10-21T21:00:38.667Z</t>
  </si>
  <si>
    <t>2023-10-21T21:01:09.120Z</t>
  </si>
  <si>
    <t>2023-10-21T21:01:39.325Z</t>
  </si>
  <si>
    <t>2023-10-21T21:02:09.447Z</t>
  </si>
  <si>
    <t>2023-10-21T21:02:39.610Z</t>
  </si>
  <si>
    <t>2023-10-21T21:03:09.712Z</t>
  </si>
  <si>
    <t>2023-10-21T21:03:39.897Z</t>
  </si>
  <si>
    <t>2023-10-21T21:04:10.221Z</t>
  </si>
  <si>
    <t>2023-10-21T21:04:40.529Z</t>
  </si>
  <si>
    <t>2023-10-21T21:05:11.127Z</t>
  </si>
  <si>
    <t>2023-10-21T21:05:41.222Z</t>
  </si>
  <si>
    <t>2023-10-21T21:06:11.285Z</t>
  </si>
  <si>
    <t>2023-10-21T21:06:41.843Z</t>
  </si>
  <si>
    <t>2023-10-21T21:07:12.130Z</t>
  </si>
  <si>
    <t>2023-10-21T21:07:42.239Z</t>
  </si>
  <si>
    <t>2023-10-21T21:08:12.320Z</t>
  </si>
  <si>
    <t>2023-10-21T21:08:42.556Z</t>
  </si>
  <si>
    <t>2023-10-21T21:09:12.695Z</t>
  </si>
  <si>
    <t>2023-10-21T21:09:42.864Z</t>
  </si>
  <si>
    <t>2023-10-21T21:10:13.147Z</t>
  </si>
  <si>
    <t>2023-10-21T21:10:43.317Z</t>
  </si>
  <si>
    <t>2023-10-21T21:11:14.073Z</t>
  </si>
  <si>
    <t>2023-10-21T21:11:44.175Z</t>
  </si>
  <si>
    <t>2023-10-21T21:12:14.460Z</t>
  </si>
  <si>
    <t>2023-10-21T21:12:44.617Z</t>
  </si>
  <si>
    <t>2023-10-21T21:13:14.753Z</t>
  </si>
  <si>
    <t>2023-10-21T21:13:44.806Z</t>
  </si>
  <si>
    <t>2023-10-21T21:14:14.980Z</t>
  </si>
  <si>
    <t>2023-10-21T21:14:45.305Z</t>
  </si>
  <si>
    <t>2023-10-21T21:15:15.460Z</t>
  </si>
  <si>
    <t>2023-10-21T21:15:45.562Z</t>
  </si>
  <si>
    <t>2023-10-21T21:16:15.863Z</t>
  </si>
  <si>
    <t>2023-10-21T21:16:46.097Z</t>
  </si>
  <si>
    <t>2023-10-21T21:17:16.279Z</t>
  </si>
  <si>
    <t>2023-10-21T21:17:46.517Z</t>
  </si>
  <si>
    <t>2023-10-21T21:18:16.814Z</t>
  </si>
  <si>
    <t>2023-10-21T21:18:47.165Z</t>
  </si>
  <si>
    <t>2023-10-21T21:19:17.705Z</t>
  </si>
  <si>
    <t>2023-10-21T21:19:47.814Z</t>
  </si>
  <si>
    <t>2023-10-21T21:20:17.885Z</t>
  </si>
  <si>
    <t>2023-10-21T21:20:48.130Z</t>
  </si>
  <si>
    <t>2023-10-21T21:21:18.349Z</t>
  </si>
  <si>
    <t>2023-10-21T21:21:48.490Z</t>
  </si>
  <si>
    <t>2023-10-21T21:22:18.797Z</t>
  </si>
  <si>
    <t>2023-10-21T21:22:49.010Z</t>
  </si>
  <si>
    <t>2023-10-21T21:23:19.148Z</t>
  </si>
  <si>
    <t>2023-10-21T21:23:49.384Z</t>
  </si>
  <si>
    <t>2023-10-21T21:24:19.690Z</t>
  </si>
  <si>
    <t>2023-10-21T21:24:49.794Z</t>
  </si>
  <si>
    <t>2023-10-21T21:25:19.919Z</t>
  </si>
  <si>
    <t>2023-10-21T21:25:50.107Z</t>
  </si>
  <si>
    <t>2023-10-21T21:26:20.485Z</t>
  </si>
  <si>
    <t>2023-10-21T21:26:50.664Z</t>
  </si>
  <si>
    <t>2023-10-21T21:27:20.902Z</t>
  </si>
  <si>
    <t>2023-10-21T21:27:51.248Z</t>
  </si>
  <si>
    <t>2023-10-21T21:28:21.823Z</t>
  </si>
  <si>
    <t>2023-10-21T21:28:51.974Z</t>
  </si>
  <si>
    <t>2023-10-21T21:29:22.158Z</t>
  </si>
  <si>
    <t>2023-10-21T21:29:52.322Z</t>
  </si>
  <si>
    <t>2023-10-21T21:30:22.437Z</t>
  </si>
  <si>
    <t>2023-10-21T21:30:52.534Z</t>
  </si>
  <si>
    <t>2023-10-21T21:31:22.629Z</t>
  </si>
  <si>
    <t>2023-10-21T21:31:52.942Z</t>
  </si>
  <si>
    <t>2023-10-21T21:32:23.313Z</t>
  </si>
  <si>
    <t>2023-10-21T21:32:53.559Z</t>
  </si>
  <si>
    <t>2023-10-21T21:33:23.665Z</t>
  </si>
  <si>
    <t>2023-10-21T21:33:53.832Z</t>
  </si>
  <si>
    <t>2023-10-21T21:34:24.030Z</t>
  </si>
  <si>
    <t>2023-10-21T21:34:54.227Z</t>
  </si>
  <si>
    <t>2023-10-21T21:35:24.465Z</t>
  </si>
  <si>
    <t>2023-10-21T21:35:54.855Z</t>
  </si>
  <si>
    <t>2023-10-21T21:36:25.031Z</t>
  </si>
  <si>
    <t>2023-10-21T21:36:55.292Z</t>
  </si>
  <si>
    <t>2023-10-21T21:37:25.483Z</t>
  </si>
  <si>
    <t>2023-10-21T21:37:55.819Z</t>
  </si>
  <si>
    <t>2023-10-21T21:38:26.015Z</t>
  </si>
  <si>
    <t>2023-10-21T21:38:56.223Z</t>
  </si>
  <si>
    <t>2023-10-21T21:39:26.660Z</t>
  </si>
  <si>
    <t>2023-10-21T21:39:56.810Z</t>
  </si>
  <si>
    <t>2023-10-21T21:40:26.927Z</t>
  </si>
  <si>
    <t>2023-10-21T21:40:57.019Z</t>
  </si>
  <si>
    <t>2023-10-21T21:41:27.164Z</t>
  </si>
  <si>
    <t>2023-10-21T21:41:57.263Z</t>
  </si>
  <si>
    <t>2023-10-21T21:42:28.059Z</t>
  </si>
  <si>
    <t>2023-10-21T21:42:58.198Z</t>
  </si>
  <si>
    <t>2023-10-21T21:43:28.340Z</t>
  </si>
  <si>
    <t>2023-10-21T21:43:58.445Z</t>
  </si>
  <si>
    <t>2023-10-21T21:44:28.583Z</t>
  </si>
  <si>
    <t>2023-10-21T21:44:58.838Z</t>
  </si>
  <si>
    <t>2023-10-21T21:45:29.095Z</t>
  </si>
  <si>
    <t>2023-10-21T21:45:59.304Z</t>
  </si>
  <si>
    <t>2023-10-21T21:46:29.580Z</t>
  </si>
  <si>
    <t>2023-10-21T21:46:59.710Z</t>
  </si>
  <si>
    <t>2023-10-21T21:47:29.965Z</t>
  </si>
  <si>
    <t>2023-10-21T21:48:00.189Z</t>
  </si>
  <si>
    <t>2023-10-21T21:48:30.284Z</t>
  </si>
  <si>
    <t>2023-10-21T21:49:00.445Z</t>
  </si>
  <si>
    <t>2023-10-21T21:49:30.749Z</t>
  </si>
  <si>
    <t>2023-10-21T21:50:01.144Z</t>
  </si>
  <si>
    <t>2023-10-21T21:50:31.380Z</t>
  </si>
  <si>
    <t>2023-10-21T21:51:01.537Z</t>
  </si>
  <si>
    <t>2023-10-21T21:51:31.655Z</t>
  </si>
  <si>
    <t>2023-10-21T21:52:01.804Z</t>
  </si>
  <si>
    <t>2023-10-21T21:52:32.086Z</t>
  </si>
  <si>
    <t>2023-10-21T21:53:02.402Z</t>
  </si>
  <si>
    <t>2023-10-21T21:53:32.757Z</t>
  </si>
  <si>
    <t>2023-10-21T21:54:02.984Z</t>
  </si>
  <si>
    <t>2023-10-21T21:54:33.093Z</t>
  </si>
  <si>
    <t>2023-10-21T21:55:03.309Z</t>
  </si>
  <si>
    <t>2023-10-21T21:55:33.573Z</t>
  </si>
  <si>
    <t>2023-10-21T21:56:04.316Z</t>
  </si>
  <si>
    <t>2023-10-21T21:56:34.680Z</t>
  </si>
  <si>
    <t>2023-10-21T21:57:04.815Z</t>
  </si>
  <si>
    <t>2023-10-21T21:57:34.968Z</t>
  </si>
  <si>
    <t>2023-10-21T21:58:05.095Z</t>
  </si>
  <si>
    <t>2023-10-21T21:58:35.188Z</t>
  </si>
  <si>
    <t>2023-10-21T21:59:05.344Z</t>
  </si>
  <si>
    <t>2023-10-21T21:59:35.619Z</t>
  </si>
  <si>
    <t>2023-10-21T22:00:05.938Z</t>
  </si>
  <si>
    <t>2023-10-21T22:00:36.137Z</t>
  </si>
  <si>
    <t>2023-10-21T22:01:06.718Z</t>
  </si>
  <si>
    <t>2023-10-21T22:01:36.823Z</t>
  </si>
  <si>
    <t>2023-10-21T22:02:06.945Z</t>
  </si>
  <si>
    <t>2023-10-21T22:02:37.104Z</t>
  </si>
  <si>
    <t>2023-10-21T22:03:07.181Z</t>
  </si>
  <si>
    <t>2023-10-21T22:03:37.556Z</t>
  </si>
  <si>
    <t>2023-10-21T22:04:07.706Z</t>
  </si>
  <si>
    <t>2023-10-21T22:04:37.903Z</t>
  </si>
  <si>
    <t>2023-10-21T22:05:08.564Z</t>
  </si>
  <si>
    <t>2023-10-21T22:05:38.935Z</t>
  </si>
  <si>
    <t>2023-10-21T22:06:09.069Z</t>
  </si>
  <si>
    <t>2023-10-21T22:06:39.190Z</t>
  </si>
  <si>
    <t>2023-10-21T22:07:09.450Z</t>
  </si>
  <si>
    <t>2023-10-21T22:07:39.616Z</t>
  </si>
  <si>
    <t>2023-10-21T22:08:09.713Z</t>
  </si>
  <si>
    <t>2023-10-21T22:08:39.890Z</t>
  </si>
  <si>
    <t>2023-10-21T22:09:10.117Z</t>
  </si>
  <si>
    <t>2023-10-21T22:09:40.374Z</t>
  </si>
  <si>
    <t>2023-10-21T22:10:10.746Z</t>
  </si>
  <si>
    <t>2023-10-21T22:10:40.914Z</t>
  </si>
  <si>
    <t>2023-10-21T22:11:11.169Z</t>
  </si>
  <si>
    <t>2023-10-21T22:11:41.309Z</t>
  </si>
  <si>
    <t>2023-10-21T22:12:11.895Z</t>
  </si>
  <si>
    <t>2023-10-21T22:12:41.998Z</t>
  </si>
  <si>
    <t>2023-10-21T22:13:12.269Z</t>
  </si>
  <si>
    <t>2023-10-21T22:13:42.393Z</t>
  </si>
  <si>
    <t>2023-10-21T22:14:12.555Z</t>
  </si>
  <si>
    <t>2023-10-21T22:14:42.767Z</t>
  </si>
  <si>
    <t>2023-10-21T22:15:13.381Z</t>
  </si>
  <si>
    <t>2023-10-21T22:15:43.540Z</t>
  </si>
  <si>
    <t>2023-10-21T22:16:13.666Z</t>
  </si>
  <si>
    <t>2023-10-21T22:16:44.107Z</t>
  </si>
  <si>
    <t>2023-10-21T22:17:14.387Z</t>
  </si>
  <si>
    <t>2023-10-21T22:17:44.498Z</t>
  </si>
  <si>
    <t>2023-10-21T22:18:14.595Z</t>
  </si>
  <si>
    <t>2023-10-21T22:18:44.873Z</t>
  </si>
  <si>
    <t>2023-10-21T22:19:15.018Z</t>
  </si>
  <si>
    <t>2023-10-21T22:19:45.252Z</t>
  </si>
  <si>
    <t>2023-10-21T22:20:15.439Z</t>
  </si>
  <si>
    <t>2023-10-21T22:20:45.598Z</t>
  </si>
  <si>
    <t>2023-10-21T22:21:15.884Z</t>
  </si>
  <si>
    <t>2023-10-21T22:21:46.083Z</t>
  </si>
  <si>
    <t>2023-10-21T22:22:16.460Z</t>
  </si>
  <si>
    <t>2023-10-21T22:22:47.370Z</t>
  </si>
  <si>
    <t>2023-10-21T22:23:17.448Z</t>
  </si>
  <si>
    <t>2023-10-21T22:23:47.533Z</t>
  </si>
  <si>
    <t>2023-10-21T22:24:18.100Z</t>
  </si>
  <si>
    <t>2023-10-21T22:24:48.218Z</t>
  </si>
  <si>
    <t>2023-10-21T22:25:18.312Z</t>
  </si>
  <si>
    <t>2023-10-21T22:25:48.421Z</t>
  </si>
  <si>
    <t>2023-10-21T22:26:18.740Z</t>
  </si>
  <si>
    <t>2023-10-21T22:26:48.921Z</t>
  </si>
  <si>
    <t>2023-10-21T22:27:19.168Z</t>
  </si>
  <si>
    <t>2023-10-21T22:27:49.625Z</t>
  </si>
  <si>
    <t>2023-10-21T22:28:19.957Z</t>
  </si>
  <si>
    <t>2023-10-21T22:28:50.027Z</t>
  </si>
  <si>
    <t>2023-10-21T22:29:20.242Z</t>
  </si>
  <si>
    <t>2023-10-21T22:29:50.622Z</t>
  </si>
  <si>
    <t>2023-10-21T22:30:21.008Z</t>
  </si>
  <si>
    <t>2023-10-21T22:30:51.229Z</t>
  </si>
  <si>
    <t>2023-10-21T22:31:22.015Z</t>
  </si>
  <si>
    <t>2023-10-21T22:31:52.174Z</t>
  </si>
  <si>
    <t>2023-10-21T22:32:22.266Z</t>
  </si>
  <si>
    <t>2023-10-21T22:32:52.366Z</t>
  </si>
  <si>
    <t>2023-10-21T22:33:22.526Z</t>
  </si>
  <si>
    <t>2023-10-21T22:33:52.759Z</t>
  </si>
  <si>
    <t>2023-10-21T22:34:22.996Z</t>
  </si>
  <si>
    <t>2023-10-21T22:34:53.146Z</t>
  </si>
  <si>
    <t>2023-10-21T22:35:23.426Z</t>
  </si>
  <si>
    <t>2023-10-21T22:35:53.639Z</t>
  </si>
  <si>
    <t>2023-10-21T22:36:23.760Z</t>
  </si>
  <si>
    <t>2023-10-21T22:36:53.909Z</t>
  </si>
  <si>
    <t>2023-10-21T22:37:24.142Z</t>
  </si>
  <si>
    <t>2023-10-21T22:37:54.366Z</t>
  </si>
  <si>
    <t>2023-10-21T22:38:24.596Z</t>
  </si>
  <si>
    <t>2023-10-21T22:38:54.814Z</t>
  </si>
  <si>
    <t>2023-10-21T22:39:25.444Z</t>
  </si>
  <si>
    <t>2023-10-21T22:39:55.551Z</t>
  </si>
  <si>
    <t>2023-10-21T22:40:25.648Z</t>
  </si>
  <si>
    <t>2023-10-21T22:40:55.816Z</t>
  </si>
  <si>
    <t>2023-10-21T22:41:26.458Z</t>
  </si>
  <si>
    <t>2023-10-21T22:41:56.579Z</t>
  </si>
  <si>
    <t>2023-10-21T22:42:26.714Z</t>
  </si>
  <si>
    <t>2023-10-21T22:42:56.844Z</t>
  </si>
  <si>
    <t>2023-10-21T22:43:27.459Z</t>
  </si>
  <si>
    <t>2023-10-21T22:43:57.569Z</t>
  </si>
  <si>
    <t>2023-10-21T22:44:27.962Z</t>
  </si>
  <si>
    <t>2023-10-21T22:44:58.228Z</t>
  </si>
  <si>
    <t>2023-10-21T22:45:28.599Z</t>
  </si>
  <si>
    <t>2023-10-21T22:45:58.704Z</t>
  </si>
  <si>
    <t>2023-10-21T22:46:29.050Z</t>
  </si>
  <si>
    <t>2023-10-21T22:46:59.154Z</t>
  </si>
  <si>
    <t>2023-10-21T22:47:29.276Z</t>
  </si>
  <si>
    <t>2023-10-21T22:47:59.368Z</t>
  </si>
  <si>
    <t>2023-10-21T22:48:29.457Z</t>
  </si>
  <si>
    <t>2023-10-21T22:48:59.638Z</t>
  </si>
  <si>
    <t>2023-10-21T22:49:29.843Z</t>
  </si>
  <si>
    <t>2023-10-21T22:50:00.403Z</t>
  </si>
  <si>
    <t>2023-10-21T22:50:30.479Z</t>
  </si>
  <si>
    <t>2023-10-21T22:51:00.808Z</t>
  </si>
  <si>
    <t>2023-10-21T22:51:30.896Z</t>
  </si>
  <si>
    <t>2023-10-21T22:52:01.142Z</t>
  </si>
  <si>
    <t>2023-10-21T22:52:31.355Z</t>
  </si>
  <si>
    <t>2023-10-21T22:53:01.648Z</t>
  </si>
  <si>
    <t>2023-10-21T22:53:31.853Z</t>
  </si>
  <si>
    <t>2023-10-21T22:54:01.963Z</t>
  </si>
  <si>
    <t>2023-10-21T22:54:32.094Z</t>
  </si>
  <si>
    <t>2023-10-21T22:55:03.035Z</t>
  </si>
  <si>
    <t>2023-10-21T22:55:33.300Z</t>
  </si>
  <si>
    <t>2023-10-21T22:56:03.435Z</t>
  </si>
  <si>
    <t>2023-10-21T22:56:33.614Z</t>
  </si>
  <si>
    <t>2023-10-21T22:57:03.774Z</t>
  </si>
  <si>
    <t>2023-10-21T22:57:33.920Z</t>
  </si>
  <si>
    <t>2023-10-21T22:58:04.121Z</t>
  </si>
  <si>
    <t>2023-10-21T22:58:34.321Z</t>
  </si>
  <si>
    <t>2023-10-21T22:59:04.659Z</t>
  </si>
  <si>
    <t>2023-10-21T22:59:35.007Z</t>
  </si>
  <si>
    <t>2023-10-21T23:00:05.298Z</t>
  </si>
  <si>
    <t>2023-10-21T23:00:35.447Z</t>
  </si>
  <si>
    <t>2023-10-21T23:01:05.559Z</t>
  </si>
  <si>
    <t>2023-10-21T23:01:36.072Z</t>
  </si>
  <si>
    <t>2023-10-21T23:02:06.191Z</t>
  </si>
  <si>
    <t>2023-10-21T23:02:36.295Z</t>
  </si>
  <si>
    <t>2023-10-21T23:03:06.379Z</t>
  </si>
  <si>
    <t>2023-10-21T23:03:36.636Z</t>
  </si>
  <si>
    <t>2023-10-21T23:04:07.028Z</t>
  </si>
  <si>
    <t>2023-10-21T23:04:37.131Z</t>
  </si>
  <si>
    <t>2023-10-21T23:05:07.805Z</t>
  </si>
  <si>
    <t>2023-10-21T23:05:37.948Z</t>
  </si>
  <si>
    <t>2023-10-21T23:06:08.137Z</t>
  </si>
  <si>
    <t>2023-10-21T23:06:38.256Z</t>
  </si>
  <si>
    <t>2023-10-21T23:07:08.380Z</t>
  </si>
  <si>
    <t>2023-10-21T23:07:38.769Z</t>
  </si>
  <si>
    <t>2023-10-21T23:08:08.954Z</t>
  </si>
  <si>
    <t>2023-10-21T23:08:39.129Z</t>
  </si>
  <si>
    <t>2023-10-21T23:09:09.249Z</t>
  </si>
  <si>
    <t>2023-10-21T23:09:39.567Z</t>
  </si>
  <si>
    <t>2023-10-21T23:10:09.794Z</t>
  </si>
  <si>
    <t>2023-10-21T23:10:40.054Z</t>
  </si>
  <si>
    <t>2023-10-21T23:11:10.168Z</t>
  </si>
  <si>
    <t>2023-10-21T23:11:40.407Z</t>
  </si>
  <si>
    <t>2023-10-21T23:12:11.040Z</t>
  </si>
  <si>
    <t>2023-10-21T23:12:41.204Z</t>
  </si>
  <si>
    <t>2023-10-21T23:13:11.465Z</t>
  </si>
  <si>
    <t>2023-10-21T23:13:41.984Z</t>
  </si>
  <si>
    <t>2023-10-21T23:14:12.106Z</t>
  </si>
  <si>
    <t>2023-10-21T23:14:42.376Z</t>
  </si>
  <si>
    <t>2023-10-21T23:15:12.477Z</t>
  </si>
  <si>
    <t>2023-10-21T23:15:42.613Z</t>
  </si>
  <si>
    <t>2023-10-21T23:16:12.791Z</t>
  </si>
  <si>
    <t>2023-10-21T23:16:43.007Z</t>
  </si>
  <si>
    <t>2023-10-21T23:17:13.237Z</t>
  </si>
  <si>
    <t>2023-10-21T23:17:43.442Z</t>
  </si>
  <si>
    <t>2023-10-21T23:18:13.601Z</t>
  </si>
  <si>
    <t>2023-10-21T23:18:44.118Z</t>
  </si>
  <si>
    <t>2023-10-21T23:19:14.266Z</t>
  </si>
  <si>
    <t>2023-10-21T23:19:44.415Z</t>
  </si>
  <si>
    <t>2023-10-21T23:20:15.196Z</t>
  </si>
  <si>
    <t>2023-10-21T23:20:45.439Z</t>
  </si>
  <si>
    <t>2023-10-21T23:21:15.593Z</t>
  </si>
  <si>
    <t>2023-10-21T23:21:45.717Z</t>
  </si>
  <si>
    <t>2023-10-21T23:22:15.922Z</t>
  </si>
  <si>
    <t>2023-10-21T23:22:46.150Z</t>
  </si>
  <si>
    <t>2023-10-21T23:23:16.382Z</t>
  </si>
  <si>
    <t>2023-10-21T23:23:46.652Z</t>
  </si>
  <si>
    <t>2023-10-21T23:24:17.303Z</t>
  </si>
  <si>
    <t>2023-10-21T23:24:47.447Z</t>
  </si>
  <si>
    <t>2023-10-21T23:25:17.688Z</t>
  </si>
  <si>
    <t>2023-10-21T23:25:48.014Z</t>
  </si>
  <si>
    <t>2023-10-21T23:26:18.254Z</t>
  </si>
  <si>
    <t>2023-10-21T23:26:48.485Z</t>
  </si>
  <si>
    <t>2023-10-21T23:27:18.673Z</t>
  </si>
  <si>
    <t>2023-10-21T23:27:48.759Z</t>
  </si>
  <si>
    <t>2023-10-21T23:28:18.865Z</t>
  </si>
  <si>
    <t>2023-10-21T23:28:48.935Z</t>
  </si>
  <si>
    <t>2023-10-21T23:29:19.252Z</t>
  </si>
  <si>
    <t>2023-10-21T23:29:49.371Z</t>
  </si>
  <si>
    <t>2023-10-21T23:30:19.585Z</t>
  </si>
  <si>
    <t>2023-10-21T23:30:49.945Z</t>
  </si>
  <si>
    <t>2023-10-21T23:31:20.144Z</t>
  </si>
  <si>
    <t>2023-10-21T23:31:50.395Z</t>
  </si>
  <si>
    <t>2023-10-21T23:32:20.622Z</t>
  </si>
  <si>
    <t>2023-10-21T23:32:50.819Z</t>
  </si>
  <si>
    <t>2023-10-21T23:33:21.113Z</t>
  </si>
  <si>
    <t>2023-10-21T23:33:51.340Z</t>
  </si>
  <si>
    <t>2023-10-21T23:34:21.550Z</t>
  </si>
  <si>
    <t>2023-10-21T23:34:51.780Z</t>
  </si>
  <si>
    <t>2023-10-21T23:35:21.915Z</t>
  </si>
  <si>
    <t>2023-10-21T23:35:52.138Z</t>
  </si>
  <si>
    <t>2023-10-21T23:36:22.372Z</t>
  </si>
  <si>
    <t>2023-10-21T23:36:52.467Z</t>
  </si>
  <si>
    <t>2023-10-21T23:37:23.169Z</t>
  </si>
  <si>
    <t>2023-10-21T23:37:53.246Z</t>
  </si>
  <si>
    <t>2023-10-21T23:38:23.374Z</t>
  </si>
  <si>
    <t>2023-10-21T23:38:53.909Z</t>
  </si>
  <si>
    <t>2023-10-21T23:39:24.324Z</t>
  </si>
  <si>
    <t>2023-10-21T23:39:54.609Z</t>
  </si>
  <si>
    <t>2023-10-21T23:40:24.715Z</t>
  </si>
  <si>
    <t>2023-10-21T23:40:55.149Z</t>
  </si>
  <si>
    <t>2023-10-21T23:41:25.281Z</t>
  </si>
  <si>
    <t>2023-10-21T23:41:55.387Z</t>
  </si>
  <si>
    <t>2023-10-21T23:42:25.629Z</t>
  </si>
  <si>
    <t>2023-10-21T23:42:55.764Z</t>
  </si>
  <si>
    <t>2023-10-21T23:43:26.060Z</t>
  </si>
  <si>
    <t>2023-10-21T23:43:57.001Z</t>
  </si>
  <si>
    <t>2023-10-21T23:44:27.108Z</t>
  </si>
  <si>
    <t>2023-10-21T23:44:57.263Z</t>
  </si>
  <si>
    <t>2023-10-21T23:45:27.756Z</t>
  </si>
  <si>
    <t>2023-10-21T23:45:57.869Z</t>
  </si>
  <si>
    <t>2023-10-21T23:46:28.168Z</t>
  </si>
  <si>
    <t>2023-10-21T23:46:58.272Z</t>
  </si>
  <si>
    <t>2023-10-21T23:47:28.402Z</t>
  </si>
  <si>
    <t>2023-10-21T23:47:58.675Z</t>
  </si>
  <si>
    <t>2023-10-21T23:48:28.927Z</t>
  </si>
  <si>
    <t>2023-10-21T23:48:59.177Z</t>
  </si>
  <si>
    <t>2023-10-21T23:49:29.322Z</t>
  </si>
  <si>
    <t>2023-10-21T23:49:59.559Z</t>
  </si>
  <si>
    <t>2023-10-21T23:50:29.883Z</t>
  </si>
  <si>
    <t>2023-10-21T23:51:00.151Z</t>
  </si>
  <si>
    <t>2023-10-21T23:51:30.284Z</t>
  </si>
  <si>
    <t>2023-10-21T23:52:00.399Z</t>
  </si>
  <si>
    <t>2023-10-21T23:52:30.579Z</t>
  </si>
  <si>
    <t>2023-10-21T23:53:00.958Z</t>
  </si>
  <si>
    <t>2023-10-21T23:53:31.179Z</t>
  </si>
  <si>
    <t>2023-10-21T23:54:01.723Z</t>
  </si>
  <si>
    <t>2023-10-21T23:54:32.009Z</t>
  </si>
  <si>
    <t>2023-10-21T23:55:02.195Z</t>
  </si>
  <si>
    <t>2023-10-21T23:55:32.396Z</t>
  </si>
  <si>
    <t>2023-10-21T23:56:02.658Z</t>
  </si>
  <si>
    <t>2023-10-21T23:56:32.759Z</t>
  </si>
  <si>
    <t>2023-10-21T23:57:02.960Z</t>
  </si>
  <si>
    <t>2023-10-21T23:57:33.148Z</t>
  </si>
  <si>
    <t>2023-10-21T23:58:03.548Z</t>
  </si>
  <si>
    <t>2023-10-21T23:58:33.773Z</t>
  </si>
  <si>
    <t>2023-10-21T23:59:03.921Z</t>
  </si>
  <si>
    <t>2023-10-21T23:59:34.134Z</t>
  </si>
  <si>
    <t>2023-10-22T00:00:04.502Z</t>
  </si>
  <si>
    <t>2023-10-22T00:00:34.620Z</t>
  </si>
  <si>
    <t>2023-10-22T00:01:04.736Z</t>
  </si>
  <si>
    <t>2023-10-22T00:01:34.869Z</t>
  </si>
  <si>
    <t>2023-10-22T00:02:04.945Z</t>
  </si>
  <si>
    <t>2023-10-22T00:02:35.105Z</t>
  </si>
  <si>
    <t>2023-10-22T00:03:05.304Z</t>
  </si>
  <si>
    <t>2023-10-22T00:03:35.526Z</t>
  </si>
  <si>
    <t>2023-10-22T00:04:06.257Z</t>
  </si>
  <si>
    <t>2023-10-22T00:04:36.339Z</t>
  </si>
  <si>
    <t>2023-10-22T00:05:06.422Z</t>
  </si>
  <si>
    <t>2023-10-22T00:05:36.661Z</t>
  </si>
  <si>
    <t>2023-10-22T00:06:06.865Z</t>
  </si>
  <si>
    <t>2023-10-22T00:06:37.021Z</t>
  </si>
  <si>
    <t>2023-10-22T00:07:07.298Z</t>
  </si>
  <si>
    <t>2023-10-22T00:07:37.456Z</t>
  </si>
  <si>
    <t>2023-10-22T00:08:08.158Z</t>
  </si>
  <si>
    <t>2023-10-22T00:08:38.317Z</t>
  </si>
  <si>
    <t>2023-10-22T00:09:08.446Z</t>
  </si>
  <si>
    <t>2023-10-22T00:09:38.553Z</t>
  </si>
  <si>
    <t>2023-10-22T00:10:08.823Z</t>
  </si>
  <si>
    <t>2023-10-22T00:10:39.027Z</t>
  </si>
  <si>
    <t>2023-10-22T00:11:09.184Z</t>
  </si>
  <si>
    <t>2023-10-22T00:11:39.292Z</t>
  </si>
  <si>
    <t>2023-10-22T00:12:09.498Z</t>
  </si>
  <si>
    <t>2023-10-22T00:12:39.698Z</t>
  </si>
  <si>
    <t>2023-10-22T00:13:09.993Z</t>
  </si>
  <si>
    <t>2023-10-22T00:13:40.816Z</t>
  </si>
  <si>
    <t>2023-10-22T00:14:10.999Z</t>
  </si>
  <si>
    <t>2023-10-22T00:14:41.129Z</t>
  </si>
  <si>
    <t>2023-10-22T00:15:11.288Z</t>
  </si>
  <si>
    <t>2023-10-22T00:15:41.401Z</t>
  </si>
  <si>
    <t>2023-10-22T00:16:11.567Z</t>
  </si>
  <si>
    <t>2023-10-22T00:16:41.800Z</t>
  </si>
  <si>
    <t>2023-10-22T00:17:12.438Z</t>
  </si>
  <si>
    <t>2023-10-22T00:17:42.519Z</t>
  </si>
  <si>
    <t>2023-10-22T00:18:12.627Z</t>
  </si>
  <si>
    <t>2023-10-22T00:18:43.040Z</t>
  </si>
  <si>
    <t>2023-10-22T00:19:13.145Z</t>
  </si>
  <si>
    <t>2023-10-22T00:19:43.220Z</t>
  </si>
  <si>
    <t>2023-10-22T00:20:13.310Z</t>
  </si>
  <si>
    <t>2023-10-22T00:20:43.459Z</t>
  </si>
  <si>
    <t>2023-10-22T00:21:13.619Z</t>
  </si>
  <si>
    <t>2023-10-22T00:21:44.027Z</t>
  </si>
  <si>
    <t>2023-10-22T00:22:14.639Z</t>
  </si>
  <si>
    <t>2023-10-22T00:22:44.786Z</t>
  </si>
  <si>
    <t>2023-10-22T00:23:15.064Z</t>
  </si>
  <si>
    <t>2023-10-22T00:23:45.354Z</t>
  </si>
  <si>
    <t>2023-10-22T00:24:15.508Z</t>
  </si>
  <si>
    <t>2023-10-22T00:24:45.615Z</t>
  </si>
  <si>
    <t>2023-10-22T00:25:15.879Z</t>
  </si>
  <si>
    <t>2023-10-22T00:25:46.027Z</t>
  </si>
  <si>
    <t>2023-10-22T00:26:16.334Z</t>
  </si>
  <si>
    <t>2023-10-22T00:26:46.469Z</t>
  </si>
  <si>
    <t>2023-10-22T00:27:16.651Z</t>
  </si>
  <si>
    <t>2023-10-22T00:27:46.955Z</t>
  </si>
  <si>
    <t>2023-10-22T00:28:17.104Z</t>
  </si>
  <si>
    <t>2023-10-22T00:28:47.474Z</t>
  </si>
  <si>
    <t>2023-10-22T00:29:17.778Z</t>
  </si>
  <si>
    <t>2023-10-22T00:29:47.908Z</t>
  </si>
  <si>
    <t>2023-10-22T00:30:18.023Z</t>
  </si>
  <si>
    <t>2023-10-22T00:30:48.200Z</t>
  </si>
  <si>
    <t>2023-10-22T00:31:19.038Z</t>
  </si>
  <si>
    <t>2023-10-22T00:31:49.219Z</t>
  </si>
  <si>
    <t>2023-10-22T00:32:19.381Z</t>
  </si>
  <si>
    <t>2023-10-22T00:32:49.563Z</t>
  </si>
  <si>
    <t>2023-10-22T00:33:19.988Z</t>
  </si>
  <si>
    <t>2023-10-22T00:33:50.174Z</t>
  </si>
  <si>
    <t>2023-10-22T00:34:20.273Z</t>
  </si>
  <si>
    <t>2023-10-22T00:34:50.483Z</t>
  </si>
  <si>
    <t>2023-10-22T00:35:20.755Z</t>
  </si>
  <si>
    <t>2023-10-22T00:35:50.820Z</t>
  </si>
  <si>
    <t>2023-10-22T00:36:21.443Z</t>
  </si>
  <si>
    <t>2023-10-22T00:36:51.518Z</t>
  </si>
  <si>
    <t>2023-10-22T00:37:21.629Z</t>
  </si>
  <si>
    <t>2023-10-22T00:37:52.204Z</t>
  </si>
  <si>
    <t>2023-10-22T00:38:22.316Z</t>
  </si>
  <si>
    <t>2023-10-22T00:38:52.505Z</t>
  </si>
  <si>
    <t>2023-10-22T00:39:22.613Z</t>
  </si>
  <si>
    <t>2023-10-22T00:39:52.848Z</t>
  </si>
  <si>
    <t>2023-10-22T00:40:23.082Z</t>
  </si>
  <si>
    <t>2023-10-22T00:40:53.205Z</t>
  </si>
  <si>
    <t>2023-10-22T00:41:23.980Z</t>
  </si>
  <si>
    <t>2023-10-22T00:41:54.199Z</t>
  </si>
  <si>
    <t>2023-10-22T00:42:24.347Z</t>
  </si>
  <si>
    <t>2023-10-22T00:42:54.512Z</t>
  </si>
  <si>
    <t>2023-10-22T00:43:24.647Z</t>
  </si>
  <si>
    <t>2023-10-22T00:43:54.821Z</t>
  </si>
  <si>
    <t>2023-10-22T00:44:25.023Z</t>
  </si>
  <si>
    <t>2023-10-22T00:44:55.303Z</t>
  </si>
  <si>
    <t>2023-10-22T00:45:25.859Z</t>
  </si>
  <si>
    <t>2023-10-22T00:45:56.018Z</t>
  </si>
  <si>
    <t>2023-10-22T00:46:26.216Z</t>
  </si>
  <si>
    <t>2023-10-22T00:46:56.493Z</t>
  </si>
  <si>
    <t>2023-10-22T00:47:26.693Z</t>
  </si>
  <si>
    <t>2023-10-22T00:47:56.894Z</t>
  </si>
  <si>
    <t>2023-10-22T00:48:26.983Z</t>
  </si>
  <si>
    <t>2023-10-22T00:48:57.770Z</t>
  </si>
  <si>
    <t>2023-10-22T00:49:27.880Z</t>
  </si>
  <si>
    <t>2023-10-22T00:49:58.020Z</t>
  </si>
  <si>
    <t>2023-10-22T00:50:28.168Z</t>
  </si>
  <si>
    <t>2023-10-22T00:50:58.487Z</t>
  </si>
  <si>
    <t>2023-10-22T00:51:28.590Z</t>
  </si>
  <si>
    <t>2023-10-22T00:51:58.889Z</t>
  </si>
  <si>
    <t>2023-10-22T00:52:29.156Z</t>
  </si>
  <si>
    <t>2023-10-22T00:52:59.321Z</t>
  </si>
  <si>
    <t>2023-10-22T00:53:29.435Z</t>
  </si>
  <si>
    <t>2023-10-22T00:53:59.740Z</t>
  </si>
  <si>
    <t>2023-10-22T00:54:29.828Z</t>
  </si>
  <si>
    <t>2023-10-22T00:55:00.202Z</t>
  </si>
  <si>
    <t>2023-10-22T00:55:30.949Z</t>
  </si>
  <si>
    <t>2023-10-22T00:56:01.340Z</t>
  </si>
  <si>
    <t>2023-10-22T00:56:31.495Z</t>
  </si>
  <si>
    <t>2023-10-22T00:57:01.591Z</t>
  </si>
  <si>
    <t>2023-10-22T00:57:31.712Z</t>
  </si>
  <si>
    <t>2023-10-22T00:58:01.831Z</t>
  </si>
  <si>
    <t>2023-10-22T00:58:32.074Z</t>
  </si>
  <si>
    <t>2023-10-22T00:59:02.198Z</t>
  </si>
  <si>
    <t>2023-10-22T00:59:32.466Z</t>
  </si>
  <si>
    <t>2023-10-22T01:00:02.809Z</t>
  </si>
  <si>
    <t>2023-10-22T01:00:33.025Z</t>
  </si>
  <si>
    <t>2023-10-22T01:01:03.143Z</t>
  </si>
  <si>
    <t>2023-10-22T01:01:33.720Z</t>
  </si>
  <si>
    <t>2023-10-22T01:02:03.817Z</t>
  </si>
  <si>
    <t>2023-10-22T01:02:33.900Z</t>
  </si>
  <si>
    <t>2023-10-22T01:03:04.129Z</t>
  </si>
  <si>
    <t>2023-10-22T01:03:34.433Z</t>
  </si>
  <si>
    <t>2023-10-22T01:04:04.543Z</t>
  </si>
  <si>
    <t>2023-10-22T01:04:34.635Z</t>
  </si>
  <si>
    <t>2023-10-22T01:05:04.753Z</t>
  </si>
  <si>
    <t>2023-10-22T01:05:35.160Z</t>
  </si>
  <si>
    <t>2023-10-22T01:06:05.436Z</t>
  </si>
  <si>
    <t>2023-10-22T01:06:35.880Z</t>
  </si>
  <si>
    <t>2023-10-22T01:07:06.339Z</t>
  </si>
  <si>
    <t>2023-10-22T01:07:36.638Z</t>
  </si>
  <si>
    <t>2023-10-22T01:08:06.920Z</t>
  </si>
  <si>
    <t>2023-10-22T01:08:37.063Z</t>
  </si>
  <si>
    <t>2023-10-22T01:09:07.349Z</t>
  </si>
  <si>
    <t>2023-10-22T01:09:37.480Z</t>
  </si>
  <si>
    <t>2023-10-22T01:10:07.568Z</t>
  </si>
  <si>
    <t>2023-10-22T01:10:37.801Z</t>
  </si>
  <si>
    <t>2023-10-22T01:11:08.051Z</t>
  </si>
  <si>
    <t>2023-10-22T01:11:38.242Z</t>
  </si>
  <si>
    <t>2023-10-22T01:12:08.891Z</t>
  </si>
  <si>
    <t>2023-10-22T01:12:39.047Z</t>
  </si>
  <si>
    <t>2023-10-22T01:13:09.173Z</t>
  </si>
  <si>
    <t>2023-10-22T01:13:39.325Z</t>
  </si>
  <si>
    <t>2023-10-22T01:14:09.994Z</t>
  </si>
  <si>
    <t>2023-10-22T01:14:40.075Z</t>
  </si>
  <si>
    <t>2023-10-22T01:15:10.172Z</t>
  </si>
  <si>
    <t>2023-10-22T01:15:40.367Z</t>
  </si>
  <si>
    <t>2023-10-22T01:16:10.484Z</t>
  </si>
  <si>
    <t>2023-10-22T01:16:40.841Z</t>
  </si>
  <si>
    <t>2023-10-22T01:17:10.959Z</t>
  </si>
  <si>
    <t>2023-10-22T01:17:41.290Z</t>
  </si>
  <si>
    <t>2023-10-22T01:18:11.776Z</t>
  </si>
  <si>
    <t>2023-10-22T01:18:41.921Z</t>
  </si>
  <si>
    <t>2023-10-22T01:19:12.066Z</t>
  </si>
  <si>
    <t>2023-10-22T01:19:42.346Z</t>
  </si>
  <si>
    <t>2023-10-22T01:20:12.470Z</t>
  </si>
  <si>
    <t>2023-10-22T01:20:42.676Z</t>
  </si>
  <si>
    <t>2023-10-22T01:21:13.317Z</t>
  </si>
  <si>
    <t>2023-10-22T01:21:43.410Z</t>
  </si>
  <si>
    <t>2023-10-22T01:22:13.530Z</t>
  </si>
  <si>
    <t>2023-10-22T01:22:43.749Z</t>
  </si>
  <si>
    <t>2023-10-22T01:23:14.095Z</t>
  </si>
  <si>
    <t>2023-10-22T01:23:44.176Z</t>
  </si>
  <si>
    <t>2023-10-22T01:24:14.475Z</t>
  </si>
  <si>
    <t>2023-10-22T01:24:44.725Z</t>
  </si>
  <si>
    <t>2023-10-22T01:25:14.916Z</t>
  </si>
  <si>
    <t>2023-10-22T01:25:45.075Z</t>
  </si>
  <si>
    <t>2023-10-22T01:26:15.494Z</t>
  </si>
  <si>
    <t>2023-10-22T01:26:45.783Z</t>
  </si>
  <si>
    <t>2023-10-22T01:27:16.007Z</t>
  </si>
  <si>
    <t>2023-10-22T01:27:46.095Z</t>
  </si>
  <si>
    <t>2023-10-22T01:28:16.240Z</t>
  </si>
  <si>
    <t>2023-10-22T01:28:46.500Z</t>
  </si>
  <si>
    <t>2023-10-22T01:29:16.685Z</t>
  </si>
  <si>
    <t>2023-10-22T01:29:46.825Z</t>
  </si>
  <si>
    <t>2023-10-22T01:30:17.105Z</t>
  </si>
  <si>
    <t>2023-10-22T01:30:47.260Z</t>
  </si>
  <si>
    <t>2023-10-22T01:31:17.467Z</t>
  </si>
  <si>
    <t>2023-10-22T01:31:47.955Z</t>
  </si>
  <si>
    <t>2023-10-22T01:32:18.230Z</t>
  </si>
  <si>
    <t>2023-10-22T01:32:48.448Z</t>
  </si>
  <si>
    <t>2023-10-22T01:33:18.597Z</t>
  </si>
  <si>
    <t>2023-10-22T01:33:48.787Z</t>
  </si>
  <si>
    <t>2023-10-22T01:34:18.857Z</t>
  </si>
  <si>
    <t>2023-10-22T01:34:49.208Z</t>
  </si>
  <si>
    <t>2023-10-22T01:35:19.456Z</t>
  </si>
  <si>
    <t>2023-10-22T01:35:49.738Z</t>
  </si>
  <si>
    <t>2023-10-22T01:36:19.851Z</t>
  </si>
  <si>
    <t>2023-10-22T01:36:50.304Z</t>
  </si>
  <si>
    <t>2023-10-22T01:37:20.877Z</t>
  </si>
  <si>
    <t>2023-10-22T01:37:50.995Z</t>
  </si>
  <si>
    <t>2023-10-22T01:38:21.098Z</t>
  </si>
  <si>
    <t>2023-10-22T01:38:51.720Z</t>
  </si>
  <si>
    <t>2023-10-22T01:39:21.877Z</t>
  </si>
  <si>
    <t>2023-10-22T01:39:51.991Z</t>
  </si>
  <si>
    <t>2023-10-22T01:40:22.426Z</t>
  </si>
  <si>
    <t>2023-10-22T01:40:52.504Z</t>
  </si>
  <si>
    <t>2023-10-22T01:41:22.643Z</t>
  </si>
  <si>
    <t>2023-10-22T01:41:52.750Z</t>
  </si>
  <si>
    <t>2023-10-22T01:42:22.915Z</t>
  </si>
  <si>
    <t>2023-10-22T01:42:53.110Z</t>
  </si>
  <si>
    <t>2023-10-22T01:43:23.328Z</t>
  </si>
  <si>
    <t>2023-10-22T01:43:54.022Z</t>
  </si>
  <si>
    <t>2023-10-22T01:44:24.158Z</t>
  </si>
  <si>
    <t>2023-10-22T01:44:54.383Z</t>
  </si>
  <si>
    <t>2023-10-22T01:45:24.519Z</t>
  </si>
  <si>
    <t>2023-10-22T01:45:54.747Z</t>
  </si>
  <si>
    <t>2023-10-22T01:46:25.117Z</t>
  </si>
  <si>
    <t>2023-10-22T01:46:55.402Z</t>
  </si>
  <si>
    <t>2023-10-22T01:47:25.766Z</t>
  </si>
  <si>
    <t>2023-10-22T01:47:55.855Z</t>
  </si>
  <si>
    <t>2023-10-22T01:48:26.467Z</t>
  </si>
  <si>
    <t>2023-10-22T01:48:56.588Z</t>
  </si>
  <si>
    <t>2023-10-22T01:49:26.900Z</t>
  </si>
  <si>
    <t>2023-10-22T01:49:57.340Z</t>
  </si>
  <si>
    <t>2023-10-22T01:50:27.409Z</t>
  </si>
  <si>
    <t>2023-10-22T01:50:57.615Z</t>
  </si>
  <si>
    <t>2023-10-22T01:51:27.798Z</t>
  </si>
  <si>
    <t>2023-10-22T01:51:58.058Z</t>
  </si>
  <si>
    <t>2023-10-22T01:52:28.262Z</t>
  </si>
  <si>
    <t>2023-10-22T01:52:58.381Z</t>
  </si>
  <si>
    <t>2023-10-22T01:53:28.586Z</t>
  </si>
  <si>
    <t>2023-10-22T01:53:58.806Z</t>
  </si>
  <si>
    <t>2023-10-22T01:54:29.294Z</t>
  </si>
  <si>
    <t>2023-10-22T01:54:59.519Z</t>
  </si>
  <si>
    <t>2023-10-22T01:55:30.171Z</t>
  </si>
  <si>
    <t>2023-10-22T01:56:00.407Z</t>
  </si>
  <si>
    <t>2023-10-22T01:56:31.009Z</t>
  </si>
  <si>
    <t>2023-10-22T01:57:01.217Z</t>
  </si>
  <si>
    <t>2023-10-22T01:57:31.336Z</t>
  </si>
  <si>
    <t>2023-10-22T01:58:01.486Z</t>
  </si>
  <si>
    <t>2023-10-22T01:58:31.825Z</t>
  </si>
  <si>
    <t>2023-10-22T01:59:01.973Z</t>
  </si>
  <si>
    <t>2023-10-22T01:59:32.133Z</t>
  </si>
  <si>
    <t>2023-10-22T02:00:02.421Z</t>
  </si>
  <si>
    <t>2023-10-22T02:00:32.603Z</t>
  </si>
  <si>
    <t>2023-10-22T02:01:02.803Z</t>
  </si>
  <si>
    <t>2023-10-22T02:01:32.931Z</t>
  </si>
  <si>
    <t>2023-10-22T02:02:03.049Z</t>
  </si>
  <si>
    <t>2023-10-22T02:02:33.300Z</t>
  </si>
  <si>
    <t>2023-10-22T02:03:03.533Z</t>
  </si>
  <si>
    <t>2023-10-22T02:03:33.901Z</t>
  </si>
  <si>
    <t>2023-10-22T02:04:04.186Z</t>
  </si>
  <si>
    <t>2023-10-22T02:04:34.457Z</t>
  </si>
  <si>
    <t>2023-10-22T02:05:05.065Z</t>
  </si>
  <si>
    <t>2023-10-22T02:05:35.249Z</t>
  </si>
  <si>
    <t>2023-10-22T02:06:05.548Z</t>
  </si>
  <si>
    <t>2023-10-22T02:06:35.658Z</t>
  </si>
  <si>
    <t>2023-10-22T02:07:05.707Z</t>
  </si>
  <si>
    <t>2023-10-22T02:07:35.926Z</t>
  </si>
  <si>
    <t>2023-10-22T02:08:06.034Z</t>
  </si>
  <si>
    <t>2023-10-22T02:08:36.358Z</t>
  </si>
  <si>
    <t>2023-10-22T02:09:06.507Z</t>
  </si>
  <si>
    <t>2023-10-22T02:09:36.820Z</t>
  </si>
  <si>
    <t>2023-10-22T02:10:07.285Z</t>
  </si>
  <si>
    <t>2023-10-22T02:10:37.429Z</t>
  </si>
  <si>
    <t>2023-10-22T02:11:07.584Z</t>
  </si>
  <si>
    <t>2023-10-22T02:11:37.737Z</t>
  </si>
  <si>
    <t>2023-10-22T02:12:07.805Z</t>
  </si>
  <si>
    <t>2023-10-22T02:12:38.156Z</t>
  </si>
  <si>
    <t>2023-10-22T02:13:08.518Z</t>
  </si>
  <si>
    <t>2023-10-22T02:13:38.692Z</t>
  </si>
  <si>
    <t>2023-10-22T02:14:08.952Z</t>
  </si>
  <si>
    <t>2023-10-22T02:14:39.280Z</t>
  </si>
  <si>
    <t>2023-10-22T02:15:09.396Z</t>
  </si>
  <si>
    <t>2023-10-22T02:15:39.746Z</t>
  </si>
  <si>
    <t>2023-10-22T02:16:09.993Z</t>
  </si>
  <si>
    <t>2023-10-22T02:16:40.228Z</t>
  </si>
  <si>
    <t>2023-10-22T02:17:10.365Z</t>
  </si>
  <si>
    <t>2023-10-22T02:17:40.533Z</t>
  </si>
  <si>
    <t>2023-10-22T02:18:10.993Z</t>
  </si>
  <si>
    <t>2023-10-22T02:18:41.102Z</t>
  </si>
  <si>
    <t>2023-10-22T02:19:11.775Z</t>
  </si>
  <si>
    <t>2023-10-22T02:19:41.882Z</t>
  </si>
  <si>
    <t>2023-10-22T02:20:11.973Z</t>
  </si>
  <si>
    <t>2023-10-22T02:20:42.227Z</t>
  </si>
  <si>
    <t>2023-10-22T02:21:12.317Z</t>
  </si>
  <si>
    <t>2023-10-22T02:21:42.711Z</t>
  </si>
  <si>
    <t>2023-10-22T02:22:12.821Z</t>
  </si>
  <si>
    <t>2023-10-22T02:22:42.937Z</t>
  </si>
  <si>
    <t>2023-10-22T02:23:13.059Z</t>
  </si>
  <si>
    <t>2023-10-22T02:23:43.319Z</t>
  </si>
  <si>
    <t>2023-10-22T02:24:13.642Z</t>
  </si>
  <si>
    <t>2023-10-22T02:24:43.839Z</t>
  </si>
  <si>
    <t>2023-10-22T02:25:14.208Z</t>
  </si>
  <si>
    <t>2023-10-22T02:25:44.321Z</t>
  </si>
  <si>
    <t>2023-10-22T02:26:14.501Z</t>
  </si>
  <si>
    <t>2023-10-22T02:26:44.718Z</t>
  </si>
  <si>
    <t>2023-10-22T02:27:14.909Z</t>
  </si>
  <si>
    <t>2023-10-22T02:27:45.239Z</t>
  </si>
  <si>
    <t>2023-10-22T02:28:15.604Z</t>
  </si>
  <si>
    <t>2023-10-22T02:28:45.724Z</t>
  </si>
  <si>
    <t>2023-10-22T02:29:16.082Z</t>
  </si>
  <si>
    <t>2023-10-22T02:29:46.152Z</t>
  </si>
  <si>
    <t>2023-10-22T02:30:16.443Z</t>
  </si>
  <si>
    <t>2023-10-22T02:30:46.807Z</t>
  </si>
  <si>
    <t>2023-10-22T02:31:16.880Z</t>
  </si>
  <si>
    <t>2023-10-22T02:31:47.097Z</t>
  </si>
  <si>
    <t>2023-10-22T02:32:17.323Z</t>
  </si>
  <si>
    <t>2023-10-22T02:32:47.978Z</t>
  </si>
  <si>
    <t>2023-10-22T02:33:18.095Z</t>
  </si>
  <si>
    <t>2023-10-22T02:33:48.176Z</t>
  </si>
  <si>
    <t>2023-10-22T02:34:18.482Z</t>
  </si>
  <si>
    <t>2023-10-22T02:34:48.723Z</t>
  </si>
  <si>
    <t>2023-10-22T02:35:18.878Z</t>
  </si>
  <si>
    <t>2023-10-22T02:35:49.183Z</t>
  </si>
  <si>
    <t>2023-10-22T02:36:19.354Z</t>
  </si>
  <si>
    <t>2023-10-22T02:36:49.487Z</t>
  </si>
  <si>
    <t>2023-10-22T02:37:19.621Z</t>
  </si>
  <si>
    <t>2023-10-22T02:37:49.891Z</t>
  </si>
  <si>
    <t>2023-10-22T02:38:20.077Z</t>
  </si>
  <si>
    <t>2023-10-22T02:38:50.427Z</t>
  </si>
  <si>
    <t>2023-10-22T02:39:20.599Z</t>
  </si>
  <si>
    <t>2023-10-22T02:39:50.853Z</t>
  </si>
  <si>
    <t>2023-10-22T02:40:20.943Z</t>
  </si>
  <si>
    <t>2023-10-22T02:40:51.215Z</t>
  </si>
  <si>
    <t>2023-10-22T02:41:21.472Z</t>
  </si>
  <si>
    <t>2023-10-22T02:41:51.668Z</t>
  </si>
  <si>
    <t>2023-10-22T02:42:21.873Z</t>
  </si>
  <si>
    <t>2023-10-22T02:42:52.258Z</t>
  </si>
  <si>
    <t>2023-10-22T02:43:22.539Z</t>
  </si>
  <si>
    <t>2023-10-22T02:43:52.769Z</t>
  </si>
  <si>
    <t>2023-10-22T02:44:23.088Z</t>
  </si>
  <si>
    <t>2023-10-22T02:44:53.698Z</t>
  </si>
  <si>
    <t>2023-10-22T02:45:23.823Z</t>
  </si>
  <si>
    <t>2023-10-22T02:45:54.231Z</t>
  </si>
  <si>
    <t>2023-10-22T02:46:24.353Z</t>
  </si>
  <si>
    <t>2023-10-22T02:46:54.419Z</t>
  </si>
  <si>
    <t>2023-10-22T02:47:24.631Z</t>
  </si>
  <si>
    <t>2023-10-22T02:47:54.740Z</t>
  </si>
  <si>
    <t>2023-10-22T02:48:25.043Z</t>
  </si>
  <si>
    <t>2023-10-22T02:48:55.231Z</t>
  </si>
  <si>
    <t>2023-10-22T02:49:25.489Z</t>
  </si>
  <si>
    <t>2023-10-22T02:49:55.667Z</t>
  </si>
  <si>
    <t>2023-10-22T02:50:25.879Z</t>
  </si>
  <si>
    <t>2023-10-22T02:50:56.151Z</t>
  </si>
  <si>
    <t>2023-10-22T02:51:26.321Z</t>
  </si>
  <si>
    <t>2023-10-22T02:51:56.451Z</t>
  </si>
  <si>
    <t>2023-10-22T02:52:27.393Z</t>
  </si>
  <si>
    <t>2023-10-22T02:52:57.590Z</t>
  </si>
  <si>
    <t>2023-10-22T02:53:27.817Z</t>
  </si>
  <si>
    <t>2023-10-22T02:53:57.927Z</t>
  </si>
  <si>
    <t>2023-10-22T02:54:28.329Z</t>
  </si>
  <si>
    <t>2023-10-22T02:54:58.436Z</t>
  </si>
  <si>
    <t>2023-10-22T02:55:28.546Z</t>
  </si>
  <si>
    <t>2023-10-22T02:55:58.890Z</t>
  </si>
  <si>
    <t>2023-10-22T02:56:29.007Z</t>
  </si>
  <si>
    <t>2023-10-22T02:56:59.214Z</t>
  </si>
  <si>
    <t>2023-10-22T02:57:29.374Z</t>
  </si>
  <si>
    <t>2023-10-22T02:57:59.995Z</t>
  </si>
  <si>
    <t>2023-10-22T02:58:30.461Z</t>
  </si>
  <si>
    <t>2023-10-22T02:59:00.581Z</t>
  </si>
  <si>
    <t>2023-10-22T02:59:30.673Z</t>
  </si>
  <si>
    <t>2023-10-22T03:00:00.809Z</t>
  </si>
  <si>
    <t>2023-10-22T03:00:31.089Z</t>
  </si>
  <si>
    <t>2023-10-22T03:01:01.233Z</t>
  </si>
  <si>
    <t>2023-10-22T03:01:31.414Z</t>
  </si>
  <si>
    <t>2023-10-22T03:02:01.585Z</t>
  </si>
  <si>
    <t>2023-10-22T03:02:32.067Z</t>
  </si>
  <si>
    <t>2023-10-22T03:03:02.234Z</t>
  </si>
  <si>
    <t>2023-10-22T03:03:32.520Z</t>
  </si>
  <si>
    <t>2023-10-22T03:04:03.174Z</t>
  </si>
  <si>
    <t>2023-10-22T03:04:33.432Z</t>
  </si>
  <si>
    <t>2023-10-22T03:05:03.567Z</t>
  </si>
  <si>
    <t>2023-10-22T03:05:33.685Z</t>
  </si>
  <si>
    <t>2023-10-22T03:06:03.783Z</t>
  </si>
  <si>
    <t>2023-10-22T03:06:33.919Z</t>
  </si>
  <si>
    <t>2023-10-22T03:07:04.221Z</t>
  </si>
  <si>
    <t>2023-10-22T03:07:34.483Z</t>
  </si>
  <si>
    <t>2023-10-22T03:08:04.617Z</t>
  </si>
  <si>
    <t>2023-10-22T03:08:34.806Z</t>
  </si>
  <si>
    <t>2023-10-22T03:09:04.971Z</t>
  </si>
  <si>
    <t>2023-10-22T03:09:35.673Z</t>
  </si>
  <si>
    <t>2023-10-22T03:10:05.811Z</t>
  </si>
  <si>
    <t>2023-10-22T03:10:35.932Z</t>
  </si>
  <si>
    <t>2023-10-22T03:11:06.205Z</t>
  </si>
  <si>
    <t>2023-10-22T03:11:36.315Z</t>
  </si>
  <si>
    <t>2023-10-22T03:12:06.500Z</t>
  </si>
  <si>
    <t>2023-10-22T03:12:36.678Z</t>
  </si>
  <si>
    <t>2023-10-22T03:13:07.029Z</t>
  </si>
  <si>
    <t>2023-10-22T03:13:37.120Z</t>
  </si>
  <si>
    <t>2023-10-22T03:14:07.291Z</t>
  </si>
  <si>
    <t>2023-10-22T03:14:37.451Z</t>
  </si>
  <si>
    <t>2023-10-22T03:15:07.706Z</t>
  </si>
  <si>
    <t>2023-10-22T03:15:38.043Z</t>
  </si>
  <si>
    <t>2023-10-22T03:16:08.149Z</t>
  </si>
  <si>
    <t>2023-10-22T03:16:38.445Z</t>
  </si>
  <si>
    <t>2023-10-22T03:17:08.706Z</t>
  </si>
  <si>
    <t>2023-10-22T03:17:38.863Z</t>
  </si>
  <si>
    <t>2023-10-22T03:18:09.086Z</t>
  </si>
  <si>
    <t>2023-10-22T03:18:39.427Z</t>
  </si>
  <si>
    <t>2023-10-22T03:19:09.594Z</t>
  </si>
  <si>
    <t>2023-10-22T03:19:39.871Z</t>
  </si>
  <si>
    <t>2023-10-22T03:20:10.071Z</t>
  </si>
  <si>
    <t>2023-10-22T03:20:40.312Z</t>
  </si>
  <si>
    <t>2023-10-22T03:21:10.587Z</t>
  </si>
  <si>
    <t>2023-10-22T03:21:40.808Z</t>
  </si>
  <si>
    <t>2023-10-22T03:22:11.465Z</t>
  </si>
  <si>
    <t>2023-10-22T03:22:41.574Z</t>
  </si>
  <si>
    <t>2023-10-22T03:23:11.737Z</t>
  </si>
  <si>
    <t>2023-10-22T03:23:41.991Z</t>
  </si>
  <si>
    <t>2023-10-22T03:24:12.107Z</t>
  </si>
  <si>
    <t>2023-10-22T03:24:42.251Z</t>
  </si>
  <si>
    <t>2023-10-22T03:25:12.574Z</t>
  </si>
  <si>
    <t>2023-10-22T03:25:43.102Z</t>
  </si>
  <si>
    <t>2023-10-22T03:26:13.293Z</t>
  </si>
  <si>
    <t>2023-10-22T03:26:43.434Z</t>
  </si>
  <si>
    <t>2023-10-22T03:27:13.721Z</t>
  </si>
  <si>
    <t>2023-10-22T03:27:44.247Z</t>
  </si>
  <si>
    <t>2023-10-22T03:28:14.433Z</t>
  </si>
  <si>
    <t>2023-10-22T03:28:44.580Z</t>
  </si>
  <si>
    <t>2023-10-22T03:29:14.692Z</t>
  </si>
  <si>
    <t>2023-10-22T03:29:45.090Z</t>
  </si>
  <si>
    <t>2023-10-22T03:30:15.292Z</t>
  </si>
  <si>
    <t>2023-10-22T03:30:45.383Z</t>
  </si>
  <si>
    <t>2023-10-22T03:31:16.018Z</t>
  </si>
  <si>
    <t>2023-10-22T03:31:46.135Z</t>
  </si>
  <si>
    <t>2023-10-22T03:32:16.322Z</t>
  </si>
  <si>
    <t>2023-10-22T03:32:46.448Z</t>
  </si>
  <si>
    <t>2023-10-22T03:33:16.715Z</t>
  </si>
  <si>
    <t>2023-10-22T03:33:46.813Z</t>
  </si>
  <si>
    <t>2023-10-22T03:34:16.886Z</t>
  </si>
  <si>
    <t>2023-10-22T03:34:47.096Z</t>
  </si>
  <si>
    <t>2023-10-22T03:35:17.288Z</t>
  </si>
  <si>
    <t>2023-10-22T03:35:47.432Z</t>
  </si>
  <si>
    <t>2023-10-22T03:36:17.708Z</t>
  </si>
  <si>
    <t>2023-10-22T03:36:47.957Z</t>
  </si>
  <si>
    <t>2023-10-22T03:37:18.806Z</t>
  </si>
  <si>
    <t>2023-10-22T03:37:49.109Z</t>
  </si>
  <si>
    <t>2023-10-22T03:38:19.312Z</t>
  </si>
  <si>
    <t>2023-10-22T03:38:49.392Z</t>
  </si>
  <si>
    <t>2023-10-22T03:39:19.568Z</t>
  </si>
  <si>
    <t>2023-10-22T03:39:49.694Z</t>
  </si>
  <si>
    <t>2023-10-22T03:40:19.791Z</t>
  </si>
  <si>
    <t>2023-10-22T03:40:49.990Z</t>
  </si>
  <si>
    <t>2023-10-22T03:41:20.308Z</t>
  </si>
  <si>
    <t>2023-10-22T03:41:50.436Z</t>
  </si>
  <si>
    <t>2023-10-22T03:42:21.066Z</t>
  </si>
  <si>
    <t>2023-10-22T03:42:51.206Z</t>
  </si>
  <si>
    <t>2023-10-22T03:43:21.276Z</t>
  </si>
  <si>
    <t>2023-10-22T03:43:51.391Z</t>
  </si>
  <si>
    <t>2023-10-22T03:44:21.991Z</t>
  </si>
  <si>
    <t>2023-10-22T03:44:52.100Z</t>
  </si>
  <si>
    <t>2023-10-22T03:45:22.386Z</t>
  </si>
  <si>
    <t>2023-10-22T03:45:52.784Z</t>
  </si>
  <si>
    <t>2023-10-22T03:46:22.934Z</t>
  </si>
  <si>
    <t>2023-10-22T03:46:53.039Z</t>
  </si>
  <si>
    <t>2023-10-22T03:47:23.205Z</t>
  </si>
  <si>
    <t>2023-10-22T03:47:53.761Z</t>
  </si>
  <si>
    <t>2023-10-22T03:48:23.840Z</t>
  </si>
  <si>
    <t>2023-10-22T03:48:53.967Z</t>
  </si>
  <si>
    <t>2023-10-22T03:49:24.092Z</t>
  </si>
  <si>
    <t>2023-10-22T03:49:54.915Z</t>
  </si>
  <si>
    <t>2023-10-22T03:50:24.999Z</t>
  </si>
  <si>
    <t>2023-10-22T03:50:55.143Z</t>
  </si>
  <si>
    <t>2023-10-22T03:51:25.283Z</t>
  </si>
  <si>
    <t>2023-10-22T03:51:55.440Z</t>
  </si>
  <si>
    <t>2023-10-22T03:52:25.673Z</t>
  </si>
  <si>
    <t>2023-10-22T03:52:55.788Z</t>
  </si>
  <si>
    <t>2023-10-22T03:53:25.939Z</t>
  </si>
  <si>
    <t>2023-10-22T03:53:56.304Z</t>
  </si>
  <si>
    <t>2023-10-22T03:54:26.522Z</t>
  </si>
  <si>
    <t>2023-10-22T03:54:56.892Z</t>
  </si>
  <si>
    <t>2023-10-22T03:55:27.027Z</t>
  </si>
  <si>
    <t>2023-10-22T03:55:57.571Z</t>
  </si>
  <si>
    <t>2023-10-22T03:56:27.808Z</t>
  </si>
  <si>
    <t>2023-10-22T03:56:57.933Z</t>
  </si>
  <si>
    <t>2023-10-22T03:57:28.099Z</t>
  </si>
  <si>
    <t>2023-10-22T03:57:58.182Z</t>
  </si>
  <si>
    <t>2023-10-22T03:58:28.613Z</t>
  </si>
  <si>
    <t>2023-10-22T03:58:58.731Z</t>
  </si>
  <si>
    <t>2023-10-22T03:59:28.841Z</t>
  </si>
  <si>
    <t>2023-10-22T03:59:58.989Z</t>
  </si>
  <si>
    <t>2023-10-22T04:00:29.762Z</t>
  </si>
  <si>
    <t>2023-10-22T04:00:59.943Z</t>
  </si>
  <si>
    <t>2023-10-22T04:01:30.031Z</t>
  </si>
  <si>
    <t>2023-10-22T04:02:00.151Z</t>
  </si>
  <si>
    <t>2023-10-22T04:02:30.361Z</t>
  </si>
  <si>
    <t>2023-10-22T04:03:00.619Z</t>
  </si>
  <si>
    <t>2023-10-22T04:03:30.795Z</t>
  </si>
  <si>
    <t>2023-10-22T04:04:01.305Z</t>
  </si>
  <si>
    <t>2023-10-22T04:04:31.399Z</t>
  </si>
  <si>
    <t>2023-10-22T04:05:01.511Z</t>
  </si>
  <si>
    <t>2023-10-22T04:05:31.732Z</t>
  </si>
  <si>
    <t>2023-10-22T04:06:01.810Z</t>
  </si>
  <si>
    <t>2023-10-22T04:06:32.195Z</t>
  </si>
  <si>
    <t>2023-10-22T04:07:02.330Z</t>
  </si>
  <si>
    <t>2023-10-22T04:07:32.573Z</t>
  </si>
  <si>
    <t>2023-10-22T04:08:02.711Z</t>
  </si>
  <si>
    <t>2023-10-22T04:08:33.028Z</t>
  </si>
  <si>
    <t>2023-10-22T04:09:03.322Z</t>
  </si>
  <si>
    <t>2023-10-22T04:09:33.461Z</t>
  </si>
  <si>
    <t>2023-10-22T04:10:03.719Z</t>
  </si>
  <si>
    <t>2023-10-22T04:10:33.857Z</t>
  </si>
  <si>
    <t>2023-10-22T04:11:04.178Z</t>
  </si>
  <si>
    <t>2023-10-22T04:11:34.393Z</t>
  </si>
  <si>
    <t>2023-10-22T04:12:04.491Z</t>
  </si>
  <si>
    <t>2023-10-22T04:12:35.164Z</t>
  </si>
  <si>
    <t>2023-10-22T04:13:05.270Z</t>
  </si>
  <si>
    <t>2023-10-22T04:13:35.415Z</t>
  </si>
  <si>
    <t>2023-10-22T04:14:05.500Z</t>
  </si>
  <si>
    <t>2023-10-22T04:14:35.728Z</t>
  </si>
  <si>
    <t>2023-10-22T04:15:06.003Z</t>
  </si>
  <si>
    <t>2023-10-22T04:15:36.088Z</t>
  </si>
  <si>
    <t>2023-10-22T04:16:06.360Z</t>
  </si>
  <si>
    <t>2023-10-22T04:16:36.783Z</t>
  </si>
  <si>
    <t>2023-10-22T04:17:06.964Z</t>
  </si>
  <si>
    <t>2023-10-22T04:17:37.216Z</t>
  </si>
  <si>
    <t>2023-10-22T04:18:07.865Z</t>
  </si>
  <si>
    <t>2023-10-22T04:18:37.944Z</t>
  </si>
  <si>
    <t>2023-10-22T04:19:08.061Z</t>
  </si>
  <si>
    <t>2023-10-22T04:19:38.329Z</t>
  </si>
  <si>
    <t>2023-10-22T04:20:08.469Z</t>
  </si>
  <si>
    <t>2023-10-22T04:20:38.755Z</t>
  </si>
  <si>
    <t>2023-10-22T04:21:09.267Z</t>
  </si>
  <si>
    <t>2023-10-22T04:21:39.476Z</t>
  </si>
  <si>
    <t>2023-10-22T04:22:09.592Z</t>
  </si>
  <si>
    <t>2023-10-22T04:22:39.695Z</t>
  </si>
  <si>
    <t>2023-10-22T04:23:09.941Z</t>
  </si>
  <si>
    <t>2023-10-22T04:23:40.034Z</t>
  </si>
  <si>
    <t>2023-10-22T04:24:10.136Z</t>
  </si>
  <si>
    <t>2023-10-22T04:24:40.975Z</t>
  </si>
  <si>
    <t>2023-10-22T04:25:11.061Z</t>
  </si>
  <si>
    <t>2023-10-22T04:25:41.153Z</t>
  </si>
  <si>
    <t>2023-10-22T04:26:11.258Z</t>
  </si>
  <si>
    <t>2023-10-22T04:26:41.509Z</t>
  </si>
  <si>
    <t>2023-10-22T04:27:11.703Z</t>
  </si>
  <si>
    <t>2023-10-22T04:27:42.317Z</t>
  </si>
  <si>
    <t>2023-10-22T04:28:12.648Z</t>
  </si>
  <si>
    <t>2023-10-22T04:28:42.903Z</t>
  </si>
  <si>
    <t>2023-10-22T04:29:12.962Z</t>
  </si>
  <si>
    <t>2023-10-22T04:29:43.084Z</t>
  </si>
  <si>
    <t>2023-10-22T04:30:13.132Z</t>
  </si>
  <si>
    <t>2023-10-22T04:30:43.254Z</t>
  </si>
  <si>
    <t>2023-10-22T04:31:13.394Z</t>
  </si>
  <si>
    <t>2023-10-22T04:31:43.669Z</t>
  </si>
  <si>
    <t>2023-10-22T04:32:13.781Z</t>
  </si>
  <si>
    <t>2023-10-22T04:32:44.583Z</t>
  </si>
  <si>
    <t>2023-10-22T04:33:14.702Z</t>
  </si>
  <si>
    <t>2023-10-22T04:33:44.818Z</t>
  </si>
  <si>
    <t>2023-10-22T04:34:15.251Z</t>
  </si>
  <si>
    <t>2023-10-22T04:34:45.473Z</t>
  </si>
  <si>
    <t>2023-10-22T04:35:15.575Z</t>
  </si>
  <si>
    <t>2023-10-22T04:35:45.768Z</t>
  </si>
  <si>
    <t>2023-10-22T04:36:15.998Z</t>
  </si>
  <si>
    <t>2023-10-22T04:36:46.177Z</t>
  </si>
  <si>
    <t>2023-10-22T04:37:16.298Z</t>
  </si>
  <si>
    <t>2023-10-22T04:37:46.499Z</t>
  </si>
  <si>
    <t>2023-10-22T04:38:17.180Z</t>
  </si>
  <si>
    <t>2023-10-22T04:38:47.273Z</t>
  </si>
  <si>
    <t>2023-10-22T04:39:17.396Z</t>
  </si>
  <si>
    <t>2023-10-22T04:39:47.477Z</t>
  </si>
  <si>
    <t>2023-10-22T04:40:17.643Z</t>
  </si>
  <si>
    <t>2023-10-22T04:40:48.383Z</t>
  </si>
  <si>
    <t>2023-10-22T04:41:18.490Z</t>
  </si>
  <si>
    <t>2023-10-22T04:41:48.621Z</t>
  </si>
  <si>
    <t>2023-10-22T04:42:18.719Z</t>
  </si>
  <si>
    <t>2023-10-22T04:42:48.936Z</t>
  </si>
  <si>
    <t>2023-10-22T04:43:19.457Z</t>
  </si>
  <si>
    <t>2023-10-22T04:43:49.628Z</t>
  </si>
  <si>
    <t>2023-10-22T04:44:19.759Z</t>
  </si>
  <si>
    <t>2023-10-22T04:44:49.976Z</t>
  </si>
  <si>
    <t>2023-10-22T04:45:20.280Z</t>
  </si>
  <si>
    <t>2023-10-22T04:45:50.446Z</t>
  </si>
  <si>
    <t>2023-10-22T04:46:20.605Z</t>
  </si>
  <si>
    <t>2023-10-22T04:46:50.759Z</t>
  </si>
  <si>
    <t>2023-10-22T04:47:21.006Z</t>
  </si>
  <si>
    <t>2023-10-22T04:47:51.290Z</t>
  </si>
  <si>
    <t>2023-10-22T04:48:21.535Z</t>
  </si>
  <si>
    <t>2023-10-22T04:48:52.285Z</t>
  </si>
  <si>
    <t>2023-10-22T04:49:22.507Z</t>
  </si>
  <si>
    <t>2023-10-22T04:49:52.586Z</t>
  </si>
  <si>
    <t>2023-10-22T04:50:22.953Z</t>
  </si>
  <si>
    <t>2023-10-22T04:50:53.077Z</t>
  </si>
  <si>
    <t>2023-10-22T04:51:23.252Z</t>
  </si>
  <si>
    <t>2023-10-22T04:51:53.345Z</t>
  </si>
  <si>
    <t>2023-10-22T04:52:23.716Z</t>
  </si>
  <si>
    <t>2023-10-22T04:52:53.927Z</t>
  </si>
  <si>
    <t>2023-10-22T04:53:23.989Z</t>
  </si>
  <si>
    <t>2023-10-22T04:53:54.179Z</t>
  </si>
  <si>
    <t>2023-10-22T04:54:24.351Z</t>
  </si>
  <si>
    <t>2023-10-22T04:54:55.095Z</t>
  </si>
  <si>
    <t>2023-10-22T04:55:25.227Z</t>
  </si>
  <si>
    <t>2023-10-22T04:55:55.404Z</t>
  </si>
  <si>
    <t>2023-10-22T04:56:25.530Z</t>
  </si>
  <si>
    <t>2023-10-22T04:56:55.649Z</t>
  </si>
  <si>
    <t>2023-10-22T04:57:25.894Z</t>
  </si>
  <si>
    <t>2023-10-22T04:57:56.024Z</t>
  </si>
  <si>
    <t>2023-10-22T04:58:26.758Z</t>
  </si>
  <si>
    <t>2023-10-22T04:58:56.888Z</t>
  </si>
  <si>
    <t>2023-10-22T04:59:26.963Z</t>
  </si>
  <si>
    <t>2023-10-22T04:59:57.186Z</t>
  </si>
  <si>
    <t>2023-10-22T05:00:27.289Z</t>
  </si>
  <si>
    <t>2023-10-22T05:00:57.573Z</t>
  </si>
  <si>
    <t>2023-10-22T05:01:28.065Z</t>
  </si>
  <si>
    <t>2023-10-22T05:01:58.355Z</t>
  </si>
  <si>
    <t>2023-10-22T05:02:28.563Z</t>
  </si>
  <si>
    <t>2023-10-22T05:02:58.780Z</t>
  </si>
  <si>
    <t>2023-10-22T05:03:29.007Z</t>
  </si>
  <si>
    <t>2023-10-22T05:03:59.229Z</t>
  </si>
  <si>
    <t>2023-10-22T05:04:29.373Z</t>
  </si>
  <si>
    <t>2023-10-22T05:04:59.685Z</t>
  </si>
  <si>
    <t>2023-10-22T05:05:29.783Z</t>
  </si>
  <si>
    <t>2023-10-22T05:05:59.941Z</t>
  </si>
  <si>
    <t>2023-10-22T05:06:30.200Z</t>
  </si>
  <si>
    <t>2023-10-22T05:07:00.463Z</t>
  </si>
  <si>
    <t>2023-10-22T05:07:30.718Z</t>
  </si>
  <si>
    <t>2023-10-22T05:08:00.853Z</t>
  </si>
  <si>
    <t>2023-10-22T05:08:31.174Z</t>
  </si>
  <si>
    <t>2023-10-22T05:09:01.424Z</t>
  </si>
  <si>
    <t>2023-10-22T05:09:31.674Z</t>
  </si>
  <si>
    <t>2023-10-22T05:10:02.418Z</t>
  </si>
  <si>
    <t>2023-10-22T05:10:32.564Z</t>
  </si>
  <si>
    <t>2023-10-22T05:11:02.652Z</t>
  </si>
  <si>
    <t>2023-10-22T05:11:33.164Z</t>
  </si>
  <si>
    <t>2023-10-22T05:12:03.350Z</t>
  </si>
  <si>
    <t>2023-10-22T05:12:33.482Z</t>
  </si>
  <si>
    <t>2023-10-22T05:13:03.629Z</t>
  </si>
  <si>
    <t>2023-10-22T05:13:34.090Z</t>
  </si>
  <si>
    <t>2023-10-22T05:14:04.254Z</t>
  </si>
  <si>
    <t>2023-10-22T05:14:34.444Z</t>
  </si>
  <si>
    <t>2023-10-22T05:15:04.749Z</t>
  </si>
  <si>
    <t>2023-10-22T05:15:34.987Z</t>
  </si>
  <si>
    <t>2023-10-22T05:16:05.074Z</t>
  </si>
  <si>
    <t>2023-10-22T05:16:35.212Z</t>
  </si>
  <si>
    <t>2023-10-22T05:17:05.571Z</t>
  </si>
  <si>
    <t>2023-10-22T05:17:35.719Z</t>
  </si>
  <si>
    <t>2023-10-22T05:18:05.864Z</t>
  </si>
  <si>
    <t>2023-10-22T05:18:36.029Z</t>
  </si>
  <si>
    <t>2023-10-22T05:19:06.231Z</t>
  </si>
  <si>
    <t>2023-10-22T05:19:37.028Z</t>
  </si>
  <si>
    <t>2023-10-22T05:20:07.177Z</t>
  </si>
  <si>
    <t>2023-10-22T05:20:37.291Z</t>
  </si>
  <si>
    <t>2023-10-22T05:21:07.398Z</t>
  </si>
  <si>
    <t>2023-10-22T05:21:37.656Z</t>
  </si>
  <si>
    <t>2023-10-22T05:22:08.204Z</t>
  </si>
  <si>
    <t>2023-10-22T05:22:38.351Z</t>
  </si>
  <si>
    <t>2023-10-22T05:23:08.472Z</t>
  </si>
  <si>
    <t>2023-10-22T05:23:38.633Z</t>
  </si>
  <si>
    <t>2023-10-22T05:24:09.284Z</t>
  </si>
  <si>
    <t>2023-10-22T05:24:39.411Z</t>
  </si>
  <si>
    <t>2023-10-22T05:25:09.504Z</t>
  </si>
  <si>
    <t>2023-10-22T05:25:39.641Z</t>
  </si>
  <si>
    <t>2023-10-22T05:26:09.927Z</t>
  </si>
  <si>
    <t>2023-10-22T05:26:40.014Z</t>
  </si>
  <si>
    <t>2023-10-22T05:27:10.233Z</t>
  </si>
  <si>
    <t>2023-10-22T05:27:40.449Z</t>
  </si>
  <si>
    <t>2023-10-22T05:28:10.645Z</t>
  </si>
  <si>
    <t>2023-10-22T05:28:40.829Z</t>
  </si>
  <si>
    <t>2023-10-22T05:29:11.127Z</t>
  </si>
  <si>
    <t>2023-10-22T05:29:41.376Z</t>
  </si>
  <si>
    <t>2023-10-22T05:30:11.641Z</t>
  </si>
  <si>
    <t>2023-10-22T05:30:41.732Z</t>
  </si>
  <si>
    <t>2023-10-22T05:31:11.886Z</t>
  </si>
  <si>
    <t>2023-10-22T05:31:42.711Z</t>
  </si>
  <si>
    <t>2023-10-22T05:32:12.823Z</t>
  </si>
  <si>
    <t>2023-10-22T05:32:42.948Z</t>
  </si>
  <si>
    <t>2023-10-22T05:33:13.097Z</t>
  </si>
  <si>
    <t>2023-10-22T05:33:43.653Z</t>
  </si>
  <si>
    <t>2023-10-22T05:34:13.739Z</t>
  </si>
  <si>
    <t>2023-10-22T05:34:43.854Z</t>
  </si>
  <si>
    <t>2023-10-22T05:35:14.057Z</t>
  </si>
  <si>
    <t>2023-10-22T05:35:44.133Z</t>
  </si>
  <si>
    <t>2023-10-22T05:36:14.273Z</t>
  </si>
  <si>
    <t>2023-10-22T05:36:44.427Z</t>
  </si>
  <si>
    <t>2023-10-22T05:37:14.788Z</t>
  </si>
  <si>
    <t>2023-10-22T05:37:45.087Z</t>
  </si>
  <si>
    <t>2023-10-22T05:38:15.304Z</t>
  </si>
  <si>
    <t>2023-10-22T05:38:45.717Z</t>
  </si>
  <si>
    <t>2023-10-22T05:39:16.098Z</t>
  </si>
  <si>
    <t>2023-10-22T05:39:46.312Z</t>
  </si>
  <si>
    <t>2023-10-22T05:40:16.448Z</t>
  </si>
  <si>
    <t>2023-10-22T05:40:46.732Z</t>
  </si>
  <si>
    <t>2023-10-22T05:41:16.815Z</t>
  </si>
  <si>
    <t>2023-10-22T05:41:47.023Z</t>
  </si>
  <si>
    <t>2023-10-22T05:42:17.118Z</t>
  </si>
  <si>
    <t>2023-10-22T05:42:47.360Z</t>
  </si>
  <si>
    <t>2023-10-22T05:43:17.436Z</t>
  </si>
  <si>
    <t>2023-10-22T05:43:47.590Z</t>
  </si>
  <si>
    <t>2023-10-22T05:44:17.935Z</t>
  </si>
  <si>
    <t>2023-10-22T05:44:48.167Z</t>
  </si>
  <si>
    <t>2023-10-22T05:45:18.483Z</t>
  </si>
  <si>
    <t>2023-10-22T05:45:48.576Z</t>
  </si>
  <si>
    <t>2023-10-22T05:46:18.775Z</t>
  </si>
  <si>
    <t>2023-10-22T05:46:49.013Z</t>
  </si>
  <si>
    <t>2023-10-22T05:47:19.432Z</t>
  </si>
  <si>
    <t>2023-10-22T05:47:49.639Z</t>
  </si>
  <si>
    <t>2023-10-22T05:48:19.850Z</t>
  </si>
  <si>
    <t>2023-10-22T05:48:49.982Z</t>
  </si>
  <si>
    <t>2023-10-22T05:49:20.342Z</t>
  </si>
  <si>
    <t>2023-10-22T05:49:50.545Z</t>
  </si>
  <si>
    <t>2023-10-22T05:50:20.742Z</t>
  </si>
  <si>
    <t>2023-10-22T05:50:51.189Z</t>
  </si>
  <si>
    <t>2023-10-22T05:51:21.416Z</t>
  </si>
  <si>
    <t>2023-10-22T05:51:51.557Z</t>
  </si>
  <si>
    <t>2023-10-22T05:52:21.664Z</t>
  </si>
  <si>
    <t>2023-10-22T05:52:51.957Z</t>
  </si>
  <si>
    <t>2023-10-22T05:53:22.039Z</t>
  </si>
  <si>
    <t>2023-10-22T05:53:52.726Z</t>
  </si>
  <si>
    <t>2023-10-22T05:54:22.856Z</t>
  </si>
  <si>
    <t>2023-10-22T05:54:52.983Z</t>
  </si>
  <si>
    <t>2023-10-22T05:55:23.556Z</t>
  </si>
  <si>
    <t>2023-10-22T05:55:53.734Z</t>
  </si>
  <si>
    <t>2023-10-22T05:56:23.887Z</t>
  </si>
  <si>
    <t>2023-10-22T05:56:54.045Z</t>
  </si>
  <si>
    <t>2023-10-22T05:57:24.276Z</t>
  </si>
  <si>
    <t>2023-10-22T05:57:54.449Z</t>
  </si>
  <si>
    <t>2023-10-22T05:58:24.548Z</t>
  </si>
  <si>
    <t>2023-10-22T05:58:54.651Z</t>
  </si>
  <si>
    <t>2023-10-22T05:59:25.335Z</t>
  </si>
  <si>
    <t>2023-10-22T05:59:55.472Z</t>
  </si>
  <si>
    <t>2023-10-22T06:00:25.610Z</t>
  </si>
  <si>
    <t>2023-10-22T06:00:56.145Z</t>
  </si>
  <si>
    <t>2023-10-22T06:01:26.258Z</t>
  </si>
  <si>
    <t>2023-10-22T06:01:56.364Z</t>
  </si>
  <si>
    <t>2023-10-22T06:02:26.541Z</t>
  </si>
  <si>
    <t>2023-10-22T06:02:56.769Z</t>
  </si>
  <si>
    <t>2023-10-22T06:03:27.218Z</t>
  </si>
  <si>
    <t>2023-10-22T06:03:57.322Z</t>
  </si>
  <si>
    <t>2023-10-22T06:04:27.611Z</t>
  </si>
  <si>
    <t>2023-10-22T06:04:57.845Z</t>
  </si>
  <si>
    <t>2023-10-22T06:05:27.997Z</t>
  </si>
  <si>
    <t>2023-10-22T06:05:58.134Z</t>
  </si>
  <si>
    <t>2023-10-22T06:06:28.390Z</t>
  </si>
  <si>
    <t>2023-10-22T06:06:59.144Z</t>
  </si>
  <si>
    <t>2023-10-22T06:07:29.312Z</t>
  </si>
  <si>
    <t>2023-10-22T06:07:59.444Z</t>
  </si>
  <si>
    <t>2023-10-22T06:08:29.724Z</t>
  </si>
  <si>
    <t>2023-10-22T06:08:59.966Z</t>
  </si>
  <si>
    <t>2023-10-22T06:09:30.204Z</t>
  </si>
  <si>
    <t>2023-10-22T06:10:00.452Z</t>
  </si>
  <si>
    <t>2023-10-22T06:10:30.667Z</t>
  </si>
  <si>
    <t>2023-10-22T06:11:00.893Z</t>
  </si>
  <si>
    <t>2023-10-22T06:11:31.600Z</t>
  </si>
  <si>
    <t>2023-10-22T06:12:01.754Z</t>
  </si>
  <si>
    <t>2023-10-22T06:12:31.846Z</t>
  </si>
  <si>
    <t>2023-10-22T06:13:02.032Z</t>
  </si>
  <si>
    <t>2023-10-22T06:13:32.545Z</t>
  </si>
  <si>
    <t>2023-10-22T06:14:02.678Z</t>
  </si>
  <si>
    <t>2023-10-22T06:14:32.865Z</t>
  </si>
  <si>
    <t>2023-10-22T06:15:03.245Z</t>
  </si>
  <si>
    <t>2023-10-22T06:15:33.404Z</t>
  </si>
  <si>
    <t>2023-10-22T06:16:03.481Z</t>
  </si>
  <si>
    <t>2023-10-22T06:16:33.704Z</t>
  </si>
  <si>
    <t>2023-10-22T06:17:03.800Z</t>
  </si>
  <si>
    <t>2023-10-22T06:17:34.053Z</t>
  </si>
  <si>
    <t>2023-10-22T06:18:04.361Z</t>
  </si>
  <si>
    <t>2023-10-22T06:18:34.525Z</t>
  </si>
  <si>
    <t>2023-10-22T06:19:04.613Z</t>
  </si>
  <si>
    <t>2023-10-22T06:19:34.799Z</t>
  </si>
  <si>
    <t>2023-10-22T06:20:04.916Z</t>
  </si>
  <si>
    <t>2023-10-22T06:20:35.232Z</t>
  </si>
  <si>
    <t>2023-10-22T06:21:05.337Z</t>
  </si>
  <si>
    <t>2023-10-22T06:21:35.698Z</t>
  </si>
  <si>
    <t>2023-10-22T06:22:06.554Z</t>
  </si>
  <si>
    <t>2023-10-22T06:22:36.667Z</t>
  </si>
  <si>
    <t>2023-10-22T06:23:06.758Z</t>
  </si>
  <si>
    <t>2023-10-22T06:23:36.863Z</t>
  </si>
  <si>
    <t>2023-10-22T06:24:06.976Z</t>
  </si>
  <si>
    <t>2023-10-22T06:24:37.328Z</t>
  </si>
  <si>
    <t>2023-10-22T06:25:07.963Z</t>
  </si>
  <si>
    <t>2023-10-22T06:25:38.099Z</t>
  </si>
  <si>
    <t>2023-10-22T06:26:08.214Z</t>
  </si>
  <si>
    <t>2023-10-22T06:26:38.361Z</t>
  </si>
  <si>
    <t>2023-10-22T06:27:08.851Z</t>
  </si>
  <si>
    <t>2023-10-22T06:27:39.016Z</t>
  </si>
  <si>
    <t>2023-10-22T06:28:09.173Z</t>
  </si>
  <si>
    <t>2023-10-22T06:28:39.598Z</t>
  </si>
  <si>
    <t>2023-10-22T06:29:09.752Z</t>
  </si>
  <si>
    <t>2023-10-22T06:29:39.867Z</t>
  </si>
  <si>
    <t>2023-10-22T06:30:10.348Z</t>
  </si>
  <si>
    <t>2023-10-22T06:30:40.523Z</t>
  </si>
  <si>
    <t>2023-10-22T06:31:10.692Z</t>
  </si>
  <si>
    <t>2023-10-22T06:31:40.826Z</t>
  </si>
  <si>
    <t>2023-10-22T06:32:11.348Z</t>
  </si>
  <si>
    <t>2023-10-22T06:32:41.413Z</t>
  </si>
  <si>
    <t>2023-10-22T06:33:11.540Z</t>
  </si>
  <si>
    <t>2023-10-22T06:33:42.063Z</t>
  </si>
  <si>
    <t>2023-10-22T06:34:12.402Z</t>
  </si>
  <si>
    <t>2023-10-22T06:34:42.536Z</t>
  </si>
  <si>
    <t>2023-10-22T06:35:12.691Z</t>
  </si>
  <si>
    <t>2023-10-22T06:35:42.843Z</t>
  </si>
  <si>
    <t>2023-10-22T06:36:13.006Z</t>
  </si>
  <si>
    <t>2023-10-22T06:36:43.115Z</t>
  </si>
  <si>
    <t>2023-10-22T06:37:13.313Z</t>
  </si>
  <si>
    <t>2023-10-22T06:37:43.578Z</t>
  </si>
  <si>
    <t>2023-10-22T06:38:13.913Z</t>
  </si>
  <si>
    <t>2023-10-22T06:38:44.153Z</t>
  </si>
  <si>
    <t>2023-10-22T06:39:14.652Z</t>
  </si>
  <si>
    <t>2023-10-22T06:39:44.823Z</t>
  </si>
  <si>
    <t>2023-10-22T06:40:14.917Z</t>
  </si>
  <si>
    <t>2023-10-22T06:40:45.012Z</t>
  </si>
  <si>
    <t>2023-10-22T06:41:15.166Z</t>
  </si>
  <si>
    <t>2023-10-22T06:41:45.772Z</t>
  </si>
  <si>
    <t>2023-10-22T06:42:16.137Z</t>
  </si>
  <si>
    <t>2023-10-22T06:42:46.409Z</t>
  </si>
  <si>
    <t>2023-10-22T06:43:16.500Z</t>
  </si>
  <si>
    <t>2023-10-22T06:43:46.581Z</t>
  </si>
  <si>
    <t>2023-10-22T06:44:16.747Z</t>
  </si>
  <si>
    <t>2023-10-22T06:44:46.833Z</t>
  </si>
  <si>
    <t>2023-10-22T06:45:16.970Z</t>
  </si>
  <si>
    <t>2023-10-22T06:45:47.398Z</t>
  </si>
  <si>
    <t>2023-10-22T06:46:17.639Z</t>
  </si>
  <si>
    <t>2023-10-22T06:46:47.943Z</t>
  </si>
  <si>
    <t>2023-10-22T06:47:18.293Z</t>
  </si>
  <si>
    <t>2023-10-22T06:47:48.383Z</t>
  </si>
  <si>
    <t>2023-10-22T06:48:18.516Z</t>
  </si>
  <si>
    <t>2023-10-22T06:48:48.698Z</t>
  </si>
  <si>
    <t>2023-10-22T06:49:18.798Z</t>
  </si>
  <si>
    <t>2023-10-22T06:49:48.930Z</t>
  </si>
  <si>
    <t>2023-10-22T06:50:19.496Z</t>
  </si>
  <si>
    <t>2023-10-22T06:50:49.742Z</t>
  </si>
  <si>
    <t>2023-10-22T06:51:19.930Z</t>
  </si>
  <si>
    <t>2023-10-22T06:51:50.044Z</t>
  </si>
  <si>
    <t>2023-10-22T06:52:20.325Z</t>
  </si>
  <si>
    <t>2023-10-22T06:52:50.938Z</t>
  </si>
  <si>
    <t>2023-10-22T06:53:21.470Z</t>
  </si>
  <si>
    <t>2023-10-22T06:53:51.632Z</t>
  </si>
  <si>
    <t>2023-10-22T06:54:21.789Z</t>
  </si>
  <si>
    <t>2023-10-22T06:54:52.003Z</t>
  </si>
  <si>
    <t>2023-10-22T06:55:22.129Z</t>
  </si>
  <si>
    <t>2023-10-22T06:55:52.301Z</t>
  </si>
  <si>
    <t>2023-10-22T06:56:22.479Z</t>
  </si>
  <si>
    <t>2023-10-22T06:56:52.892Z</t>
  </si>
  <si>
    <t>2023-10-22T06:57:23.008Z</t>
  </si>
  <si>
    <t>2023-10-22T06:57:53.229Z</t>
  </si>
  <si>
    <t>2023-10-22T06:58:23.339Z</t>
  </si>
  <si>
    <t>2023-10-22T06:58:53.482Z</t>
  </si>
  <si>
    <t>2023-10-22T06:59:23.594Z</t>
  </si>
  <si>
    <t>2023-10-22T06:59:54.020Z</t>
  </si>
  <si>
    <t>2023-10-22T07:00:24.209Z</t>
  </si>
  <si>
    <t>2023-10-22T07:00:54.321Z</t>
  </si>
  <si>
    <t>2023-10-22T07:01:24.581Z</t>
  </si>
  <si>
    <t>2023-10-22T07:01:54.911Z</t>
  </si>
  <si>
    <t>2023-10-22T07:02:25.216Z</t>
  </si>
  <si>
    <t>2023-10-22T07:02:55.458Z</t>
  </si>
  <si>
    <t>2023-10-22T07:03:25.863Z</t>
  </si>
  <si>
    <t>2023-10-22T07:03:55.970Z</t>
  </si>
  <si>
    <t>2023-10-22T07:04:26.487Z</t>
  </si>
  <si>
    <t>2023-10-22T07:04:56.596Z</t>
  </si>
  <si>
    <t>2023-10-22T07:05:26.768Z</t>
  </si>
  <si>
    <t>2023-10-22T07:05:56.875Z</t>
  </si>
  <si>
    <t>2023-10-22T07:06:27.050Z</t>
  </si>
  <si>
    <t>2023-10-22T07:06:57.251Z</t>
  </si>
  <si>
    <t>2023-10-22T07:07:27.851Z</t>
  </si>
  <si>
    <t>2023-10-22T07:07:58.285Z</t>
  </si>
  <si>
    <t>2023-10-22T07:08:28.387Z</t>
  </si>
  <si>
    <t>2023-10-22T07:08:58.524Z</t>
  </si>
  <si>
    <t>2023-10-22T07:09:28.742Z</t>
  </si>
  <si>
    <t>2023-10-22T07:09:58.882Z</t>
  </si>
  <si>
    <t>2023-10-22T07:10:29.062Z</t>
  </si>
  <si>
    <t>2023-10-22T07:10:59.354Z</t>
  </si>
  <si>
    <t>2023-10-22T07:11:29.445Z</t>
  </si>
  <si>
    <t>2023-10-22T07:11:59.938Z</t>
  </si>
  <si>
    <t>2023-10-22T07:12:30.286Z</t>
  </si>
  <si>
    <t>2023-10-22T07:13:00.409Z</t>
  </si>
  <si>
    <t>2023-10-22T07:13:30.542Z</t>
  </si>
  <si>
    <t>2023-10-22T07:14:00.745Z</t>
  </si>
  <si>
    <t>2023-10-22T07:14:30.870Z</t>
  </si>
  <si>
    <t>2023-10-22T07:15:01.081Z</t>
  </si>
  <si>
    <t>2023-10-22T07:15:31.376Z</t>
  </si>
  <si>
    <t>2023-10-22T07:16:01.538Z</t>
  </si>
  <si>
    <t>2023-10-22T07:16:31.801Z</t>
  </si>
  <si>
    <t>2023-10-22T07:17:02.069Z</t>
  </si>
  <si>
    <t>2023-10-22T07:17:32.280Z</t>
  </si>
  <si>
    <t>2023-10-22T07:18:02.532Z</t>
  </si>
  <si>
    <t>2023-10-22T07:18:32.668Z</t>
  </si>
  <si>
    <t>2023-10-22T07:19:02.915Z</t>
  </si>
  <si>
    <t>2023-10-22T07:19:33.175Z</t>
  </si>
  <si>
    <t>2023-10-22T07:20:03.309Z</t>
  </si>
  <si>
    <t>2023-10-22T07:20:34.242Z</t>
  </si>
  <si>
    <t>2023-10-22T07:21:04.385Z</t>
  </si>
  <si>
    <t>2023-10-22T07:21:34.514Z</t>
  </si>
  <si>
    <t>2023-10-22T07:22:04.609Z</t>
  </si>
  <si>
    <t>2023-10-22T07:22:34.903Z</t>
  </si>
  <si>
    <t>2023-10-22T07:23:05.053Z</t>
  </si>
  <si>
    <t>2023-10-22T07:23:35.169Z</t>
  </si>
  <si>
    <t>2023-10-22T07:24:05.501Z</t>
  </si>
  <si>
    <t>2023-10-22T07:24:36.221Z</t>
  </si>
  <si>
    <t>2023-10-22T07:25:06.329Z</t>
  </si>
  <si>
    <t>2023-10-22T07:25:36.790Z</t>
  </si>
  <si>
    <t>2023-10-22T07:26:07.013Z</t>
  </si>
  <si>
    <t>2023-10-22T07:26:37.167Z</t>
  </si>
  <si>
    <t>2023-10-22T07:27:07.333Z</t>
  </si>
  <si>
    <t>2023-10-22T07:27:37.451Z</t>
  </si>
  <si>
    <t>2023-10-22T07:28:07.763Z</t>
  </si>
  <si>
    <t>2023-10-22T07:28:37.909Z</t>
  </si>
  <si>
    <t>2023-10-22T07:29:08.058Z</t>
  </si>
  <si>
    <t>2023-10-22T07:29:38.403Z</t>
  </si>
  <si>
    <t>2023-10-22T07:30:08.541Z</t>
  </si>
  <si>
    <t>2023-10-22T07:30:38.638Z</t>
  </si>
  <si>
    <t>2023-10-22T07:31:08.990Z</t>
  </si>
  <si>
    <t>2023-10-22T07:31:39.277Z</t>
  </si>
  <si>
    <t>2023-10-22T07:32:09.379Z</t>
  </si>
  <si>
    <t>2023-10-22T07:32:39.453Z</t>
  </si>
  <si>
    <t>2023-10-22T07:33:09.640Z</t>
  </si>
  <si>
    <t>2023-10-22T07:33:40.040Z</t>
  </si>
  <si>
    <t>2023-10-22T07:34:10.334Z</t>
  </si>
  <si>
    <t>2023-10-22T07:34:40.449Z</t>
  </si>
  <si>
    <t>2023-10-22T07:35:10.616Z</t>
  </si>
  <si>
    <t>2023-10-22T07:35:41.096Z</t>
  </si>
  <si>
    <t>2023-10-22T07:36:11.353Z</t>
  </si>
  <si>
    <t>2023-10-22T07:36:41.667Z</t>
  </si>
  <si>
    <t>2023-10-22T07:37:11.765Z</t>
  </si>
  <si>
    <t>2023-10-22T07:37:42.084Z</t>
  </si>
  <si>
    <t>2023-10-22T07:38:12.184Z</t>
  </si>
  <si>
    <t>2023-10-22T07:38:42.803Z</t>
  </si>
  <si>
    <t>2023-10-22T07:39:12.944Z</t>
  </si>
  <si>
    <t>2023-10-22T07:39:43.397Z</t>
  </si>
  <si>
    <t>2023-10-22T07:40:13.508Z</t>
  </si>
  <si>
    <t>2023-10-22T07:40:43.625Z</t>
  </si>
  <si>
    <t>2023-10-22T07:41:13.736Z</t>
  </si>
  <si>
    <t>2023-10-22T07:41:43.839Z</t>
  </si>
  <si>
    <t>2023-10-22T07:42:14.126Z</t>
  </si>
  <si>
    <t>2023-10-22T07:42:44.294Z</t>
  </si>
  <si>
    <t>2023-10-22T07:43:14.727Z</t>
  </si>
  <si>
    <t>2023-10-22T07:43:44.839Z</t>
  </si>
  <si>
    <t>2023-10-22T07:44:15.103Z</t>
  </si>
  <si>
    <t>2023-10-22T07:44:45.189Z</t>
  </si>
  <si>
    <t>2023-10-22T07:45:15.508Z</t>
  </si>
  <si>
    <t>2023-10-22T07:45:45.613Z</t>
  </si>
  <si>
    <t>2023-10-22T07:46:15.804Z</t>
  </si>
  <si>
    <t>2023-10-22T07:46:46.012Z</t>
  </si>
  <si>
    <t>2023-10-22T07:47:16.365Z</t>
  </si>
  <si>
    <t>2023-10-22T07:47:46.494Z</t>
  </si>
  <si>
    <t>2023-10-22T07:48:16.830Z</t>
  </si>
  <si>
    <t>2023-10-22T07:48:46.930Z</t>
  </si>
  <si>
    <t>2023-10-22T07:49:17.307Z</t>
  </si>
  <si>
    <t>2023-10-22T07:49:47.478Z</t>
  </si>
  <si>
    <t>2023-10-22T07:50:17.688Z</t>
  </si>
  <si>
    <t>2023-10-22T07:50:48.004Z</t>
  </si>
  <si>
    <t>2023-10-22T07:51:18.219Z</t>
  </si>
  <si>
    <t>2023-10-22T07:51:48.348Z</t>
  </si>
  <si>
    <t>2023-10-22T07:52:18.687Z</t>
  </si>
  <si>
    <t>2023-10-22T07:52:48.819Z</t>
  </si>
  <si>
    <t>2023-10-22T07:53:19.112Z</t>
  </si>
  <si>
    <t>2023-10-22T07:53:49.477Z</t>
  </si>
  <si>
    <t>2023-10-22T07:54:19.850Z</t>
  </si>
  <si>
    <t>2023-10-22T07:54:50.077Z</t>
  </si>
  <si>
    <t>2023-10-22T07:55:20.172Z</t>
  </si>
  <si>
    <t>2023-10-22T07:55:50.255Z</t>
  </si>
  <si>
    <t>2023-10-22T07:56:20.523Z</t>
  </si>
  <si>
    <t>2023-10-22T07:56:51.077Z</t>
  </si>
  <si>
    <t>2023-10-22T07:57:21.253Z</t>
  </si>
  <si>
    <t>2023-10-22T07:57:51.374Z</t>
  </si>
  <si>
    <t>2023-10-22T07:58:21.513Z</t>
  </si>
  <si>
    <t>2023-10-22T07:58:52.046Z</t>
  </si>
  <si>
    <t>2023-10-22T07:59:22.167Z</t>
  </si>
  <si>
    <t>2023-10-22T07:59:52.683Z</t>
  </si>
  <si>
    <t>2023-10-22T08:00:22.798Z</t>
  </si>
  <si>
    <t>2023-10-22T08:00:53.176Z</t>
  </si>
  <si>
    <t>2023-10-22T08:01:23.326Z</t>
  </si>
  <si>
    <t>2023-10-22T08:01:53.922Z</t>
  </si>
  <si>
    <t>2023-10-22T08:02:24.272Z</t>
  </si>
  <si>
    <t>2023-10-22T08:02:54.419Z</t>
  </si>
  <si>
    <t>2023-10-22T08:03:24.845Z</t>
  </si>
  <si>
    <t>2023-10-22T08:03:55.157Z</t>
  </si>
  <si>
    <t>2023-10-22T08:04:25.284Z</t>
  </si>
  <si>
    <t>2023-10-22T08:04:55.432Z</t>
  </si>
  <si>
    <t>2023-10-22T08:05:25.531Z</t>
  </si>
  <si>
    <t>2023-10-22T08:05:55.722Z</t>
  </si>
  <si>
    <t>2023-10-22T08:06:25.872Z</t>
  </si>
  <si>
    <t>2023-10-22T08:06:56.190Z</t>
  </si>
  <si>
    <t>2023-10-22T08:07:26.295Z</t>
  </si>
  <si>
    <t>2023-10-22T08:07:56.658Z</t>
  </si>
  <si>
    <t>2023-10-22T08:08:26.884Z</t>
  </si>
  <si>
    <t>2023-10-22T08:08:56.966Z</t>
  </si>
  <si>
    <t>2023-10-22T08:09:27.132Z</t>
  </si>
  <si>
    <t>2023-10-22T08:09:57.575Z</t>
  </si>
  <si>
    <t>2023-10-22T08:10:27.877Z</t>
  </si>
  <si>
    <t>2023-10-22T08:10:58.185Z</t>
  </si>
  <si>
    <t>2023-10-22T08:11:28.381Z</t>
  </si>
  <si>
    <t>2023-10-22T08:11:58.567Z</t>
  </si>
  <si>
    <t>2023-10-22T08:12:28.873Z</t>
  </si>
  <si>
    <t>2023-10-22T08:12:59.506Z</t>
  </si>
  <si>
    <t>2023-10-22T08:13:30.143Z</t>
  </si>
  <si>
    <t>2023-10-22T08:14:00.268Z</t>
  </si>
  <si>
    <t>2023-10-22T08:14:30.440Z</t>
  </si>
  <si>
    <t>2023-10-22T08:15:00.567Z</t>
  </si>
  <si>
    <t>2023-10-22T08:15:30.815Z</t>
  </si>
  <si>
    <t>2023-10-22T08:16:00.910Z</t>
  </si>
  <si>
    <t>2023-10-22T08:16:30.973Z</t>
  </si>
  <si>
    <t>2023-10-22T08:17:01.165Z</t>
  </si>
  <si>
    <t>2023-10-22T08:17:31.393Z</t>
  </si>
  <si>
    <t>2023-10-22T08:18:02.034Z</t>
  </si>
  <si>
    <t>2023-10-22T08:18:32.257Z</t>
  </si>
  <si>
    <t>2023-10-22T08:19:02.529Z</t>
  </si>
  <si>
    <t>2023-10-22T08:19:32.636Z</t>
  </si>
  <si>
    <t>2023-10-22T08:20:02.897Z</t>
  </si>
  <si>
    <t>2023-10-22T08:20:33.126Z</t>
  </si>
  <si>
    <t>2023-10-22T08:21:03.249Z</t>
  </si>
  <si>
    <t>2023-10-22T08:21:33.586Z</t>
  </si>
  <si>
    <t>2023-10-22T08:22:03.715Z</t>
  </si>
  <si>
    <t>2023-10-22T08:22:33.902Z</t>
  </si>
  <si>
    <t>2023-10-22T08:23:03.994Z</t>
  </si>
  <si>
    <t>2023-10-22T08:23:34.298Z</t>
  </si>
  <si>
    <t>2023-10-22T08:24:04.575Z</t>
  </si>
  <si>
    <t>2023-10-22T08:24:34.808Z</t>
  </si>
  <si>
    <t>2023-10-22T08:25:05.089Z</t>
  </si>
  <si>
    <t>2023-10-22T08:25:35.212Z</t>
  </si>
  <si>
    <t>2023-10-22T08:26:05.515Z</t>
  </si>
  <si>
    <t>2023-10-22T08:26:36.026Z</t>
  </si>
  <si>
    <t>2023-10-22T08:27:06.346Z</t>
  </si>
  <si>
    <t>2023-10-22T08:27:36.425Z</t>
  </si>
  <si>
    <t>2023-10-22T08:28:06.515Z</t>
  </si>
  <si>
    <t>2023-10-22T08:28:36.633Z</t>
  </si>
  <si>
    <t>2023-10-22T08:29:06.832Z</t>
  </si>
  <si>
    <t>2023-10-22T08:29:36.915Z</t>
  </si>
  <si>
    <t>2023-10-22T08:30:07.130Z</t>
  </si>
  <si>
    <t>2023-10-22T08:30:37.291Z</t>
  </si>
  <si>
    <t>2023-10-22T08:31:07.510Z</t>
  </si>
  <si>
    <t>2023-10-22T08:31:37.673Z</t>
  </si>
  <si>
    <t>2023-10-22T08:32:07.927Z</t>
  </si>
  <si>
    <t>2023-10-22T08:32:38.222Z</t>
  </si>
  <si>
    <t>2023-10-22T08:33:08.591Z</t>
  </si>
  <si>
    <t>2023-10-22T08:33:38.865Z</t>
  </si>
  <si>
    <t>2023-10-22T08:34:09.030Z</t>
  </si>
  <si>
    <t>2023-10-22T08:34:39.485Z</t>
  </si>
  <si>
    <t>2023-10-22T08:35:09.622Z</t>
  </si>
  <si>
    <t>2023-10-22T08:35:39.711Z</t>
  </si>
  <si>
    <t>2023-10-22T08:36:10.375Z</t>
  </si>
  <si>
    <t>2023-10-22T08:36:40.546Z</t>
  </si>
  <si>
    <t>2023-10-22T08:37:10.900Z</t>
  </si>
  <si>
    <t>2023-10-22T08:37:41.029Z</t>
  </si>
  <si>
    <t>2023-10-22T08:38:11.108Z</t>
  </si>
  <si>
    <t>2023-10-22T08:38:41.271Z</t>
  </si>
  <si>
    <t>2023-10-22T08:39:11.483Z</t>
  </si>
  <si>
    <t>2023-10-22T08:39:42.227Z</t>
  </si>
  <si>
    <t>2023-10-22T08:40:12.335Z</t>
  </si>
  <si>
    <t>2023-10-22T08:40:42.419Z</t>
  </si>
  <si>
    <t>2023-10-22T08:41:12.637Z</t>
  </si>
  <si>
    <t>2023-10-22T08:41:42.903Z</t>
  </si>
  <si>
    <t>2023-10-22T08:42:13.242Z</t>
  </si>
  <si>
    <t>2023-10-22T08:42:43.354Z</t>
  </si>
  <si>
    <t>2023-10-22T08:43:13.633Z</t>
  </si>
  <si>
    <t>2023-10-22T08:43:43.771Z</t>
  </si>
  <si>
    <t>2023-10-22T08:44:13.957Z</t>
  </si>
  <si>
    <t>2023-10-22T08:44:44.298Z</t>
  </si>
  <si>
    <t>2023-10-22T08:45:14.415Z</t>
  </si>
  <si>
    <t>2023-10-22T08:45:44.491Z</t>
  </si>
  <si>
    <t>2023-10-22T08:46:14.830Z</t>
  </si>
  <si>
    <t>2023-10-22T08:46:45.175Z</t>
  </si>
  <si>
    <t>2023-10-22T08:47:15.432Z</t>
  </si>
  <si>
    <t>2023-10-22T08:47:45.550Z</t>
  </si>
  <si>
    <t>2023-10-22T08:48:16.139Z</t>
  </si>
  <si>
    <t>2023-10-22T08:48:46.233Z</t>
  </si>
  <si>
    <t>2023-10-22T08:49:16.441Z</t>
  </si>
  <si>
    <t>2023-10-22T08:49:46.724Z</t>
  </si>
  <si>
    <t>2023-10-22T08:50:17.065Z</t>
  </si>
  <si>
    <t>2023-10-22T08:50:47.402Z</t>
  </si>
  <si>
    <t>2023-10-22T08:51:17.868Z</t>
  </si>
  <si>
    <t>2023-10-22T08:51:48.020Z</t>
  </si>
  <si>
    <t>2023-10-22T08:52:18.109Z</t>
  </si>
  <si>
    <t>2023-10-22T08:52:48.370Z</t>
  </si>
  <si>
    <t>2023-10-22T08:53:18.453Z</t>
  </si>
  <si>
    <t>2023-10-22T08:53:48.657Z</t>
  </si>
  <si>
    <t>2023-10-22T08:54:18.929Z</t>
  </si>
  <si>
    <t>2023-10-22T08:54:49.157Z</t>
  </si>
  <si>
    <t>2023-10-22T08:55:19.403Z</t>
  </si>
  <si>
    <t>2023-10-22T08:55:49.660Z</t>
  </si>
  <si>
    <t>2023-10-22T08:56:19.759Z</t>
  </si>
  <si>
    <t>2023-10-22T08:56:50.031Z</t>
  </si>
  <si>
    <t>2023-10-22T08:57:20.144Z</t>
  </si>
  <si>
    <t>2023-10-22T08:57:50.273Z</t>
  </si>
  <si>
    <t>2023-10-22T08:58:20.570Z</t>
  </si>
  <si>
    <t>2023-10-22T08:58:50.838Z</t>
  </si>
  <si>
    <t>2023-10-22T08:59:21.281Z</t>
  </si>
  <si>
    <t>2023-10-22T08:59:51.501Z</t>
  </si>
  <si>
    <t>2023-10-22T09:00:21.741Z</t>
  </si>
  <si>
    <t>2023-10-22T09:00:51.876Z</t>
  </si>
  <si>
    <t>2023-10-22T09:01:22.084Z</t>
  </si>
  <si>
    <t>2023-10-22T09:01:52.368Z</t>
  </si>
  <si>
    <t>2023-10-22T09:02:22.541Z</t>
  </si>
  <si>
    <t>2023-10-22T09:02:52.623Z</t>
  </si>
  <si>
    <t>2023-10-22T09:03:23.019Z</t>
  </si>
  <si>
    <t>2023-10-22T09:03:53.319Z</t>
  </si>
  <si>
    <t>2023-10-22T09:04:23.440Z</t>
  </si>
  <si>
    <t>2023-10-22T09:04:53.765Z</t>
  </si>
  <si>
    <t>2023-10-22T09:05:24.219Z</t>
  </si>
  <si>
    <t>2023-10-22T09:05:54.533Z</t>
  </si>
  <si>
    <t>2023-10-22T09:06:24.723Z</t>
  </si>
  <si>
    <t>2023-10-22T09:06:54.895Z</t>
  </si>
  <si>
    <t>2023-10-22T09:07:25.241Z</t>
  </si>
  <si>
    <t>2023-10-22T09:07:55.336Z</t>
  </si>
  <si>
    <t>2023-10-22T09:08:25.433Z</t>
  </si>
  <si>
    <t>2023-10-22T09:08:55.704Z</t>
  </si>
  <si>
    <t>2023-10-22T09:09:25.833Z</t>
  </si>
  <si>
    <t>2023-10-22T09:09:55.944Z</t>
  </si>
  <si>
    <t>2023-10-22T09:10:26.228Z</t>
  </si>
  <si>
    <t>2023-10-22T09:10:56.469Z</t>
  </si>
  <si>
    <t>2023-10-22T09:11:26.784Z</t>
  </si>
  <si>
    <t>2023-10-22T09:11:56.936Z</t>
  </si>
  <si>
    <t>2023-10-22T09:12:27.076Z</t>
  </si>
  <si>
    <t>2023-10-22T09:12:57.218Z</t>
  </si>
  <si>
    <t>2023-10-22T09:13:27.606Z</t>
  </si>
  <si>
    <t>2023-10-22T09:13:57.758Z</t>
  </si>
  <si>
    <t>2023-10-22T09:14:28.023Z</t>
  </si>
  <si>
    <t>2023-10-22T09:14:58.136Z</t>
  </si>
  <si>
    <t>2023-10-22T09:15:28.559Z</t>
  </si>
  <si>
    <t>2023-10-22T09:15:58.681Z</t>
  </si>
  <si>
    <t>2023-10-22T09:16:28.829Z</t>
  </si>
  <si>
    <t>2023-10-22T09:16:59.082Z</t>
  </si>
  <si>
    <t>2023-10-22T09:17:29.729Z</t>
  </si>
  <si>
    <t>2023-10-22T09:17:59.860Z</t>
  </si>
  <si>
    <t>2023-10-22T09:18:30.079Z</t>
  </si>
  <si>
    <t>2023-10-22T09:19:00.241Z</t>
  </si>
  <si>
    <t>2023-10-22T09:19:30.419Z</t>
  </si>
  <si>
    <t>2023-10-22T09:20:00.739Z</t>
  </si>
  <si>
    <t>2023-10-22T09:20:30.948Z</t>
  </si>
  <si>
    <t>2023-10-22T09:21:01.128Z</t>
  </si>
  <si>
    <t>2023-10-22T09:21:31.330Z</t>
  </si>
  <si>
    <t>2023-10-22T09:22:01.622Z</t>
  </si>
  <si>
    <t>2023-10-22T09:22:32.102Z</t>
  </si>
  <si>
    <t>2023-10-22T09:23:02.396Z</t>
  </si>
  <si>
    <t>2023-10-22T09:23:32.492Z</t>
  </si>
  <si>
    <t>2023-10-22T09:24:02.783Z</t>
  </si>
  <si>
    <t>2023-10-22T09:24:32.927Z</t>
  </si>
  <si>
    <t>2023-10-22T09:25:03.394Z</t>
  </si>
  <si>
    <t>2023-10-22T09:25:33.789Z</t>
  </si>
  <si>
    <t>2023-10-22T09:26:03.894Z</t>
  </si>
  <si>
    <t>2023-10-22T09:26:34.628Z</t>
  </si>
  <si>
    <t>2023-10-22T09:27:04.753Z</t>
  </si>
  <si>
    <t>2023-10-22T09:27:34.824Z</t>
  </si>
  <si>
    <t>2023-10-22T09:28:04.887Z</t>
  </si>
  <si>
    <t>2023-10-22T09:28:34.982Z</t>
  </si>
  <si>
    <t>2023-10-22T09:29:05.346Z</t>
  </si>
  <si>
    <t>2023-10-22T09:29:35.588Z</t>
  </si>
  <si>
    <t>2023-10-22T09:30:05.730Z</t>
  </si>
  <si>
    <t>2023-10-22T09:30:36.237Z</t>
  </si>
  <si>
    <t>2023-10-22T09:31:06.375Z</t>
  </si>
  <si>
    <t>2023-10-22T09:31:36.520Z</t>
  </si>
  <si>
    <t>2023-10-22T09:32:06.683Z</t>
  </si>
  <si>
    <t>2023-10-22T09:32:36.843Z</t>
  </si>
  <si>
    <t>2023-10-22T09:33:07.012Z</t>
  </si>
  <si>
    <t>2023-10-22T09:33:37.210Z</t>
  </si>
  <si>
    <t>2023-10-22T09:34:07.487Z</t>
  </si>
  <si>
    <t>2023-10-22T09:34:37.607Z</t>
  </si>
  <si>
    <t>2023-10-22T09:35:07.869Z</t>
  </si>
  <si>
    <t>2023-10-22T09:35:38.001Z</t>
  </si>
  <si>
    <t>2023-10-22T09:36:08.247Z</t>
  </si>
  <si>
    <t>2023-10-22T09:36:38.478Z</t>
  </si>
  <si>
    <t>2023-10-22T09:37:08.750Z</t>
  </si>
  <si>
    <t>2023-10-22T09:37:38.877Z</t>
  </si>
  <si>
    <t>2023-10-22T09:38:09.418Z</t>
  </si>
  <si>
    <t>2023-10-22T09:38:39.619Z</t>
  </si>
  <si>
    <t>2023-10-22T09:39:09.962Z</t>
  </si>
  <si>
    <t>2023-10-22T09:39:40.057Z</t>
  </si>
  <si>
    <t>2023-10-22T09:40:10.226Z</t>
  </si>
  <si>
    <t>2023-10-22T09:40:40.333Z</t>
  </si>
  <si>
    <t>2023-10-22T09:41:10.515Z</t>
  </si>
  <si>
    <t>2023-10-22T09:41:40.580Z</t>
  </si>
  <si>
    <t>2023-10-22T09:42:10.951Z</t>
  </si>
  <si>
    <t>2023-10-22T09:42:41.150Z</t>
  </si>
  <si>
    <t>2023-10-22T09:43:11.417Z</t>
  </si>
  <si>
    <t>2023-10-22T09:43:41.710Z</t>
  </si>
  <si>
    <t>2023-10-22T09:44:12.259Z</t>
  </si>
  <si>
    <t>2023-10-22T09:44:42.496Z</t>
  </si>
  <si>
    <t>2023-10-22T09:45:12.574Z</t>
  </si>
  <si>
    <t>2023-10-22T09:45:42.692Z</t>
  </si>
  <si>
    <t>2023-10-22T09:46:12.822Z</t>
  </si>
  <si>
    <t>2023-10-22T09:46:43.233Z</t>
  </si>
  <si>
    <t>2023-10-22T09:47:13.355Z</t>
  </si>
  <si>
    <t>2023-10-22T09:47:43.530Z</t>
  </si>
  <si>
    <t>2023-10-22T09:48:13.694Z</t>
  </si>
  <si>
    <t>2023-10-22T09:48:43.803Z</t>
  </si>
  <si>
    <t>2023-10-22T09:49:14.133Z</t>
  </si>
  <si>
    <t>2023-10-22T09:49:44.312Z</t>
  </si>
  <si>
    <t>2023-10-22T09:50:14.971Z</t>
  </si>
  <si>
    <t>2023-10-22T09:50:45.062Z</t>
  </si>
  <si>
    <t>2023-10-22T09:51:15.505Z</t>
  </si>
  <si>
    <t>2023-10-22T09:51:45.644Z</t>
  </si>
  <si>
    <t>2023-10-22T09:52:15.764Z</t>
  </si>
  <si>
    <t>2023-10-22T09:52:45.898Z</t>
  </si>
  <si>
    <t>2023-10-22T09:53:16.049Z</t>
  </si>
  <si>
    <t>2023-10-22T09:53:46.274Z</t>
  </si>
  <si>
    <t>2023-10-22T09:54:16.505Z</t>
  </si>
  <si>
    <t>2023-10-22T09:54:47.382Z</t>
  </si>
  <si>
    <t>2023-10-22T09:55:17.627Z</t>
  </si>
  <si>
    <t>2023-10-22T09:55:47.844Z</t>
  </si>
  <si>
    <t>2023-10-22T09:56:17.982Z</t>
  </si>
  <si>
    <t>2023-10-22T09:56:48.123Z</t>
  </si>
  <si>
    <t>2023-10-22T09:57:18.248Z</t>
  </si>
  <si>
    <t>2023-10-22T09:57:48.381Z</t>
  </si>
  <si>
    <t>2023-10-22T09:58:18.672Z</t>
  </si>
  <si>
    <t>2023-10-22T09:58:48.845Z</t>
  </si>
  <si>
    <t>2023-10-22T09:59:19.040Z</t>
  </si>
  <si>
    <t>2023-10-22T09:59:49.376Z</t>
  </si>
  <si>
    <t>2023-10-22T10:00:19.696Z</t>
  </si>
  <si>
    <t>2023-10-22T10:00:49.839Z</t>
  </si>
  <si>
    <t>2023-10-22T10:01:20.024Z</t>
  </si>
  <si>
    <t>2023-10-22T10:01:50.235Z</t>
  </si>
  <si>
    <t>2023-10-22T10:02:20.443Z</t>
  </si>
  <si>
    <t>2023-10-22T10:02:50.729Z</t>
  </si>
  <si>
    <t>2023-10-22T10:03:21.145Z</t>
  </si>
  <si>
    <t>2023-10-22T10:03:51.340Z</t>
  </si>
  <si>
    <t>2023-10-22T10:04:21.791Z</t>
  </si>
  <si>
    <t>2023-10-22T10:04:51.931Z</t>
  </si>
  <si>
    <t>2023-10-22T10:05:22.060Z</t>
  </si>
  <si>
    <t>2023-10-22T10:05:52.629Z</t>
  </si>
  <si>
    <t>2023-10-22T10:06:22.855Z</t>
  </si>
  <si>
    <t>2023-10-22T10:06:53.048Z</t>
  </si>
  <si>
    <t>2023-10-22T10:07:23.218Z</t>
  </si>
  <si>
    <t>2023-10-22T10:07:53.411Z</t>
  </si>
  <si>
    <t>2023-10-22T10:08:23.510Z</t>
  </si>
  <si>
    <t>2023-10-22T10:08:53.644Z</t>
  </si>
  <si>
    <t>2023-10-22T10:09:24.010Z</t>
  </si>
  <si>
    <t>2023-10-22T10:09:54.247Z</t>
  </si>
  <si>
    <t>2023-10-22T10:10:24.527Z</t>
  </si>
  <si>
    <t>2023-10-22T10:10:54.728Z</t>
  </si>
  <si>
    <t>2023-10-22T10:11:24.906Z</t>
  </si>
  <si>
    <t>2023-10-22T10:11:55.022Z</t>
  </si>
  <si>
    <t>2023-10-22T10:12:25.276Z</t>
  </si>
  <si>
    <t>2023-10-22T10:12:55.554Z</t>
  </si>
  <si>
    <t>2023-10-22T10:13:25.753Z</t>
  </si>
  <si>
    <t>2023-10-22T10:13:55.976Z</t>
  </si>
  <si>
    <t>2023-10-22T10:14:26.222Z</t>
  </si>
  <si>
    <t>2023-10-22T10:14:56.351Z</t>
  </si>
  <si>
    <t>2023-10-22T10:15:26.607Z</t>
  </si>
  <si>
    <t>2023-10-22T10:15:56.824Z</t>
  </si>
  <si>
    <t>2023-10-22T10:16:27.468Z</t>
  </si>
  <si>
    <t>2023-10-22T10:16:57.615Z</t>
  </si>
  <si>
    <t>2023-10-22T10:17:27.723Z</t>
  </si>
  <si>
    <t>2023-10-22T10:17:57.810Z</t>
  </si>
  <si>
    <t>2023-10-22T10:18:27.883Z</t>
  </si>
  <si>
    <t>2023-10-22T10:18:58.262Z</t>
  </si>
  <si>
    <t>2023-10-22T10:19:28.564Z</t>
  </si>
  <si>
    <t>2023-10-22T10:19:58.669Z</t>
  </si>
  <si>
    <t>2023-10-22T10:20:28.754Z</t>
  </si>
  <si>
    <t>2023-10-22T10:20:59.115Z</t>
  </si>
  <si>
    <t>2023-10-22T10:21:29.370Z</t>
  </si>
  <si>
    <t>2023-10-22T10:21:59.893Z</t>
  </si>
  <si>
    <t>2023-10-22T10:22:30.019Z</t>
  </si>
  <si>
    <t>2023-10-22T10:23:00.198Z</t>
  </si>
  <si>
    <t>2023-10-22T10:23:30.333Z</t>
  </si>
  <si>
    <t>2023-10-22T10:24:00.419Z</t>
  </si>
  <si>
    <t>2023-10-22T10:24:31.041Z</t>
  </si>
  <si>
    <t>2023-10-22T10:25:01.134Z</t>
  </si>
  <si>
    <t>2023-10-22T10:25:31.387Z</t>
  </si>
  <si>
    <t>2023-10-22T10:26:01.512Z</t>
  </si>
  <si>
    <t>2023-10-22T10:26:31.815Z</t>
  </si>
  <si>
    <t>2023-10-22T10:27:01.935Z</t>
  </si>
  <si>
    <t>2023-10-22T10:27:32.079Z</t>
  </si>
  <si>
    <t>2023-10-22T10:28:02.365Z</t>
  </si>
  <si>
    <t>2023-10-22T10:28:32.753Z</t>
  </si>
  <si>
    <t>2023-10-22T10:29:02.933Z</t>
  </si>
  <si>
    <t>2023-10-22T10:29:33.123Z</t>
  </si>
  <si>
    <t>2023-10-22T10:30:03.254Z</t>
  </si>
  <si>
    <t>2023-10-22T10:30:33.538Z</t>
  </si>
  <si>
    <t>2023-10-22T10:31:03.779Z</t>
  </si>
  <si>
    <t>2023-10-22T10:31:34.008Z</t>
  </si>
  <si>
    <t>2023-10-22T10:32:04.218Z</t>
  </si>
  <si>
    <t>2023-10-22T10:32:34.368Z</t>
  </si>
  <si>
    <t>2023-10-22T10:33:04.614Z</t>
  </si>
  <si>
    <t>2023-10-22T10:33:35.257Z</t>
  </si>
  <si>
    <t>2023-10-22T10:34:05.386Z</t>
  </si>
  <si>
    <t>2023-10-22T10:34:35.489Z</t>
  </si>
  <si>
    <t>2023-10-22T10:35:05.643Z</t>
  </si>
  <si>
    <t>2023-10-22T10:35:35.859Z</t>
  </si>
  <si>
    <t>2023-10-22T10:36:06.140Z</t>
  </si>
  <si>
    <t>2023-10-22T10:36:37.002Z</t>
  </si>
  <si>
    <t>2023-10-22T10:37:07.142Z</t>
  </si>
  <si>
    <t>2023-10-22T10:37:37.387Z</t>
  </si>
  <si>
    <t>2023-10-22T10:38:07.524Z</t>
  </si>
  <si>
    <t>2023-10-22T10:38:37.643Z</t>
  </si>
  <si>
    <t>2023-10-22T10:39:07.822Z</t>
  </si>
  <si>
    <t>2023-10-22T10:39:37.979Z</t>
  </si>
  <si>
    <t>2023-10-22T10:40:08.226Z</t>
  </si>
  <si>
    <t>2023-10-22T10:40:38.420Z</t>
  </si>
  <si>
    <t>2023-10-22T10:41:08.643Z</t>
  </si>
  <si>
    <t>2023-10-22T10:41:38.796Z</t>
  </si>
  <si>
    <t>2023-10-22T10:42:09.087Z</t>
  </si>
  <si>
    <t>2023-10-22T10:42:39.179Z</t>
  </si>
  <si>
    <t>2023-10-22T10:43:09.447Z</t>
  </si>
  <si>
    <t>2023-10-22T10:43:39.982Z</t>
  </si>
  <si>
    <t>2023-10-22T10:44:10.203Z</t>
  </si>
  <si>
    <t>2023-10-22T10:44:40.844Z</t>
  </si>
  <si>
    <t>2023-10-22T10:45:11.102Z</t>
  </si>
  <si>
    <t>2023-10-22T10:45:41.210Z</t>
  </si>
  <si>
    <t>2023-10-22T10:46:11.319Z</t>
  </si>
  <si>
    <t>2023-10-22T10:46:41.550Z</t>
  </si>
  <si>
    <t>2023-10-22T10:47:11.659Z</t>
  </si>
  <si>
    <t>2023-10-22T10:47:42.399Z</t>
  </si>
  <si>
    <t>2023-10-22T10:48:12.570Z</t>
  </si>
  <si>
    <t>2023-10-22T10:48:42.779Z</t>
  </si>
  <si>
    <t>2023-10-22T10:49:12.907Z</t>
  </si>
  <si>
    <t>2023-10-22T10:49:43.035Z</t>
  </si>
  <si>
    <t>2023-10-22T10:50:13.201Z</t>
  </si>
  <si>
    <t>2023-10-22T10:50:43.486Z</t>
  </si>
  <si>
    <t>2023-10-22T10:51:13.694Z</t>
  </si>
  <si>
    <t>2023-10-22T10:51:43.933Z</t>
  </si>
  <si>
    <t>2023-10-22T10:52:14.020Z</t>
  </si>
  <si>
    <t>2023-10-22T10:52:44.359Z</t>
  </si>
  <si>
    <t>2023-10-22T10:53:14.648Z</t>
  </si>
  <si>
    <t>2023-10-22T10:53:44.740Z</t>
  </si>
  <si>
    <t>2023-10-22T10:54:14.901Z</t>
  </si>
  <si>
    <t>2023-10-22T10:54:45.250Z</t>
  </si>
  <si>
    <t>2023-10-22T10:55:15.388Z</t>
  </si>
  <si>
    <t>2023-10-22T10:55:45.602Z</t>
  </si>
  <si>
    <t>2023-10-22T10:56:15.837Z</t>
  </si>
  <si>
    <t>2023-10-22T10:56:46.395Z</t>
  </si>
  <si>
    <t>2023-10-22T10:57:16.512Z</t>
  </si>
  <si>
    <t>2023-10-22T10:57:47.013Z</t>
  </si>
  <si>
    <t>2023-10-22T10:58:17.159Z</t>
  </si>
  <si>
    <t>2023-10-22T10:58:47.321Z</t>
  </si>
  <si>
    <t>2023-10-22T10:59:17.728Z</t>
  </si>
  <si>
    <t>2023-10-22T10:59:47.988Z</t>
  </si>
  <si>
    <t>2023-10-22T11:00:18.103Z</t>
  </si>
  <si>
    <t>2023-10-22T11:00:48.550Z</t>
  </si>
  <si>
    <t>2023-10-22T11:01:18.738Z</t>
  </si>
  <si>
    <t>2023-10-22T11:01:48.881Z</t>
  </si>
  <si>
    <t>2023-10-22T11:02:19.022Z</t>
  </si>
  <si>
    <t>2023-10-22T11:02:49.312Z</t>
  </si>
  <si>
    <t>2023-10-22T11:03:19.868Z</t>
  </si>
  <si>
    <t>2023-10-22T11:03:50.016Z</t>
  </si>
  <si>
    <t>2023-10-22T11:04:20.303Z</t>
  </si>
  <si>
    <t>2023-10-22T11:04:50.484Z</t>
  </si>
  <si>
    <t>2023-10-22T11:05:20.594Z</t>
  </si>
  <si>
    <t>2023-10-22T11:05:50.675Z</t>
  </si>
  <si>
    <t>2023-10-22T11:06:20.821Z</t>
  </si>
  <si>
    <t>2023-10-22T11:06:51.418Z</t>
  </si>
  <si>
    <t>2023-10-22T11:07:21.545Z</t>
  </si>
  <si>
    <t>2023-10-22T11:07:51.706Z</t>
  </si>
  <si>
    <t>2023-10-22T11:08:22.145Z</t>
  </si>
  <si>
    <t>2023-10-22T11:08:52.205Z</t>
  </si>
  <si>
    <t>2023-10-22T11:09:22.656Z</t>
  </si>
  <si>
    <t>2023-10-22T11:09:52.795Z</t>
  </si>
  <si>
    <t>2023-10-22T11:10:22.942Z</t>
  </si>
  <si>
    <t>2023-10-22T11:10:53.045Z</t>
  </si>
  <si>
    <t>2023-10-22T11:11:23.362Z</t>
  </si>
  <si>
    <t>2023-10-22T11:11:53.666Z</t>
  </si>
  <si>
    <t>2023-10-22T11:12:23.829Z</t>
  </si>
  <si>
    <t>2023-10-22T11:12:53.958Z</t>
  </si>
  <si>
    <t>2023-10-22T11:13:24.120Z</t>
  </si>
  <si>
    <t>2023-10-22T11:13:54.491Z</t>
  </si>
  <si>
    <t>2023-10-22T11:14:24.733Z</t>
  </si>
  <si>
    <t>2023-10-22T11:14:54.948Z</t>
  </si>
  <si>
    <t>2023-10-22T11:15:25.089Z</t>
  </si>
  <si>
    <t>2023-10-22T11:15:55.308Z</t>
  </si>
  <si>
    <t>2023-10-22T11:16:25.629Z</t>
  </si>
  <si>
    <t>2023-10-22T11:16:55.877Z</t>
  </si>
  <si>
    <t>2023-10-22T11:17:26.115Z</t>
  </si>
  <si>
    <t>2023-10-22T11:17:56.256Z</t>
  </si>
  <si>
    <t>2023-10-22T11:18:26.499Z</t>
  </si>
  <si>
    <t>2023-10-22T11:18:56.781Z</t>
  </si>
  <si>
    <t>2023-10-22T11:19:27.012Z</t>
  </si>
  <si>
    <t>2023-10-22T11:19:57.313Z</t>
  </si>
  <si>
    <t>2023-10-22T11:20:27.444Z</t>
  </si>
  <si>
    <t>2023-10-22T11:20:57.586Z</t>
  </si>
  <si>
    <t>2023-10-22T11:21:28.312Z</t>
  </si>
  <si>
    <t>2023-10-22T11:21:58.456Z</t>
  </si>
  <si>
    <t>2023-10-22T11:22:28.579Z</t>
  </si>
  <si>
    <t>2023-10-22T11:22:58.746Z</t>
  </si>
  <si>
    <t>2023-10-22T11:23:29.031Z</t>
  </si>
  <si>
    <t>2023-10-22T11:23:59.257Z</t>
  </si>
  <si>
    <t>2023-10-22T11:24:29.412Z</t>
  </si>
  <si>
    <t>2023-10-22T11:24:59.598Z</t>
  </si>
  <si>
    <t>2023-10-22T11:25:30.326Z</t>
  </si>
  <si>
    <t>2023-10-22T11:26:00.389Z</t>
  </si>
  <si>
    <t>2023-10-22T11:26:30.517Z</t>
  </si>
  <si>
    <t>2023-10-22T11:27:00.642Z</t>
  </si>
  <si>
    <t>2023-10-22T11:27:30.762Z</t>
  </si>
  <si>
    <t>2023-10-22T11:28:00.841Z</t>
  </si>
  <si>
    <t>2023-10-22T11:28:31.066Z</t>
  </si>
  <si>
    <t>2023-10-22T11:29:01.487Z</t>
  </si>
  <si>
    <t>2023-10-22T11:29:32.061Z</t>
  </si>
  <si>
    <t>2023-10-22T11:30:02.234Z</t>
  </si>
  <si>
    <t>2023-10-22T11:30:32.533Z</t>
  </si>
  <si>
    <t>2023-10-22T11:31:02.642Z</t>
  </si>
  <si>
    <t>2023-10-22T11:31:32.934Z</t>
  </si>
  <si>
    <t>2023-10-22T11:32:03.001Z</t>
  </si>
  <si>
    <t>2023-10-22T11:32:33.284Z</t>
  </si>
  <si>
    <t>2023-10-22T11:33:03.528Z</t>
  </si>
  <si>
    <t>2023-10-22T11:33:33.640Z</t>
  </si>
  <si>
    <t>2023-10-22T11:34:04.019Z</t>
  </si>
  <si>
    <t>2023-10-22T11:34:34.617Z</t>
  </si>
  <si>
    <t>2023-10-22T11:35:04.776Z</t>
  </si>
  <si>
    <t>2023-10-22T11:35:34.858Z</t>
  </si>
  <si>
    <t>2023-10-22T11:36:04.968Z</t>
  </si>
  <si>
    <t>2023-10-22T11:36:35.265Z</t>
  </si>
  <si>
    <t>2023-10-22T11:37:05.524Z</t>
  </si>
  <si>
    <t>2023-10-22T11:37:35.838Z</t>
  </si>
  <si>
    <t>2023-10-22T11:38:05.949Z</t>
  </si>
  <si>
    <t>2023-10-22T11:38:36.057Z</t>
  </si>
  <si>
    <t>2023-10-22T11:39:06.155Z</t>
  </si>
  <si>
    <t>2023-10-22T11:39:36.657Z</t>
  </si>
  <si>
    <t>2023-10-22T11:40:06.804Z</t>
  </si>
  <si>
    <t>2023-10-22T11:40:36.997Z</t>
  </si>
  <si>
    <t>2023-10-22T11:41:07.103Z</t>
  </si>
  <si>
    <t>2023-10-22T11:41:37.523Z</t>
  </si>
  <si>
    <t>2023-10-22T11:42:07.709Z</t>
  </si>
  <si>
    <t>2023-10-22T11:42:38.042Z</t>
  </si>
  <si>
    <t>2023-10-22T11:43:08.159Z</t>
  </si>
  <si>
    <t>2023-10-22T11:43:38.255Z</t>
  </si>
  <si>
    <t>2023-10-22T11:44:08.925Z</t>
  </si>
  <si>
    <t>2023-10-22T11:44:39.117Z</t>
  </si>
  <si>
    <t>2023-10-22T11:45:09.253Z</t>
  </si>
  <si>
    <t>2023-10-22T11:45:39.501Z</t>
  </si>
  <si>
    <t>2023-10-22T11:46:10.060Z</t>
  </si>
  <si>
    <t>2023-10-22T11:46:40.222Z</t>
  </si>
  <si>
    <t>2023-10-22T11:47:10.365Z</t>
  </si>
  <si>
    <t>2023-10-22T11:47:40.616Z</t>
  </si>
  <si>
    <t>2023-10-22T11:48:10.766Z</t>
  </si>
  <si>
    <t>2023-10-22T11:48:40.994Z</t>
  </si>
  <si>
    <t>2023-10-22T11:49:11.122Z</t>
  </si>
  <si>
    <t>2023-10-22T11:49:41.265Z</t>
  </si>
  <si>
    <t>2023-10-22T11:50:11.418Z</t>
  </si>
  <si>
    <t>2023-10-22T11:50:41.736Z</t>
  </si>
  <si>
    <t>2023-10-22T11:51:11.910Z</t>
  </si>
  <si>
    <t>2023-10-22T11:51:42.258Z</t>
  </si>
  <si>
    <t>2023-10-22T11:52:12.465Z</t>
  </si>
  <si>
    <t>2023-10-22T11:52:42.712Z</t>
  </si>
  <si>
    <t>2023-10-22T11:53:12.874Z</t>
  </si>
  <si>
    <t>2023-10-22T11:53:43.135Z</t>
  </si>
  <si>
    <t>2023-10-22T11:54:13.497Z</t>
  </si>
  <si>
    <t>2023-10-22T11:54:43.746Z</t>
  </si>
  <si>
    <t>2023-10-22T11:55:14.037Z</t>
  </si>
  <si>
    <t>2023-10-22T11:55:44.311Z</t>
  </si>
  <si>
    <t>2023-10-22T11:56:14.666Z</t>
  </si>
  <si>
    <t>2023-10-22T11:56:44.794Z</t>
  </si>
  <si>
    <t>2023-10-22T11:57:14.876Z</t>
  </si>
  <si>
    <t>2023-10-22T11:57:45.129Z</t>
  </si>
  <si>
    <t>2023-10-22T11:58:15.453Z</t>
  </si>
  <si>
    <t>2023-10-22T11:58:45.628Z</t>
  </si>
  <si>
    <t>2023-10-22T11:59:15.943Z</t>
  </si>
  <si>
    <t>2023-10-22T11:59:46.274Z</t>
  </si>
  <si>
    <t>2023-10-22T12:00:16.403Z</t>
  </si>
  <si>
    <t>2023-10-22T12:00:46.601Z</t>
  </si>
  <si>
    <t>2023-10-22T12:01:17.224Z</t>
  </si>
  <si>
    <t>2023-10-22T12:01:47.346Z</t>
  </si>
  <si>
    <t>2023-10-22T12:02:17.479Z</t>
  </si>
  <si>
    <t>2023-10-22T12:02:47.699Z</t>
  </si>
  <si>
    <t>2023-10-22T12:03:17.823Z</t>
  </si>
  <si>
    <t>2023-10-22T12:03:47.961Z</t>
  </si>
  <si>
    <t>2023-10-22T12:04:18.169Z</t>
  </si>
  <si>
    <t>2023-10-22T12:04:48.826Z</t>
  </si>
  <si>
    <t>2023-10-22T12:05:18.905Z</t>
  </si>
  <si>
    <t>2023-10-22T12:05:49.108Z</t>
  </si>
  <si>
    <t>2023-10-22T12:06:19.217Z</t>
  </si>
  <si>
    <t>2023-10-22T12:06:49.717Z</t>
  </si>
  <si>
    <t>2023-10-22T12:07:19.843Z</t>
  </si>
  <si>
    <t>2023-10-22T12:07:50.009Z</t>
  </si>
  <si>
    <t>2023-10-22T12:08:20.111Z</t>
  </si>
  <si>
    <t>2023-10-22T12:08:50.893Z</t>
  </si>
  <si>
    <t>2023-10-22T12:09:21.078Z</t>
  </si>
  <si>
    <t>2023-10-22T12:09:51.207Z</t>
  </si>
  <si>
    <t>2023-10-22T12:10:21.304Z</t>
  </si>
  <si>
    <t>2023-10-22T12:10:51.582Z</t>
  </si>
  <si>
    <t>2023-10-22T12:11:21.709Z</t>
  </si>
  <si>
    <t>2023-10-22T12:11:51.776Z</t>
  </si>
  <si>
    <t>2023-10-22T12:12:22.529Z</t>
  </si>
  <si>
    <t>2023-10-22T12:12:52.705Z</t>
  </si>
  <si>
    <t>2023-10-22T12:13:22.791Z</t>
  </si>
  <si>
    <t>2023-10-22T12:13:52.882Z</t>
  </si>
  <si>
    <t>2023-10-22T12:14:23.078Z</t>
  </si>
  <si>
    <t>2023-10-22T12:14:53.354Z</t>
  </si>
  <si>
    <t>2023-10-22T12:15:23.595Z</t>
  </si>
  <si>
    <t>2023-10-22T12:15:53.777Z</t>
  </si>
  <si>
    <t>2023-10-22T12:16:23.977Z</t>
  </si>
  <si>
    <t>2023-10-22T12:16:54.204Z</t>
  </si>
  <si>
    <t>2023-10-22T12:17:24.342Z</t>
  </si>
  <si>
    <t>2023-10-22T12:17:54.589Z</t>
  </si>
  <si>
    <t>2023-10-22T12:18:24.862Z</t>
  </si>
  <si>
    <t>2023-10-22T12:18:54.954Z</t>
  </si>
  <si>
    <t>2023-10-22T12:19:25.089Z</t>
  </si>
  <si>
    <t>2023-10-22T12:19:55.376Z</t>
  </si>
  <si>
    <t>2023-10-22T12:20:26.045Z</t>
  </si>
  <si>
    <t>2023-10-22T12:20:56.255Z</t>
  </si>
  <si>
    <t>2023-10-22T12:21:26.425Z</t>
  </si>
  <si>
    <t>2023-10-22T12:21:56.502Z</t>
  </si>
  <si>
    <t>2023-10-22T12:22:26.885Z</t>
  </si>
  <si>
    <t>2023-10-22T12:22:57.167Z</t>
  </si>
  <si>
    <t>2023-10-22T12:23:27.268Z</t>
  </si>
  <si>
    <t>2023-10-22T12:23:57.340Z</t>
  </si>
  <si>
    <t>2023-10-22T12:24:27.659Z</t>
  </si>
  <si>
    <t>2023-10-22T12:24:57.921Z</t>
  </si>
  <si>
    <t>2023-10-22T12:25:28.015Z</t>
  </si>
  <si>
    <t>2023-10-22T12:25:58.467Z</t>
  </si>
  <si>
    <t>2023-10-22T12:26:28.629Z</t>
  </si>
  <si>
    <t>2023-10-22T12:26:58.693Z</t>
  </si>
  <si>
    <t>2023-10-22T12:27:28.816Z</t>
  </si>
  <si>
    <t>2023-10-22T12:27:59.006Z</t>
  </si>
  <si>
    <t>2023-10-22T12:28:29.323Z</t>
  </si>
  <si>
    <t>2023-10-22T12:28:59.610Z</t>
  </si>
  <si>
    <t>2023-10-22T12:29:29.729Z</t>
  </si>
  <si>
    <t>2023-10-22T12:30:00.038Z</t>
  </si>
  <si>
    <t>2023-10-22T12:30:30.239Z</t>
  </si>
  <si>
    <t>2023-10-22T12:31:00.466Z</t>
  </si>
  <si>
    <t>2023-10-22T12:31:30.785Z</t>
  </si>
  <si>
    <t>2023-10-22T12:32:01.003Z</t>
  </si>
  <si>
    <t>2023-10-22T12:32:31.336Z</t>
  </si>
  <si>
    <t>2023-10-22T12:33:01.460Z</t>
  </si>
  <si>
    <t>2023-10-22T12:33:31.559Z</t>
  </si>
  <si>
    <t>2023-10-22T12:34:01.783Z</t>
  </si>
  <si>
    <t>2023-10-22T12:34:32.067Z</t>
  </si>
  <si>
    <t>2023-10-22T12:35:02.226Z</t>
  </si>
  <si>
    <t>2023-10-22T12:35:32.966Z</t>
  </si>
  <si>
    <t>2023-10-22T12:36:03.077Z</t>
  </si>
  <si>
    <t>2023-10-22T12:36:33.209Z</t>
  </si>
  <si>
    <t>2023-10-22T12:37:03.308Z</t>
  </si>
  <si>
    <t>2023-10-22T12:37:33.521Z</t>
  </si>
  <si>
    <t>2023-10-22T12:38:03.657Z</t>
  </si>
  <si>
    <t>2023-10-22T12:38:34.005Z</t>
  </si>
  <si>
    <t>2023-10-22T12:39:04.224Z</t>
  </si>
  <si>
    <t>2023-10-22T12:39:34.570Z</t>
  </si>
  <si>
    <t>2023-10-22T12:40:05.143Z</t>
  </si>
  <si>
    <t>2023-10-22T12:40:35.416Z</t>
  </si>
  <si>
    <t>2023-10-22T12:41:05.492Z</t>
  </si>
  <si>
    <t>2023-10-22T12:41:35.727Z</t>
  </si>
  <si>
    <t>2023-10-22T12:42:06.379Z</t>
  </si>
  <si>
    <t>2023-10-22T12:42:36.590Z</t>
  </si>
  <si>
    <t>2023-10-22T12:43:06.721Z</t>
  </si>
  <si>
    <t>2023-10-22T12:43:36.877Z</t>
  </si>
  <si>
    <t>2023-10-22T12:44:07.013Z</t>
  </si>
  <si>
    <t>2023-10-22T12:44:37.201Z</t>
  </si>
  <si>
    <t>2023-10-22T12:45:07.361Z</t>
  </si>
  <si>
    <t>2023-10-22T12:45:37.630Z</t>
  </si>
  <si>
    <t>2023-10-22T12:46:07.853Z</t>
  </si>
  <si>
    <t>2023-10-22T12:46:38.092Z</t>
  </si>
  <si>
    <t>2023-10-22T12:47:08.170Z</t>
  </si>
  <si>
    <t>2023-10-22T12:47:38.341Z</t>
  </si>
  <si>
    <t>2023-10-22T12:48:08.421Z</t>
  </si>
  <si>
    <t>2023-10-22T12:48:38.749Z</t>
  </si>
  <si>
    <t>2023-10-22T12:49:09.081Z</t>
  </si>
  <si>
    <t>2023-10-22T12:49:39.145Z</t>
  </si>
  <si>
    <t>2023-10-22T12:50:09.556Z</t>
  </si>
  <si>
    <t>2023-10-22T12:50:39.666Z</t>
  </si>
  <si>
    <t>2023-10-22T12:51:09.804Z</t>
  </si>
  <si>
    <t>2023-10-22T12:51:40.158Z</t>
  </si>
  <si>
    <t>2023-10-22T12:52:10.864Z</t>
  </si>
  <si>
    <t>2023-10-22T12:52:40.971Z</t>
  </si>
  <si>
    <t>2023-10-22T12:53:11.089Z</t>
  </si>
  <si>
    <t>2023-10-22T12:53:41.277Z</t>
  </si>
  <si>
    <t>2023-10-22T12:54:11.596Z</t>
  </si>
  <si>
    <t>2023-10-22T12:54:41.841Z</t>
  </si>
  <si>
    <t>2023-10-22T12:55:12.128Z</t>
  </si>
  <si>
    <t>2023-10-22T12:55:42.284Z</t>
  </si>
  <si>
    <t>2023-10-22T12:56:12.407Z</t>
  </si>
  <si>
    <t>2023-10-22T12:56:42.516Z</t>
  </si>
  <si>
    <t>2023-10-22T12:57:13.178Z</t>
  </si>
  <si>
    <t>2023-10-22T12:57:43.331Z</t>
  </si>
  <si>
    <t>2023-10-22T12:58:13.460Z</t>
  </si>
  <si>
    <t>2023-10-22T12:58:43.664Z</t>
  </si>
  <si>
    <t>2023-10-22T12:59:13.834Z</t>
  </si>
  <si>
    <t>2023-10-22T12:59:43.995Z</t>
  </si>
  <si>
    <t>2023-10-22T13:00:14.263Z</t>
  </si>
  <si>
    <t>2023-10-22T13:00:44.500Z</t>
  </si>
  <si>
    <t>2023-10-22T13:01:14.739Z</t>
  </si>
  <si>
    <t>2023-10-22T13:01:45.078Z</t>
  </si>
  <si>
    <t>2023-10-22T13:02:15.518Z</t>
  </si>
  <si>
    <t>2023-10-22T13:02:45.687Z</t>
  </si>
  <si>
    <t>2023-10-22T13:03:15.849Z</t>
  </si>
  <si>
    <t>2023-10-22T13:03:46.041Z</t>
  </si>
  <si>
    <t>2023-10-22T13:04:16.307Z</t>
  </si>
  <si>
    <t>2023-10-22T13:04:46.406Z</t>
  </si>
  <si>
    <t>2023-10-22T13:05:16.545Z</t>
  </si>
  <si>
    <t>2023-10-22T13:05:46.651Z</t>
  </si>
  <si>
    <t>2023-10-22T13:06:16.871Z</t>
  </si>
  <si>
    <t>2023-10-22T13:06:47.188Z</t>
  </si>
  <si>
    <t>2023-10-22T13:07:17.553Z</t>
  </si>
  <si>
    <t>2023-10-22T13:07:47.631Z</t>
  </si>
  <si>
    <t>2023-10-22T13:08:17.955Z</t>
  </si>
  <si>
    <t>2023-10-22T13:08:48.275Z</t>
  </si>
  <si>
    <t>2023-10-22T13:09:18.531Z</t>
  </si>
  <si>
    <t>2023-10-22T13:09:48.723Z</t>
  </si>
  <si>
    <t>2023-10-22T13:10:19.091Z</t>
  </si>
  <si>
    <t>2023-10-22T13:10:49.226Z</t>
  </si>
  <si>
    <t>2023-10-22T13:11:19.485Z</t>
  </si>
  <si>
    <t>2023-10-22T13:11:49.609Z</t>
  </si>
  <si>
    <t>2023-10-22T13:12:19.825Z</t>
  </si>
  <si>
    <t>2023-10-22T13:12:49.996Z</t>
  </si>
  <si>
    <t>2023-10-22T13:13:20.143Z</t>
  </si>
  <si>
    <t>2023-10-22T13:13:50.757Z</t>
  </si>
  <si>
    <t>2023-10-22T13:14:20.973Z</t>
  </si>
  <si>
    <t>2023-10-22T13:14:51.063Z</t>
  </si>
  <si>
    <t>2023-10-22T13:15:21.151Z</t>
  </si>
  <si>
    <t>2023-10-22T13:15:51.656Z</t>
  </si>
  <si>
    <t>2023-10-22T13:16:21.937Z</t>
  </si>
  <si>
    <t>2023-10-22T13:16:52.109Z</t>
  </si>
  <si>
    <t>2023-10-22T13:17:22.233Z</t>
  </si>
  <si>
    <t>2023-10-22T13:17:52.381Z</t>
  </si>
  <si>
    <t>2023-10-22T13:18:22.627Z</t>
  </si>
  <si>
    <t>2023-10-22T13:18:52.866Z</t>
  </si>
  <si>
    <t>2023-10-22T13:19:23.224Z</t>
  </si>
  <si>
    <t>2023-10-22T13:19:53.448Z</t>
  </si>
  <si>
    <t>2023-10-22T13:20:23.685Z</t>
  </si>
  <si>
    <t>2023-10-22T13:20:53.783Z</t>
  </si>
  <si>
    <t>2023-10-22T13:21:23.919Z</t>
  </si>
  <si>
    <t>2023-10-22T13:21:54.171Z</t>
  </si>
  <si>
    <t>2023-10-22T13:22:24.409Z</t>
  </si>
  <si>
    <t>2023-10-22T13:22:54.818Z</t>
  </si>
  <si>
    <t>2023-10-22T13:23:25.262Z</t>
  </si>
  <si>
    <t>2023-10-22T13:23:55.428Z</t>
  </si>
  <si>
    <t>2023-10-22T13:24:25.571Z</t>
  </si>
  <si>
    <t>2023-10-22T13:24:55.765Z</t>
  </si>
  <si>
    <t>2023-10-22T13:25:25.943Z</t>
  </si>
  <si>
    <t>2023-10-22T13:25:56.016Z</t>
  </si>
  <si>
    <t>2023-10-22T13:26:26.330Z</t>
  </si>
  <si>
    <t>2023-10-22T13:26:56.766Z</t>
  </si>
  <si>
    <t>2023-10-22T13:27:26.939Z</t>
  </si>
  <si>
    <t>2023-10-22T13:27:57.234Z</t>
  </si>
  <si>
    <t>2023-10-22T13:28:27.444Z</t>
  </si>
  <si>
    <t>2023-10-22T13:28:57.614Z</t>
  </si>
  <si>
    <t>2023-10-22T13:29:27.813Z</t>
  </si>
  <si>
    <t>2023-10-22T13:29:58.090Z</t>
  </si>
  <si>
    <t>2023-10-22T13:30:28.616Z</t>
  </si>
  <si>
    <t>2023-10-22T13:30:58.774Z</t>
  </si>
  <si>
    <t>2023-10-22T13:31:28.898Z</t>
  </si>
  <si>
    <t>2023-10-22T13:31:59.057Z</t>
  </si>
  <si>
    <t>2023-10-22T13:32:29.691Z</t>
  </si>
  <si>
    <t>2023-10-22T13:32:59.827Z</t>
  </si>
  <si>
    <t>2023-10-22T13:33:29.984Z</t>
  </si>
  <si>
    <t>2023-10-22T13:34:00.331Z</t>
  </si>
  <si>
    <t>2023-10-22T13:34:30.434Z</t>
  </si>
  <si>
    <t>2023-10-22T13:35:00.532Z</t>
  </si>
  <si>
    <t>2023-10-22T13:35:30.711Z</t>
  </si>
  <si>
    <t>2023-10-22T13:36:01.050Z</t>
  </si>
  <si>
    <t>2023-10-22T13:36:31.147Z</t>
  </si>
  <si>
    <t>2023-10-22T13:37:01.383Z</t>
  </si>
  <si>
    <t>2023-10-22T13:37:31.595Z</t>
  </si>
  <si>
    <t>2023-10-22T13:38:01.869Z</t>
  </si>
  <si>
    <t>2023-10-22T13:38:32.115Z</t>
  </si>
  <si>
    <t>2023-10-22T13:39:02.198Z</t>
  </si>
  <si>
    <t>2023-10-22T13:39:32.361Z</t>
  </si>
  <si>
    <t>2023-10-22T13:40:02.733Z</t>
  </si>
  <si>
    <t>2023-10-22T13:40:32.868Z</t>
  </si>
  <si>
    <t>2023-10-22T13:41:03.352Z</t>
  </si>
  <si>
    <t>2023-10-22T13:41:33.546Z</t>
  </si>
  <si>
    <t>2023-10-22T13:42:03.709Z</t>
  </si>
  <si>
    <t>2023-10-22T13:42:33.806Z</t>
  </si>
  <si>
    <t>2023-10-22T13:43:04.147Z</t>
  </si>
  <si>
    <t>2023-10-22T13:43:34.361Z</t>
  </si>
  <si>
    <t>2023-10-22T13:44:04.620Z</t>
  </si>
  <si>
    <t>2023-10-22T13:44:34.967Z</t>
  </si>
  <si>
    <t>2023-10-22T13:45:05.058Z</t>
  </si>
  <si>
    <t>2023-10-22T13:45:35.400Z</t>
  </si>
  <si>
    <t>2023-10-22T13:46:05.501Z</t>
  </si>
  <si>
    <t>2023-10-22T13:46:35.707Z</t>
  </si>
  <si>
    <t>2023-10-22T13:47:06.034Z</t>
  </si>
  <si>
    <t>2023-10-22T13:47:36.264Z</t>
  </si>
  <si>
    <t>2023-10-22T13:48:06.569Z</t>
  </si>
  <si>
    <t>2023-10-22T13:48:36.895Z</t>
  </si>
  <si>
    <t>2023-10-22T13:49:07.097Z</t>
  </si>
  <si>
    <t>2023-10-22T13:49:37.400Z</t>
  </si>
  <si>
    <t>2023-10-22T13:50:07.526Z</t>
  </si>
  <si>
    <t>2023-10-22T13:50:37.589Z</t>
  </si>
  <si>
    <t>2023-10-22T13:51:07.950Z</t>
  </si>
  <si>
    <t>2023-10-22T13:51:38.153Z</t>
  </si>
  <si>
    <t>2023-10-22T13:52:08.532Z</t>
  </si>
  <si>
    <t>2023-10-22T13:52:39.075Z</t>
  </si>
  <si>
    <t>2023-10-22T13:53:09.261Z</t>
  </si>
  <si>
    <t>2023-10-22T13:53:39.478Z</t>
  </si>
  <si>
    <t>2023-10-22T13:54:09.738Z</t>
  </si>
  <si>
    <t>2023-10-22T13:54:39.882Z</t>
  </si>
  <si>
    <t>2023-10-22T13:55:10.085Z</t>
  </si>
  <si>
    <t>2023-10-22T13:55:40.354Z</t>
  </si>
  <si>
    <t>2023-10-22T13:56:10.569Z</t>
  </si>
  <si>
    <t>2023-10-22T13:56:40.769Z</t>
  </si>
  <si>
    <t>2023-10-22T13:57:10.854Z</t>
  </si>
  <si>
    <t>2023-10-22T13:57:40.919Z</t>
  </si>
  <si>
    <t>2023-10-22T13:58:11.136Z</t>
  </si>
  <si>
    <t>2023-10-22T13:58:41.708Z</t>
  </si>
  <si>
    <t>2023-10-22T13:59:11.839Z</t>
  </si>
  <si>
    <t>2023-10-22T13:59:42.153Z</t>
  </si>
  <si>
    <t>2023-10-22T14:00:12.397Z</t>
  </si>
  <si>
    <t>2023-10-22T14:00:42.866Z</t>
  </si>
  <si>
    <t>2023-10-22T14:01:12.983Z</t>
  </si>
  <si>
    <t>2023-10-22T14:01:43.107Z</t>
  </si>
  <si>
    <t>2023-10-22T14:02:13.222Z</t>
  </si>
  <si>
    <t>2023-10-22T14:02:43.384Z</t>
  </si>
  <si>
    <t>2023-10-22T14:03:13.476Z</t>
  </si>
  <si>
    <t>2023-10-22T14:03:43.607Z</t>
  </si>
  <si>
    <t>2023-10-22T14:04:13.813Z</t>
  </si>
  <si>
    <t>2023-10-22T14:04:44.105Z</t>
  </si>
  <si>
    <t>2023-10-22T14:05:14.499Z</t>
  </si>
  <si>
    <t>2023-10-22T14:05:44.860Z</t>
  </si>
  <si>
    <t>2023-10-22T14:06:15.350Z</t>
  </si>
  <si>
    <t>2023-10-22T14:06:45.546Z</t>
  </si>
  <si>
    <t>2023-10-22T14:07:15.678Z</t>
  </si>
  <si>
    <t>2023-10-22T14:07:45.841Z</t>
  </si>
  <si>
    <t>2023-10-22T14:08:16.080Z</t>
  </si>
  <si>
    <t>2023-10-22T14:08:46.535Z</t>
  </si>
  <si>
    <t>2023-10-22T14:09:16.653Z</t>
  </si>
  <si>
    <t>2023-10-22T14:09:46.916Z</t>
  </si>
  <si>
    <t>2023-10-22T14:10:17.193Z</t>
  </si>
  <si>
    <t>2023-10-22T14:10:47.546Z</t>
  </si>
  <si>
    <t>2023-10-22T14:11:17.771Z</t>
  </si>
  <si>
    <t>2023-10-22T14:11:47.865Z</t>
  </si>
  <si>
    <t>2023-10-22T14:12:18.025Z</t>
  </si>
  <si>
    <t>2023-10-22T14:12:48.244Z</t>
  </si>
  <si>
    <t>2023-10-22T14:13:18.407Z</t>
  </si>
  <si>
    <t>2023-10-22T14:13:48.675Z</t>
  </si>
  <si>
    <t>2023-10-22T14:14:19.055Z</t>
  </si>
  <si>
    <t>2023-10-22T14:14:49.242Z</t>
  </si>
  <si>
    <t>2023-10-22T14:15:19.357Z</t>
  </si>
  <si>
    <t>2023-10-22T14:15:49.472Z</t>
  </si>
  <si>
    <t>2023-10-22T14:16:19.608Z</t>
  </si>
  <si>
    <t>2023-10-22T14:16:49.708Z</t>
  </si>
  <si>
    <t>2023-10-22T14:17:20.075Z</t>
  </si>
  <si>
    <t>2023-10-22T14:17:50.202Z</t>
  </si>
  <si>
    <t>2023-10-22T14:18:20.400Z</t>
  </si>
  <si>
    <t>2023-10-22T14:18:50.756Z</t>
  </si>
  <si>
    <t>2023-10-22T14:19:20.971Z</t>
  </si>
  <si>
    <t>2023-10-22T14:19:51.350Z</t>
  </si>
  <si>
    <t>2023-10-22T14:20:21.496Z</t>
  </si>
  <si>
    <t>2023-10-22T14:20:51.709Z</t>
  </si>
  <si>
    <t>2023-10-22T14:21:22.007Z</t>
  </si>
  <si>
    <t>2023-10-22T14:21:52.096Z</t>
  </si>
  <si>
    <t>2023-10-22T14:22:22.287Z</t>
  </si>
  <si>
    <t>2023-10-22T14:22:52.628Z</t>
  </si>
  <si>
    <t>2023-10-22T14:23:22.885Z</t>
  </si>
  <si>
    <t>2023-10-22T14:23:53.534Z</t>
  </si>
  <si>
    <t>2023-10-22T14:24:23.669Z</t>
  </si>
  <si>
    <t>2023-10-22T14:24:53.782Z</t>
  </si>
  <si>
    <t>2023-10-22T14:25:24.058Z</t>
  </si>
  <si>
    <t>2023-10-22T14:25:54.200Z</t>
  </si>
  <si>
    <t>2023-10-22T14:26:24.300Z</t>
  </si>
  <si>
    <t>2023-10-22T14:26:54.385Z</t>
  </si>
  <si>
    <t>2023-10-22T14:27:24.799Z</t>
  </si>
  <si>
    <t>2023-10-22T14:27:54.898Z</t>
  </si>
  <si>
    <t>2023-10-22T14:28:25.240Z</t>
  </si>
  <si>
    <t>2023-10-22T14:28:55.392Z</t>
  </si>
  <si>
    <t>2023-10-22T14:29:25.541Z</t>
  </si>
  <si>
    <t>2023-10-22T14:29:55.707Z</t>
  </si>
  <si>
    <t>2023-10-22T14:30:25.901Z</t>
  </si>
  <si>
    <t>2023-10-22T14:30:56.062Z</t>
  </si>
  <si>
    <t>2023-10-22T14:31:26.431Z</t>
  </si>
  <si>
    <t>2023-10-22T14:31:56.638Z</t>
  </si>
  <si>
    <t>2023-10-22T14:32:26.787Z</t>
  </si>
  <si>
    <t>2023-10-22T14:32:57.208Z</t>
  </si>
  <si>
    <t>2023-10-22T14:33:27.286Z</t>
  </si>
  <si>
    <t>2023-10-22T14:33:57.627Z</t>
  </si>
  <si>
    <t>2023-10-22T14:34:27.743Z</t>
  </si>
  <si>
    <t>2023-10-22T14:34:58.592Z</t>
  </si>
  <si>
    <t>2023-10-22T14:35:28.928Z</t>
  </si>
  <si>
    <t>2023-10-22T14:35:59.077Z</t>
  </si>
  <si>
    <t>2023-10-22T14:36:29.229Z</t>
  </si>
  <si>
    <t>2023-10-22T14:36:59.344Z</t>
  </si>
  <si>
    <t>2023-10-22T14:37:29.845Z</t>
  </si>
  <si>
    <t>2023-10-22T14:37:59.917Z</t>
  </si>
  <si>
    <t>2023-10-22T14:38:30.181Z</t>
  </si>
  <si>
    <t>2023-10-22T14:39:00.440Z</t>
  </si>
  <si>
    <t>2023-10-22T14:39:30.588Z</t>
  </si>
  <si>
    <t>2023-10-22T14:40:00.737Z</t>
  </si>
  <si>
    <t>2023-10-22T14:40:30.889Z</t>
  </si>
  <si>
    <t>2023-10-22T14:41:01.176Z</t>
  </si>
  <si>
    <t>2023-10-22T14:41:31.344Z</t>
  </si>
  <si>
    <t>2023-10-22T14:42:01.627Z</t>
  </si>
  <si>
    <t>2023-10-22T14:42:31.775Z</t>
  </si>
  <si>
    <t>2023-10-22T14:43:02.001Z</t>
  </si>
  <si>
    <t>2023-10-22T14:43:32.305Z</t>
  </si>
  <si>
    <t>2023-10-22T14:44:02.404Z</t>
  </si>
  <si>
    <t>2023-10-22T14:44:32.703Z</t>
  </si>
  <si>
    <t>2023-10-22T14:45:02.804Z</t>
  </si>
  <si>
    <t>2023-10-22T14:45:33.087Z</t>
  </si>
  <si>
    <t>2023-10-22T14:46:03.445Z</t>
  </si>
  <si>
    <t>2023-10-22T14:46:33.934Z</t>
  </si>
  <si>
    <t>2023-10-22T14:47:04.054Z</t>
  </si>
  <si>
    <t>2023-10-22T14:47:34.161Z</t>
  </si>
  <si>
    <t>2023-10-22T14:48:04.284Z</t>
  </si>
  <si>
    <t>2023-10-22T14:48:34.448Z</t>
  </si>
  <si>
    <t>2023-10-22T14:49:04.850Z</t>
  </si>
  <si>
    <t>2023-10-22T14:49:34.968Z</t>
  </si>
  <si>
    <t>2023-10-22T14:50:05.111Z</t>
  </si>
  <si>
    <t>2023-10-22T14:50:35.275Z</t>
  </si>
  <si>
    <t>2023-10-22T14:51:05.718Z</t>
  </si>
  <si>
    <t>2023-10-22T14:51:36.019Z</t>
  </si>
  <si>
    <t>2023-10-22T14:52:06.163Z</t>
  </si>
  <si>
    <t>2023-10-22T14:52:36.338Z</t>
  </si>
  <si>
    <t>2023-10-22T14:53:06.930Z</t>
  </si>
  <si>
    <t>2023-10-22T14:53:37.028Z</t>
  </si>
  <si>
    <t>2023-10-22T14:54:07.191Z</t>
  </si>
  <si>
    <t>2023-10-22T14:54:37.355Z</t>
  </si>
  <si>
    <t>2023-10-22T14:55:07.527Z</t>
  </si>
  <si>
    <t>2023-10-22T14:55:37.718Z</t>
  </si>
  <si>
    <t>2023-10-22T14:56:08.046Z</t>
  </si>
  <si>
    <t>2023-10-22T14:56:38.297Z</t>
  </si>
  <si>
    <t>2023-10-22T14:57:08.597Z</t>
  </si>
  <si>
    <t>2023-10-22T14:57:38.732Z</t>
  </si>
  <si>
    <t>2023-10-22T14:58:08.879Z</t>
  </si>
  <si>
    <t>2023-10-22T14:58:38.992Z</t>
  </si>
  <si>
    <t>2023-10-22T14:59:09.502Z</t>
  </si>
  <si>
    <t>2023-10-22T14:59:39.668Z</t>
  </si>
  <si>
    <t>2023-10-22T15:00:09.901Z</t>
  </si>
  <si>
    <t>2023-10-22T15:00:40.085Z</t>
  </si>
  <si>
    <t>2023-10-22T15:01:10.199Z</t>
  </si>
  <si>
    <t>2023-10-22T15:01:40.354Z</t>
  </si>
  <si>
    <t>2023-10-22T15:02:10.639Z</t>
  </si>
  <si>
    <t>2023-10-22T15:02:40.755Z</t>
  </si>
  <si>
    <t>2023-10-22T15:03:11.115Z</t>
  </si>
  <si>
    <t>2023-10-22T15:03:41.386Z</t>
  </si>
  <si>
    <t>2023-10-22T15:04:11.646Z</t>
  </si>
  <si>
    <t>2023-10-22T15:04:41.909Z</t>
  </si>
  <si>
    <t>2023-10-22T15:05:12.065Z</t>
  </si>
  <si>
    <t>2023-10-22T15:05:42.372Z</t>
  </si>
  <si>
    <t>2023-10-22T15:06:12.454Z</t>
  </si>
  <si>
    <t>2023-10-22T15:06:42.750Z</t>
  </si>
  <si>
    <t>2023-10-22T15:07:12.946Z</t>
  </si>
  <si>
    <t>2023-10-22T15:07:43.055Z</t>
  </si>
  <si>
    <t>2023-10-22T15:08:13.376Z</t>
  </si>
  <si>
    <t>2023-10-22T15:08:43.680Z</t>
  </si>
  <si>
    <t>2023-10-22T15:09:13.854Z</t>
  </si>
  <si>
    <t>2023-10-22T15:09:44.052Z</t>
  </si>
  <si>
    <t>2023-10-22T15:10:14.373Z</t>
  </si>
  <si>
    <t>2023-10-22T15:10:44.627Z</t>
  </si>
  <si>
    <t>2023-10-22T15:11:15.224Z</t>
  </si>
  <si>
    <t>2023-10-22T15:11:45.369Z</t>
  </si>
  <si>
    <t>2023-10-22T15:12:15.455Z</t>
  </si>
  <si>
    <t>2023-10-22T15:12:45.568Z</t>
  </si>
  <si>
    <t>2023-10-22T15:13:15.937Z</t>
  </si>
  <si>
    <t>2023-10-22T15:13:46.127Z</t>
  </si>
  <si>
    <t>2023-10-22T15:14:16.256Z</t>
  </si>
  <si>
    <t>2023-10-22T15:14:46.504Z</t>
  </si>
  <si>
    <t>2023-10-22T15:15:17.038Z</t>
  </si>
  <si>
    <t>2023-10-22T15:15:47.349Z</t>
  </si>
  <si>
    <t>2023-10-22T15:16:17.482Z</t>
  </si>
  <si>
    <t>2023-10-22T15:16:47.561Z</t>
  </si>
  <si>
    <t>2023-10-22T15:17:17.680Z</t>
  </si>
  <si>
    <t>2023-10-22T15:17:47.876Z</t>
  </si>
  <si>
    <t>2023-10-22T15:18:18.004Z</t>
  </si>
  <si>
    <t>2023-10-22T15:18:48.218Z</t>
  </si>
  <si>
    <t>2023-10-22T15:19:18.481Z</t>
  </si>
  <si>
    <t>2023-10-22T15:19:48.818Z</t>
  </si>
  <si>
    <t>2023-10-22T15:20:19.012Z</t>
  </si>
  <si>
    <t>2023-10-22T15:20:49.216Z</t>
  </si>
  <si>
    <t>2023-10-22T15:21:19.473Z</t>
  </si>
  <si>
    <t>2023-10-22T15:21:49.699Z</t>
  </si>
  <si>
    <t>2023-10-22T15:22:20.070Z</t>
  </si>
  <si>
    <t>2023-10-22T15:22:50.156Z</t>
  </si>
  <si>
    <t>2023-10-22T15:23:20.484Z</t>
  </si>
  <si>
    <t>2023-10-22T15:23:50.765Z</t>
  </si>
  <si>
    <t>2023-10-22T15:24:21.040Z</t>
  </si>
  <si>
    <t>2023-10-22T15:24:51.189Z</t>
  </si>
  <si>
    <t>2023-10-22T15:25:21.434Z</t>
  </si>
  <si>
    <t>2023-10-22T15:25:51.591Z</t>
  </si>
  <si>
    <t>2023-10-22T15:26:21.708Z</t>
  </si>
  <si>
    <t>2023-10-22T15:26:52.025Z</t>
  </si>
  <si>
    <t>2023-10-22T15:27:22.144Z</t>
  </si>
  <si>
    <t>2023-10-22T15:27:52.244Z</t>
  </si>
  <si>
    <t>2023-10-22T15:28:22.460Z</t>
  </si>
  <si>
    <t>2023-10-22T15:28:53.280Z</t>
  </si>
  <si>
    <t>2023-10-22T15:29:23.606Z</t>
  </si>
  <si>
    <t>2023-10-22T15:29:53.757Z</t>
  </si>
  <si>
    <t>2023-10-22T15:30:24.030Z</t>
  </si>
  <si>
    <t>2023-10-22T15:30:54.298Z</t>
  </si>
  <si>
    <t>2023-10-22T15:31:24.414Z</t>
  </si>
  <si>
    <t>2023-10-22T15:31:54.566Z</t>
  </si>
  <si>
    <t>2023-10-22T15:32:24.846Z</t>
  </si>
  <si>
    <t>2023-10-22T15:32:55.008Z</t>
  </si>
  <si>
    <t>2023-10-22T15:33:25.110Z</t>
  </si>
  <si>
    <t>2023-10-22T15:33:55.239Z</t>
  </si>
  <si>
    <t>2023-10-22T15:34:25.664Z</t>
  </si>
  <si>
    <t>2023-10-22T15:34:55.712Z</t>
  </si>
  <si>
    <t>2023-10-22T15:35:26.460Z</t>
  </si>
  <si>
    <t>2023-10-22T15:35:56.682Z</t>
  </si>
  <si>
    <t>2023-10-22T15:36:26.827Z</t>
  </si>
  <si>
    <t>2023-10-22T15:36:57.224Z</t>
  </si>
  <si>
    <t>2023-10-22T15:37:27.380Z</t>
  </si>
  <si>
    <t>2023-10-22T15:37:57.489Z</t>
  </si>
  <si>
    <t>2023-10-22T15:38:27.633Z</t>
  </si>
  <si>
    <t>2023-10-22T15:38:57.840Z</t>
  </si>
  <si>
    <t>2023-10-22T15:39:28.182Z</t>
  </si>
  <si>
    <t>2023-10-22T15:39:58.351Z</t>
  </si>
  <si>
    <t>2023-10-22T15:40:28.613Z</t>
  </si>
  <si>
    <t>2023-10-22T15:40:58.752Z</t>
  </si>
  <si>
    <t>2023-10-22T15:41:28.990Z</t>
  </si>
  <si>
    <t>2023-10-22T15:41:59.747Z</t>
  </si>
  <si>
    <t>2023-10-22T15:42:29.876Z</t>
  </si>
  <si>
    <t>2023-10-22T15:42:59.926Z</t>
  </si>
  <si>
    <t>2023-10-22T15:43:30.048Z</t>
  </si>
  <si>
    <t>2023-10-22T15:44:00.348Z</t>
  </si>
  <si>
    <t>2023-10-22T15:44:30.524Z</t>
  </si>
  <si>
    <t>2023-10-22T15:45:01.266Z</t>
  </si>
  <si>
    <t>2023-10-22T15:45:31.396Z</t>
  </si>
  <si>
    <t>2023-10-22T15:46:01.517Z</t>
  </si>
  <si>
    <t>2023-10-22T15:46:31.646Z</t>
  </si>
  <si>
    <t>2023-10-22T15:47:01.860Z</t>
  </si>
  <si>
    <t>2023-10-22T15:47:32.082Z</t>
  </si>
  <si>
    <t>2023-10-22T15:48:02.384Z</t>
  </si>
  <si>
    <t>2023-10-22T15:48:32.483Z</t>
  </si>
  <si>
    <t>2023-10-22T15:49:02.858Z</t>
  </si>
  <si>
    <t>2023-10-22T15:49:33.024Z</t>
  </si>
  <si>
    <t>2023-10-22T15:50:03.287Z</t>
  </si>
  <si>
    <t>2023-10-22T15:50:34.047Z</t>
  </si>
  <si>
    <t>2023-10-22T15:51:04.153Z</t>
  </si>
  <si>
    <t>2023-10-22T15:51:34.444Z</t>
  </si>
  <si>
    <t>2023-10-22T15:52:04.595Z</t>
  </si>
  <si>
    <t>2023-10-22T15:52:34.731Z</t>
  </si>
  <si>
    <t>2023-10-22T15:53:04.828Z</t>
  </si>
  <si>
    <t>2023-10-22T15:53:35.110Z</t>
  </si>
  <si>
    <t>2023-10-22T15:54:05.221Z</t>
  </si>
  <si>
    <t>2023-10-22T15:54:35.415Z</t>
  </si>
  <si>
    <t>2023-10-22T15:55:05.713Z</t>
  </si>
  <si>
    <t>2023-10-22T15:55:35.955Z</t>
  </si>
  <si>
    <t>2023-10-22T15:56:06.262Z</t>
  </si>
  <si>
    <t>2023-10-22T15:56:36.581Z</t>
  </si>
  <si>
    <t>2023-10-22T15:57:06.731Z</t>
  </si>
  <si>
    <t>2023-10-22T15:57:36.944Z</t>
  </si>
  <si>
    <t>2023-10-22T15:58:07.174Z</t>
  </si>
  <si>
    <t>2023-10-22T15:58:37.305Z</t>
  </si>
  <si>
    <t>2023-10-22T15:59:07.550Z</t>
  </si>
  <si>
    <t>2023-10-22T15:59:37.727Z</t>
  </si>
  <si>
    <t>2023-10-22T16:00:07.996Z</t>
  </si>
  <si>
    <t>2023-10-22T16:00:38.285Z</t>
  </si>
  <si>
    <t>2023-10-22T16:01:08.430Z</t>
  </si>
  <si>
    <t>2023-10-22T16:01:38.641Z</t>
  </si>
  <si>
    <t>2023-10-22T16:02:09.242Z</t>
  </si>
  <si>
    <t>2023-10-22T16:02:39.603Z</t>
  </si>
  <si>
    <t>2023-10-22T16:03:09.739Z</t>
  </si>
  <si>
    <t>2023-10-22T16:03:39.821Z</t>
  </si>
  <si>
    <t>2023-10-22T16:04:10.208Z</t>
  </si>
  <si>
    <t>2023-10-22T16:04:40.372Z</t>
  </si>
  <si>
    <t>2023-10-22T16:05:10.521Z</t>
  </si>
  <si>
    <t>2023-10-22T16:05:40.724Z</t>
  </si>
  <si>
    <t>2023-10-22T16:06:10.867Z</t>
  </si>
  <si>
    <t>2023-10-22T16:06:40.984Z</t>
  </si>
  <si>
    <t>2023-10-22T16:07:11.143Z</t>
  </si>
  <si>
    <t>2023-10-22T16:07:41.718Z</t>
  </si>
  <si>
    <t>2023-10-22T16:08:11.870Z</t>
  </si>
  <si>
    <t>2023-10-22T16:08:42.011Z</t>
  </si>
  <si>
    <t>2023-10-22T16:09:12.355Z</t>
  </si>
  <si>
    <t>2023-10-22T16:09:42.628Z</t>
  </si>
  <si>
    <t>2023-10-22T16:10:12.709Z</t>
  </si>
  <si>
    <t>2023-10-22T16:10:43.054Z</t>
  </si>
  <si>
    <t>2023-10-22T16:11:13.547Z</t>
  </si>
  <si>
    <t>2023-10-22T16:11:43.720Z</t>
  </si>
  <si>
    <t>2023-10-22T16:12:13.937Z</t>
  </si>
  <si>
    <t>2023-10-22T16:12:44.126Z</t>
  </si>
  <si>
    <t>2023-10-22T16:13:14.404Z</t>
  </si>
  <si>
    <t>2023-10-22T16:13:44.527Z</t>
  </si>
  <si>
    <t>2023-10-22T16:14:14.626Z</t>
  </si>
  <si>
    <t>2023-10-22T16:14:44.733Z</t>
  </si>
  <si>
    <t>2023-10-22T16:15:14.962Z</t>
  </si>
  <si>
    <t>2023-10-22T16:15:45.076Z</t>
  </si>
  <si>
    <t>2023-10-22T16:16:15.409Z</t>
  </si>
  <si>
    <t>2023-10-22T16:16:45.599Z</t>
  </si>
  <si>
    <t>2023-10-22T16:17:15.744Z</t>
  </si>
  <si>
    <t>2023-10-22T16:17:45.959Z</t>
  </si>
  <si>
    <t>2023-10-22T16:18:16.333Z</t>
  </si>
  <si>
    <t>2023-10-22T16:18:46.566Z</t>
  </si>
  <si>
    <t>2023-10-22T16:19:16.723Z</t>
  </si>
  <si>
    <t>2023-10-22T16:19:46.997Z</t>
  </si>
  <si>
    <t>2023-10-22T16:20:17.307Z</t>
  </si>
  <si>
    <t>2023-10-22T16:20:47.403Z</t>
  </si>
  <si>
    <t>2023-10-22T16:21:17.655Z</t>
  </si>
  <si>
    <t>2023-10-22T16:21:48.013Z</t>
  </si>
  <si>
    <t>2023-10-22T16:22:18.134Z</t>
  </si>
  <si>
    <t>2023-10-22T16:22:48.292Z</t>
  </si>
  <si>
    <t>2023-10-22T16:23:18.433Z</t>
  </si>
  <si>
    <t>2023-10-22T16:23:48.673Z</t>
  </si>
  <si>
    <t>2023-10-22T16:24:18.990Z</t>
  </si>
  <si>
    <t>2023-10-22T16:24:49.375Z</t>
  </si>
  <si>
    <t>2023-10-22T16:25:19.517Z</t>
  </si>
  <si>
    <t>2023-10-22T16:25:49.738Z</t>
  </si>
  <si>
    <t>2023-10-22T16:26:19.974Z</t>
  </si>
  <si>
    <t>2023-10-22T16:26:50.062Z</t>
  </si>
  <si>
    <t>2023-10-22T16:27:20.230Z</t>
  </si>
  <si>
    <t>2023-10-22T16:27:50.573Z</t>
  </si>
  <si>
    <t>2023-10-22T16:28:20.888Z</t>
  </si>
  <si>
    <t>2023-10-22T16:28:51.266Z</t>
  </si>
  <si>
    <t>2023-10-22T16:29:21.377Z</t>
  </si>
  <si>
    <t>2023-10-22T16:29:51.577Z</t>
  </si>
  <si>
    <t>2023-10-22T16:30:21.715Z</t>
  </si>
  <si>
    <t>2023-10-22T16:30:51.968Z</t>
  </si>
  <si>
    <t>2023-10-22T16:31:22.112Z</t>
  </si>
  <si>
    <t>2023-10-22T16:31:52.426Z</t>
  </si>
  <si>
    <t>2023-10-22T16:32:22.956Z</t>
  </si>
  <si>
    <t>2023-10-22T16:32:53.572Z</t>
  </si>
  <si>
    <t>2023-10-22T16:33:23.783Z</t>
  </si>
  <si>
    <t>2023-10-22T16:33:53.925Z</t>
  </si>
  <si>
    <t>2023-10-22T16:34:24.065Z</t>
  </si>
  <si>
    <t>2023-10-22T16:34:54.136Z</t>
  </si>
  <si>
    <t>2023-10-22T16:35:24.263Z</t>
  </si>
  <si>
    <t>2023-10-22T16:35:54.371Z</t>
  </si>
  <si>
    <t>2023-10-22T16:36:25.031Z</t>
  </si>
  <si>
    <t>2023-10-22T16:36:55.179Z</t>
  </si>
  <si>
    <t>2023-10-22T16:37:25.364Z</t>
  </si>
  <si>
    <t>2023-10-22T16:37:55.604Z</t>
  </si>
  <si>
    <t>2023-10-22T16:38:25.786Z</t>
  </si>
  <si>
    <t>2023-10-22T16:38:56.234Z</t>
  </si>
  <si>
    <t>2023-10-22T16:39:26.299Z</t>
  </si>
  <si>
    <t>2023-10-22T16:39:56.505Z</t>
  </si>
  <si>
    <t>2023-10-22T16:40:26.673Z</t>
  </si>
  <si>
    <t>2023-10-22T16:40:57.340Z</t>
  </si>
  <si>
    <t>2023-10-22T16:41:27.482Z</t>
  </si>
  <si>
    <t>2023-10-22T16:41:57.608Z</t>
  </si>
  <si>
    <t>2023-10-22T16:42:27.728Z</t>
  </si>
  <si>
    <t>2023-10-22T16:42:57.990Z</t>
  </si>
  <si>
    <t>2023-10-22T16:43:28.097Z</t>
  </si>
  <si>
    <t>2023-10-22T16:43:58.414Z</t>
  </si>
  <si>
    <t>2023-10-22T16:44:28.560Z</t>
  </si>
  <si>
    <t>2023-10-22T16:44:58.798Z</t>
  </si>
  <si>
    <t>2023-10-22T16:45:29.435Z</t>
  </si>
  <si>
    <t>2023-10-22T16:45:59.533Z</t>
  </si>
  <si>
    <t>2023-10-22T16:46:29.676Z</t>
  </si>
  <si>
    <t>2023-10-22T16:46:59.888Z</t>
  </si>
  <si>
    <t>2023-10-22T16:47:30Z</t>
  </si>
  <si>
    <t>2023-10-22T16:48:00.280Z</t>
  </si>
  <si>
    <t>2023-10-22T16:48:30.403Z</t>
  </si>
  <si>
    <t>2023-10-22T16:49:00.573Z</t>
  </si>
  <si>
    <t>2023-10-22T16:49:30.863Z</t>
  </si>
  <si>
    <t>2023-10-22T16:50:00.989Z</t>
  </si>
  <si>
    <t>2023-10-22T16:50:31.205Z</t>
  </si>
  <si>
    <t>2023-10-22T16:51:01.499Z</t>
  </si>
  <si>
    <t>2023-10-22T16:51:31.837Z</t>
  </si>
  <si>
    <t>2023-10-22T16:52:02.030Z</t>
  </si>
  <si>
    <t>2023-10-22T16:52:32.255Z</t>
  </si>
  <si>
    <t>2023-10-22T16:53:02.411Z</t>
  </si>
  <si>
    <t>2023-10-22T16:53:32.703Z</t>
  </si>
  <si>
    <t>2023-10-22T16:54:03.044Z</t>
  </si>
  <si>
    <t>2023-10-22T16:54:33.216Z</t>
  </si>
  <si>
    <t>2023-10-22T16:55:03.354Z</t>
  </si>
  <si>
    <t>2023-10-22T16:55:33.425Z</t>
  </si>
  <si>
    <t>2023-10-22T16:56:03.510Z</t>
  </si>
  <si>
    <t>2023-10-22T16:56:33.817Z</t>
  </si>
  <si>
    <t>2023-10-22T16:57:04.075Z</t>
  </si>
  <si>
    <t>2023-10-22T16:57:34.376Z</t>
  </si>
  <si>
    <t>2023-10-22T16:58:04.561Z</t>
  </si>
  <si>
    <t>2023-10-22T16:58:34.839Z</t>
  </si>
  <si>
    <t>2023-10-22T16:59:05.438Z</t>
  </si>
  <si>
    <t>2023-10-22T16:59:35.766Z</t>
  </si>
  <si>
    <t>2023-10-22T17:00:05.983Z</t>
  </si>
  <si>
    <t>2023-10-22T17:00:36.305Z</t>
  </si>
  <si>
    <t>2023-10-22T17:01:06.493Z</t>
  </si>
  <si>
    <t>2023-10-22T17:01:36.621Z</t>
  </si>
  <si>
    <t>2023-10-22T17:02:06.787Z</t>
  </si>
  <si>
    <t>2023-10-22T17:02:36.965Z</t>
  </si>
  <si>
    <t>2023-10-22T17:03:07.507Z</t>
  </si>
  <si>
    <t>2023-10-22T17:03:37.585Z</t>
  </si>
  <si>
    <t>2023-10-22T17:04:08.279Z</t>
  </si>
  <si>
    <t>2023-10-22T17:04:38.449Z</t>
  </si>
  <si>
    <t>2023-10-22T17:05:08.561Z</t>
  </si>
  <si>
    <t>2023-10-22T17:05:38.664Z</t>
  </si>
  <si>
    <t>2023-10-22T17:06:08.969Z</t>
  </si>
  <si>
    <t>2023-10-22T17:06:39.140Z</t>
  </si>
  <si>
    <t>2023-10-22T17:07:09.237Z</t>
  </si>
  <si>
    <t>2023-10-22T17:07:39.379Z</t>
  </si>
  <si>
    <t>2023-10-22T17:08:09.493Z</t>
  </si>
  <si>
    <t>2023-10-22T17:08:39.751Z</t>
  </si>
  <si>
    <t>2023-10-22T17:09:09.863Z</t>
  </si>
  <si>
    <t>2023-10-22T17:09:40.260Z</t>
  </si>
  <si>
    <t>2023-10-22T17:10:10.352Z</t>
  </si>
  <si>
    <t>2023-10-22T17:10:40.491Z</t>
  </si>
  <si>
    <t>2023-10-22T17:11:10.704Z</t>
  </si>
  <si>
    <t>2023-10-22T17:11:40.974Z</t>
  </si>
  <si>
    <t>2023-10-22T17:12:11.197Z</t>
  </si>
  <si>
    <t>2023-10-22T17:12:41.497Z</t>
  </si>
  <si>
    <t>2023-10-22T17:13:12.173Z</t>
  </si>
  <si>
    <t>2023-10-22T17:13:42.331Z</t>
  </si>
  <si>
    <t>2023-10-22T17:14:12.450Z</t>
  </si>
  <si>
    <t>2023-10-22T17:14:42.627Z</t>
  </si>
  <si>
    <t>2023-10-22T17:15:12.706Z</t>
  </si>
  <si>
    <t>2023-10-22T17:15:42.932Z</t>
  </si>
  <si>
    <t>2023-10-22T17:16:13.283Z</t>
  </si>
  <si>
    <t>2023-10-22T17:16:43.437Z</t>
  </si>
  <si>
    <t>2023-10-22T17:17:13.723Z</t>
  </si>
  <si>
    <t>2023-10-22T17:17:43.864Z</t>
  </si>
  <si>
    <t>2023-10-22T17:18:14.173Z</t>
  </si>
  <si>
    <t>2023-10-22T17:18:44.417Z</t>
  </si>
  <si>
    <t>2023-10-22T17:19:14.601Z</t>
  </si>
  <si>
    <t>2023-10-22T17:19:44.866Z</t>
  </si>
  <si>
    <t>2023-10-22T17:20:15.088Z</t>
  </si>
  <si>
    <t>2023-10-22T17:20:45.300Z</t>
  </si>
  <si>
    <t>2023-10-22T17:21:15.587Z</t>
  </si>
  <si>
    <t>2023-10-22T17:21:45.865Z</t>
  </si>
  <si>
    <t>2023-10-22T17:22:16.135Z</t>
  </si>
  <si>
    <t>2023-10-22T17:22:46.477Z</t>
  </si>
  <si>
    <t>2023-10-22T17:23:16.670Z</t>
  </si>
  <si>
    <t>2023-10-22T17:23:47.392Z</t>
  </si>
  <si>
    <t>2023-10-22T17:24:17.550Z</t>
  </si>
  <si>
    <t>2023-10-22T17:24:47.639Z</t>
  </si>
  <si>
    <t>2023-10-22T17:25:17.902Z</t>
  </si>
  <si>
    <t>2023-10-22T17:25:48.066Z</t>
  </si>
  <si>
    <t>2023-10-22T17:26:18.329Z</t>
  </si>
  <si>
    <t>2023-10-22T17:26:48.482Z</t>
  </si>
  <si>
    <t>2023-10-22T17:27:19.300Z</t>
  </si>
  <si>
    <t>2023-10-22T17:27:49.483Z</t>
  </si>
  <si>
    <t>2023-10-22T17:28:19.569Z</t>
  </si>
  <si>
    <t>2023-10-22T17:28:50.001Z</t>
  </si>
  <si>
    <t>2023-10-22T17:29:20.250Z</t>
  </si>
  <si>
    <t>2023-10-22T17:29:50.332Z</t>
  </si>
  <si>
    <t>2023-10-22T17:30:20.465Z</t>
  </si>
  <si>
    <t>2023-10-22T17:30:50.568Z</t>
  </si>
  <si>
    <t>2023-10-22T17:31:20.781Z</t>
  </si>
  <si>
    <t>2023-10-22T17:31:51.004Z</t>
  </si>
  <si>
    <t>2023-10-22T17:32:21.231Z</t>
  </si>
  <si>
    <t>2023-10-22T17:32:51.487Z</t>
  </si>
  <si>
    <t>2023-10-22T17:33:21.612Z</t>
  </si>
  <si>
    <t>2023-10-22T17:33:51.813Z</t>
  </si>
  <si>
    <t>2023-10-22T17:34:22.105Z</t>
  </si>
  <si>
    <t>2023-10-22T17:34:52.386Z</t>
  </si>
  <si>
    <t>2023-10-22T17:35:22.667Z</t>
  </si>
  <si>
    <t>2023-10-22T17:35:52.959Z</t>
  </si>
  <si>
    <t>2023-10-22T17:36:23.328Z</t>
  </si>
  <si>
    <t>2023-10-22T17:36:53.457Z</t>
  </si>
  <si>
    <t>2023-10-22T17:37:23.702Z</t>
  </si>
  <si>
    <t>2023-10-22T17:37:54.025Z</t>
  </si>
  <si>
    <t>2023-10-22T17:38:24.147Z</t>
  </si>
  <si>
    <t>2023-10-22T17:38:54.405Z</t>
  </si>
  <si>
    <t>2023-10-22T17:39:24.721Z</t>
  </si>
  <si>
    <t>2023-10-22T17:39:55.252Z</t>
  </si>
  <si>
    <t>2023-10-22T17:40:25.414Z</t>
  </si>
  <si>
    <t>2023-10-22T17:40:55.478Z</t>
  </si>
  <si>
    <t>2023-10-22T17:41:25.665Z</t>
  </si>
  <si>
    <t>2023-10-22T17:41:55.930Z</t>
  </si>
  <si>
    <t>2023-10-22T17:42:26.040Z</t>
  </si>
  <si>
    <t>2023-10-22T17:42:56.350Z</t>
  </si>
  <si>
    <t>2023-10-22T17:43:26.580Z</t>
  </si>
  <si>
    <t>2023-10-22T17:43:56.888Z</t>
  </si>
  <si>
    <t>2023-10-22T17:44:27.361Z</t>
  </si>
  <si>
    <t>2023-10-22T17:44:57.476Z</t>
  </si>
  <si>
    <t>2023-10-22T17:45:27.818Z</t>
  </si>
  <si>
    <t>2023-10-22T17:45:57.939Z</t>
  </si>
  <si>
    <t>2023-10-22T17:46:28.283Z</t>
  </si>
  <si>
    <t>2023-10-22T17:46:58.423Z</t>
  </si>
  <si>
    <t>2023-10-22T17:47:28.597Z</t>
  </si>
  <si>
    <t>2023-10-22T17:47:58.690Z</t>
  </si>
  <si>
    <t>2023-10-22T17:48:28.965Z</t>
  </si>
  <si>
    <t>2023-10-22T17:48:59.106Z</t>
  </si>
  <si>
    <t>2023-10-22T17:49:29.425Z</t>
  </si>
  <si>
    <t>2023-10-22T17:49:59.644Z</t>
  </si>
  <si>
    <t>2023-10-22T17:50:29.771Z</t>
  </si>
  <si>
    <t>2023-10-22T17:51:00.064Z</t>
  </si>
  <si>
    <t>2023-10-22T17:51:30.664Z</t>
  </si>
  <si>
    <t>2023-10-22T17:52:00.893Z</t>
  </si>
  <si>
    <t>2023-10-22T17:52:31.151Z</t>
  </si>
  <si>
    <t>2023-10-22T17:53:01.310Z</t>
  </si>
  <si>
    <t>2023-10-22T17:53:31.530Z</t>
  </si>
  <si>
    <t>2023-10-22T17:54:01.746Z</t>
  </si>
  <si>
    <t>2023-10-22T17:54:32.001Z</t>
  </si>
  <si>
    <t>2023-10-22T17:55:02.088Z</t>
  </si>
  <si>
    <t>2023-10-22T17:55:32.485Z</t>
  </si>
  <si>
    <t>2023-10-22T17:56:02.698Z</t>
  </si>
  <si>
    <t>2023-10-22T17:56:32.852Z</t>
  </si>
  <si>
    <t>2023-10-22T17:57:03.057Z</t>
  </si>
  <si>
    <t>2023-10-22T17:57:33.658Z</t>
  </si>
  <si>
    <t>2023-10-22T17:58:03.830Z</t>
  </si>
  <si>
    <t>2023-10-22T17:58:33.936Z</t>
  </si>
  <si>
    <t>2023-10-22T17:59:04.280Z</t>
  </si>
  <si>
    <t>2023-10-22T17:59:34.459Z</t>
  </si>
  <si>
    <t>2023-10-22T18:00:04.645Z</t>
  </si>
  <si>
    <t>2023-10-22T18:00:34.921Z</t>
  </si>
  <si>
    <t>2023-10-22T18:01:05.005Z</t>
  </si>
  <si>
    <t>2023-10-22T18:01:35.181Z</t>
  </si>
  <si>
    <t>2023-10-22T18:02:05.535Z</t>
  </si>
  <si>
    <t>2023-10-22T18:02:35.741Z</t>
  </si>
  <si>
    <t>2023-10-22T18:03:06.033Z</t>
  </si>
  <si>
    <t>2023-10-22T18:03:36.200Z</t>
  </si>
  <si>
    <t>2023-10-22T18:04:06.857Z</t>
  </si>
  <si>
    <t>2023-10-22T18:04:37.049Z</t>
  </si>
  <si>
    <t>2023-10-22T18:05:07.130Z</t>
  </si>
  <si>
    <t>2023-10-22T18:05:37.266Z</t>
  </si>
  <si>
    <t>2023-10-22T18:06:07.495Z</t>
  </si>
  <si>
    <t>2023-10-22T18:06:37.997Z</t>
  </si>
  <si>
    <t>2023-10-22T18:07:08.071Z</t>
  </si>
  <si>
    <t>2023-10-22T18:07:38.202Z</t>
  </si>
  <si>
    <t>2023-10-22T18:08:08.729Z</t>
  </si>
  <si>
    <t>2023-10-22T18:08:38.824Z</t>
  </si>
  <si>
    <t>2023-10-22T18:09:09.211Z</t>
  </si>
  <si>
    <t>2023-10-22T18:09:39.584Z</t>
  </si>
  <si>
    <t>2023-10-22T18:10:09.752Z</t>
  </si>
  <si>
    <t>2023-10-22T18:10:39.935Z</t>
  </si>
  <si>
    <t>2023-10-22T18:11:10.034Z</t>
  </si>
  <si>
    <t>2023-10-22T18:11:40.217Z</t>
  </si>
  <si>
    <t>2023-10-22T18:12:10.311Z</t>
  </si>
  <si>
    <t>2023-10-22T18:12:40.583Z</t>
  </si>
  <si>
    <t>2023-10-22T18:13:10.691Z</t>
  </si>
  <si>
    <t>2023-10-22T18:13:41.505Z</t>
  </si>
  <si>
    <t>2023-10-22T18:14:11.645Z</t>
  </si>
  <si>
    <t>2023-10-22T18:14:41.885Z</t>
  </si>
  <si>
    <t>2023-10-22T18:15:12.008Z</t>
  </si>
  <si>
    <t>2023-10-22T18:15:42.157Z</t>
  </si>
  <si>
    <t>2023-10-22T18:16:12.246Z</t>
  </si>
  <si>
    <t>2023-10-22T18:16:42.470Z</t>
  </si>
  <si>
    <t>2023-10-22T18:17:13.087Z</t>
  </si>
  <si>
    <t>2023-10-22T18:17:43.147Z</t>
  </si>
  <si>
    <t>2023-10-22T18:18:13.226Z</t>
  </si>
  <si>
    <t>2023-10-22T18:18:43.404Z</t>
  </si>
  <si>
    <t>2023-10-22T18:19:13.683Z</t>
  </si>
  <si>
    <t>2023-10-22T18:19:43.938Z</t>
  </si>
  <si>
    <t>2023-10-22T18:20:14.238Z</t>
  </si>
  <si>
    <t>2023-10-22T18:20:44.384Z</t>
  </si>
  <si>
    <t>2023-10-22T18:21:14.704Z</t>
  </si>
  <si>
    <t>2023-10-22T18:21:44.954Z</t>
  </si>
  <si>
    <t>2023-10-22T18:22:15.042Z</t>
  </si>
  <si>
    <t>2023-10-22T18:22:45.249Z</t>
  </si>
  <si>
    <t>2023-10-22T18:23:15.429Z</t>
  </si>
  <si>
    <t>2023-10-22T18:23:45.743Z</t>
  </si>
  <si>
    <t>2023-10-22T18:24:15.873Z</t>
  </si>
  <si>
    <t>2023-10-22T18:24:46.041Z</t>
  </si>
  <si>
    <t>2023-10-22T18:25:16.265Z</t>
  </si>
  <si>
    <t>2023-10-22T18:25:46.419Z</t>
  </si>
  <si>
    <t>2023-10-22T18:26:16.897Z</t>
  </si>
  <si>
    <t>2023-10-22T18:26:47.208Z</t>
  </si>
  <si>
    <t>2023-10-22T18:27:17.457Z</t>
  </si>
  <si>
    <t>2023-10-22T18:27:47.595Z</t>
  </si>
  <si>
    <t>2023-10-22T18:28:17.727Z</t>
  </si>
  <si>
    <t>2023-10-22T18:28:47.876Z</t>
  </si>
  <si>
    <t>2023-10-22T18:29:18.072Z</t>
  </si>
  <si>
    <t>2023-10-22T18:29:48.301Z</t>
  </si>
  <si>
    <t>2023-10-22T18:30:18.507Z</t>
  </si>
  <si>
    <t>2023-10-22T18:30:48.909Z</t>
  </si>
  <si>
    <t>2023-10-22T18:31:19.141Z</t>
  </si>
  <si>
    <t>2023-10-22T18:31:49.383Z</t>
  </si>
  <si>
    <t>2023-10-22T18:32:19.703Z</t>
  </si>
  <si>
    <t>2023-10-22T18:32:49.833Z</t>
  </si>
  <si>
    <t>2023-10-22T18:33:20.225Z</t>
  </si>
  <si>
    <t>2023-10-22T18:33:50.335Z</t>
  </si>
  <si>
    <t>2023-10-22T18:34:20.701Z</t>
  </si>
  <si>
    <t>2023-10-22T18:34:50.854Z</t>
  </si>
  <si>
    <t>2023-10-22T18:35:20.954Z</t>
  </si>
  <si>
    <t>2023-10-22T18:35:51.105Z</t>
  </si>
  <si>
    <t>2023-10-22T18:36:21.355Z</t>
  </si>
  <si>
    <t>2023-10-22T18:36:51.794Z</t>
  </si>
  <si>
    <t>2023-10-22T18:37:21.953Z</t>
  </si>
  <si>
    <t>2023-10-22T18:37:52.192Z</t>
  </si>
  <si>
    <t>2023-10-22T18:38:22.386Z</t>
  </si>
  <si>
    <t>2023-10-22T18:38:52.713Z</t>
  </si>
  <si>
    <t>2023-10-22T18:39:22.814Z</t>
  </si>
  <si>
    <t>2023-10-22T18:39:53.034Z</t>
  </si>
  <si>
    <t>2023-10-22T18:40:23.144Z</t>
  </si>
  <si>
    <t>2023-10-22T18:40:53.346Z</t>
  </si>
  <si>
    <t>2023-10-22T18:41:24.058Z</t>
  </si>
  <si>
    <t>2023-10-22T18:41:54.163Z</t>
  </si>
  <si>
    <t>2023-10-22T18:42:24.265Z</t>
  </si>
  <si>
    <t>2023-10-22T18:42:54.609Z</t>
  </si>
  <si>
    <t>2023-10-22T18:43:24.929Z</t>
  </si>
  <si>
    <t>2023-10-22T18:43:55.061Z</t>
  </si>
  <si>
    <t>2023-10-22T18:44:25.249Z</t>
  </si>
  <si>
    <t>2023-10-22T18:44:55.368Z</t>
  </si>
  <si>
    <t>2023-10-22T18:45:25.566Z</t>
  </si>
  <si>
    <t>2023-10-22T18:45:55.822Z</t>
  </si>
  <si>
    <t>2023-10-22T18:46:26.034Z</t>
  </si>
  <si>
    <t>2023-10-22T18:46:56.170Z</t>
  </si>
  <si>
    <t>2023-10-22T18:47:26.521Z</t>
  </si>
  <si>
    <t>2023-10-22T18:47:56.839Z</t>
  </si>
  <si>
    <t>2023-10-22T18:48:26.945Z</t>
  </si>
  <si>
    <t>2023-10-22T18:48:57.246Z</t>
  </si>
  <si>
    <t>2023-10-22T18:49:27.459Z</t>
  </si>
  <si>
    <t>2023-10-22T18:49:57.783Z</t>
  </si>
  <si>
    <t>2023-10-22T18:50:28.029Z</t>
  </si>
  <si>
    <t>2023-10-22T18:50:58.181Z</t>
  </si>
  <si>
    <t>2023-10-22T18:51:28.473Z</t>
  </si>
  <si>
    <t>2023-10-22T18:51:58.716Z</t>
  </si>
  <si>
    <t>2023-10-22T18:52:28.954Z</t>
  </si>
  <si>
    <t>2023-10-22T18:52:59.293Z</t>
  </si>
  <si>
    <t>2023-10-22T18:53:29.400Z</t>
  </si>
  <si>
    <t>2023-10-22T18:53:59.672Z</t>
  </si>
  <si>
    <t>2023-10-22T18:54:30.336Z</t>
  </si>
  <si>
    <t>2023-10-22T18:55:00.651Z</t>
  </si>
  <si>
    <t>2023-10-22T18:55:30.992Z</t>
  </si>
  <si>
    <t>2023-10-22T18:56:01.084Z</t>
  </si>
  <si>
    <t>2023-10-22T18:56:31.180Z</t>
  </si>
  <si>
    <t>2023-10-22T18:57:01.706Z</t>
  </si>
  <si>
    <t>2023-10-22T18:57:31.826Z</t>
  </si>
  <si>
    <t>2023-10-22T18:58:02.032Z</t>
  </si>
  <si>
    <t>2023-10-22T18:58:32.288Z</t>
  </si>
  <si>
    <t>2023-10-22T18:59:02.486Z</t>
  </si>
  <si>
    <t>2023-10-22T18:59:32.608Z</t>
  </si>
  <si>
    <t>2023-10-22T19:00:02.911Z</t>
  </si>
  <si>
    <t>2023-10-22T19:00:33.265Z</t>
  </si>
  <si>
    <t>2023-10-22T19:01:03.530Z</t>
  </si>
  <si>
    <t>2023-10-22T19:01:33.631Z</t>
  </si>
  <si>
    <t>2023-10-22T19:02:04.104Z</t>
  </si>
  <si>
    <t>2023-10-22T19:02:34.234Z</t>
  </si>
  <si>
    <t>2023-10-22T19:03:04.365Z</t>
  </si>
  <si>
    <t>2023-10-22T19:03:34.474Z</t>
  </si>
  <si>
    <t>2023-10-22T19:04:04.850Z</t>
  </si>
  <si>
    <t>2023-10-22T19:04:35.105Z</t>
  </si>
  <si>
    <t>2023-10-22T19:05:05.198Z</t>
  </si>
  <si>
    <t>2023-10-22T19:05:35.833Z</t>
  </si>
  <si>
    <t>2023-10-22T19:06:05.927Z</t>
  </si>
  <si>
    <t>2023-10-22T19:06:36.214Z</t>
  </si>
  <si>
    <t>2023-10-22T19:07:06.309Z</t>
  </si>
  <si>
    <t>2023-10-22T19:07:36.527Z</t>
  </si>
  <si>
    <t>2023-10-22T19:08:06.697Z</t>
  </si>
  <si>
    <t>2023-10-22T19:08:36.826Z</t>
  </si>
  <si>
    <t>2023-10-22T19:09:06.958Z</t>
  </si>
  <si>
    <t>2023-10-22T19:09:37.380Z</t>
  </si>
  <si>
    <t>2023-10-22T19:10:07.858Z</t>
  </si>
  <si>
    <t>2023-10-22T19:10:37.949Z</t>
  </si>
  <si>
    <t>2023-10-22T19:11:08.052Z</t>
  </si>
  <si>
    <t>2023-10-22T19:11:38.143Z</t>
  </si>
  <si>
    <t>2023-10-22T19:12:08.324Z</t>
  </si>
  <si>
    <t>2023-10-22T19:12:38.414Z</t>
  </si>
  <si>
    <t>2023-10-22T19:13:08.875Z</t>
  </si>
  <si>
    <t>2023-10-22T19:13:39.014Z</t>
  </si>
  <si>
    <t>2023-10-22T19:14:09.317Z</t>
  </si>
  <si>
    <t>2023-10-22T19:14:39.726Z</t>
  </si>
  <si>
    <t>2023-10-22T19:15:09.934Z</t>
  </si>
  <si>
    <t>2023-10-22T19:15:40.084Z</t>
  </si>
  <si>
    <t>2023-10-22T19:16:10.221Z</t>
  </si>
  <si>
    <t>2023-10-22T19:16:40.416Z</t>
  </si>
  <si>
    <t>2023-10-22T19:17:10.996Z</t>
  </si>
  <si>
    <t>2023-10-22T19:17:41.153Z</t>
  </si>
  <si>
    <t>2023-10-22T19:18:11.269Z</t>
  </si>
  <si>
    <t>2023-10-22T19:18:41.496Z</t>
  </si>
  <si>
    <t>2023-10-22T19:19:11.632Z</t>
  </si>
  <si>
    <t>2023-10-22T19:19:41.806Z</t>
  </si>
  <si>
    <t>2023-10-22T19:20:12.044Z</t>
  </si>
  <si>
    <t>2023-10-22T19:20:42.407Z</t>
  </si>
  <si>
    <t>2023-10-22T19:21:12.737Z</t>
  </si>
  <si>
    <t>2023-10-22T19:21:43.075Z</t>
  </si>
  <si>
    <t>2023-10-22T19:22:13.271Z</t>
  </si>
  <si>
    <t>2023-10-22T19:22:43.479Z</t>
  </si>
  <si>
    <t>2023-10-22T19:23:13.570Z</t>
  </si>
  <si>
    <t>2023-10-22T19:23:43.858Z</t>
  </si>
  <si>
    <t>2023-10-22T19:24:14.024Z</t>
  </si>
  <si>
    <t>2023-10-22T19:24:44.242Z</t>
  </si>
  <si>
    <t>2023-10-22T19:25:14.415Z</t>
  </si>
  <si>
    <t>2023-10-22T19:25:44.674Z</t>
  </si>
  <si>
    <t>2023-10-22T19:26:14.834Z</t>
  </si>
  <si>
    <t>2023-10-22T19:26:45.155Z</t>
  </si>
  <si>
    <t>2023-10-22T19:27:15.479Z</t>
  </si>
  <si>
    <t>2023-10-22T19:27:45.678Z</t>
  </si>
  <si>
    <t>2023-10-22T19:28:16.020Z</t>
  </si>
  <si>
    <t>2023-10-22T19:28:46.150Z</t>
  </si>
  <si>
    <t>2023-10-22T19:29:16.299Z</t>
  </si>
  <si>
    <t>2023-10-22T19:29:46.473Z</t>
  </si>
  <si>
    <t>2023-10-22T19:30:16.771Z</t>
  </si>
  <si>
    <t>2023-10-22T19:30:47.004Z</t>
  </si>
  <si>
    <t>2023-10-22T19:31:17.109Z</t>
  </si>
  <si>
    <t>2023-10-22T19:31:47.322Z</t>
  </si>
  <si>
    <t>2023-10-22T19:32:17.540Z</t>
  </si>
  <si>
    <t>2023-10-22T19:32:48.408Z</t>
  </si>
  <si>
    <t>2023-10-22T19:33:18.479Z</t>
  </si>
  <si>
    <t>2023-10-22T19:33:48.790Z</t>
  </si>
  <si>
    <t>2023-10-22T19:34:18.898Z</t>
  </si>
  <si>
    <t>2023-10-22T19:34:49.159Z</t>
  </si>
  <si>
    <t>2023-10-22T19:35:19.273Z</t>
  </si>
  <si>
    <t>2023-10-22T19:35:49.501Z</t>
  </si>
  <si>
    <t>2023-10-22T19:36:19.667Z</t>
  </si>
  <si>
    <t>2023-10-22T19:36:49.950Z</t>
  </si>
  <si>
    <t>2023-10-22T19:37:20.144Z</t>
  </si>
  <si>
    <t>2023-10-22T19:37:50.362Z</t>
  </si>
  <si>
    <t>2023-10-22T19:38:20.486Z</t>
  </si>
  <si>
    <t>2023-10-22T19:38:50.679Z</t>
  </si>
  <si>
    <t>2023-10-22T19:39:20.937Z</t>
  </si>
  <si>
    <t>2023-10-22T19:39:51.035Z</t>
  </si>
  <si>
    <t>2023-10-22T19:40:21.175Z</t>
  </si>
  <si>
    <t>2023-10-22T19:40:51.527Z</t>
  </si>
  <si>
    <t>2023-10-22T19:41:21.909Z</t>
  </si>
  <si>
    <t>2023-10-22T19:41:52.010Z</t>
  </si>
  <si>
    <t>2023-10-22T19:42:22.844Z</t>
  </si>
  <si>
    <t>2023-10-22T19:42:52.950Z</t>
  </si>
  <si>
    <t>2023-10-22T19:43:23.425Z</t>
  </si>
  <si>
    <t>2023-10-22T19:43:53.516Z</t>
  </si>
  <si>
    <t>2023-10-22T19:44:23.619Z</t>
  </si>
  <si>
    <t>2023-10-22T19:44:53.703Z</t>
  </si>
  <si>
    <t>2023-10-22T19:45:24.021Z</t>
  </si>
  <si>
    <t>2023-10-22T19:45:54.295Z</t>
  </si>
  <si>
    <t>2023-10-22T19:46:24.608Z</t>
  </si>
  <si>
    <t>2023-10-22T19:46:54.705Z</t>
  </si>
  <si>
    <t>2023-10-22T19:47:25.028Z</t>
  </si>
  <si>
    <t>2023-10-22T19:47:55.165Z</t>
  </si>
  <si>
    <t>2023-10-22T19:48:25.297Z</t>
  </si>
  <si>
    <t>2023-10-22T19:48:55.430Z</t>
  </si>
  <si>
    <t>2023-10-22T19:49:25.548Z</t>
  </si>
  <si>
    <t>2023-10-22T19:49:56.039Z</t>
  </si>
  <si>
    <t>2023-10-22T19:50:26.270Z</t>
  </si>
  <si>
    <t>2023-10-22T19:50:56.430Z</t>
  </si>
  <si>
    <t>2023-10-22T19:51:27.102Z</t>
  </si>
  <si>
    <t>2023-10-22T19:51:57.202Z</t>
  </si>
  <si>
    <t>2023-10-22T19:52:27.311Z</t>
  </si>
  <si>
    <t>2023-10-22T19:52:57.393Z</t>
  </si>
  <si>
    <t>2023-10-22T19:53:28.021Z</t>
  </si>
  <si>
    <t>2023-10-22T19:53:58.292Z</t>
  </si>
  <si>
    <t>2023-10-22T19:54:28.437Z</t>
  </si>
  <si>
    <t>2023-10-22T19:54:58.641Z</t>
  </si>
  <si>
    <t>2023-10-22T19:55:28.801Z</t>
  </si>
  <si>
    <t>2023-10-22T19:55:58.998Z</t>
  </si>
  <si>
    <t>2023-10-22T19:56:29.144Z</t>
  </si>
  <si>
    <t>2023-10-22T19:56:59.249Z</t>
  </si>
  <si>
    <t>2023-10-22T19:57:29.327Z</t>
  </si>
  <si>
    <t>2023-10-22T19:57:59.925Z</t>
  </si>
  <si>
    <t>2023-10-22T19:58:30.062Z</t>
  </si>
  <si>
    <t>2023-10-22T19:59:00.304Z</t>
  </si>
  <si>
    <t>2023-10-22T19:59:30.494Z</t>
  </si>
  <si>
    <t>2023-10-22T20:00:00.702Z</t>
  </si>
  <si>
    <t>2023-10-22T20:00:30.792Z</t>
  </si>
  <si>
    <t>2023-10-22T20:01:01.764Z</t>
  </si>
  <si>
    <t>2023-10-22T20:01:32.009Z</t>
  </si>
  <si>
    <t>2023-10-22T20:02:02.162Z</t>
  </si>
  <si>
    <t>2023-10-22T20:02:32.302Z</t>
  </si>
  <si>
    <t>2023-10-22T20:03:02.396Z</t>
  </si>
  <si>
    <t>2023-10-22T20:03:32.563Z</t>
  </si>
  <si>
    <t>2023-10-22T20:04:02.716Z</t>
  </si>
  <si>
    <t>2023-10-22T20:04:33.212Z</t>
  </si>
  <si>
    <t>2023-10-22T20:05:03.384Z</t>
  </si>
  <si>
    <t>2023-10-22T20:05:33.524Z</t>
  </si>
  <si>
    <t>2023-10-22T20:06:04.171Z</t>
  </si>
  <si>
    <t>2023-10-22T20:06:34.283Z</t>
  </si>
  <si>
    <t>2023-10-22T20:07:04.415Z</t>
  </si>
  <si>
    <t>2023-10-22T20:07:34.499Z</t>
  </si>
  <si>
    <t>2023-10-22T20:08:04.742Z</t>
  </si>
  <si>
    <t>2023-10-22T20:08:34.846Z</t>
  </si>
  <si>
    <t>2023-10-22T20:09:05.217Z</t>
  </si>
  <si>
    <t>2023-10-22T20:09:35.782Z</t>
  </si>
  <si>
    <t>2023-10-22T20:10:05.959Z</t>
  </si>
  <si>
    <t>2023-10-22T20:10:36.103Z</t>
  </si>
  <si>
    <t>2023-10-22T20:11:06.273Z</t>
  </si>
  <si>
    <t>2023-10-22T20:11:36.358Z</t>
  </si>
  <si>
    <t>2023-10-22T20:12:06.551Z</t>
  </si>
  <si>
    <t>2023-10-22T20:12:36.768Z</t>
  </si>
  <si>
    <t>2023-10-22T20:13:06.999Z</t>
  </si>
  <si>
    <t>2023-10-22T20:13:37.281Z</t>
  </si>
  <si>
    <t>2023-10-22T20:14:07.719Z</t>
  </si>
  <si>
    <t>2023-10-22T20:14:38.018Z</t>
  </si>
  <si>
    <t>2023-10-22T20:15:08.276Z</t>
  </si>
  <si>
    <t>2023-10-22T20:15:38.463Z</t>
  </si>
  <si>
    <t>2023-10-22T20:16:08.559Z</t>
  </si>
  <si>
    <t>2023-10-22T20:16:38.649Z</t>
  </si>
  <si>
    <t>2023-10-22T20:17:08.820Z</t>
  </si>
  <si>
    <t>2023-10-22T20:17:39.193Z</t>
  </si>
  <si>
    <t>2023-10-22T20:18:09.282Z</t>
  </si>
  <si>
    <t>2023-10-22T20:18:39.484Z</t>
  </si>
  <si>
    <t>2023-10-22T20:19:09.838Z</t>
  </si>
  <si>
    <t>2023-10-22T20:19:40.137Z</t>
  </si>
  <si>
    <t>2023-10-22T20:20:10.403Z</t>
  </si>
  <si>
    <t>2023-10-22T20:20:40.519Z</t>
  </si>
  <si>
    <t>2023-10-22T20:21:10.738Z</t>
  </si>
  <si>
    <t>2023-10-22T20:21:40.938Z</t>
  </si>
  <si>
    <t>2023-10-22T20:22:11.046Z</t>
  </si>
  <si>
    <t>2023-10-22T20:22:41.219Z</t>
  </si>
  <si>
    <t>2023-10-22T20:23:11.430Z</t>
  </si>
  <si>
    <t>2023-10-22T20:23:41.655Z</t>
  </si>
  <si>
    <t>2023-10-22T20:24:11.993Z</t>
  </si>
  <si>
    <t>2023-10-22T20:24:42.190Z</t>
  </si>
  <si>
    <t>2023-10-22T20:25:12.484Z</t>
  </si>
  <si>
    <t>2023-10-22T20:25:42.677Z</t>
  </si>
  <si>
    <t>2023-10-22T20:26:12.858Z</t>
  </si>
  <si>
    <t>2023-10-22T20:26:42.974Z</t>
  </si>
  <si>
    <t>2023-10-22T20:27:13.287Z</t>
  </si>
  <si>
    <t>2023-10-22T20:27:43.438Z</t>
  </si>
  <si>
    <t>2023-10-22T20:28:13.846Z</t>
  </si>
  <si>
    <t>2023-10-22T20:28:43.968Z</t>
  </si>
  <si>
    <t>2023-10-22T20:29:14.086Z</t>
  </si>
  <si>
    <t>2023-10-22T20:29:44.699Z</t>
  </si>
  <si>
    <t>2023-10-22T20:30:14.796Z</t>
  </si>
  <si>
    <t>2023-10-22T20:30:45.086Z</t>
  </si>
  <si>
    <t>2023-10-22T20:31:15.185Z</t>
  </si>
  <si>
    <t>2023-10-22T20:31:45.377Z</t>
  </si>
  <si>
    <t>2023-10-22T20:32:15.681Z</t>
  </si>
  <si>
    <t>2023-10-22T20:32:46Z</t>
  </si>
  <si>
    <t>2023-10-22T20:33:16.200Z</t>
  </si>
  <si>
    <t>2023-10-22T20:33:46.399Z</t>
  </si>
  <si>
    <t>2023-10-22T20:34:16.502Z</t>
  </si>
  <si>
    <t>2023-10-22T20:34:46.752Z</t>
  </si>
  <si>
    <t>2023-10-22T20:35:16.826Z</t>
  </si>
  <si>
    <t>2023-10-22T20:35:47.080Z</t>
  </si>
  <si>
    <t>2023-10-22T20:36:17.304Z</t>
  </si>
  <si>
    <t>2023-10-22T20:36:48.120Z</t>
  </si>
  <si>
    <t>2023-10-22T20:37:18.282Z</t>
  </si>
  <si>
    <t>2023-10-22T20:37:48.391Z</t>
  </si>
  <si>
    <t>2023-10-22T20:38:18.475Z</t>
  </si>
  <si>
    <t>2023-10-22T20:38:48.860Z</t>
  </si>
  <si>
    <t>2023-10-22T20:39:18.982Z</t>
  </si>
  <si>
    <t>2023-10-22T20:39:49.111Z</t>
  </si>
  <si>
    <t>2023-10-22T20:40:19.329Z</t>
  </si>
  <si>
    <t>2023-10-22T20:40:50.006Z</t>
  </si>
  <si>
    <t>2023-10-22T20:41:20.138Z</t>
  </si>
  <si>
    <t>2023-10-22T20:41:50.326Z</t>
  </si>
  <si>
    <t>2023-10-22T20:42:20.547Z</t>
  </si>
  <si>
    <t>2023-10-22T20:42:50.630Z</t>
  </si>
  <si>
    <t>2023-10-22T20:43:21.166Z</t>
  </si>
  <si>
    <t>2023-10-22T20:43:51.305Z</t>
  </si>
  <si>
    <t>2023-10-22T20:44:21.434Z</t>
  </si>
  <si>
    <t>2023-10-22T20:44:51.609Z</t>
  </si>
  <si>
    <t>2023-10-22T20:45:21.786Z</t>
  </si>
  <si>
    <t>2023-10-22T20:45:51.973Z</t>
  </si>
  <si>
    <t>2023-10-22T20:46:22.126Z</t>
  </si>
  <si>
    <t>2023-10-22T20:46:52.442Z</t>
  </si>
  <si>
    <t>2023-10-22T20:47:22.586Z</t>
  </si>
  <si>
    <t>2023-10-22T20:47:52.708Z</t>
  </si>
  <si>
    <t>2023-10-22T20:48:23.121Z</t>
  </si>
  <si>
    <t>2023-10-22T20:48:53.437Z</t>
  </si>
  <si>
    <t>2023-10-22T20:49:23.610Z</t>
  </si>
  <si>
    <t>2023-10-22T20:49:53.929Z</t>
  </si>
  <si>
    <t>2023-10-22T20:50:24.277Z</t>
  </si>
  <si>
    <t>2023-10-22T20:50:54.423Z</t>
  </si>
  <si>
    <t>2023-10-22T20:51:24.593Z</t>
  </si>
  <si>
    <t>2023-10-22T20:51:54.674Z</t>
  </si>
  <si>
    <t>2023-10-22T20:52:25.070Z</t>
  </si>
  <si>
    <t>2023-10-22T20:52:55.329Z</t>
  </si>
  <si>
    <t>2023-10-22T20:53:26.111Z</t>
  </si>
  <si>
    <t>2023-10-22T20:53:56.343Z</t>
  </si>
  <si>
    <t>2023-10-22T20:54:26.457Z</t>
  </si>
  <si>
    <t>2023-10-22T20:54:56.580Z</t>
  </si>
  <si>
    <t>2023-10-22T20:55:26.737Z</t>
  </si>
  <si>
    <t>2023-10-22T20:55:57.023Z</t>
  </si>
  <si>
    <t>2023-10-22T20:56:27.173Z</t>
  </si>
  <si>
    <t>2023-10-22T20:56:57.448Z</t>
  </si>
  <si>
    <t>2023-10-22T20:57:27.583Z</t>
  </si>
  <si>
    <t>2023-10-22T20:57:57.721Z</t>
  </si>
  <si>
    <t>2023-10-22T20:58:27.946Z</t>
  </si>
  <si>
    <t>2023-10-22T20:58:58.164Z</t>
  </si>
  <si>
    <t>2023-10-22T20:59:28.474Z</t>
  </si>
  <si>
    <t>2023-10-22T20:59:58.648Z</t>
  </si>
  <si>
    <t>2023-10-22T21:00:28.896Z</t>
  </si>
  <si>
    <t>2023-10-22T21:00:59.231Z</t>
  </si>
  <si>
    <t>2023-10-22T21:01:29.443Z</t>
  </si>
  <si>
    <t>2023-10-22T21:01:59.958Z</t>
  </si>
  <si>
    <t>2023-10-22T21:02:30.160Z</t>
  </si>
  <si>
    <t>2023-10-22T21:03:00.295Z</t>
  </si>
  <si>
    <t>2023-10-22T21:03:30.454Z</t>
  </si>
  <si>
    <t>2023-10-22T21:04:00.540Z</t>
  </si>
  <si>
    <t>2023-10-22T21:04:30.625Z</t>
  </si>
  <si>
    <t>2023-10-22T21:05:00.955Z</t>
  </si>
  <si>
    <t>2023-10-22T21:05:31.121Z</t>
  </si>
  <si>
    <t>2023-10-22T21:06:01.543Z</t>
  </si>
  <si>
    <t>2023-10-22T21:06:31.634Z</t>
  </si>
  <si>
    <t>2023-10-22T21:07:01.930Z</t>
  </si>
  <si>
    <t>2023-10-22T21:07:32.254Z</t>
  </si>
  <si>
    <t>2023-10-22T21:08:02.348Z</t>
  </si>
  <si>
    <t>2023-10-22T21:08:32.807Z</t>
  </si>
  <si>
    <t>2023-10-22T21:09:03.450Z</t>
  </si>
  <si>
    <t>2023-10-22T21:09:33.650Z</t>
  </si>
  <si>
    <t>2023-10-22T21:10:03.858Z</t>
  </si>
  <si>
    <t>2023-10-22T21:10:33.969Z</t>
  </si>
  <si>
    <t>2023-10-22T21:11:04.296Z</t>
  </si>
  <si>
    <t>2023-10-22T21:11:34.736Z</t>
  </si>
  <si>
    <t>2023-10-22T21:12:04.853Z</t>
  </si>
  <si>
    <t>2023-10-22T21:12:35.066Z</t>
  </si>
  <si>
    <t>2023-10-22T21:13:05.149Z</t>
  </si>
  <si>
    <t>2023-10-22T21:13:35.312Z</t>
  </si>
  <si>
    <t>2023-10-22T21:14:05.552Z</t>
  </si>
  <si>
    <t>2023-10-22T21:14:35.747Z</t>
  </si>
  <si>
    <t>2023-10-22T21:15:05.907Z</t>
  </si>
  <si>
    <t>2023-10-22T21:15:36.361Z</t>
  </si>
  <si>
    <t>2023-10-22T21:16:06.616Z</t>
  </si>
  <si>
    <t>2023-10-22T21:16:36.740Z</t>
  </si>
  <si>
    <t>2023-10-22T21:17:06.813Z</t>
  </si>
  <si>
    <t>2023-10-22T21:17:37.075Z</t>
  </si>
  <si>
    <t>2023-10-22T21:18:07.849Z</t>
  </si>
  <si>
    <t>2023-10-22T21:18:38.101Z</t>
  </si>
  <si>
    <t>2023-10-22T21:19:08.199Z</t>
  </si>
  <si>
    <t>2023-10-22T21:19:38.330Z</t>
  </si>
  <si>
    <t>2023-10-22T21:20:08.447Z</t>
  </si>
  <si>
    <t>2023-10-22T21:20:39.123Z</t>
  </si>
  <si>
    <t>2023-10-22T21:21:09.256Z</t>
  </si>
  <si>
    <t>2023-10-22T21:21:39.363Z</t>
  </si>
  <si>
    <t>2023-10-22T21:22:09.635Z</t>
  </si>
  <si>
    <t>2023-10-22T21:22:39.854Z</t>
  </si>
  <si>
    <t>2023-10-22T21:23:10.079Z</t>
  </si>
  <si>
    <t>2023-10-22T21:23:40.209Z</t>
  </si>
  <si>
    <t>2023-10-22T21:24:10.627Z</t>
  </si>
  <si>
    <t>2023-10-22T21:24:40.759Z</t>
  </si>
  <si>
    <t>2023-10-22T21:25:11.005Z</t>
  </si>
  <si>
    <t>2023-10-22T21:25:41.097Z</t>
  </si>
  <si>
    <t>2023-10-22T21:26:11.180Z</t>
  </si>
  <si>
    <t>2023-10-22T21:26:41.484Z</t>
  </si>
  <si>
    <t>2023-10-22T21:27:11.623Z</t>
  </si>
  <si>
    <t>2023-10-22T21:27:41.829Z</t>
  </si>
  <si>
    <t>2023-10-22T21:28:12.212Z</t>
  </si>
  <si>
    <t>2023-10-22T21:28:42.356Z</t>
  </si>
  <si>
    <t>2023-10-22T21:29:12.676Z</t>
  </si>
  <si>
    <t>2023-10-22T21:29:42.823Z</t>
  </si>
  <si>
    <t>2023-10-22T21:30:13.176Z</t>
  </si>
  <si>
    <t>2023-10-22T21:30:43.266Z</t>
  </si>
  <si>
    <t>2023-10-22T21:31:13.639Z</t>
  </si>
  <si>
    <t>2023-10-22T21:31:43.773Z</t>
  </si>
  <si>
    <t>2023-10-22T21:32:14.091Z</t>
  </si>
  <si>
    <t>2023-10-22T21:32:44.181Z</t>
  </si>
  <si>
    <t>2023-10-22T21:33:14.361Z</t>
  </si>
  <si>
    <t>2023-10-22T21:33:44.508Z</t>
  </si>
  <si>
    <t>2023-10-22T21:34:14.784Z</t>
  </si>
  <si>
    <t>2023-10-22T21:34:45.415Z</t>
  </si>
  <si>
    <t>2023-10-22T21:35:15.576Z</t>
  </si>
  <si>
    <t>2023-10-22T21:35:45.679Z</t>
  </si>
  <si>
    <t>2023-10-22T21:36:16.044Z</t>
  </si>
  <si>
    <t>2023-10-22T21:36:46.280Z</t>
  </si>
  <si>
    <t>2023-10-22T21:37:16.377Z</t>
  </si>
  <si>
    <t>2023-10-22T21:37:46.447Z</t>
  </si>
  <si>
    <t>2023-10-22T21:38:16.645Z</t>
  </si>
  <si>
    <t>2023-10-22T21:38:46.833Z</t>
  </si>
  <si>
    <t>2023-10-22T21:39:16.985Z</t>
  </si>
  <si>
    <t>2023-10-22T21:39:47.115Z</t>
  </si>
  <si>
    <t>2023-10-22T21:40:17.304Z</t>
  </si>
  <si>
    <t>2023-10-22T21:40:47.785Z</t>
  </si>
  <si>
    <t>2023-10-22T21:41:17.959Z</t>
  </si>
  <si>
    <t>2023-10-22T21:41:48.104Z</t>
  </si>
  <si>
    <t>2023-10-22T21:42:18.782Z</t>
  </si>
  <si>
    <t>2023-10-22T21:42:49.153Z</t>
  </si>
  <si>
    <t>2023-10-22T21:43:19.358Z</t>
  </si>
  <si>
    <t>2023-10-22T21:43:49.453Z</t>
  </si>
  <si>
    <t>2023-10-22T21:44:19.776Z</t>
  </si>
  <si>
    <t>2023-10-22T21:44:49.861Z</t>
  </si>
  <si>
    <t>2023-10-22T21:45:20.018Z</t>
  </si>
  <si>
    <t>2023-10-22T21:45:50.094Z</t>
  </si>
  <si>
    <t>2023-10-22T21:46:20.307Z</t>
  </si>
  <si>
    <t>2023-10-22T21:46:50.591Z</t>
  </si>
  <si>
    <t>2023-10-22T21:47:20.907Z</t>
  </si>
  <si>
    <t>2023-10-22T21:47:51.040Z</t>
  </si>
  <si>
    <t>2023-10-22T21:48:21.184Z</t>
  </si>
  <si>
    <t>2023-10-22T21:48:51.817Z</t>
  </si>
  <si>
    <t>2023-10-22T21:49:21.940Z</t>
  </si>
  <si>
    <t>2023-10-22T21:49:52.240Z</t>
  </si>
  <si>
    <t>2023-10-22T21:50:22.340Z</t>
  </si>
  <si>
    <t>2023-10-22T21:50:52.425Z</t>
  </si>
  <si>
    <t>2023-10-22T21:51:23.142Z</t>
  </si>
  <si>
    <t>2023-10-22T21:51:53.296Z</t>
  </si>
  <si>
    <t>2023-10-22T21:52:23.418Z</t>
  </si>
  <si>
    <t>2023-10-22T21:52:53.736Z</t>
  </si>
  <si>
    <t>2023-10-22T21:53:23.827Z</t>
  </si>
  <si>
    <t>2023-10-22T21:53:54.104Z</t>
  </si>
  <si>
    <t>2023-10-22T21:54:24.337Z</t>
  </si>
  <si>
    <t>2023-10-22T21:54:54.679Z</t>
  </si>
  <si>
    <t>2023-10-22T21:55:24.757Z</t>
  </si>
  <si>
    <t>2023-10-22T21:55:55.005Z</t>
  </si>
  <si>
    <t>2023-10-22T21:56:25.120Z</t>
  </si>
  <si>
    <t>2023-10-22T21:56:55.419Z</t>
  </si>
  <si>
    <t>2023-10-22T21:57:25.548Z</t>
  </si>
  <si>
    <t>2023-10-22T21:57:55.869Z</t>
  </si>
  <si>
    <t>2023-10-22T21:58:26.053Z</t>
  </si>
  <si>
    <t>2023-10-22T21:58:56.273Z</t>
  </si>
  <si>
    <t>2023-10-22T21:59:26.845Z</t>
  </si>
  <si>
    <t>2023-10-22T21:59:56.952Z</t>
  </si>
  <si>
    <t>2023-10-22T22:00:27.139Z</t>
  </si>
  <si>
    <t>2023-10-22T22:00:57.350Z</t>
  </si>
  <si>
    <t>2023-10-22T22:01:27.938Z</t>
  </si>
  <si>
    <t>2023-10-22T22:01:58.093Z</t>
  </si>
  <si>
    <t>2023-10-22T22:02:28.355Z</t>
  </si>
  <si>
    <t>2023-10-22T22:02:58.491Z</t>
  </si>
  <si>
    <t>2023-10-22T22:03:28.976Z</t>
  </si>
  <si>
    <t>2023-10-22T22:03:59.107Z</t>
  </si>
  <si>
    <t>2023-10-22T22:04:29.220Z</t>
  </si>
  <si>
    <t>2023-10-22T22:04:59.403Z</t>
  </si>
  <si>
    <t>2023-10-22T22:05:29.499Z</t>
  </si>
  <si>
    <t>2023-10-22T22:05:59.726Z</t>
  </si>
  <si>
    <t>2023-10-22T22:06:29.874Z</t>
  </si>
  <si>
    <t>2023-10-22T22:07:00.077Z</t>
  </si>
  <si>
    <t>2023-10-22T22:07:30.174Z</t>
  </si>
  <si>
    <t>2023-10-22T22:08:00.554Z</t>
  </si>
  <si>
    <t>2023-10-22T22:08:30.666Z</t>
  </si>
  <si>
    <t>2023-10-22T22:09:00.974Z</t>
  </si>
  <si>
    <t>2023-10-22T22:09:31.161Z</t>
  </si>
  <si>
    <t>2023-10-22T22:10:01.514Z</t>
  </si>
  <si>
    <t>2023-10-22T22:10:31.648Z</t>
  </si>
  <si>
    <t>2023-10-22T22:11:01.747Z</t>
  </si>
  <si>
    <t>2023-10-22T22:11:32.556Z</t>
  </si>
  <si>
    <t>2023-10-22T22:12:02.661Z</t>
  </si>
  <si>
    <t>2023-10-22T22:12:32.745Z</t>
  </si>
  <si>
    <t>2023-10-22T22:13:02.992Z</t>
  </si>
  <si>
    <t>2023-10-22T22:13:33.200Z</t>
  </si>
  <si>
    <t>2023-10-22T22:14:03.451Z</t>
  </si>
  <si>
    <t>2023-10-22T22:14:33.706Z</t>
  </si>
  <si>
    <t>2023-10-22T22:15:03.799Z</t>
  </si>
  <si>
    <t>2023-10-22T22:15:33.972Z</t>
  </si>
  <si>
    <t>2023-10-22T22:16:04.179Z</t>
  </si>
  <si>
    <t>2023-10-22T22:16:34.391Z</t>
  </si>
  <si>
    <t>2023-10-22T22:17:04.705Z</t>
  </si>
  <si>
    <t>2023-10-22T22:17:35.246Z</t>
  </si>
  <si>
    <t>2023-10-22T22:18:05.450Z</t>
  </si>
  <si>
    <t>2023-10-22T22:18:35.639Z</t>
  </si>
  <si>
    <t>2023-10-22T22:19:06.254Z</t>
  </si>
  <si>
    <t>2023-10-22T22:19:36.409Z</t>
  </si>
  <si>
    <t>2023-10-22T22:20:06.532Z</t>
  </si>
  <si>
    <t>2023-10-22T22:20:36.790Z</t>
  </si>
  <si>
    <t>2023-10-22T22:21:07.083Z</t>
  </si>
  <si>
    <t>2023-10-22T22:21:37.303Z</t>
  </si>
  <si>
    <t>2023-10-22T22:22:07.543Z</t>
  </si>
  <si>
    <t>2023-10-22T22:22:37.724Z</t>
  </si>
  <si>
    <t>2023-10-22T22:23:07.910Z</t>
  </si>
  <si>
    <t>2023-10-22T22:23:38.482Z</t>
  </si>
  <si>
    <t>2023-10-22T22:24:08.657Z</t>
  </si>
  <si>
    <t>2023-10-22T22:24:38.832Z</t>
  </si>
  <si>
    <t>2023-10-22T22:25:09.049Z</t>
  </si>
  <si>
    <t>2023-10-22T22:25:39.172Z</t>
  </si>
  <si>
    <t>2023-10-22T22:26:09.637Z</t>
  </si>
  <si>
    <t>2023-10-22T22:26:39.783Z</t>
  </si>
  <si>
    <t>2023-10-22T22:27:10.579Z</t>
  </si>
  <si>
    <t>2023-10-22T22:27:40.682Z</t>
  </si>
  <si>
    <t>2023-10-22T22:28:10.856Z</t>
  </si>
  <si>
    <t>2023-10-22T22:28:40.954Z</t>
  </si>
  <si>
    <t>2023-10-22T22:29:11.088Z</t>
  </si>
  <si>
    <t>2023-10-22T22:29:41.702Z</t>
  </si>
  <si>
    <t>2023-10-22T22:30:11.890Z</t>
  </si>
  <si>
    <t>2023-10-22T22:30:42.049Z</t>
  </si>
  <si>
    <t>2023-10-22T22:31:12.139Z</t>
  </si>
  <si>
    <t>2023-10-22T22:31:42.220Z</t>
  </si>
  <si>
    <t>2023-10-22T22:32:12.497Z</t>
  </si>
  <si>
    <t>2023-10-22T22:32:42.675Z</t>
  </si>
  <si>
    <t>2023-10-22T22:33:12.803Z</t>
  </si>
  <si>
    <t>2023-10-22T22:33:42.978Z</t>
  </si>
  <si>
    <t>2023-10-22T22:34:13.082Z</t>
  </si>
  <si>
    <t>2023-10-22T22:34:43.310Z</t>
  </si>
  <si>
    <t>2023-10-22T22:35:13.518Z</t>
  </si>
  <si>
    <t>2023-10-22T22:35:43.665Z</t>
  </si>
  <si>
    <t>2023-10-22T22:36:13.978Z</t>
  </si>
  <si>
    <t>2023-10-22T22:36:44.239Z</t>
  </si>
  <si>
    <t>2023-10-22T22:37:14.429Z</t>
  </si>
  <si>
    <t>2023-10-22T22:37:44.526Z</t>
  </si>
  <si>
    <t>2023-10-22T22:38:14.832Z</t>
  </si>
  <si>
    <t>2023-10-22T22:38:45.063Z</t>
  </si>
  <si>
    <t>2023-10-22T22:39:15.387Z</t>
  </si>
  <si>
    <t>2023-10-22T22:39:45.499Z</t>
  </si>
  <si>
    <t>2023-10-22T22:40:15.724Z</t>
  </si>
  <si>
    <t>2023-10-22T22:40:45.859Z</t>
  </si>
  <si>
    <t>2023-10-22T22:41:16.177Z</t>
  </si>
  <si>
    <t>2023-10-22T22:41:46.323Z</t>
  </si>
  <si>
    <t>2023-10-22T22:42:16.548Z</t>
  </si>
  <si>
    <t>2023-10-22T22:42:46.887Z</t>
  </si>
  <si>
    <t>2023-10-22T22:43:17.073Z</t>
  </si>
  <si>
    <t>2023-10-22T22:43:47.227Z</t>
  </si>
  <si>
    <t>2023-10-22T22:44:17.442Z</t>
  </si>
  <si>
    <t>2023-10-22T22:44:47.670Z</t>
  </si>
  <si>
    <t>2023-10-22T22:45:17.942Z</t>
  </si>
  <si>
    <t>2023-10-22T22:45:48.259Z</t>
  </si>
  <si>
    <t>2023-10-22T22:46:18.507Z</t>
  </si>
  <si>
    <t>2023-10-22T22:46:48.786Z</t>
  </si>
  <si>
    <t>2023-10-22T22:47:19.159Z</t>
  </si>
  <si>
    <t>2023-10-22T22:47:49.348Z</t>
  </si>
  <si>
    <t>2023-10-22T22:48:19.544Z</t>
  </si>
  <si>
    <t>2023-10-22T22:48:49.750Z</t>
  </si>
  <si>
    <t>2023-10-22T22:49:19.881Z</t>
  </si>
  <si>
    <t>2023-10-22T22:49:50.031Z</t>
  </si>
  <si>
    <t>2023-10-22T22:50:20.243Z</t>
  </si>
  <si>
    <t>2023-10-22T22:50:50.461Z</t>
  </si>
  <si>
    <t>2023-10-22T22:51:20.717Z</t>
  </si>
  <si>
    <t>2023-10-22T22:51:50.929Z</t>
  </si>
  <si>
    <t>2023-10-22T22:52:21.228Z</t>
  </si>
  <si>
    <t>2023-10-22T22:52:51.307Z</t>
  </si>
  <si>
    <t>2023-10-22T22:53:21.666Z</t>
  </si>
  <si>
    <t>2023-10-22T22:53:51.787Z</t>
  </si>
  <si>
    <t>2023-10-22T22:54:22.082Z</t>
  </si>
  <si>
    <t>2023-10-22T22:54:52.205Z</t>
  </si>
  <si>
    <t>2023-10-22T22:55:22.534Z</t>
  </si>
  <si>
    <t>2023-10-22T22:55:52.708Z</t>
  </si>
  <si>
    <t>2023-10-22T22:56:22.977Z</t>
  </si>
  <si>
    <t>2023-10-22T22:56:53.554Z</t>
  </si>
  <si>
    <t>2023-10-22T22:57:23.741Z</t>
  </si>
  <si>
    <t>2023-10-22T22:57:53.924Z</t>
  </si>
  <si>
    <t>2023-10-22T22:58:24.070Z</t>
  </si>
  <si>
    <t>2023-10-22T22:58:54.486Z</t>
  </si>
  <si>
    <t>2023-10-22T22:59:24.573Z</t>
  </si>
  <si>
    <t>2023-10-22T22:59:54.722Z</t>
  </si>
  <si>
    <t>2023-10-22T23:00:24.826Z</t>
  </si>
  <si>
    <t>2023-10-22T23:00:54.928Z</t>
  </si>
  <si>
    <t>2023-10-22T23:01:25.355Z</t>
  </si>
  <si>
    <t>2023-10-22T23:01:55.464Z</t>
  </si>
  <si>
    <t>2023-10-22T23:02:25.728Z</t>
  </si>
  <si>
    <t>2023-10-22T23:02:56.019Z</t>
  </si>
  <si>
    <t>2023-10-22T23:03:26.236Z</t>
  </si>
  <si>
    <t>2023-10-22T23:03:56.561Z</t>
  </si>
  <si>
    <t>2023-10-22T23:04:26.636Z</t>
  </si>
  <si>
    <t>2023-10-22T23:04:56.951Z</t>
  </si>
  <si>
    <t>2023-10-22T23:05:27.087Z</t>
  </si>
  <si>
    <t>2023-10-22T23:05:57.405Z</t>
  </si>
  <si>
    <t>2023-10-22T23:06:27.682Z</t>
  </si>
  <si>
    <t>2023-10-22T23:06:57.761Z</t>
  </si>
  <si>
    <t>2023-10-22T23:07:27.923Z</t>
  </si>
  <si>
    <t>2023-10-22T23:07:58.271Z</t>
  </si>
  <si>
    <t>2023-10-22T23:08:28.661Z</t>
  </si>
  <si>
    <t>2023-10-22T23:08:58.890Z</t>
  </si>
  <si>
    <t>2023-10-22T23:09:29.046Z</t>
  </si>
  <si>
    <t>2023-10-22T23:09:59.147Z</t>
  </si>
  <si>
    <t>2023-10-22T23:10:29.352Z</t>
  </si>
  <si>
    <t>2023-10-22T23:10:59.561Z</t>
  </si>
  <si>
    <t>2023-10-22T23:11:29.803Z</t>
  </si>
  <si>
    <t>2023-10-22T23:12:00.351Z</t>
  </si>
  <si>
    <t>2023-10-22T23:12:30.726Z</t>
  </si>
  <si>
    <t>2023-10-22T23:13:00.959Z</t>
  </si>
  <si>
    <t>2023-10-22T23:13:31.275Z</t>
  </si>
  <si>
    <t>2023-10-22T23:14:01.453Z</t>
  </si>
  <si>
    <t>2023-10-22T23:14:31.562Z</t>
  </si>
  <si>
    <t>2023-10-22T23:15:01.692Z</t>
  </si>
  <si>
    <t>2023-10-22T23:15:32.313Z</t>
  </si>
  <si>
    <t>2023-10-22T23:16:02.406Z</t>
  </si>
  <si>
    <t>2023-10-22T23:16:32.550Z</t>
  </si>
  <si>
    <t>2023-10-22T23:17:02.671Z</t>
  </si>
  <si>
    <t>2023-10-22T23:17:33.026Z</t>
  </si>
  <si>
    <t>2023-10-22T23:18:03.182Z</t>
  </si>
  <si>
    <t>2023-10-22T23:18:33.368Z</t>
  </si>
  <si>
    <t>2023-10-22T23:19:03.469Z</t>
  </si>
  <si>
    <t>2023-10-22T23:19:33.794Z</t>
  </si>
  <si>
    <t>2023-10-22T23:20:04.136Z</t>
  </si>
  <si>
    <t>2023-10-22T23:20:34.226Z</t>
  </si>
  <si>
    <t>2023-10-22T23:21:04.537Z</t>
  </si>
  <si>
    <t>2023-10-22T23:21:35.191Z</t>
  </si>
  <si>
    <t>2023-10-22T23:22:05.308Z</t>
  </si>
  <si>
    <t>2023-10-22T23:22:35.407Z</t>
  </si>
  <si>
    <t>2023-10-22T23:23:05.961Z</t>
  </si>
  <si>
    <t>2023-10-22T23:23:36.087Z</t>
  </si>
  <si>
    <t>2023-10-22T23:24:06.167Z</t>
  </si>
  <si>
    <t>2023-10-22T23:24:36.414Z</t>
  </si>
  <si>
    <t>2023-10-22T23:25:06.658Z</t>
  </si>
  <si>
    <t>2023-10-22T23:25:36.756Z</t>
  </si>
  <si>
    <t>2023-10-22T23:26:07.062Z</t>
  </si>
  <si>
    <t>2023-10-22T23:26:37.228Z</t>
  </si>
  <si>
    <t>2023-10-22T23:27:07.521Z</t>
  </si>
  <si>
    <t>2023-10-22T23:27:37.603Z</t>
  </si>
  <si>
    <t>2023-10-22T23:28:07.865Z</t>
  </si>
  <si>
    <t>2023-10-22T23:28:38.031Z</t>
  </si>
  <si>
    <t>2023-10-22T23:29:08.178Z</t>
  </si>
  <si>
    <t>2023-10-22T23:29:38.356Z</t>
  </si>
  <si>
    <t>2023-10-22T23:30:09.213Z</t>
  </si>
  <si>
    <t>2023-10-22T23:30:39.287Z</t>
  </si>
  <si>
    <t>2023-10-22T23:31:09.455Z</t>
  </si>
  <si>
    <t>2023-10-22T23:31:39.824Z</t>
  </si>
  <si>
    <t>2023-10-22T23:32:10.062Z</t>
  </si>
  <si>
    <t>2023-10-22T23:32:40.214Z</t>
  </si>
  <si>
    <t>2023-10-22T23:33:10.590Z</t>
  </si>
  <si>
    <t>2023-10-22T23:33:40.780Z</t>
  </si>
  <si>
    <t>2023-10-22T23:34:11.049Z</t>
  </si>
  <si>
    <t>2023-10-22T23:34:41.195Z</t>
  </si>
  <si>
    <t>2023-10-22T23:35:11.289Z</t>
  </si>
  <si>
    <t>2023-10-22T23:35:41.431Z</t>
  </si>
  <si>
    <t>2023-10-22T23:36:11.538Z</t>
  </si>
  <si>
    <t>2023-10-22T23:36:42.068Z</t>
  </si>
  <si>
    <t>2023-10-22T23:37:12.253Z</t>
  </si>
  <si>
    <t>2023-10-22T23:37:42.444Z</t>
  </si>
  <si>
    <t>2023-10-22T23:38:12.590Z</t>
  </si>
  <si>
    <t>2023-10-22T23:38:43.059Z</t>
  </si>
  <si>
    <t>2023-10-22T23:39:13.200Z</t>
  </si>
  <si>
    <t>2023-10-22T23:39:43.299Z</t>
  </si>
  <si>
    <t>2023-10-22T23:40:13.497Z</t>
  </si>
  <si>
    <t>2023-10-22T23:40:43.663Z</t>
  </si>
  <si>
    <t>2023-10-22T23:41:13.932Z</t>
  </si>
  <si>
    <t>2023-10-22T23:41:44.114Z</t>
  </si>
  <si>
    <t>2023-10-22T23:42:14.283Z</t>
  </si>
  <si>
    <t>2023-10-22T23:42:44.412Z</t>
  </si>
  <si>
    <t>2023-10-22T23:43:14.657Z</t>
  </si>
  <si>
    <t>2023-10-22T23:43:44.878Z</t>
  </si>
  <si>
    <t>2023-10-22T23:44:15.256Z</t>
  </si>
  <si>
    <t>2023-10-22T23:44:45.435Z</t>
  </si>
  <si>
    <t>2023-10-22T23:45:15.602Z</t>
  </si>
  <si>
    <t>2023-10-22T23:45:45.660Z</t>
  </si>
  <si>
    <t>2023-10-22T23:46:16.504Z</t>
  </si>
  <si>
    <t>2023-10-22T23:46:46.640Z</t>
  </si>
  <si>
    <t>2023-10-22T23:47:16.709Z</t>
  </si>
  <si>
    <t>2023-10-22T23:47:46.760Z</t>
  </si>
  <si>
    <t>2023-10-22T23:48:17.033Z</t>
  </si>
  <si>
    <t>2023-10-22T23:48:47.373Z</t>
  </si>
  <si>
    <t>2023-10-22T23:49:17.481Z</t>
  </si>
  <si>
    <t>2023-10-22T23:49:47.726Z</t>
  </si>
  <si>
    <t>2023-10-22T23:50:18.038Z</t>
  </si>
  <si>
    <t>2023-10-22T23:50:48.233Z</t>
  </si>
  <si>
    <t>2023-10-22T23:51:18.340Z</t>
  </si>
  <si>
    <t>2023-10-22T23:51:48.552Z</t>
  </si>
  <si>
    <t>2023-10-22T23:52:18.676Z</t>
  </si>
  <si>
    <t>2023-10-22T23:52:48.990Z</t>
  </si>
  <si>
    <t>2023-10-22T23:53:19.299Z</t>
  </si>
  <si>
    <t>2023-10-22T23:53:49.580Z</t>
  </si>
  <si>
    <t>2023-10-22T23:54:19.712Z</t>
  </si>
  <si>
    <t>2023-10-22T23:54:49.982Z</t>
  </si>
  <si>
    <t>2023-10-22T23:55:20.205Z</t>
  </si>
  <si>
    <t>2023-10-22T23:55:50.349Z</t>
  </si>
  <si>
    <t>2023-10-22T23:56:20.463Z</t>
  </si>
  <si>
    <t>2023-10-22T23:56:50.654Z</t>
  </si>
  <si>
    <t>2023-10-22T23:57:20.987Z</t>
  </si>
  <si>
    <t>2023-10-22T23:57:51.189Z</t>
  </si>
  <si>
    <t>2023-10-22T23:58:21.435Z</t>
  </si>
  <si>
    <t>2023-10-22T23:58:51.586Z</t>
  </si>
  <si>
    <t>2023-10-22T23:59:21.725Z</t>
  </si>
  <si>
    <t>2023-10-22T23:59:52.339Z</t>
  </si>
  <si>
    <t>2023-10-23T00:00:22.447Z</t>
  </si>
  <si>
    <t>2023-10-23T00:00:52.644Z</t>
  </si>
  <si>
    <t>2023-10-23T00:01:22.843Z</t>
  </si>
  <si>
    <t>2023-10-23T00:01:52.938Z</t>
  </si>
  <si>
    <t>2023-10-23T00:02:23.481Z</t>
  </si>
  <si>
    <t>2023-10-23T00:02:53.764Z</t>
  </si>
  <si>
    <t>2023-10-23T00:03:23.881Z</t>
  </si>
  <si>
    <t>2023-10-23T00:03:54.086Z</t>
  </si>
  <si>
    <t>2023-10-23T00:04:24.163Z</t>
  </si>
  <si>
    <t>2023-10-23T00:04:54.364Z</t>
  </si>
  <si>
    <t>2023-10-23T00:05:24.572Z</t>
  </si>
  <si>
    <t>2023-10-23T00:05:54.842Z</t>
  </si>
  <si>
    <t>2023-10-23T00:06:24.922Z</t>
  </si>
  <si>
    <t>2023-10-23T00:06:55.152Z</t>
  </si>
  <si>
    <t>2023-10-23T00:07:25.792Z</t>
  </si>
  <si>
    <t>2023-10-23T00:07:55.965Z</t>
  </si>
  <si>
    <t>2023-10-23T00:08:26.317Z</t>
  </si>
  <si>
    <t>2023-10-23T00:08:56.446Z</t>
  </si>
  <si>
    <t>2023-10-23T00:09:26.669Z</t>
  </si>
  <si>
    <t>2023-10-23T00:09:56.882Z</t>
  </si>
  <si>
    <t>2023-10-23T00:10:27.096Z</t>
  </si>
  <si>
    <t>2023-10-23T00:10:57.261Z</t>
  </si>
  <si>
    <t>2023-10-23T00:11:27.440Z</t>
  </si>
  <si>
    <t>2023-10-23T00:11:57.898Z</t>
  </si>
  <si>
    <t>2023-10-23T00:12:28.063Z</t>
  </si>
  <si>
    <t>2023-10-23T00:12:58.304Z</t>
  </si>
  <si>
    <t>2023-10-23T00:13:28.573Z</t>
  </si>
  <si>
    <t>2023-10-23T00:13:58.702Z</t>
  </si>
  <si>
    <t>2023-10-23T00:14:29.106Z</t>
  </si>
  <si>
    <t>2023-10-23T00:14:59.208Z</t>
  </si>
  <si>
    <t>2023-10-23T00:15:29.551Z</t>
  </si>
  <si>
    <t>2023-10-23T00:15:59.657Z</t>
  </si>
  <si>
    <t>2023-10-23T00:16:29.977Z</t>
  </si>
  <si>
    <t>2023-10-23T00:17:00.083Z</t>
  </si>
  <si>
    <t>2023-10-23T00:17:30.298Z</t>
  </si>
  <si>
    <t>2023-10-23T00:18:00.499Z</t>
  </si>
  <si>
    <t>2023-10-23T00:18:30.949Z</t>
  </si>
  <si>
    <t>2023-10-23T00:19:01.078Z</t>
  </si>
  <si>
    <t>2023-10-23T00:19:31.170Z</t>
  </si>
  <si>
    <t>2023-10-23T00:20:01.585Z</t>
  </si>
  <si>
    <t>2023-10-23T00:20:31.694Z</t>
  </si>
  <si>
    <t>2023-10-23T00:21:01.763Z</t>
  </si>
  <si>
    <t>2023-10-23T00:21:32.094Z</t>
  </si>
  <si>
    <t>2023-10-23T00:22:02.199Z</t>
  </si>
  <si>
    <t>2023-10-23T00:22:32.445Z</t>
  </si>
  <si>
    <t>2023-10-23T00:23:02.791Z</t>
  </si>
  <si>
    <t>2023-10-23T00:23:33.004Z</t>
  </si>
  <si>
    <t>2023-10-23T00:24:03.283Z</t>
  </si>
  <si>
    <t>2023-10-23T00:24:33.398Z</t>
  </si>
  <si>
    <t>2023-10-23T00:25:03.538Z</t>
  </si>
  <si>
    <t>2023-10-23T00:25:34.156Z</t>
  </si>
  <si>
    <t>2023-10-23T00:26:04.287Z</t>
  </si>
  <si>
    <t>2023-10-23T00:26:34.386Z</t>
  </si>
  <si>
    <t>2023-10-23T00:27:04.614Z</t>
  </si>
  <si>
    <t>2023-10-23T00:27:34.728Z</t>
  </si>
  <si>
    <t>2023-10-23T00:28:05.104Z</t>
  </si>
  <si>
    <t>2023-10-23T00:28:35.247Z</t>
  </si>
  <si>
    <t>2023-10-23T00:29:05.469Z</t>
  </si>
  <si>
    <t>2023-10-23T00:29:35.731Z</t>
  </si>
  <si>
    <t>2023-10-23T00:30:05.866Z</t>
  </si>
  <si>
    <t>2023-10-23T00:30:36.133Z</t>
  </si>
  <si>
    <t>2023-10-23T00:31:06.394Z</t>
  </si>
  <si>
    <t>2023-10-23T00:31:36.667Z</t>
  </si>
  <si>
    <t>2023-10-23T00:32:06.795Z</t>
  </si>
  <si>
    <t>2023-10-23T00:32:37.193Z</t>
  </si>
  <si>
    <t>2023-10-23T00:33:07.448Z</t>
  </si>
  <si>
    <t>2023-10-23T00:33:37.566Z</t>
  </si>
  <si>
    <t>2023-10-23T00:34:07.743Z</t>
  </si>
  <si>
    <t>2023-10-23T00:34:37.973Z</t>
  </si>
  <si>
    <t>2023-10-23T00:35:08.130Z</t>
  </si>
  <si>
    <t>2023-10-23T00:35:38.485Z</t>
  </si>
  <si>
    <t>2023-10-23T00:36:09.189Z</t>
  </si>
  <si>
    <t>2023-10-23T00:36:39.444Z</t>
  </si>
  <si>
    <t>2023-10-23T00:37:09.668Z</t>
  </si>
  <si>
    <t>2023-10-23T00:37:39.794Z</t>
  </si>
  <si>
    <t>2023-10-23T00:38:09.983Z</t>
  </si>
  <si>
    <t>2023-10-23T00:38:40.135Z</t>
  </si>
  <si>
    <t>2023-10-23T00:39:10.891Z</t>
  </si>
  <si>
    <t>2023-10-23T00:39:41.056Z</t>
  </si>
  <si>
    <t>2023-10-23T00:40:11.231Z</t>
  </si>
  <si>
    <t>2023-10-23T00:40:41.534Z</t>
  </si>
  <si>
    <t>2023-10-23T00:41:11.617Z</t>
  </si>
  <si>
    <t>2023-10-23T00:41:41.786Z</t>
  </si>
  <si>
    <t>2023-10-23T00:42:11.865Z</t>
  </si>
  <si>
    <t>2023-10-23T00:42:42.083Z</t>
  </si>
  <si>
    <t>2023-10-23T00:43:12.388Z</t>
  </si>
  <si>
    <t>2023-10-23T00:43:42.591Z</t>
  </si>
  <si>
    <t>2023-10-23T00:44:12.913Z</t>
  </si>
  <si>
    <t>2023-10-23T00:44:43.070Z</t>
  </si>
  <si>
    <t>2023-10-23T00:45:13.191Z</t>
  </si>
  <si>
    <t>2023-10-23T00:45:43.405Z</t>
  </si>
  <si>
    <t>2023-10-23T00:46:13.805Z</t>
  </si>
  <si>
    <t>2023-10-23T00:46:44.118Z</t>
  </si>
  <si>
    <t>2023-10-23T00:47:14.503Z</t>
  </si>
  <si>
    <t>2023-10-23T00:47:44.811Z</t>
  </si>
  <si>
    <t>2023-10-23T00:48:14.995Z</t>
  </si>
  <si>
    <t>2023-10-23T00:48:45.328Z</t>
  </si>
  <si>
    <t>2023-10-23T00:49:15.641Z</t>
  </si>
  <si>
    <t>2023-10-23T00:49:45.765Z</t>
  </si>
  <si>
    <t>2023-10-23T00:50:15.913Z</t>
  </si>
  <si>
    <t>2023-10-23T00:50:46.352Z</t>
  </si>
  <si>
    <t>2023-10-23T00:51:16.536Z</t>
  </si>
  <si>
    <t>2023-10-23T00:51:46.793Z</t>
  </si>
  <si>
    <t>2023-10-23T00:52:16.934Z</t>
  </si>
  <si>
    <t>2023-10-23T00:52:47.050Z</t>
  </si>
  <si>
    <t>2023-10-23T00:53:17.265Z</t>
  </si>
  <si>
    <t>2023-10-23T00:53:47.419Z</t>
  </si>
  <si>
    <t>2023-10-23T00:54:17.768Z</t>
  </si>
  <si>
    <t>2023-10-23T00:54:48.011Z</t>
  </si>
  <si>
    <t>2023-10-23T00:55:18.206Z</t>
  </si>
  <si>
    <t>2023-10-23T00:55:48.491Z</t>
  </si>
  <si>
    <t>2023-10-23T00:56:18.691Z</t>
  </si>
  <si>
    <t>2023-10-23T00:56:48.818Z</t>
  </si>
  <si>
    <t>2023-10-23T00:57:19.182Z</t>
  </si>
  <si>
    <t>2023-10-23T00:57:49.631Z</t>
  </si>
  <si>
    <t>2023-10-23T00:58:20.070Z</t>
  </si>
  <si>
    <t>2023-10-23T00:58:50.190Z</t>
  </si>
  <si>
    <t>2023-10-23T00:59:20.347Z</t>
  </si>
  <si>
    <t>2023-10-23T00:59:50.445Z</t>
  </si>
  <si>
    <t>2023-10-23T01:00:20.554Z</t>
  </si>
  <si>
    <t>2023-10-23T01:00:50.649Z</t>
  </si>
  <si>
    <t>2023-10-23T01:01:20.835Z</t>
  </si>
  <si>
    <t>2023-10-23T01:01:51.149Z</t>
  </si>
  <si>
    <t>2023-10-23T01:02:21.808Z</t>
  </si>
  <si>
    <t>2023-10-23T01:02:51.922Z</t>
  </si>
  <si>
    <t>2023-10-23T01:03:22.017Z</t>
  </si>
  <si>
    <t>2023-10-23T01:03:52.164Z</t>
  </si>
  <si>
    <t>2023-10-23T01:04:22.514Z</t>
  </si>
  <si>
    <t>2023-10-23T01:04:52.713Z</t>
  </si>
  <si>
    <t>2023-10-23T01:05:23.317Z</t>
  </si>
  <si>
    <t>2023-10-23T01:05:53.432Z</t>
  </si>
  <si>
    <t>2023-10-23T01:06:23.528Z</t>
  </si>
  <si>
    <t>2023-10-23T01:06:53.686Z</t>
  </si>
  <si>
    <t>2023-10-23T01:07:24.181Z</t>
  </si>
  <si>
    <t>2023-10-23T01:07:54.343Z</t>
  </si>
  <si>
    <t>2023-10-23T01:08:24.436Z</t>
  </si>
  <si>
    <t>2023-10-23T01:08:54.905Z</t>
  </si>
  <si>
    <t>2023-10-23T01:09:25.083Z</t>
  </si>
  <si>
    <t>2023-10-23T01:09:55.504Z</t>
  </si>
  <si>
    <t>2023-10-23T01:10:25.664Z</t>
  </si>
  <si>
    <t>2023-10-23T01:10:55.844Z</t>
  </si>
  <si>
    <t>2023-10-23T01:11:25.971Z</t>
  </si>
  <si>
    <t>2023-10-23T01:11:56.446Z</t>
  </si>
  <si>
    <t>2023-10-23T01:12:26.565Z</t>
  </si>
  <si>
    <t>2023-10-23T01:12:56.769Z</t>
  </si>
  <si>
    <t>2023-10-23T01:13:26.972Z</t>
  </si>
  <si>
    <t>2023-10-23T01:13:57.090Z</t>
  </si>
  <si>
    <t>2023-10-23T01:14:27.408Z</t>
  </si>
  <si>
    <t>2023-10-23T01:14:57.534Z</t>
  </si>
  <si>
    <t>2023-10-23T01:15:28.049Z</t>
  </si>
  <si>
    <t>2023-10-23T01:15:58.206Z</t>
  </si>
  <si>
    <t>2023-10-23T01:16:28.333Z</t>
  </si>
  <si>
    <t>2023-10-23T01:16:58.582Z</t>
  </si>
  <si>
    <t>2023-10-23T01:17:28.766Z</t>
  </si>
  <si>
    <t>2023-10-23T01:17:58.896Z</t>
  </si>
  <si>
    <t>2023-10-23T01:18:29.050Z</t>
  </si>
  <si>
    <t>2023-10-23T01:18:59.257Z</t>
  </si>
  <si>
    <t>2023-10-23T01:19:29.823Z</t>
  </si>
  <si>
    <t>2023-10-23T01:20:00.283Z</t>
  </si>
  <si>
    <t>2023-10-23T01:20:30.700Z</t>
  </si>
  <si>
    <t>2023-10-23T01:21:00.853Z</t>
  </si>
  <si>
    <t>2023-10-23T01:21:31.527Z</t>
  </si>
  <si>
    <t>2023-10-23T01:22:01.666Z</t>
  </si>
  <si>
    <t>2023-10-23T01:22:31.828Z</t>
  </si>
  <si>
    <t>2023-10-23T01:23:02.036Z</t>
  </si>
  <si>
    <t>2023-10-23T01:23:32.156Z</t>
  </si>
  <si>
    <t>2023-10-23T01:24:02.508Z</t>
  </si>
  <si>
    <t>2023-10-23T01:24:32.691Z</t>
  </si>
  <si>
    <t>2023-10-23T01:25:03.434Z</t>
  </si>
  <si>
    <t>2023-10-23T01:25:33.519Z</t>
  </si>
  <si>
    <t>2023-10-23T01:26:03.885Z</t>
  </si>
  <si>
    <t>2023-10-23T01:26:33.985Z</t>
  </si>
  <si>
    <t>2023-10-23T01:27:04.087Z</t>
  </si>
  <si>
    <t>2023-10-23T01:27:34.240Z</t>
  </si>
  <si>
    <t>2023-10-23T01:28:04.340Z</t>
  </si>
  <si>
    <t>2023-10-23T01:28:34.587Z</t>
  </si>
  <si>
    <t>2023-10-23T01:29:04.811Z</t>
  </si>
  <si>
    <t>2023-10-23T01:29:35.138Z</t>
  </si>
  <si>
    <t>2023-10-23T01:30:05.490Z</t>
  </si>
  <si>
    <t>2023-10-23T01:30:35.580Z</t>
  </si>
  <si>
    <t>2023-10-23T01:31:05.827Z</t>
  </si>
  <si>
    <t>2023-10-23T01:31:36.078Z</t>
  </si>
  <si>
    <t>2023-10-23T01:32:06.873Z</t>
  </si>
  <si>
    <t>2023-10-23T01:32:36.997Z</t>
  </si>
  <si>
    <t>2023-10-23T01:33:07.130Z</t>
  </si>
  <si>
    <t>2023-10-23T01:33:37.217Z</t>
  </si>
  <si>
    <t>2023-10-23T01:34:07.471Z</t>
  </si>
  <si>
    <t>2023-10-23T01:34:37.800Z</t>
  </si>
  <si>
    <t>2023-10-23T01:35:07.902Z</t>
  </si>
  <si>
    <t>2023-10-23T01:35:38.229Z</t>
  </si>
  <si>
    <t>2023-10-23T01:36:08.393Z</t>
  </si>
  <si>
    <t>2023-10-23T01:36:39.175Z</t>
  </si>
  <si>
    <t>2023-10-23T01:37:09.257Z</t>
  </si>
  <si>
    <t>2023-10-23T01:37:39.412Z</t>
  </si>
  <si>
    <t>2023-10-23T01:38:09.730Z</t>
  </si>
  <si>
    <t>2023-10-23T01:38:40.267Z</t>
  </si>
  <si>
    <t>2023-10-23T01:39:10.547Z</t>
  </si>
  <si>
    <t>2023-10-23T01:39:40.687Z</t>
  </si>
  <si>
    <t>2023-10-23T01:40:10.877Z</t>
  </si>
  <si>
    <t>2023-10-23T01:40:41.075Z</t>
  </si>
  <si>
    <t>2023-10-23T01:41:11.187Z</t>
  </si>
  <si>
    <t>2023-10-23T01:41:41.321Z</t>
  </si>
  <si>
    <t>2023-10-23T01:42:11.852Z</t>
  </si>
  <si>
    <t>2023-10-23T01:42:42.035Z</t>
  </si>
  <si>
    <t>2023-10-23T01:43:12.119Z</t>
  </si>
  <si>
    <t>2023-10-23T01:43:42.349Z</t>
  </si>
  <si>
    <t>2023-10-23T01:44:12.435Z</t>
  </si>
  <si>
    <t>2023-10-23T01:44:42.765Z</t>
  </si>
  <si>
    <t>2023-10-23T01:45:12.905Z</t>
  </si>
  <si>
    <t>2023-10-23T01:45:43.178Z</t>
  </si>
  <si>
    <t>2023-10-23T01:46:13.597Z</t>
  </si>
  <si>
    <t>2023-10-23T01:46:43.811Z</t>
  </si>
  <si>
    <t>2023-10-23T01:47:14.030Z</t>
  </si>
  <si>
    <t>2023-10-23T01:47:44.178Z</t>
  </si>
  <si>
    <t>2023-10-23T01:48:14.297Z</t>
  </si>
  <si>
    <t>2023-10-23T01:48:44.894Z</t>
  </si>
  <si>
    <t>2023-10-23T01:49:15.008Z</t>
  </si>
  <si>
    <t>2023-10-23T01:49:45.133Z</t>
  </si>
  <si>
    <t>2023-10-23T01:50:15.423Z</t>
  </si>
  <si>
    <t>2023-10-23T01:50:45.524Z</t>
  </si>
  <si>
    <t>2023-10-23T01:51:15.905Z</t>
  </si>
  <si>
    <t>2023-10-23T01:51:46.067Z</t>
  </si>
  <si>
    <t>2023-10-23T01:52:16.217Z</t>
  </si>
  <si>
    <t>2023-10-23T01:52:46.711Z</t>
  </si>
  <si>
    <t>2023-10-23T01:53:16.886Z</t>
  </si>
  <si>
    <t>2023-10-23T01:53:47.021Z</t>
  </si>
  <si>
    <t>2023-10-23T01:54:17.214Z</t>
  </si>
  <si>
    <t>2023-10-23T01:54:47.577Z</t>
  </si>
  <si>
    <t>2023-10-23T01:55:17.910Z</t>
  </si>
  <si>
    <t>2023-10-23T01:55:48.036Z</t>
  </si>
  <si>
    <t>2023-10-23T01:56:18.354Z</t>
  </si>
  <si>
    <t>2023-10-23T01:56:48.495Z</t>
  </si>
  <si>
    <t>2023-10-23T01:57:18.792Z</t>
  </si>
  <si>
    <t>2023-10-23T01:57:48.928Z</t>
  </si>
  <si>
    <t>2023-10-23T01:58:19.106Z</t>
  </si>
  <si>
    <t>2023-10-23T01:58:49.197Z</t>
  </si>
  <si>
    <t>2023-10-23T01:59:19.601Z</t>
  </si>
  <si>
    <t>2023-10-23T01:59:49.755Z</t>
  </si>
  <si>
    <t>2023-10-23T02:00:19.943Z</t>
  </si>
  <si>
    <t>2023-10-23T02:00:50.127Z</t>
  </si>
  <si>
    <t>2023-10-23T02:01:20.221Z</t>
  </si>
  <si>
    <t>2023-10-23T02:01:50.448Z</t>
  </si>
  <si>
    <t>2023-10-23T02:02:21.134Z</t>
  </si>
  <si>
    <t>2023-10-23T02:02:51.308Z</t>
  </si>
  <si>
    <t>2023-10-23T02:03:21.440Z</t>
  </si>
  <si>
    <t>2023-10-23T02:03:51.631Z</t>
  </si>
  <si>
    <t>2023-10-23T02:04:21.718Z</t>
  </si>
  <si>
    <t>2023-10-23T02:04:51.867Z</t>
  </si>
  <si>
    <t>2023-10-23T02:05:22.075Z</t>
  </si>
  <si>
    <t>2023-10-23T02:05:52.272Z</t>
  </si>
  <si>
    <t>2023-10-23T02:06:23.031Z</t>
  </si>
  <si>
    <t>2023-10-23T02:06:53.165Z</t>
  </si>
  <si>
    <t>2023-10-23T02:07:23.294Z</t>
  </si>
  <si>
    <t>2023-10-23T02:07:53.445Z</t>
  </si>
  <si>
    <t>2023-10-23T02:08:23.635Z</t>
  </si>
  <si>
    <t>2023-10-23T02:08:53.951Z</t>
  </si>
  <si>
    <t>2023-10-23T02:09:24.215Z</t>
  </si>
  <si>
    <t>2023-10-23T02:09:54.414Z</t>
  </si>
  <si>
    <t>2023-10-23T02:10:24.591Z</t>
  </si>
  <si>
    <t>2023-10-23T02:10:54.803Z</t>
  </si>
  <si>
    <t>2023-10-23T02:11:25.185Z</t>
  </si>
  <si>
    <t>2023-10-23T02:11:55.341Z</t>
  </si>
  <si>
    <t>2023-10-23T02:12:25.643Z</t>
  </si>
  <si>
    <t>2023-10-23T02:12:55.736Z</t>
  </si>
  <si>
    <t>2023-10-23T02:13:25.844Z</t>
  </si>
  <si>
    <t>2023-10-23T02:13:56.036Z</t>
  </si>
  <si>
    <t>2023-10-23T02:14:26.201Z</t>
  </si>
  <si>
    <t>2023-10-23T02:14:56.413Z</t>
  </si>
  <si>
    <t>2023-10-23T02:15:26.629Z</t>
  </si>
  <si>
    <t>2023-10-23T02:15:56.752Z</t>
  </si>
  <si>
    <t>2023-10-23T02:16:26.988Z</t>
  </si>
  <si>
    <t>2023-10-23T02:16:57.205Z</t>
  </si>
  <si>
    <t>2023-10-23T02:17:27.351Z</t>
  </si>
  <si>
    <t>2023-10-23T02:17:57.616Z</t>
  </si>
  <si>
    <t>2023-10-23T02:18:27.983Z</t>
  </si>
  <si>
    <t>2023-10-23T02:18:58.178Z</t>
  </si>
  <si>
    <t>2023-10-23T02:19:28.354Z</t>
  </si>
  <si>
    <t>2023-10-23T02:19:58.747Z</t>
  </si>
  <si>
    <t>2023-10-23T02:20:29.066Z</t>
  </si>
  <si>
    <t>2023-10-23T02:20:59.237Z</t>
  </si>
  <si>
    <t>2023-10-23T02:21:29.410Z</t>
  </si>
  <si>
    <t>2023-10-23T02:21:59.547Z</t>
  </si>
  <si>
    <t>2023-10-23T02:22:29.630Z</t>
  </si>
  <si>
    <t>2023-10-23T02:22:59.946Z</t>
  </si>
  <si>
    <t>2023-10-23T02:23:30.041Z</t>
  </si>
  <si>
    <t>2023-10-23T02:24:00.384Z</t>
  </si>
  <si>
    <t>2023-10-23T02:24:30.618Z</t>
  </si>
  <si>
    <t>2023-10-23T02:25:00.713Z</t>
  </si>
  <si>
    <t>2023-10-23T02:25:30.989Z</t>
  </si>
  <si>
    <t>2023-10-23T02:26:01.186Z</t>
  </si>
  <si>
    <t>2023-10-23T02:26:31.821Z</t>
  </si>
  <si>
    <t>2023-10-23T02:27:02.010Z</t>
  </si>
  <si>
    <t>2023-10-23T02:27:32.129Z</t>
  </si>
  <si>
    <t>2023-10-23T02:28:02.238Z</t>
  </si>
  <si>
    <t>2023-10-23T02:28:32.489Z</t>
  </si>
  <si>
    <t>2023-10-23T02:29:02.814Z</t>
  </si>
  <si>
    <t>2023-10-23T02:29:33.733Z</t>
  </si>
  <si>
    <t>2023-10-23T02:30:03.865Z</t>
  </si>
  <si>
    <t>2023-10-23T02:30:34.079Z</t>
  </si>
  <si>
    <t>2023-10-23T02:31:04.300Z</t>
  </si>
  <si>
    <t>2023-10-23T02:31:34.457Z</t>
  </si>
  <si>
    <t>2023-10-23T02:32:04.889Z</t>
  </si>
  <si>
    <t>2023-10-23T02:32:35.039Z</t>
  </si>
  <si>
    <t>2023-10-23T02:33:05.263Z</t>
  </si>
  <si>
    <t>2023-10-23T02:33:35.486Z</t>
  </si>
  <si>
    <t>2023-10-23T02:34:05.788Z</t>
  </si>
  <si>
    <t>2023-10-23T02:34:36.146Z</t>
  </si>
  <si>
    <t>2023-10-23T02:35:06.233Z</t>
  </si>
  <si>
    <t>2023-10-23T02:35:36.474Z</t>
  </si>
  <si>
    <t>2023-10-23T02:36:06.601Z</t>
  </si>
  <si>
    <t>2023-10-23T02:36:36.784Z</t>
  </si>
  <si>
    <t>2023-10-23T02:37:07.021Z</t>
  </si>
  <si>
    <t>2023-10-23T02:37:37.775Z</t>
  </si>
  <si>
    <t>2023-10-23T02:38:07.902Z</t>
  </si>
  <si>
    <t>2023-10-23T02:38:38.005Z</t>
  </si>
  <si>
    <t>2023-10-23T02:39:08.115Z</t>
  </si>
  <si>
    <t>2023-10-23T02:39:38.257Z</t>
  </si>
  <si>
    <t>2023-10-23T02:40:08.380Z</t>
  </si>
  <si>
    <t>2023-10-23T02:40:38.765Z</t>
  </si>
  <si>
    <t>2023-10-23T02:41:09.346Z</t>
  </si>
  <si>
    <t>2023-10-23T02:41:39.505Z</t>
  </si>
  <si>
    <t>2023-10-23T02:42:09.684Z</t>
  </si>
  <si>
    <t>2023-10-23T02:42:39.930Z</t>
  </si>
  <si>
    <t>2023-10-23T02:43:10.122Z</t>
  </si>
  <si>
    <t>2023-10-23T02:43:40.372Z</t>
  </si>
  <si>
    <t>2023-10-23T02:44:10.467Z</t>
  </si>
  <si>
    <t>2023-10-23T02:44:40.934Z</t>
  </si>
  <si>
    <t>2023-10-23T02:45:11.351Z</t>
  </si>
  <si>
    <t>2023-10-23T02:45:41.564Z</t>
  </si>
  <si>
    <t>2023-10-23T02:46:11.665Z</t>
  </si>
  <si>
    <t>2023-10-23T02:46:41.770Z</t>
  </si>
  <si>
    <t>2023-10-23T02:47:11.918Z</t>
  </si>
  <si>
    <t>2023-10-23T02:47:42.216Z</t>
  </si>
  <si>
    <t>2023-10-23T02:48:12.424Z</t>
  </si>
  <si>
    <t>2023-10-23T02:48:42.745Z</t>
  </si>
  <si>
    <t>2023-10-23T02:49:13.014Z</t>
  </si>
  <si>
    <t>2023-10-23T02:49:43.173Z</t>
  </si>
  <si>
    <t>2023-10-23T02:50:13.371Z</t>
  </si>
  <si>
    <t>2023-10-23T02:50:43.455Z</t>
  </si>
  <si>
    <t>2023-10-23T02:51:13.838Z</t>
  </si>
  <si>
    <t>2023-10-23T02:51:44.126Z</t>
  </si>
  <si>
    <t>2023-10-23T02:52:14.399Z</t>
  </si>
  <si>
    <t>2023-10-23T02:52:44.687Z</t>
  </si>
  <si>
    <t>2023-10-23T02:53:15.319Z</t>
  </si>
  <si>
    <t>2023-10-23T02:53:45.557Z</t>
  </si>
  <si>
    <t>2023-10-23T02:54:15.694Z</t>
  </si>
  <si>
    <t>2023-10-23T02:54:45.770Z</t>
  </si>
  <si>
    <t>2023-10-23T02:55:15.933Z</t>
  </si>
  <si>
    <t>2023-10-23T02:55:46.259Z</t>
  </si>
  <si>
    <t>2023-10-23T02:56:16.802Z</t>
  </si>
  <si>
    <t>2023-10-23T02:56:46.925Z</t>
  </si>
  <si>
    <t>2023-10-23T02:57:17.146Z</t>
  </si>
  <si>
    <t>2023-10-23T02:57:47.287Z</t>
  </si>
  <si>
    <t>2023-10-23T02:58:17.362Z</t>
  </si>
  <si>
    <t>2023-10-23T02:58:48.046Z</t>
  </si>
  <si>
    <t>2023-10-23T02:59:18.271Z</t>
  </si>
  <si>
    <t>2023-10-23T02:59:48.402Z</t>
  </si>
  <si>
    <t>2023-10-23T03:00:18.515Z</t>
  </si>
  <si>
    <t>2023-10-23T03:00:48.648Z</t>
  </si>
  <si>
    <t>2023-10-23T03:01:18.798Z</t>
  </si>
  <si>
    <t>2023-10-23T03:01:48.965Z</t>
  </si>
  <si>
    <t>2023-10-23T03:02:19.149Z</t>
  </si>
  <si>
    <t>2023-10-23T03:02:49.454Z</t>
  </si>
  <si>
    <t>2023-10-23T03:03:20.134Z</t>
  </si>
  <si>
    <t>2023-10-23T03:03:50.313Z</t>
  </si>
  <si>
    <t>2023-10-23T03:04:20.467Z</t>
  </si>
  <si>
    <t>2023-10-23T03:04:50.708Z</t>
  </si>
  <si>
    <t>2023-10-23T03:05:20.986Z</t>
  </si>
  <si>
    <t>2023-10-23T03:05:51.292Z</t>
  </si>
  <si>
    <t>2023-10-23T03:06:21.781Z</t>
  </si>
  <si>
    <t>2023-10-23T03:06:52.015Z</t>
  </si>
  <si>
    <t>2023-10-23T03:07:22.163Z</t>
  </si>
  <si>
    <t>2023-10-23T03:07:52.259Z</t>
  </si>
  <si>
    <t>2023-10-23T03:08:22.458Z</t>
  </si>
  <si>
    <t>2023-10-23T03:08:52.763Z</t>
  </si>
  <si>
    <t>2023-10-23T03:09:23.041Z</t>
  </si>
  <si>
    <t>2023-10-23T03:09:53.655Z</t>
  </si>
  <si>
    <t>2023-10-23T03:10:23.735Z</t>
  </si>
  <si>
    <t>2023-10-23T03:10:53.860Z</t>
  </si>
  <si>
    <t>2023-10-23T03:11:24.042Z</t>
  </si>
  <si>
    <t>2023-10-23T03:11:54.290Z</t>
  </si>
  <si>
    <t>2023-10-23T03:12:24.476Z</t>
  </si>
  <si>
    <t>2023-10-23T03:12:54.706Z</t>
  </si>
  <si>
    <t>2023-10-23T03:13:24.885Z</t>
  </si>
  <si>
    <t>2023-10-23T03:13:55.103Z</t>
  </si>
  <si>
    <t>2023-10-23T03:14:25.265Z</t>
  </si>
  <si>
    <t>2023-10-23T03:14:55.417Z</t>
  </si>
  <si>
    <t>2023-10-23T03:15:25.840Z</t>
  </si>
  <si>
    <t>2023-10-23T03:15:56.173Z</t>
  </si>
  <si>
    <t>2023-10-23T03:16:26.404Z</t>
  </si>
  <si>
    <t>2023-10-23T03:16:56.876Z</t>
  </si>
  <si>
    <t>2023-10-23T03:17:27.034Z</t>
  </si>
  <si>
    <t>2023-10-23T03:17:57.205Z</t>
  </si>
  <si>
    <t>2023-10-23T03:18:27.322Z</t>
  </si>
  <si>
    <t>2023-10-23T03:18:57.546Z</t>
  </si>
  <si>
    <t>2023-10-23T03:19:27.676Z</t>
  </si>
  <si>
    <t>2023-10-23T03:19:57.937Z</t>
  </si>
  <si>
    <t>2023-10-23T03:20:28.064Z</t>
  </si>
  <si>
    <t>2023-10-23T03:20:58.353Z</t>
  </si>
  <si>
    <t>2023-10-23T03:21:28.488Z</t>
  </si>
  <si>
    <t>2023-10-23T03:21:59.159Z</t>
  </si>
  <si>
    <t>2023-10-23T03:22:29.413Z</t>
  </si>
  <si>
    <t>2023-10-23T03:22:59.649Z</t>
  </si>
  <si>
    <t>2023-10-23T03:23:29.793Z</t>
  </si>
  <si>
    <t>2023-10-23T03:23:59.915Z</t>
  </si>
  <si>
    <t>2023-10-23T03:24:30.065Z</t>
  </si>
  <si>
    <t>2023-10-23T03:25:00.209Z</t>
  </si>
  <si>
    <t>2023-10-23T03:25:30.440Z</t>
  </si>
  <si>
    <t>2023-10-23T03:26:00.755Z</t>
  </si>
  <si>
    <t>2023-10-23T03:26:31.038Z</t>
  </si>
  <si>
    <t>2023-10-23T03:27:01.217Z</t>
  </si>
  <si>
    <t>2023-10-23T03:27:31.516Z</t>
  </si>
  <si>
    <t>2023-10-23T03:28:01.673Z</t>
  </si>
  <si>
    <t>2023-10-23T03:28:31.874Z</t>
  </si>
  <si>
    <t>2023-10-23T03:29:02.356Z</t>
  </si>
  <si>
    <t>2023-10-23T03:29:32.617Z</t>
  </si>
  <si>
    <t>2023-10-23T03:30:02.766Z</t>
  </si>
  <si>
    <t>2023-10-23T03:30:32.858Z</t>
  </si>
  <si>
    <t>2023-10-23T03:31:03.105Z</t>
  </si>
  <si>
    <t>2023-10-23T03:31:33.276Z</t>
  </si>
  <si>
    <t>2023-10-23T03:32:03.769Z</t>
  </si>
  <si>
    <t>2023-10-23T03:32:33.860Z</t>
  </si>
  <si>
    <t>2023-10-23T03:33:04.079Z</t>
  </si>
  <si>
    <t>2023-10-23T03:33:34.185Z</t>
  </si>
  <si>
    <t>2023-10-23T03:34:04.292Z</t>
  </si>
  <si>
    <t>2023-10-23T03:34:34.484Z</t>
  </si>
  <si>
    <t>2023-10-23T03:35:04.796Z</t>
  </si>
  <si>
    <t>2023-10-23T03:35:35.044Z</t>
  </si>
  <si>
    <t>2023-10-23T03:36:05.302Z</t>
  </si>
  <si>
    <t>2023-10-23T03:36:35.603Z</t>
  </si>
  <si>
    <t>2023-10-23T03:37:05.813Z</t>
  </si>
  <si>
    <t>2023-10-23T03:37:35.898Z</t>
  </si>
  <si>
    <t>2023-10-23T03:38:06.033Z</t>
  </si>
  <si>
    <t>2023-10-23T03:38:36.276Z</t>
  </si>
  <si>
    <t>2023-10-23T03:39:06.645Z</t>
  </si>
  <si>
    <t>2023-10-23T03:39:36.809Z</t>
  </si>
  <si>
    <t>2023-10-23T03:40:07.025Z</t>
  </si>
  <si>
    <t>2023-10-23T03:40:37.502Z</t>
  </si>
  <si>
    <t>2023-10-23T03:41:07.590Z</t>
  </si>
  <si>
    <t>2023-10-23T03:41:37.779Z</t>
  </si>
  <si>
    <t>2023-10-23T03:42:07.968Z</t>
  </si>
  <si>
    <t>2023-10-23T03:42:38.264Z</t>
  </si>
  <si>
    <t>2023-10-23T03:43:08.513Z</t>
  </si>
  <si>
    <t>2023-10-23T03:43:38.784Z</t>
  </si>
  <si>
    <t>2023-10-23T03:44:09.143Z</t>
  </si>
  <si>
    <t>2023-10-23T03:44:39.325Z</t>
  </si>
  <si>
    <t>2023-10-23T03:45:09.439Z</t>
  </si>
  <si>
    <t>2023-10-23T03:45:39.550Z</t>
  </si>
  <si>
    <t>2023-10-23T03:46:09.673Z</t>
  </si>
  <si>
    <t>2023-10-23T03:46:39.829Z</t>
  </si>
  <si>
    <t>2023-10-23T03:47:10.426Z</t>
  </si>
  <si>
    <t>2023-10-23T03:47:40.666Z</t>
  </si>
  <si>
    <t>2023-10-23T03:48:10.784Z</t>
  </si>
  <si>
    <t>2023-10-23T03:48:40.887Z</t>
  </si>
  <si>
    <t>2023-10-23T03:49:10.995Z</t>
  </si>
  <si>
    <t>2023-10-23T03:49:41.194Z</t>
  </si>
  <si>
    <t>2023-10-23T03:50:11.458Z</t>
  </si>
  <si>
    <t>2023-10-23T03:50:42.062Z</t>
  </si>
  <si>
    <t>2023-10-23T03:51:12.306Z</t>
  </si>
  <si>
    <t>2023-10-23T03:51:42.439Z</t>
  </si>
  <si>
    <t>2023-10-23T03:52:12.708Z</t>
  </si>
  <si>
    <t>2023-10-23T03:52:42.990Z</t>
  </si>
  <si>
    <t>2023-10-23T03:53:13.242Z</t>
  </si>
  <si>
    <t>2023-10-23T03:53:43.427Z</t>
  </si>
  <si>
    <t>2023-10-23T03:54:13.567Z</t>
  </si>
  <si>
    <t>2023-10-23T03:54:43.650Z</t>
  </si>
  <si>
    <t>2023-10-23T03:55:14.175Z</t>
  </si>
  <si>
    <t>2023-10-23T03:55:44.355Z</t>
  </si>
  <si>
    <t>2023-10-23T03:56:14.421Z</t>
  </si>
  <si>
    <t>2023-10-23T03:56:45.070Z</t>
  </si>
  <si>
    <t>2023-10-23T03:57:15.162Z</t>
  </si>
  <si>
    <t>2023-10-23T03:57:45.309Z</t>
  </si>
  <si>
    <t>2023-10-23T03:58:15.474Z</t>
  </si>
  <si>
    <t>2023-10-23T03:58:45.599Z</t>
  </si>
  <si>
    <t>2023-10-23T03:59:15.903Z</t>
  </si>
  <si>
    <t>2023-10-23T03:59:46.125Z</t>
  </si>
  <si>
    <t>2023-10-23T04:00:16.269Z</t>
  </si>
  <si>
    <t>2023-10-23T04:00:46.639Z</t>
  </si>
  <si>
    <t>2023-10-23T04:01:16.766Z</t>
  </si>
  <si>
    <t>2023-10-23T04:01:46.983Z</t>
  </si>
  <si>
    <t>2023-10-23T04:02:17.097Z</t>
  </si>
  <si>
    <t>2023-10-23T04:02:47.564Z</t>
  </si>
  <si>
    <t>2023-10-23T04:03:17.911Z</t>
  </si>
  <si>
    <t>2023-10-23T04:03:48.021Z</t>
  </si>
  <si>
    <t>2023-10-23T04:04:18.136Z</t>
  </si>
  <si>
    <t>2023-10-23T04:04:48.461Z</t>
  </si>
  <si>
    <t>2023-10-23T04:05:18.687Z</t>
  </si>
  <si>
    <t>2023-10-23T04:05:49.081Z</t>
  </si>
  <si>
    <t>2023-10-23T04:06:19.270Z</t>
  </si>
  <si>
    <t>2023-10-23T04:06:49.570Z</t>
  </si>
  <si>
    <t>2023-10-23T04:07:20.267Z</t>
  </si>
  <si>
    <t>2023-10-23T04:07:50.374Z</t>
  </si>
  <si>
    <t>2023-10-23T04:08:20.503Z</t>
  </si>
  <si>
    <t>2023-10-23T04:08:50.607Z</t>
  </si>
  <si>
    <t>2023-10-23T04:09:20.718Z</t>
  </si>
  <si>
    <t>2023-10-23T04:09:50.840Z</t>
  </si>
  <si>
    <t>2023-10-23T04:10:21.075Z</t>
  </si>
  <si>
    <t>2023-10-23T04:10:51.253Z</t>
  </si>
  <si>
    <t>2023-10-23T04:11:21.533Z</t>
  </si>
  <si>
    <t>2023-10-23T04:11:51.837Z</t>
  </si>
  <si>
    <t>2023-10-23T04:12:21.936Z</t>
  </si>
  <si>
    <t>2023-10-23T04:12:52.140Z</t>
  </si>
  <si>
    <t>2023-10-23T04:13:22.390Z</t>
  </si>
  <si>
    <t>2023-10-23T04:13:52.544Z</t>
  </si>
  <si>
    <t>2023-10-23T04:14:22.628Z</t>
  </si>
  <si>
    <t>2023-10-23T04:14:52.913Z</t>
  </si>
  <si>
    <t>2023-10-23T04:15:23.138Z</t>
  </si>
  <si>
    <t>2023-10-23T04:15:53.245Z</t>
  </si>
  <si>
    <t>2023-10-23T04:16:23.898Z</t>
  </si>
  <si>
    <t>2023-10-23T04:16:54.117Z</t>
  </si>
  <si>
    <t>2023-10-23T04:17:24.795Z</t>
  </si>
  <si>
    <t>2023-10-23T04:17:54.878Z</t>
  </si>
  <si>
    <t>2023-10-23T04:18:24.984Z</t>
  </si>
  <si>
    <t>2023-10-23T04:18:55.269Z</t>
  </si>
  <si>
    <t>2023-10-23T04:19:25.420Z</t>
  </si>
  <si>
    <t>2023-10-23T04:19:55.600Z</t>
  </si>
  <si>
    <t>2023-10-23T04:20:25.800Z</t>
  </si>
  <si>
    <t>2023-10-23T04:20:56.613Z</t>
  </si>
  <si>
    <t>2023-10-23T04:21:26.765Z</t>
  </si>
  <si>
    <t>2023-10-23T04:21:56.887Z</t>
  </si>
  <si>
    <t>2023-10-23T04:22:27.126Z</t>
  </si>
  <si>
    <t>2023-10-23T04:22:57.251Z</t>
  </si>
  <si>
    <t>2023-10-23T04:23:27.467Z</t>
  </si>
  <si>
    <t>2023-10-23T04:23:58.011Z</t>
  </si>
  <si>
    <t>2023-10-23T04:24:28.125Z</t>
  </si>
  <si>
    <t>2023-10-23T04:24:58.295Z</t>
  </si>
  <si>
    <t>2023-10-23T04:25:28.855Z</t>
  </si>
  <si>
    <t>2023-10-23T04:25:58.990Z</t>
  </si>
  <si>
    <t>2023-10-23T04:26:29.166Z</t>
  </si>
  <si>
    <t>2023-10-23T04:26:59.359Z</t>
  </si>
  <si>
    <t>2023-10-23T04:27:29.817Z</t>
  </si>
  <si>
    <t>2023-10-23T04:28:00.099Z</t>
  </si>
  <si>
    <t>2023-10-23T04:28:30.187Z</t>
  </si>
  <si>
    <t>2023-10-23T04:29:00.341Z</t>
  </si>
  <si>
    <t>2023-10-23T04:29:30.642Z</t>
  </si>
  <si>
    <t>2023-10-23T04:30:01.370Z</t>
  </si>
  <si>
    <t>2023-10-23T04:30:31.646Z</t>
  </si>
  <si>
    <t>2023-10-23T04:31:01.758Z</t>
  </si>
  <si>
    <t>2023-10-23T04:31:32.088Z</t>
  </si>
  <si>
    <t>2023-10-23T04:32:02.314Z</t>
  </si>
  <si>
    <t>2023-10-23T04:32:32.567Z</t>
  </si>
  <si>
    <t>2023-10-23T04:33:02.688Z</t>
  </si>
  <si>
    <t>2023-10-23T04:33:32.827Z</t>
  </si>
  <si>
    <t>2023-10-23T04:34:02.913Z</t>
  </si>
  <si>
    <t>2023-10-23T04:34:33.044Z</t>
  </si>
  <si>
    <t>2023-10-23T04:35:03.455Z</t>
  </si>
  <si>
    <t>2023-10-23T04:35:33.558Z</t>
  </si>
  <si>
    <t>2023-10-23T04:36:03.883Z</t>
  </si>
  <si>
    <t>2023-10-23T04:36:34.081Z</t>
  </si>
  <si>
    <t>2023-10-23T04:37:04.265Z</t>
  </si>
  <si>
    <t>2023-10-23T04:37:34.494Z</t>
  </si>
  <si>
    <t>2023-10-23T04:38:04.698Z</t>
  </si>
  <si>
    <t>2023-10-23T04:38:35.049Z</t>
  </si>
  <si>
    <t>2023-10-23T04:39:05.222Z</t>
  </si>
  <si>
    <t>2023-10-23T04:39:35.367Z</t>
  </si>
  <si>
    <t>2023-10-23T04:40:05.579Z</t>
  </si>
  <si>
    <t>2023-10-23T04:40:35.825Z</t>
  </si>
  <si>
    <t>2023-10-23T04:41:06.084Z</t>
  </si>
  <si>
    <t>2023-10-23T04:41:36.554Z</t>
  </si>
  <si>
    <t>2023-10-23T04:42:06.900Z</t>
  </si>
  <si>
    <t>2023-10-23T04:42:37.007Z</t>
  </si>
  <si>
    <t>2023-10-23T04:43:07.261Z</t>
  </si>
  <si>
    <t>2023-10-23T04:43:37.593Z</t>
  </si>
  <si>
    <t>2023-10-23T04:44:07.723Z</t>
  </si>
  <si>
    <t>2023-10-23T04:44:38.097Z</t>
  </si>
  <si>
    <t>2023-10-23T04:45:08.256Z</t>
  </si>
  <si>
    <t>2023-10-23T04:45:38.477Z</t>
  </si>
  <si>
    <t>2023-10-23T04:46:08.652Z</t>
  </si>
  <si>
    <t>2023-10-23T04:46:38.787Z</t>
  </si>
  <si>
    <t>2023-10-23T04:47:09.428Z</t>
  </si>
  <si>
    <t>2023-10-23T04:47:39.551Z</t>
  </si>
  <si>
    <t>2023-10-23T04:48:09.706Z</t>
  </si>
  <si>
    <t>2023-10-23T04:48:39.780Z</t>
  </si>
  <si>
    <t>2023-10-23T04:49:10.011Z</t>
  </si>
  <si>
    <t>2023-10-23T04:49:40.164Z</t>
  </si>
  <si>
    <t>2023-10-23T04:50:10.834Z</t>
  </si>
  <si>
    <t>2023-10-23T04:50:40.960Z</t>
  </si>
  <si>
    <t>2023-10-23T04:51:11.037Z</t>
  </si>
  <si>
    <t>2023-10-23T04:51:41.134Z</t>
  </si>
  <si>
    <t>2023-10-23T04:52:11.470Z</t>
  </si>
  <si>
    <t>2023-10-23T04:52:41.754Z</t>
  </si>
  <si>
    <t>2023-10-23T04:53:12.057Z</t>
  </si>
  <si>
    <t>2023-10-23T04:53:42.424Z</t>
  </si>
  <si>
    <t>2023-10-23T04:54:12.689Z</t>
  </si>
  <si>
    <t>2023-10-23T04:54:42.862Z</t>
  </si>
  <si>
    <t>2023-10-23T04:55:12.979Z</t>
  </si>
  <si>
    <t>2023-10-23T04:55:43.188Z</t>
  </si>
  <si>
    <t>2023-10-23T04:56:13.633Z</t>
  </si>
  <si>
    <t>2023-10-23T04:56:44.133Z</t>
  </si>
  <si>
    <t>2023-10-23T04:57:14.347Z</t>
  </si>
  <si>
    <t>2023-10-23T04:57:44.576Z</t>
  </si>
  <si>
    <t>2023-10-23T04:58:14.785Z</t>
  </si>
  <si>
    <t>2023-10-23T04:58:44.877Z</t>
  </si>
  <si>
    <t>2023-10-23T04:59:15.220Z</t>
  </si>
  <si>
    <t>2023-10-23T04:59:45.484Z</t>
  </si>
  <si>
    <t>2023-10-23T05:00:15.632Z</t>
  </si>
  <si>
    <t>2023-10-23T05:00:45.778Z</t>
  </si>
  <si>
    <t>2023-10-23T05:01:15.893Z</t>
  </si>
  <si>
    <t>2023-10-23T05:01:45.976Z</t>
  </si>
  <si>
    <t>2023-10-23T05:02:16.172Z</t>
  </si>
  <si>
    <t>2023-10-23T05:02:46.508Z</t>
  </si>
  <si>
    <t>2023-10-23T05:03:16.733Z</t>
  </si>
  <si>
    <t>2023-10-23T05:03:47.069Z</t>
  </si>
  <si>
    <t>2023-10-23T05:04:17.270Z</t>
  </si>
  <si>
    <t>2023-10-23T05:04:47.417Z</t>
  </si>
  <si>
    <t>2023-10-23T05:05:17.573Z</t>
  </si>
  <si>
    <t>2023-10-23T05:05:47.854Z</t>
  </si>
  <si>
    <t>2023-10-23T05:06:18.070Z</t>
  </si>
  <si>
    <t>2023-10-23T05:06:48.254Z</t>
  </si>
  <si>
    <t>2023-10-23T05:07:18.407Z</t>
  </si>
  <si>
    <t>2023-10-23T05:07:48.518Z</t>
  </si>
  <si>
    <t>2023-10-23T05:08:18.761Z</t>
  </si>
  <si>
    <t>2023-10-23T05:08:49.018Z</t>
  </si>
  <si>
    <t>2023-10-23T05:09:19.364Z</t>
  </si>
  <si>
    <t>2023-10-23T05:09:49.629Z</t>
  </si>
  <si>
    <t>2023-10-23T05:10:19.739Z</t>
  </si>
  <si>
    <t>2023-10-23T05:10:50.010Z</t>
  </si>
  <si>
    <t>2023-10-23T05:11:20.189Z</t>
  </si>
  <si>
    <t>2023-10-23T05:11:50.392Z</t>
  </si>
  <si>
    <t>2023-10-23T05:12:20.605Z</t>
  </si>
  <si>
    <t>2023-10-23T05:12:50.851Z</t>
  </si>
  <si>
    <t>2023-10-23T05:13:21.495Z</t>
  </si>
  <si>
    <t>2023-10-23T05:13:51.683Z</t>
  </si>
  <si>
    <t>2023-10-23T05:14:21.786Z</t>
  </si>
  <si>
    <t>2023-10-23T05:14:51.948Z</t>
  </si>
  <si>
    <t>2023-10-23T05:15:22.209Z</t>
  </si>
  <si>
    <t>2023-10-23T05:15:52.349Z</t>
  </si>
  <si>
    <t>2023-10-23T05:16:22.509Z</t>
  </si>
  <si>
    <t>2023-10-23T05:16:53.064Z</t>
  </si>
  <si>
    <t>2023-10-23T05:17:23.185Z</t>
  </si>
  <si>
    <t>2023-10-23T05:17:53.272Z</t>
  </si>
  <si>
    <t>2023-10-23T05:18:23.357Z</t>
  </si>
  <si>
    <t>2023-10-23T05:18:53.658Z</t>
  </si>
  <si>
    <t>2023-10-23T05:19:23.806Z</t>
  </si>
  <si>
    <t>2023-10-23T05:19:54.453Z</t>
  </si>
  <si>
    <t>2023-10-23T05:20:24.809Z</t>
  </si>
  <si>
    <t>2023-10-23T05:20:55.086Z</t>
  </si>
  <si>
    <t>2023-10-23T05:21:25.260Z</t>
  </si>
  <si>
    <t>2023-10-23T05:21:55.381Z</t>
  </si>
  <si>
    <t>2023-10-23T05:22:25.470Z</t>
  </si>
  <si>
    <t>2023-10-23T05:22:55.848Z</t>
  </si>
  <si>
    <t>2023-10-23T05:23:26.033Z</t>
  </si>
  <si>
    <t>2023-10-23T05:23:56.268Z</t>
  </si>
  <si>
    <t>2023-10-23T05:24:26.497Z</t>
  </si>
  <si>
    <t>2023-10-23T05:24:56.860Z</t>
  </si>
  <si>
    <t>2023-10-23T05:25:27.031Z</t>
  </si>
  <si>
    <t>2023-10-23T05:25:57.185Z</t>
  </si>
  <si>
    <t>2023-10-23T05:26:27.273Z</t>
  </si>
  <si>
    <t>2023-10-23T05:26:57.441Z</t>
  </si>
  <si>
    <t>2023-10-23T05:27:27.616Z</t>
  </si>
  <si>
    <t>2023-10-23T05:27:57.990Z</t>
  </si>
  <si>
    <t>2023-10-23T05:28:28.589Z</t>
  </si>
  <si>
    <t>2023-10-23T05:28:58.850Z</t>
  </si>
  <si>
    <t>2023-10-23T05:29:28.996Z</t>
  </si>
  <si>
    <t>2023-10-23T05:29:59.104Z</t>
  </si>
  <si>
    <t>2023-10-23T05:30:29.365Z</t>
  </si>
  <si>
    <t>2023-10-23T05:30:59.479Z</t>
  </si>
  <si>
    <t>2023-10-23T05:31:30.226Z</t>
  </si>
  <si>
    <t>2023-10-23T05:32:00.528Z</t>
  </si>
  <si>
    <t>2023-10-23T05:32:30.698Z</t>
  </si>
  <si>
    <t>2023-10-23T05:33:00.872Z</t>
  </si>
  <si>
    <t>2023-10-23T05:33:31.005Z</t>
  </si>
  <si>
    <t>2023-10-23T05:34:01.167Z</t>
  </si>
  <si>
    <t>2023-10-23T05:34:31.264Z</t>
  </si>
  <si>
    <t>2023-10-23T05:35:01.544Z</t>
  </si>
  <si>
    <t>2023-10-23T05:35:31.827Z</t>
  </si>
  <si>
    <t>2023-10-23T05:36:02.086Z</t>
  </si>
  <si>
    <t>2023-10-23T05:36:32.276Z</t>
  </si>
  <si>
    <t>2023-10-23T05:37:02.617Z</t>
  </si>
  <si>
    <t>2023-10-23T05:37:32.776Z</t>
  </si>
  <si>
    <t>2023-10-23T05:38:02.977Z</t>
  </si>
  <si>
    <t>2023-10-23T05:38:33.297Z</t>
  </si>
  <si>
    <t>2023-10-23T05:39:03.937Z</t>
  </si>
  <si>
    <t>2023-10-23T05:39:34.016Z</t>
  </si>
  <si>
    <t>2023-10-23T05:40:04.130Z</t>
  </si>
  <si>
    <t>2023-10-23T05:40:34.235Z</t>
  </si>
  <si>
    <t>2023-10-23T05:41:04.967Z</t>
  </si>
  <si>
    <t>2023-10-23T05:41:35.077Z</t>
  </si>
  <si>
    <t>2023-10-23T05:42:05.155Z</t>
  </si>
  <si>
    <t>2023-10-23T05:42:35.617Z</t>
  </si>
  <si>
    <t>2023-10-23T05:43:05.700Z</t>
  </si>
  <si>
    <t>2023-10-23T05:43:35.895Z</t>
  </si>
  <si>
    <t>2023-10-23T05:44:06.173Z</t>
  </si>
  <si>
    <t>2023-10-23T05:44:36.406Z</t>
  </si>
  <si>
    <t>2023-10-23T05:45:06.968Z</t>
  </si>
  <si>
    <t>2023-10-23T05:45:37.084Z</t>
  </si>
  <si>
    <t>2023-10-23T05:46:07.182Z</t>
  </si>
  <si>
    <t>2023-10-23T05:46:37.484Z</t>
  </si>
  <si>
    <t>2023-10-23T05:47:08.158Z</t>
  </si>
  <si>
    <t>2023-10-23T05:47:38.354Z</t>
  </si>
  <si>
    <t>2023-10-23T05:48:08.439Z</t>
  </si>
  <si>
    <t>2023-10-23T05:48:38.770Z</t>
  </si>
  <si>
    <t>2023-10-23T05:49:09.133Z</t>
  </si>
  <si>
    <t>2023-10-23T05:49:39.254Z</t>
  </si>
  <si>
    <t>2023-10-23T05:50:09.481Z</t>
  </si>
  <si>
    <t>2023-10-23T05:50:39.577Z</t>
  </si>
  <si>
    <t>2023-10-23T05:51:09.897Z</t>
  </si>
  <si>
    <t>2023-10-23T05:51:40.074Z</t>
  </si>
  <si>
    <t>2023-10-23T05:52:10.188Z</t>
  </si>
  <si>
    <t>2023-10-23T05:52:40.438Z</t>
  </si>
  <si>
    <t>2023-10-23T05:53:10.920Z</t>
  </si>
  <si>
    <t>2023-10-23T05:53:41.164Z</t>
  </si>
  <si>
    <t>2023-10-23T05:54:11.393Z</t>
  </si>
  <si>
    <t>2023-10-23T05:54:41.540Z</t>
  </si>
  <si>
    <t>2023-10-23T05:55:11.675Z</t>
  </si>
  <si>
    <t>2023-10-23T05:55:42.058Z</t>
  </si>
  <si>
    <t>2023-10-23T05:56:12.280Z</t>
  </si>
  <si>
    <t>2023-10-23T05:56:42.552Z</t>
  </si>
  <si>
    <t>2023-10-23T05:57:12.740Z</t>
  </si>
  <si>
    <t>2023-10-23T05:57:43.103Z</t>
  </si>
  <si>
    <t>2023-10-23T05:58:13.256Z</t>
  </si>
  <si>
    <t>2023-10-23T05:58:43.565Z</t>
  </si>
  <si>
    <t>2023-10-23T05:59:13.699Z</t>
  </si>
  <si>
    <t>2023-10-23T05:59:43.994Z</t>
  </si>
  <si>
    <t>2023-10-23T06:00:14.387Z</t>
  </si>
  <si>
    <t>2023-10-23T06:00:44.580Z</t>
  </si>
  <si>
    <t>2023-10-23T06:01:14.802Z</t>
  </si>
  <si>
    <t>2023-10-23T06:01:45.069Z</t>
  </si>
  <si>
    <t>2023-10-23T06:02:15.137Z</t>
  </si>
  <si>
    <t>2023-10-23T06:02:45.376Z</t>
  </si>
  <si>
    <t>2023-10-23T06:03:15.531Z</t>
  </si>
  <si>
    <t>2023-10-23T06:03:45.868Z</t>
  </si>
  <si>
    <t>2023-10-23T06:04:16.564Z</t>
  </si>
  <si>
    <t>2023-10-23T06:04:46.697Z</t>
  </si>
  <si>
    <t>2023-10-23T06:05:16.870Z</t>
  </si>
  <si>
    <t>2023-10-23T06:05:47.016Z</t>
  </si>
  <si>
    <t>2023-10-23T06:06:17.120Z</t>
  </si>
  <si>
    <t>2023-10-23T06:06:47.545Z</t>
  </si>
  <si>
    <t>2023-10-23T06:07:17.692Z</t>
  </si>
  <si>
    <t>2023-10-23T06:07:47.851Z</t>
  </si>
  <si>
    <t>2023-10-23T06:08:17.989Z</t>
  </si>
  <si>
    <t>2023-10-23T06:08:48.123Z</t>
  </si>
  <si>
    <t>2023-10-23T06:09:18.295Z</t>
  </si>
  <si>
    <t>2023-10-23T06:09:48.684Z</t>
  </si>
  <si>
    <t>2023-10-23T06:10:18.893Z</t>
  </si>
  <si>
    <t>2023-10-23T06:10:49.021Z</t>
  </si>
  <si>
    <t>2023-10-23T06:11:19.355Z</t>
  </si>
  <si>
    <t>2023-10-23T06:11:49.970Z</t>
  </si>
  <si>
    <t>2023-10-23T06:12:20.072Z</t>
  </si>
  <si>
    <t>2023-10-23T06:12:50.174Z</t>
  </si>
  <si>
    <t>2023-10-23T06:13:20.276Z</t>
  </si>
  <si>
    <t>2023-10-23T06:13:50.586Z</t>
  </si>
  <si>
    <t>2023-10-23T06:14:21.292Z</t>
  </si>
  <si>
    <t>2023-10-23T06:14:51.433Z</t>
  </si>
  <si>
    <t>2023-10-23T06:15:21.591Z</t>
  </si>
  <si>
    <t>2023-10-23T06:15:51.860Z</t>
  </si>
  <si>
    <t>2023-10-23T06:16:22.006Z</t>
  </si>
  <si>
    <t>2023-10-23T06:16:52.194Z</t>
  </si>
  <si>
    <t>2023-10-23T06:17:22.338Z</t>
  </si>
  <si>
    <t>2023-10-23T06:17:52.506Z</t>
  </si>
  <si>
    <t>2023-10-23T06:18:22.760Z</t>
  </si>
  <si>
    <t>2023-10-23T06:18:52.889Z</t>
  </si>
  <si>
    <t>2023-10-23T06:19:23.007Z</t>
  </si>
  <si>
    <t>2023-10-23T06:19:53.243Z</t>
  </si>
  <si>
    <t>2023-10-23T06:20:23.520Z</t>
  </si>
  <si>
    <t>2023-10-23T06:20:53.783Z</t>
  </si>
  <si>
    <t>2023-10-23T06:21:23.928Z</t>
  </si>
  <si>
    <t>2023-10-23T06:21:54.148Z</t>
  </si>
  <si>
    <t>2023-10-23T06:22:24.628Z</t>
  </si>
  <si>
    <t>2023-10-23T06:22:54.817Z</t>
  </si>
  <si>
    <t>2023-10-23T06:23:24.872Z</t>
  </si>
  <si>
    <t>2023-10-23T06:23:55.250Z</t>
  </si>
  <si>
    <t>2023-10-23T06:24:25.518Z</t>
  </si>
  <si>
    <t>2023-10-23T06:24:55.662Z</t>
  </si>
  <si>
    <t>2023-10-23T06:25:25.792Z</t>
  </si>
  <si>
    <t>2023-10-23T06:25:56.023Z</t>
  </si>
  <si>
    <t>2023-10-23T06:26:26.158Z</t>
  </si>
  <si>
    <t>2023-10-23T06:26:56.329Z</t>
  </si>
  <si>
    <t>2023-10-23T06:27:26.533Z</t>
  </si>
  <si>
    <t>2023-10-23T06:27:56.848Z</t>
  </si>
  <si>
    <t>2023-10-23T06:28:27.090Z</t>
  </si>
  <si>
    <t>2023-10-23T06:28:57.211Z</t>
  </si>
  <si>
    <t>2023-10-23T06:29:27.393Z</t>
  </si>
  <si>
    <t>2023-10-23T06:29:57.607Z</t>
  </si>
  <si>
    <t>2023-10-23T06:30:27.758Z</t>
  </si>
  <si>
    <t>2023-10-23T06:30:58.107Z</t>
  </si>
  <si>
    <t>2023-10-23T06:31:28.775Z</t>
  </si>
  <si>
    <t>2023-10-23T06:31:58.968Z</t>
  </si>
  <si>
    <t>2023-10-23T06:32:29.106Z</t>
  </si>
  <si>
    <t>2023-10-23T06:32:59.507Z</t>
  </si>
  <si>
    <t>2023-10-23T06:33:29.729Z</t>
  </si>
  <si>
    <t>2023-10-23T06:33:59.855Z</t>
  </si>
  <si>
    <t>2023-10-23T06:34:30.146Z</t>
  </si>
  <si>
    <t>2023-10-23T06:35:00.293Z</t>
  </si>
  <si>
    <t>2023-10-23T06:35:30.426Z</t>
  </si>
  <si>
    <t>2023-10-23T06:36:00.607Z</t>
  </si>
  <si>
    <t>2023-10-23T06:36:30.830Z</t>
  </si>
  <si>
    <t>2023-10-23T06:37:01.066Z</t>
  </si>
  <si>
    <t>2023-10-23T06:37:31.533Z</t>
  </si>
  <si>
    <t>2023-10-23T06:38:01.703Z</t>
  </si>
  <si>
    <t>2023-10-23T06:38:31.800Z</t>
  </si>
  <si>
    <t>2023-10-23T06:39:01.941Z</t>
  </si>
  <si>
    <t>2023-10-23T06:39:32.174Z</t>
  </si>
  <si>
    <t>2023-10-23T06:40:02.432Z</t>
  </si>
  <si>
    <t>2023-10-23T06:40:32.816Z</t>
  </si>
  <si>
    <t>2023-10-23T06:41:02.922Z</t>
  </si>
  <si>
    <t>2023-10-23T06:41:33.276Z</t>
  </si>
  <si>
    <t>2023-10-23T06:42:03.378Z</t>
  </si>
  <si>
    <t>2023-10-23T06:42:33.833Z</t>
  </si>
  <si>
    <t>2023-10-23T06:43:04.027Z</t>
  </si>
  <si>
    <t>2023-10-23T06:43:34.311Z</t>
  </si>
  <si>
    <t>2023-10-23T06:44:04.488Z</t>
  </si>
  <si>
    <t>2023-10-23T06:44:34.640Z</t>
  </si>
  <si>
    <t>2023-10-23T06:45:05.054Z</t>
  </si>
  <si>
    <t>2023-10-23T06:45:35.349Z</t>
  </si>
  <si>
    <t>2023-10-23T06:46:05.527Z</t>
  </si>
  <si>
    <t>2023-10-23T06:46:35.884Z</t>
  </si>
  <si>
    <t>2023-10-23T06:47:06.158Z</t>
  </si>
  <si>
    <t>2023-10-23T06:47:36.257Z</t>
  </si>
  <si>
    <t>2023-10-23T06:48:06.501Z</t>
  </si>
  <si>
    <t>2023-10-23T06:48:36.649Z</t>
  </si>
  <si>
    <t>2023-10-23T06:49:06.835Z</t>
  </si>
  <si>
    <t>2023-10-23T06:49:37.168Z</t>
  </si>
  <si>
    <t>2023-10-23T06:50:07.335Z</t>
  </si>
  <si>
    <t>2023-10-23T06:50:37.551Z</t>
  </si>
  <si>
    <t>2023-10-23T06:51:07.847Z</t>
  </si>
  <si>
    <t>2023-10-23T06:51:38.345Z</t>
  </si>
  <si>
    <t>2023-10-23T06:52:08.482Z</t>
  </si>
  <si>
    <t>2023-10-23T06:52:38.572Z</t>
  </si>
  <si>
    <t>2023-10-23T06:53:08.738Z</t>
  </si>
  <si>
    <t>2023-10-23T06:53:39.045Z</t>
  </si>
  <si>
    <t>2023-10-23T06:54:09.146Z</t>
  </si>
  <si>
    <t>2023-10-23T06:54:39.437Z</t>
  </si>
  <si>
    <t>2023-10-23T06:55:09.758Z</t>
  </si>
  <si>
    <t>2023-10-23T06:55:40.274Z</t>
  </si>
  <si>
    <t>2023-10-23T06:56:10.478Z</t>
  </si>
  <si>
    <t>2023-10-23T06:56:40.716Z</t>
  </si>
  <si>
    <t>2023-10-23T06:57:10.885Z</t>
  </si>
  <si>
    <t>2023-10-23T06:57:41.105Z</t>
  </si>
  <si>
    <t>2023-10-23T06:58:11.242Z</t>
  </si>
  <si>
    <t>2023-10-23T06:58:41.763Z</t>
  </si>
  <si>
    <t>2023-10-23T06:59:11.870Z</t>
  </si>
  <si>
    <t>2023-10-23T06:59:41.952Z</t>
  </si>
  <si>
    <t>2023-10-23T07:00:12.165Z</t>
  </si>
  <si>
    <t>2023-10-23T07:00:42.828Z</t>
  </si>
  <si>
    <t>2023-10-23T07:01:12.973Z</t>
  </si>
  <si>
    <t>2023-10-23T07:01:43.052Z</t>
  </si>
  <si>
    <t>2023-10-23T07:02:13.265Z</t>
  </si>
  <si>
    <t>2023-10-23T07:02:43.506Z</t>
  </si>
  <si>
    <t>2023-10-23T07:03:13.624Z</t>
  </si>
  <si>
    <t>2023-10-23T07:03:43.972Z</t>
  </si>
  <si>
    <t>2023-10-23T07:04:14.173Z</t>
  </si>
  <si>
    <t>2023-10-23T07:04:44.743Z</t>
  </si>
  <si>
    <t>2023-10-23T07:05:14.934Z</t>
  </si>
  <si>
    <t>2023-10-23T07:05:45.050Z</t>
  </si>
  <si>
    <t>2023-10-23T07:06:15.178Z</t>
  </si>
  <si>
    <t>2023-10-23T07:06:45.293Z</t>
  </si>
  <si>
    <t>2023-10-23T07:07:16.328Z</t>
  </si>
  <si>
    <t>2023-10-23T07:07:46.617Z</t>
  </si>
  <si>
    <t>2023-10-23T07:08:16.767Z</t>
  </si>
  <si>
    <t>2023-10-23T07:08:46.859Z</t>
  </si>
  <si>
    <t>2023-10-23T07:09:16.950Z</t>
  </si>
  <si>
    <t>2023-10-23T07:09:47.028Z</t>
  </si>
  <si>
    <t>2023-10-23T07:10:17.736Z</t>
  </si>
  <si>
    <t>2023-10-23T07:10:47.929Z</t>
  </si>
  <si>
    <t>2023-10-23T07:11:18.066Z</t>
  </si>
  <si>
    <t>2023-10-23T07:11:48.205Z</t>
  </si>
  <si>
    <t>2023-10-23T07:12:18.303Z</t>
  </si>
  <si>
    <t>2023-10-23T07:12:48.703Z</t>
  </si>
  <si>
    <t>2023-10-23T07:13:18.884Z</t>
  </si>
  <si>
    <t>2023-10-23T07:13:49.615Z</t>
  </si>
  <si>
    <t>2023-10-23T07:14:19.744Z</t>
  </si>
  <si>
    <t>2023-10-23T07:14:50.073Z</t>
  </si>
  <si>
    <t>2023-10-23T07:15:20.237Z</t>
  </si>
  <si>
    <t>2023-10-23T07:15:50.320Z</t>
  </si>
  <si>
    <t>2023-10-23T07:16:20.410Z</t>
  </si>
  <si>
    <t>2023-10-23T07:16:50.862Z</t>
  </si>
  <si>
    <t>2023-10-23T07:17:21.018Z</t>
  </si>
  <si>
    <t>2023-10-23T07:17:51.266Z</t>
  </si>
  <si>
    <t>2023-10-23T07:18:21.929Z</t>
  </si>
  <si>
    <t>2023-10-23T07:18:52.128Z</t>
  </si>
  <si>
    <t>2023-10-23T07:19:22.238Z</t>
  </si>
  <si>
    <t>2023-10-23T07:19:52.332Z</t>
  </si>
  <si>
    <t>2023-10-23T07:20:22.610Z</t>
  </si>
  <si>
    <t>2023-10-23T07:20:52.840Z</t>
  </si>
  <si>
    <t>2023-10-23T07:21:23.205Z</t>
  </si>
  <si>
    <t>2023-10-23T07:21:53.299Z</t>
  </si>
  <si>
    <t>2023-10-23T07:22:23.806Z</t>
  </si>
  <si>
    <t>2023-10-23T07:22:54.013Z</t>
  </si>
  <si>
    <t>2023-10-23T07:23:24.135Z</t>
  </si>
  <si>
    <t>2023-10-23T07:23:54.276Z</t>
  </si>
  <si>
    <t>2023-10-23T07:24:24.560Z</t>
  </si>
  <si>
    <t>2023-10-23T07:24:54.661Z</t>
  </si>
  <si>
    <t>2023-10-23T07:25:24.801Z</t>
  </si>
  <si>
    <t>2023-10-23T07:25:54.982Z</t>
  </si>
  <si>
    <t>2023-10-23T07:26:25.514Z</t>
  </si>
  <si>
    <t>2023-10-23T07:26:55.925Z</t>
  </si>
  <si>
    <t>2023-10-23T07:27:26.055Z</t>
  </si>
  <si>
    <t>2023-10-23T07:27:56.391Z</t>
  </si>
  <si>
    <t>2023-10-23T07:28:26.639Z</t>
  </si>
  <si>
    <t>2023-10-23T07:28:56.855Z</t>
  </si>
  <si>
    <t>2023-10-23T07:29:27.144Z</t>
  </si>
  <si>
    <t>2023-10-23T07:29:57.431Z</t>
  </si>
  <si>
    <t>2023-10-23T07:30:27.755Z</t>
  </si>
  <si>
    <t>2023-10-23T07:30:57.918Z</t>
  </si>
  <si>
    <t>2023-10-23T07:31:28.027Z</t>
  </si>
  <si>
    <t>2023-10-23T07:31:58.255Z</t>
  </si>
  <si>
    <t>2023-10-23T07:32:28.379Z</t>
  </si>
  <si>
    <t>2023-10-23T07:32:58.676Z</t>
  </si>
  <si>
    <t>2023-10-23T07:33:28.773Z</t>
  </si>
  <si>
    <t>2023-10-23T07:33:58.926Z</t>
  </si>
  <si>
    <t>2023-10-23T07:34:29.085Z</t>
  </si>
  <si>
    <t>2023-10-23T07:34:59.453Z</t>
  </si>
  <si>
    <t>2023-10-23T07:35:29.705Z</t>
  </si>
  <si>
    <t>2023-10-23T07:35:59.932Z</t>
  </si>
  <si>
    <t>2023-10-23T07:36:30.155Z</t>
  </si>
  <si>
    <t>2023-10-23T07:37:00.367Z</t>
  </si>
  <si>
    <t>2023-10-23T07:37:30.548Z</t>
  </si>
  <si>
    <t>2023-10-23T07:38:00.709Z</t>
  </si>
  <si>
    <t>2023-10-23T07:38:30.882Z</t>
  </si>
  <si>
    <t>2023-10-23T07:39:01.176Z</t>
  </si>
  <si>
    <t>2023-10-23T07:39:31.829Z</t>
  </si>
  <si>
    <t>2023-10-23T07:40:01.948Z</t>
  </si>
  <si>
    <t>2023-10-23T07:40:32.089Z</t>
  </si>
  <si>
    <t>2023-10-23T07:41:02.226Z</t>
  </si>
  <si>
    <t>2023-10-23T07:41:32.317Z</t>
  </si>
  <si>
    <t>2023-10-23T07:42:02.416Z</t>
  </si>
  <si>
    <t>2023-10-23T07:42:32.786Z</t>
  </si>
  <si>
    <t>2023-10-23T07:43:03.169Z</t>
  </si>
  <si>
    <t>2023-10-23T07:43:33.279Z</t>
  </si>
  <si>
    <t>2023-10-23T07:44:03.490Z</t>
  </si>
  <si>
    <t>2023-10-23T07:44:33.615Z</t>
  </si>
  <si>
    <t>2023-10-23T07:45:03.827Z</t>
  </si>
  <si>
    <t>2023-10-23T07:45:33.980Z</t>
  </si>
  <si>
    <t>2023-10-23T07:46:04.279Z</t>
  </si>
  <si>
    <t>2023-10-23T07:46:34.407Z</t>
  </si>
  <si>
    <t>2023-10-23T07:47:04.636Z</t>
  </si>
  <si>
    <t>2023-10-23T07:47:34.831Z</t>
  </si>
  <si>
    <t>2023-10-23T07:48:05.413Z</t>
  </si>
  <si>
    <t>2023-10-23T07:48:35.524Z</t>
  </si>
  <si>
    <t>2023-10-23T07:49:05.790Z</t>
  </si>
  <si>
    <t>2023-10-23T07:49:35.893Z</t>
  </si>
  <si>
    <t>2023-10-23T07:50:06.186Z</t>
  </si>
  <si>
    <t>2023-10-23T07:50:36.338Z</t>
  </si>
  <si>
    <t>2023-10-23T07:51:06.446Z</t>
  </si>
  <si>
    <t>2023-10-23T07:51:37.023Z</t>
  </si>
  <si>
    <t>2023-10-23T07:52:07.174Z</t>
  </si>
  <si>
    <t>2023-10-23T07:52:37.488Z</t>
  </si>
  <si>
    <t>2023-10-23T07:53:07.595Z</t>
  </si>
  <si>
    <t>2023-10-23T07:53:37.947Z</t>
  </si>
  <si>
    <t>2023-10-23T07:54:08.063Z</t>
  </si>
  <si>
    <t>2023-10-23T07:54:38.582Z</t>
  </si>
  <si>
    <t>2023-10-23T07:55:08.769Z</t>
  </si>
  <si>
    <t>2023-10-23T07:55:38.890Z</t>
  </si>
  <si>
    <t>2023-10-23T07:56:09.397Z</t>
  </si>
  <si>
    <t>2023-10-23T07:56:39.489Z</t>
  </si>
  <si>
    <t>2023-10-23T07:57:09.585Z</t>
  </si>
  <si>
    <t>2023-10-23T07:57:39.842Z</t>
  </si>
  <si>
    <t>2023-10-23T07:58:10.311Z</t>
  </si>
  <si>
    <t>2023-10-23T07:58:40.409Z</t>
  </si>
  <si>
    <t>2023-10-23T07:59:10.632Z</t>
  </si>
  <si>
    <t>2023-10-23T07:59:40.796Z</t>
  </si>
  <si>
    <t>2023-10-23T08:00:11.161Z</t>
  </si>
  <si>
    <t>2023-10-23T08:00:41.433Z</t>
  </si>
  <si>
    <t>2023-10-23T08:01:11.704Z</t>
  </si>
  <si>
    <t>2023-10-23T08:01:41.854Z</t>
  </si>
  <si>
    <t>2023-10-23T08:02:12.311Z</t>
  </si>
  <si>
    <t>2023-10-23T08:02:42.371Z</t>
  </si>
  <si>
    <t>2023-10-23T08:03:12.989Z</t>
  </si>
  <si>
    <t>2023-10-23T08:03:43.156Z</t>
  </si>
  <si>
    <t>2023-10-23T08:04:13.268Z</t>
  </si>
  <si>
    <t>2023-10-23T08:04:43.409Z</t>
  </si>
  <si>
    <t>2023-10-23T08:05:13.627Z</t>
  </si>
  <si>
    <t>2023-10-23T08:05:43.749Z</t>
  </si>
  <si>
    <t>2023-10-23T08:06:13.949Z</t>
  </si>
  <si>
    <t>2023-10-23T08:06:44.118Z</t>
  </si>
  <si>
    <t>2023-10-23T08:07:14.274Z</t>
  </si>
  <si>
    <t>2023-10-23T08:07:45.148Z</t>
  </si>
  <si>
    <t>2023-10-23T08:08:15.288Z</t>
  </si>
  <si>
    <t>2023-10-23T08:08:45.445Z</t>
  </si>
  <si>
    <t>2023-10-23T08:09:15.616Z</t>
  </si>
  <si>
    <t>2023-10-23T08:09:45.809Z</t>
  </si>
  <si>
    <t>2023-10-23T08:10:16.004Z</t>
  </si>
  <si>
    <t>2023-10-23T08:10:46.197Z</t>
  </si>
  <si>
    <t>2023-10-23T08:11:16.499Z</t>
  </si>
  <si>
    <t>2023-10-23T08:11:46.710Z</t>
  </si>
  <si>
    <t>2023-10-23T08:12:16.927Z</t>
  </si>
  <si>
    <t>2023-10-23T08:12:47.406Z</t>
  </si>
  <si>
    <t>2023-10-23T08:13:17.552Z</t>
  </si>
  <si>
    <t>2023-10-23T08:13:47.688Z</t>
  </si>
  <si>
    <t>2023-10-23T08:14:17.788Z</t>
  </si>
  <si>
    <t>2023-10-23T08:14:48.042Z</t>
  </si>
  <si>
    <t>2023-10-23T08:15:18.398Z</t>
  </si>
  <si>
    <t>2023-10-23T08:15:48.663Z</t>
  </si>
  <si>
    <t>2023-10-23T08:16:19.118Z</t>
  </si>
  <si>
    <t>2023-10-23T08:16:49.243Z</t>
  </si>
  <si>
    <t>2023-10-23T08:17:19.432Z</t>
  </si>
  <si>
    <t>2023-10-23T08:17:49.554Z</t>
  </si>
  <si>
    <t>2023-10-23T08:18:19.756Z</t>
  </si>
  <si>
    <t>2023-10-23T08:18:49.902Z</t>
  </si>
  <si>
    <t>2023-10-23T08:19:20.050Z</t>
  </si>
  <si>
    <t>2023-10-23T08:19:50.326Z</t>
  </si>
  <si>
    <t>2023-10-23T08:20:20.708Z</t>
  </si>
  <si>
    <t>2023-10-23T08:20:51.234Z</t>
  </si>
  <si>
    <t>2023-10-23T08:21:21.361Z</t>
  </si>
  <si>
    <t>2023-10-23T08:21:51.487Z</t>
  </si>
  <si>
    <t>2023-10-23T08:22:21.880Z</t>
  </si>
  <si>
    <t>2023-10-23T08:22:52.348Z</t>
  </si>
  <si>
    <t>2023-10-23T08:23:22.526Z</t>
  </si>
  <si>
    <t>2023-10-23T08:23:52.892Z</t>
  </si>
  <si>
    <t>2023-10-23T08:24:23.044Z</t>
  </si>
  <si>
    <t>2023-10-23T08:24:53.157Z</t>
  </si>
  <si>
    <t>2023-10-23T08:25:23.458Z</t>
  </si>
  <si>
    <t>2023-10-23T08:25:53.822Z</t>
  </si>
  <si>
    <t>2023-10-23T08:26:24.187Z</t>
  </si>
  <si>
    <t>2023-10-23T08:26:54.404Z</t>
  </si>
  <si>
    <t>2023-10-23T08:27:24.528Z</t>
  </si>
  <si>
    <t>2023-10-23T08:27:54.608Z</t>
  </si>
  <si>
    <t>2023-10-23T08:28:24.836Z</t>
  </si>
  <si>
    <t>2023-10-23T08:28:55.099Z</t>
  </si>
  <si>
    <t>2023-10-23T08:29:25.258Z</t>
  </si>
  <si>
    <t>2023-10-23T08:29:55.636Z</t>
  </si>
  <si>
    <t>2023-10-23T08:30:26.159Z</t>
  </si>
  <si>
    <t>2023-10-23T08:30:56.341Z</t>
  </si>
  <si>
    <t>2023-10-23T08:31:26.431Z</t>
  </si>
  <si>
    <t>2023-10-23T08:31:56.592Z</t>
  </si>
  <si>
    <t>2023-10-23T08:32:27.062Z</t>
  </si>
  <si>
    <t>2023-10-23T08:32:57.176Z</t>
  </si>
  <si>
    <t>2023-10-23T08:33:27.412Z</t>
  </si>
  <si>
    <t>2023-10-23T08:33:57.580Z</t>
  </si>
  <si>
    <t>2023-10-23T08:34:27.895Z</t>
  </si>
  <si>
    <t>2023-10-23T08:34:58.039Z</t>
  </si>
  <si>
    <t>2023-10-23T08:35:28.286Z</t>
  </si>
  <si>
    <t>2023-10-23T08:35:58.633Z</t>
  </si>
  <si>
    <t>2023-10-23T08:36:28.767Z</t>
  </si>
  <si>
    <t>2023-10-23T08:36:59.135Z</t>
  </si>
  <si>
    <t>2023-10-23T08:37:29.343Z</t>
  </si>
  <si>
    <t>2023-10-23T08:37:59.409Z</t>
  </si>
  <si>
    <t>2023-10-23T08:38:29.828Z</t>
  </si>
  <si>
    <t>2023-10-23T08:39:00.022Z</t>
  </si>
  <si>
    <t>2023-10-23T08:39:30.349Z</t>
  </si>
  <si>
    <t>2023-10-23T08:40:00.503Z</t>
  </si>
  <si>
    <t>2023-10-23T08:40:30.652Z</t>
  </si>
  <si>
    <t>2023-10-23T08:41:00.926Z</t>
  </si>
  <si>
    <t>2023-10-23T08:41:31.085Z</t>
  </si>
  <si>
    <t>2023-10-23T08:42:01.315Z</t>
  </si>
  <si>
    <t>2023-10-23T08:42:31.421Z</t>
  </si>
  <si>
    <t>2023-10-23T08:43:01.647Z</t>
  </si>
  <si>
    <t>2023-10-23T08:43:32.132Z</t>
  </si>
  <si>
    <t>2023-10-23T08:44:02.213Z</t>
  </si>
  <si>
    <t>2023-10-23T08:44:32.380Z</t>
  </si>
  <si>
    <t>2023-10-23T08:45:02.657Z</t>
  </si>
  <si>
    <t>2023-10-23T08:45:32.986Z</t>
  </si>
  <si>
    <t>2023-10-23T08:46:03.093Z</t>
  </si>
  <si>
    <t>2023-10-23T08:46:33.310Z</t>
  </si>
  <si>
    <t>2023-10-23T08:47:03.441Z</t>
  </si>
  <si>
    <t>2023-10-23T08:47:33.628Z</t>
  </si>
  <si>
    <t>2023-10-23T08:48:03.943Z</t>
  </si>
  <si>
    <t>2023-10-23T08:48:34.347Z</t>
  </si>
  <si>
    <t>2023-10-23T08:49:04.548Z</t>
  </si>
  <si>
    <t>2023-10-23T08:49:34.895Z</t>
  </si>
  <si>
    <t>2023-10-23T08:50:04.989Z</t>
  </si>
  <si>
    <t>2023-10-23T08:50:35.330Z</t>
  </si>
  <si>
    <t>2023-10-23T08:51:05.651Z</t>
  </si>
  <si>
    <t>2023-10-23T08:51:35.777Z</t>
  </si>
  <si>
    <t>2023-10-23T08:52:06.045Z</t>
  </si>
  <si>
    <t>2023-10-23T08:52:36.259Z</t>
  </si>
  <si>
    <t>2023-10-23T08:53:06.594Z</t>
  </si>
  <si>
    <t>2023-10-23T08:53:36.783Z</t>
  </si>
  <si>
    <t>2023-10-23T08:54:07.072Z</t>
  </si>
  <si>
    <t>2023-10-23T08:54:37.245Z</t>
  </si>
  <si>
    <t>2023-10-23T08:55:07.491Z</t>
  </si>
  <si>
    <t>2023-10-23T08:55:37.804Z</t>
  </si>
  <si>
    <t>2023-10-23T08:56:07.944Z</t>
  </si>
  <si>
    <t>2023-10-23T08:56:38.034Z</t>
  </si>
  <si>
    <t>2023-10-23T08:57:08.325Z</t>
  </si>
  <si>
    <t>2023-10-23T08:57:38.478Z</t>
  </si>
  <si>
    <t>2023-10-23T08:58:08.795Z</t>
  </si>
  <si>
    <t>2023-10-23T08:58:38.892Z</t>
  </si>
  <si>
    <t>2023-10-23T08:59:09.099Z</t>
  </si>
  <si>
    <t>2023-10-23T08:59:39.327Z</t>
  </si>
  <si>
    <t>2023-10-23T09:00:09.554Z</t>
  </si>
  <si>
    <t>2023-10-23T09:00:39.766Z</t>
  </si>
  <si>
    <t>2023-10-23T09:01:09.970Z</t>
  </si>
  <si>
    <t>2023-10-23T09:01:40.356Z</t>
  </si>
  <si>
    <t>2023-10-23T09:02:10.643Z</t>
  </si>
  <si>
    <t>2023-10-23T09:02:40.760Z</t>
  </si>
  <si>
    <t>2023-10-23T09:03:11.340Z</t>
  </si>
  <si>
    <t>2023-10-23T09:03:41.479Z</t>
  </si>
  <si>
    <t>2023-10-23T09:04:11.614Z</t>
  </si>
  <si>
    <t>2023-10-23T09:04:41.787Z</t>
  </si>
  <si>
    <t>2023-10-23T09:05:12.617Z</t>
  </si>
  <si>
    <t>2023-10-23T09:05:42.879Z</t>
  </si>
  <si>
    <t>2023-10-23T09:06:13.067Z</t>
  </si>
  <si>
    <t>2023-10-23T09:06:43.257Z</t>
  </si>
  <si>
    <t>2023-10-23T09:07:13.405Z</t>
  </si>
  <si>
    <t>2023-10-23T09:07:43.516Z</t>
  </si>
  <si>
    <t>2023-10-23T09:08:13.632Z</t>
  </si>
  <si>
    <t>2023-10-23T09:08:43.750Z</t>
  </si>
  <si>
    <t>2023-10-23T09:09:14.410Z</t>
  </si>
  <si>
    <t>2023-10-23T09:09:44.532Z</t>
  </si>
  <si>
    <t>2023-10-23T09:10:14.694Z</t>
  </si>
  <si>
    <t>2023-10-23T09:10:44.822Z</t>
  </si>
  <si>
    <t>2023-10-23T09:11:14.991Z</t>
  </si>
  <si>
    <t>2023-10-23T09:11:45.142Z</t>
  </si>
  <si>
    <t>2023-10-23T09:12:15.433Z</t>
  </si>
  <si>
    <t>2023-10-23T09:12:45.551Z</t>
  </si>
  <si>
    <t>2023-10-23T09:13:15.825Z</t>
  </si>
  <si>
    <t>2023-10-23T09:13:45.952Z</t>
  </si>
  <si>
    <t>2023-10-23T09:14:16.206Z</t>
  </si>
  <si>
    <t>2023-10-23T09:14:46.557Z</t>
  </si>
  <si>
    <t>2023-10-23T09:15:16.833Z</t>
  </si>
  <si>
    <t>2023-10-23T09:15:46.943Z</t>
  </si>
  <si>
    <t>2023-10-23T09:16:17.230Z</t>
  </si>
  <si>
    <t>2023-10-23T09:16:47.383Z</t>
  </si>
  <si>
    <t>2023-10-23T09:17:17.671Z</t>
  </si>
  <si>
    <t>2023-10-23T09:17:47.829Z</t>
  </si>
  <si>
    <t>2023-10-23T09:18:18.102Z</t>
  </si>
  <si>
    <t>2023-10-23T09:18:48.347Z</t>
  </si>
  <si>
    <t>2023-10-23T09:19:18.576Z</t>
  </si>
  <si>
    <t>2023-10-23T09:19:48.744Z</t>
  </si>
  <si>
    <t>2023-10-23T09:20:19.124Z</t>
  </si>
  <si>
    <t>2023-10-23T09:20:49.259Z</t>
  </si>
  <si>
    <t>2023-10-23T09:21:19.889Z</t>
  </si>
  <si>
    <t>2023-10-23T09:21:50.011Z</t>
  </si>
  <si>
    <t>2023-10-23T09:22:20.130Z</t>
  </si>
  <si>
    <t>2023-10-23T09:22:50.423Z</t>
  </si>
  <si>
    <t>2023-10-23T09:23:20.554Z</t>
  </si>
  <si>
    <t>2023-10-23T09:23:50.882Z</t>
  </si>
  <si>
    <t>2023-10-23T09:24:21.090Z</t>
  </si>
  <si>
    <t>2023-10-23T09:24:51.277Z</t>
  </si>
  <si>
    <t>2023-10-23T09:25:21.523Z</t>
  </si>
  <si>
    <t>2023-10-23T09:25:52.270Z</t>
  </si>
  <si>
    <t>2023-10-23T09:26:22.390Z</t>
  </si>
  <si>
    <t>2023-10-23T09:26:52.513Z</t>
  </si>
  <si>
    <t>2023-10-23T09:27:22.663Z</t>
  </si>
  <si>
    <t>2023-10-23T09:27:52.789Z</t>
  </si>
  <si>
    <t>2023-10-23T09:28:22.960Z</t>
  </si>
  <si>
    <t>2023-10-23T09:28:53.135Z</t>
  </si>
  <si>
    <t>2023-10-23T09:29:23.776Z</t>
  </si>
  <si>
    <t>2023-10-23T09:29:53.890Z</t>
  </si>
  <si>
    <t>2023-10-23T09:30:24.028Z</t>
  </si>
  <si>
    <t>2023-10-23T09:30:54.167Z</t>
  </si>
  <si>
    <t>2023-10-23T09:31:24.513Z</t>
  </si>
  <si>
    <t>2023-10-23T09:31:54.682Z</t>
  </si>
  <si>
    <t>2023-10-23T09:32:24.847Z</t>
  </si>
  <si>
    <t>2023-10-23T09:32:54.944Z</t>
  </si>
  <si>
    <t>2023-10-23T09:33:25.057Z</t>
  </si>
  <si>
    <t>2023-10-23T09:33:55.359Z</t>
  </si>
  <si>
    <t>2023-10-23T09:34:25.492Z</t>
  </si>
  <si>
    <t>2023-10-23T09:34:55.759Z</t>
  </si>
  <si>
    <t>2023-10-23T09:35:25.854Z</t>
  </si>
  <si>
    <t>2023-10-23T09:35:56.037Z</t>
  </si>
  <si>
    <t>2023-10-23T09:36:26.256Z</t>
  </si>
  <si>
    <t>2023-10-23T09:36:57.010Z</t>
  </si>
  <si>
    <t>2023-10-23T09:37:27.133Z</t>
  </si>
  <si>
    <t>2023-10-23T09:37:57.279Z</t>
  </si>
  <si>
    <t>2023-10-23T09:38:27.573Z</t>
  </si>
  <si>
    <t>2023-10-23T09:38:57.706Z</t>
  </si>
  <si>
    <t>2023-10-23T09:39:27.825Z</t>
  </si>
  <si>
    <t>2023-10-23T09:39:58.109Z</t>
  </si>
  <si>
    <t>2023-10-23T09:40:28.725Z</t>
  </si>
  <si>
    <t>2023-10-23T09:40:58.855Z</t>
  </si>
  <si>
    <t>2023-10-23T09:41:28.923Z</t>
  </si>
  <si>
    <t>2023-10-23T09:41:59.110Z</t>
  </si>
  <si>
    <t>2023-10-23T09:42:29.294Z</t>
  </si>
  <si>
    <t>2023-10-23T09:42:59.435Z</t>
  </si>
  <si>
    <t>2023-10-23T09:43:29.754Z</t>
  </si>
  <si>
    <t>2023-10-23T09:43:59.983Z</t>
  </si>
  <si>
    <t>2023-10-23T09:44:30.173Z</t>
  </si>
  <si>
    <t>2023-10-23T09:45:00.316Z</t>
  </si>
  <si>
    <t>2023-10-23T09:45:30.681Z</t>
  </si>
  <si>
    <t>2023-10-23T09:46:00.914Z</t>
  </si>
  <si>
    <t>2023-10-23T09:46:31.139Z</t>
  </si>
  <si>
    <t>2023-10-23T09:47:01.340Z</t>
  </si>
  <si>
    <t>2023-10-23T09:47:31.499Z</t>
  </si>
  <si>
    <t>2023-10-23T09:48:02.076Z</t>
  </si>
  <si>
    <t>2023-10-23T09:48:32.185Z</t>
  </si>
  <si>
    <t>2023-10-23T09:49:02.297Z</t>
  </si>
  <si>
    <t>2023-10-23T09:49:32.653Z</t>
  </si>
  <si>
    <t>2023-10-23T09:50:02.947Z</t>
  </si>
  <si>
    <t>2023-10-23T09:50:33.168Z</t>
  </si>
  <si>
    <t>2023-10-23T09:51:03.290Z</t>
  </si>
  <si>
    <t>2023-10-23T09:51:33.380Z</t>
  </si>
  <si>
    <t>2023-10-23T09:52:03.486Z</t>
  </si>
  <si>
    <t>2023-10-23T09:52:33.761Z</t>
  </si>
  <si>
    <t>2023-10-23T09:53:04.046Z</t>
  </si>
  <si>
    <t>2023-10-23T09:53:34.276Z</t>
  </si>
  <si>
    <t>2023-10-23T09:54:04.673Z</t>
  </si>
  <si>
    <t>2023-10-23T09:54:35.035Z</t>
  </si>
  <si>
    <t>2023-10-23T09:55:05.159Z</t>
  </si>
  <si>
    <t>2023-10-23T09:55:35.647Z</t>
  </si>
  <si>
    <t>2023-10-23T09:56:05.813Z</t>
  </si>
  <si>
    <t>2023-10-23T09:56:35.936Z</t>
  </si>
  <si>
    <t>2023-10-23T09:57:06.065Z</t>
  </si>
  <si>
    <t>2023-10-23T09:57:36.275Z</t>
  </si>
  <si>
    <t>2023-10-23T09:58:06.556Z</t>
  </si>
  <si>
    <t>2023-10-23T09:58:36.687Z</t>
  </si>
  <si>
    <t>2023-10-23T09:59:06.787Z</t>
  </si>
  <si>
    <t>2023-10-23T09:59:36.902Z</t>
  </si>
  <si>
    <t>2023-10-23T10:00:07.270Z</t>
  </si>
  <si>
    <t>2023-10-23T10:00:37.527Z</t>
  </si>
  <si>
    <t>2023-10-23T10:01:07.861Z</t>
  </si>
  <si>
    <t>2023-10-23T10:01:38.024Z</t>
  </si>
  <si>
    <t>2023-10-23T10:02:08.348Z</t>
  </si>
  <si>
    <t>2023-10-23T10:02:38.659Z</t>
  </si>
  <si>
    <t>2023-10-23T10:03:09.332Z</t>
  </si>
  <si>
    <t>2023-10-23T10:03:39.473Z</t>
  </si>
  <si>
    <t>2023-10-23T10:04:09.557Z</t>
  </si>
  <si>
    <t>2023-10-23T10:04:39.737Z</t>
  </si>
  <si>
    <t>2023-10-23T10:05:09.829Z</t>
  </si>
  <si>
    <t>2023-10-23T10:05:40.145Z</t>
  </si>
  <si>
    <t>2023-10-23T10:06:10.548Z</t>
  </si>
  <si>
    <t>2023-10-23T10:06:40.758Z</t>
  </si>
  <si>
    <t>2023-10-23T10:07:10.986Z</t>
  </si>
  <si>
    <t>2023-10-23T10:07:41.188Z</t>
  </si>
  <si>
    <t>2023-10-23T10:08:11.359Z</t>
  </si>
  <si>
    <t>2023-10-23T10:08:41.435Z</t>
  </si>
  <si>
    <t>2023-10-23T10:09:11.625Z</t>
  </si>
  <si>
    <t>2023-10-23T10:09:41.931Z</t>
  </si>
  <si>
    <t>2023-10-23T10:10:12.306Z</t>
  </si>
  <si>
    <t>2023-10-23T10:10:42.997Z</t>
  </si>
  <si>
    <t>2023-10-23T10:11:13.146Z</t>
  </si>
  <si>
    <t>2023-10-23T10:11:43.281Z</t>
  </si>
  <si>
    <t>2023-10-23T10:12:13.444Z</t>
  </si>
  <si>
    <t>2023-10-23T10:12:43.848Z</t>
  </si>
  <si>
    <t>2023-10-23T10:13:14.035Z</t>
  </si>
  <si>
    <t>2023-10-23T10:13:44.153Z</t>
  </si>
  <si>
    <t>2023-10-23T10:14:14.409Z</t>
  </si>
  <si>
    <t>2023-10-23T10:14:44.650Z</t>
  </si>
  <si>
    <t>2023-10-23T10:15:15.249Z</t>
  </si>
  <si>
    <t>2023-10-23T10:15:45.364Z</t>
  </si>
  <si>
    <t>2023-10-23T10:16:15.621Z</t>
  </si>
  <si>
    <t>2023-10-23T10:16:45.877Z</t>
  </si>
  <si>
    <t>2023-10-23T10:17:15.994Z</t>
  </si>
  <si>
    <t>2023-10-23T10:17:46.228Z</t>
  </si>
  <si>
    <t>2023-10-23T10:18:16.910Z</t>
  </si>
  <si>
    <t>2023-10-23T10:18:47.151Z</t>
  </si>
  <si>
    <t>2023-10-23T10:19:17.314Z</t>
  </si>
  <si>
    <t>2023-10-23T10:19:47.442Z</t>
  </si>
  <si>
    <t>2023-10-23T10:20:17.583Z</t>
  </si>
  <si>
    <t>2023-10-23T10:20:47.747Z</t>
  </si>
  <si>
    <t>2023-10-23T10:21:17.826Z</t>
  </si>
  <si>
    <t>2023-10-23T10:21:48.047Z</t>
  </si>
  <si>
    <t>2023-10-23T10:22:18.489Z</t>
  </si>
  <si>
    <t>2023-10-23T10:22:48.607Z</t>
  </si>
  <si>
    <t>2023-10-23T10:23:19.208Z</t>
  </si>
  <si>
    <t>2023-10-23T10:23:49.349Z</t>
  </si>
  <si>
    <t>2023-10-23T10:24:19.459Z</t>
  </si>
  <si>
    <t>2023-10-23T10:24:49.588Z</t>
  </si>
  <si>
    <t>2023-10-23T10:25:20.289Z</t>
  </si>
  <si>
    <t>2023-10-23T10:25:50.436Z</t>
  </si>
  <si>
    <t>2023-10-23T10:26:20.645Z</t>
  </si>
  <si>
    <t>2023-10-23T10:26:50.769Z</t>
  </si>
  <si>
    <t>2023-10-23T10:27:20.894Z</t>
  </si>
  <si>
    <t>2023-10-23T10:27:51.349Z</t>
  </si>
  <si>
    <t>2023-10-23T10:28:21.649Z</t>
  </si>
  <si>
    <t>2023-10-23T10:28:51.766Z</t>
  </si>
  <si>
    <t>2023-10-23T10:29:21.885Z</t>
  </si>
  <si>
    <t>2023-10-23T10:29:51.975Z</t>
  </si>
  <si>
    <t>2023-10-23T10:30:22.216Z</t>
  </si>
  <si>
    <t>2023-10-23T10:30:52.514Z</t>
  </si>
  <si>
    <t>2023-10-23T10:31:22.755Z</t>
  </si>
  <si>
    <t>2023-10-23T10:31:52.986Z</t>
  </si>
  <si>
    <t>2023-10-23T10:32:23.679Z</t>
  </si>
  <si>
    <t>2023-10-23T10:32:53.918Z</t>
  </si>
  <si>
    <t>2023-10-23T10:33:24.139Z</t>
  </si>
  <si>
    <t>2023-10-23T10:33:54.308Z</t>
  </si>
  <si>
    <t>2023-10-23T10:34:24.448Z</t>
  </si>
  <si>
    <t>2023-10-23T10:34:54.685Z</t>
  </si>
  <si>
    <t>2023-10-23T10:35:24.865Z</t>
  </si>
  <si>
    <t>2023-10-23T10:35:55.089Z</t>
  </si>
  <si>
    <t>2023-10-23T10:36:25.317Z</t>
  </si>
  <si>
    <t>2023-10-23T10:36:55.409Z</t>
  </si>
  <si>
    <t>2023-10-23T10:37:25.618Z</t>
  </si>
  <si>
    <t>2023-10-23T10:37:55.728Z</t>
  </si>
  <si>
    <t>2023-10-23T10:38:25.906Z</t>
  </si>
  <si>
    <t>2023-10-23T10:38:56.159Z</t>
  </si>
  <si>
    <t>2023-10-23T10:39:26.404Z</t>
  </si>
  <si>
    <t>2023-10-23T10:39:56.502Z</t>
  </si>
  <si>
    <t>2023-10-23T10:40:26.792Z</t>
  </si>
  <si>
    <t>2023-10-23T10:40:57.111Z</t>
  </si>
  <si>
    <t>2023-10-23T10:41:27.372Z</t>
  </si>
  <si>
    <t>2023-10-23T10:41:57.543Z</t>
  </si>
  <si>
    <t>2023-10-23T10:42:27.695Z</t>
  </si>
  <si>
    <t>2023-10-23T10:42:57.937Z</t>
  </si>
  <si>
    <t>2023-10-23T10:43:28.259Z</t>
  </si>
  <si>
    <t>2023-10-23T10:43:58.442Z</t>
  </si>
  <si>
    <t>2023-10-23T10:44:28.583Z</t>
  </si>
  <si>
    <t>2023-10-23T10:44:59.115Z</t>
  </si>
  <si>
    <t>2023-10-23T10:45:29.438Z</t>
  </si>
  <si>
    <t>2023-10-23T10:45:59.960Z</t>
  </si>
  <si>
    <t>2023-10-23T10:46:30.251Z</t>
  </si>
  <si>
    <t>2023-10-23T10:47:00.363Z</t>
  </si>
  <si>
    <t>2023-10-23T10:47:30.521Z</t>
  </si>
  <si>
    <t>2023-10-23T10:48:01.087Z</t>
  </si>
  <si>
    <t>2023-10-23T10:48:31.190Z</t>
  </si>
  <si>
    <t>2023-10-23T10:49:01.339Z</t>
  </si>
  <si>
    <t>2023-10-23T10:49:31.596Z</t>
  </si>
  <si>
    <t>2023-10-23T10:50:01.750Z</t>
  </si>
  <si>
    <t>2023-10-23T10:50:31.860Z</t>
  </si>
  <si>
    <t>2023-10-23T10:51:02.183Z</t>
  </si>
  <si>
    <t>2023-10-23T10:51:32.290Z</t>
  </si>
  <si>
    <t>2023-10-23T10:52:02.608Z</t>
  </si>
  <si>
    <t>2023-10-23T10:52:32.740Z</t>
  </si>
  <si>
    <t>2023-10-23T10:53:02.987Z</t>
  </si>
  <si>
    <t>2023-10-23T10:53:33.273Z</t>
  </si>
  <si>
    <t>2023-10-23T10:54:03.571Z</t>
  </si>
  <si>
    <t>2023-10-23T10:54:33.676Z</t>
  </si>
  <si>
    <t>2023-10-23T10:55:04.151Z</t>
  </si>
  <si>
    <t>2023-10-23T10:55:34.304Z</t>
  </si>
  <si>
    <t>2023-10-23T10:56:04.494Z</t>
  </si>
  <si>
    <t>2023-10-23T10:56:34.943Z</t>
  </si>
  <si>
    <t>2023-10-23T10:57:05.123Z</t>
  </si>
  <si>
    <t>2023-10-23T10:57:35.382Z</t>
  </si>
  <si>
    <t>2023-10-23T10:58:05.888Z</t>
  </si>
  <si>
    <t>2023-10-23T10:58:36.052Z</t>
  </si>
  <si>
    <t>2023-10-23T10:59:06.172Z</t>
  </si>
  <si>
    <t>2023-10-23T10:59:36.524Z</t>
  </si>
  <si>
    <t>2023-10-23T11:00:06.758Z</t>
  </si>
  <si>
    <t>2023-10-23T11:00:36.842Z</t>
  </si>
  <si>
    <t>2023-10-23T11:01:07.359Z</t>
  </si>
  <si>
    <t>2023-10-23T11:01:37.513Z</t>
  </si>
  <si>
    <t>2023-10-23T11:02:07.659Z</t>
  </si>
  <si>
    <t>2023-10-23T11:02:37.734Z</t>
  </si>
  <si>
    <t>2023-10-23T11:03:08.081Z</t>
  </si>
  <si>
    <t>2023-10-23T11:03:38.394Z</t>
  </si>
  <si>
    <t>2023-10-23T11:04:08.632Z</t>
  </si>
  <si>
    <t>2023-10-23T11:04:38.777Z</t>
  </si>
  <si>
    <t>2023-10-23T11:05:09.076Z</t>
  </si>
  <si>
    <t>2023-10-23T11:05:39.158Z</t>
  </si>
  <si>
    <t>2023-10-23T11:06:09.517Z</t>
  </si>
  <si>
    <t>2023-10-23T11:06:39.845Z</t>
  </si>
  <si>
    <t>2023-10-23T11:07:10.112Z</t>
  </si>
  <si>
    <t>2023-10-23T11:07:40.368Z</t>
  </si>
  <si>
    <t>2023-10-23T11:08:10.690Z</t>
  </si>
  <si>
    <t>2023-10-23T11:08:40.845Z</t>
  </si>
  <si>
    <t>2023-10-23T11:09:11.111Z</t>
  </si>
  <si>
    <t>2023-10-23T11:09:41.324Z</t>
  </si>
  <si>
    <t>2023-10-23T11:10:11.549Z</t>
  </si>
  <si>
    <t>2023-10-23T11:10:41.730Z</t>
  </si>
  <si>
    <t>2023-10-23T11:11:11.856Z</t>
  </si>
  <si>
    <t>2023-10-23T11:11:42.160Z</t>
  </si>
  <si>
    <t>2023-10-23T11:12:12.553Z</t>
  </si>
  <si>
    <t>2023-10-23T11:12:42.674Z</t>
  </si>
  <si>
    <t>2023-10-23T11:13:12.899Z</t>
  </si>
  <si>
    <t>2023-10-23T11:13:43.181Z</t>
  </si>
  <si>
    <t>2023-10-23T11:14:13.321Z</t>
  </si>
  <si>
    <t>2023-10-23T11:14:43.616Z</t>
  </si>
  <si>
    <t>2023-10-23T11:15:13.812Z</t>
  </si>
  <si>
    <t>2023-10-23T11:15:44.132Z</t>
  </si>
  <si>
    <t>2023-10-23T11:16:14.581Z</t>
  </si>
  <si>
    <t>2023-10-23T11:16:44.814Z</t>
  </si>
  <si>
    <t>2023-10-23T11:17:14.905Z</t>
  </si>
  <si>
    <t>2023-10-23T11:17:45.112Z</t>
  </si>
  <si>
    <t>2023-10-23T11:18:15.257Z</t>
  </si>
  <si>
    <t>2023-10-23T11:18:45.438Z</t>
  </si>
  <si>
    <t>2023-10-23T11:19:15.605Z</t>
  </si>
  <si>
    <t>2023-10-23T11:19:45.873Z</t>
  </si>
  <si>
    <t>2023-10-23T11:20:15.975Z</t>
  </si>
  <si>
    <t>2023-10-23T11:20:46.270Z</t>
  </si>
  <si>
    <t>2023-10-23T11:21:16.503Z</t>
  </si>
  <si>
    <t>2023-10-23T11:21:46.598Z</t>
  </si>
  <si>
    <t>2023-10-23T11:22:16.920Z</t>
  </si>
  <si>
    <t>2023-10-23T11:22:47.119Z</t>
  </si>
  <si>
    <t>2023-10-23T11:23:17.213Z</t>
  </si>
  <si>
    <t>2023-10-23T11:23:47.715Z</t>
  </si>
  <si>
    <t>2023-10-23T11:24:17.908Z</t>
  </si>
  <si>
    <t>2023-10-23T11:24:48.032Z</t>
  </si>
  <si>
    <t>2023-10-23T11:25:18.449Z</t>
  </si>
  <si>
    <t>2023-10-23T11:25:48.755Z</t>
  </si>
  <si>
    <t>2023-10-23T11:26:18.896Z</t>
  </si>
  <si>
    <t>2023-10-23T11:26:48.999Z</t>
  </si>
  <si>
    <t>2023-10-23T11:27:19.228Z</t>
  </si>
  <si>
    <t>2023-10-23T11:27:49.309Z</t>
  </si>
  <si>
    <t>2023-10-23T11:28:19.597Z</t>
  </si>
  <si>
    <t>2023-10-23T11:28:49.942Z</t>
  </si>
  <si>
    <t>2023-10-23T11:29:20.151Z</t>
  </si>
  <si>
    <t>2023-10-23T11:29:50.354Z</t>
  </si>
  <si>
    <t>2023-10-23T11:30:20.559Z</t>
  </si>
  <si>
    <t>2023-10-23T11:30:50.737Z</t>
  </si>
  <si>
    <t>2023-10-23T11:31:20.866Z</t>
  </si>
  <si>
    <t>2023-10-23T11:31:51.126Z</t>
  </si>
  <si>
    <t>2023-10-23T11:32:21.253Z</t>
  </si>
  <si>
    <t>2023-10-23T11:32:51.527Z</t>
  </si>
  <si>
    <t>2023-10-23T11:33:21.902Z</t>
  </si>
  <si>
    <t>2023-10-23T11:33:52.171Z</t>
  </si>
  <si>
    <t>2023-10-23T11:34:22.275Z</t>
  </si>
  <si>
    <t>2023-10-23T11:34:52.448Z</t>
  </si>
  <si>
    <t>2023-10-23T11:35:22.523Z</t>
  </si>
  <si>
    <t>2023-10-23T11:35:52.765Z</t>
  </si>
  <si>
    <t>2023-10-23T11:36:22.980Z</t>
  </si>
  <si>
    <t>2023-10-23T11:36:53.408Z</t>
  </si>
  <si>
    <t>2023-10-23T11:37:23.716Z</t>
  </si>
  <si>
    <t>2023-10-23T11:37:53.918Z</t>
  </si>
  <si>
    <t>2023-10-23T11:38:24.214Z</t>
  </si>
  <si>
    <t>2023-10-23T11:38:54.392Z</t>
  </si>
  <si>
    <t>2023-10-23T11:39:24.578Z</t>
  </si>
  <si>
    <t>2023-10-23T11:39:54.730Z</t>
  </si>
  <si>
    <t>2023-10-23T11:40:24.855Z</t>
  </si>
  <si>
    <t>2023-10-23T11:40:55.529Z</t>
  </si>
  <si>
    <t>2023-10-23T11:41:25.704Z</t>
  </si>
  <si>
    <t>2023-10-23T11:41:55.969Z</t>
  </si>
  <si>
    <t>2023-10-23T11:42:26.075Z</t>
  </si>
  <si>
    <t>2023-10-23T11:42:56.221Z</t>
  </si>
  <si>
    <t>2023-10-23T11:43:26.492Z</t>
  </si>
  <si>
    <t>2023-10-23T11:43:56.680Z</t>
  </si>
  <si>
    <t>2023-10-23T11:44:26.796Z</t>
  </si>
  <si>
    <t>2023-10-23T11:44:57.189Z</t>
  </si>
  <si>
    <t>2023-10-23T11:45:27.309Z</t>
  </si>
  <si>
    <t>2023-10-23T11:45:57.552Z</t>
  </si>
  <si>
    <t>2023-10-23T11:46:27.777Z</t>
  </si>
  <si>
    <t>2023-10-23T11:46:58.044Z</t>
  </si>
  <si>
    <t>2023-10-23T11:47:28.174Z</t>
  </si>
  <si>
    <t>2023-10-23T11:47:58.299Z</t>
  </si>
  <si>
    <t>2023-10-23T11:48:29.187Z</t>
  </si>
  <si>
    <t>2023-10-23T11:48:59.319Z</t>
  </si>
  <si>
    <t>2023-10-23T11:49:29.440Z</t>
  </si>
  <si>
    <t>2023-10-23T11:49:59.668Z</t>
  </si>
  <si>
    <t>2023-10-23T11:50:29.942Z</t>
  </si>
  <si>
    <t>2023-10-23T11:51:00.119Z</t>
  </si>
  <si>
    <t>2023-10-23T11:51:30.387Z</t>
  </si>
  <si>
    <t>2023-10-23T11:52:00.957Z</t>
  </si>
  <si>
    <t>2023-10-23T11:52:31.038Z</t>
  </si>
  <si>
    <t>2023-10-23T11:53:01.175Z</t>
  </si>
  <si>
    <t>2023-10-23T11:53:31.331Z</t>
  </si>
  <si>
    <t>2023-10-23T11:54:01.566Z</t>
  </si>
  <si>
    <t>2023-10-23T11:54:31.756Z</t>
  </si>
  <si>
    <t>2023-10-23T11:55:01.930Z</t>
  </si>
  <si>
    <t>2023-10-23T11:55:32.215Z</t>
  </si>
  <si>
    <t>2023-10-23T11:56:02.404Z</t>
  </si>
  <si>
    <t>2023-10-23T11:56:33.107Z</t>
  </si>
  <si>
    <t>2023-10-23T11:57:03.268Z</t>
  </si>
  <si>
    <t>2023-10-23T11:57:33.439Z</t>
  </si>
  <si>
    <t>2023-10-23T11:58:03.575Z</t>
  </si>
  <si>
    <t>2023-10-23T11:58:33.674Z</t>
  </si>
  <si>
    <t>2023-10-23T11:59:03.832Z</t>
  </si>
  <si>
    <t>2023-10-23T11:59:33.896Z</t>
  </si>
  <si>
    <t>2023-10-23T12:00:04.233Z</t>
  </si>
  <si>
    <t>2023-10-23T12:00:34.579Z</t>
  </si>
  <si>
    <t>2023-10-23T12:01:05.168Z</t>
  </si>
  <si>
    <t>2023-10-23T12:01:35.351Z</t>
  </si>
  <si>
    <t>2023-10-23T12:02:05.455Z</t>
  </si>
  <si>
    <t>2023-10-23T12:02:35.529Z</t>
  </si>
  <si>
    <t>2023-10-23T12:03:05.751Z</t>
  </si>
  <si>
    <t>2023-10-23T12:03:36.087Z</t>
  </si>
  <si>
    <t>2023-10-23T12:04:06.294Z</t>
  </si>
  <si>
    <t>2023-10-23T12:04:36.377Z</t>
  </si>
  <si>
    <t>2023-10-23T12:05:06.764Z</t>
  </si>
  <si>
    <t>2023-10-23T12:05:36.878Z</t>
  </si>
  <si>
    <t>2023-10-23T12:06:07.023Z</t>
  </si>
  <si>
    <t>2023-10-23T12:06:37.312Z</t>
  </si>
  <si>
    <t>2023-10-23T12:07:07.710Z</t>
  </si>
  <si>
    <t>2023-10-23T12:07:37.979Z</t>
  </si>
  <si>
    <t>2023-10-23T12:08:08.155Z</t>
  </si>
  <si>
    <t>2023-10-23T12:08:38.737Z</t>
  </si>
  <si>
    <t>2023-10-23T12:09:08.813Z</t>
  </si>
  <si>
    <t>2023-10-23T12:09:38.952Z</t>
  </si>
  <si>
    <t>2023-10-23T12:10:09.214Z</t>
  </si>
  <si>
    <t>2023-10-23T12:10:39.371Z</t>
  </si>
  <si>
    <t>2023-10-23T12:11:09.651Z</t>
  </si>
  <si>
    <t>2023-10-23T12:11:39.821Z</t>
  </si>
  <si>
    <t>2023-10-23T12:12:10.099Z</t>
  </si>
  <si>
    <t>2023-10-23T12:12:40.245Z</t>
  </si>
  <si>
    <t>2023-10-23T12:13:10.566Z</t>
  </si>
  <si>
    <t>2023-10-23T12:13:40.740Z</t>
  </si>
  <si>
    <t>2023-10-23T12:14:11.063Z</t>
  </si>
  <si>
    <t>2023-10-23T12:14:41.502Z</t>
  </si>
  <si>
    <t>2023-10-23T12:15:11.598Z</t>
  </si>
  <si>
    <t>2023-10-23T12:15:41.703Z</t>
  </si>
  <si>
    <t>2023-10-23T12:16:11.786Z</t>
  </si>
  <si>
    <t>2023-10-23T12:16:42.079Z</t>
  </si>
  <si>
    <t>2023-10-23T12:17:12.384Z</t>
  </si>
  <si>
    <t>2023-10-23T12:17:42.562Z</t>
  </si>
  <si>
    <t>2023-10-23T12:18:12.780Z</t>
  </si>
  <si>
    <t>2023-10-23T12:18:43.034Z</t>
  </si>
  <si>
    <t>2023-10-23T12:19:13.610Z</t>
  </si>
  <si>
    <t>2023-10-23T12:19:43.817Z</t>
  </si>
  <si>
    <t>2023-10-23T12:20:14.173Z</t>
  </si>
  <si>
    <t>2023-10-23T12:20:44.297Z</t>
  </si>
  <si>
    <t>2023-10-23T12:21:14.747Z</t>
  </si>
  <si>
    <t>2023-10-23T12:21:44.926Z</t>
  </si>
  <si>
    <t>2023-10-23T12:22:15.020Z</t>
  </si>
  <si>
    <t>2023-10-23T12:22:45.114Z</t>
  </si>
  <si>
    <t>2023-10-23T12:23:15.438Z</t>
  </si>
  <si>
    <t>2023-10-23T12:23:45.722Z</t>
  </si>
  <si>
    <t>2023-10-23T12:24:15.933Z</t>
  </si>
  <si>
    <t>2023-10-23T12:24:46.064Z</t>
  </si>
  <si>
    <t>2023-10-23T12:25:16.486Z</t>
  </si>
  <si>
    <t>2023-10-23T12:25:46.623Z</t>
  </si>
  <si>
    <t>2023-10-23T12:26:16.848Z</t>
  </si>
  <si>
    <t>2023-10-23T12:26:46.949Z</t>
  </si>
  <si>
    <t>2023-10-23T12:27:17.369Z</t>
  </si>
  <si>
    <t>2023-10-23T12:27:47.582Z</t>
  </si>
  <si>
    <t>2023-10-23T12:28:17.844Z</t>
  </si>
  <si>
    <t>2023-10-23T12:28:48.024Z</t>
  </si>
  <si>
    <t>2023-10-23T12:29:18.306Z</t>
  </si>
  <si>
    <t>2023-10-23T12:29:48.402Z</t>
  </si>
  <si>
    <t>2023-10-23T12:30:18.735Z</t>
  </si>
  <si>
    <t>2023-10-23T12:30:49.451Z</t>
  </si>
  <si>
    <t>2023-10-23T12:31:19.860Z</t>
  </si>
  <si>
    <t>2023-10-23T12:31:49.990Z</t>
  </si>
  <si>
    <t>2023-10-23T12:32:20.126Z</t>
  </si>
  <si>
    <t>2023-10-23T12:32:50.266Z</t>
  </si>
  <si>
    <t>2023-10-23T12:33:20.398Z</t>
  </si>
  <si>
    <t>2023-10-23T12:33:50.706Z</t>
  </si>
  <si>
    <t>2023-10-23T12:34:20.954Z</t>
  </si>
  <si>
    <t>2023-10-23T12:34:51.520Z</t>
  </si>
  <si>
    <t>2023-10-23T12:35:21.805Z</t>
  </si>
  <si>
    <t>2023-10-23T12:35:51.913Z</t>
  </si>
  <si>
    <t>2023-10-23T12:36:22.001Z</t>
  </si>
  <si>
    <t>2023-10-23T12:36:52.169Z</t>
  </si>
  <si>
    <t>2023-10-23T12:37:22.435Z</t>
  </si>
  <si>
    <t>2023-10-23T12:37:52.816Z</t>
  </si>
  <si>
    <t>2023-10-23T12:38:22.948Z</t>
  </si>
  <si>
    <t>2023-10-23T12:38:53.185Z</t>
  </si>
  <si>
    <t>2023-10-23T12:39:23.345Z</t>
  </si>
  <si>
    <t>2023-10-23T12:39:53.622Z</t>
  </si>
  <si>
    <t>2023-10-23T12:40:23.805Z</t>
  </si>
  <si>
    <t>2023-10-23T12:40:54.044Z</t>
  </si>
  <si>
    <t>2023-10-23T12:41:24.174Z</t>
  </si>
  <si>
    <t>2023-10-23T12:41:54.380Z</t>
  </si>
  <si>
    <t>2023-10-23T12:42:25.088Z</t>
  </si>
  <si>
    <t>2023-10-23T12:42:55.176Z</t>
  </si>
  <si>
    <t>2023-10-23T12:43:25.263Z</t>
  </si>
  <si>
    <t>2023-10-23T12:43:55.393Z</t>
  </si>
  <si>
    <t>2023-10-23T12:44:25.684Z</t>
  </si>
  <si>
    <t>2023-10-23T12:44:55.890Z</t>
  </si>
  <si>
    <t>2023-10-23T12:45:26.166Z</t>
  </si>
  <si>
    <t>2023-10-23T12:45:56.643Z</t>
  </si>
  <si>
    <t>2023-10-23T12:46:26.753Z</t>
  </si>
  <si>
    <t>2023-10-23T12:46:56.904Z</t>
  </si>
  <si>
    <t>2023-10-23T12:47:27.180Z</t>
  </si>
  <si>
    <t>2023-10-23T12:47:57.265Z</t>
  </si>
  <si>
    <t>2023-10-23T12:48:27.491Z</t>
  </si>
  <si>
    <t>2023-10-23T12:48:57.798Z</t>
  </si>
  <si>
    <t>2023-10-23T12:49:28.397Z</t>
  </si>
  <si>
    <t>2023-10-23T12:49:58.495Z</t>
  </si>
  <si>
    <t>2023-10-23T12:50:28.656Z</t>
  </si>
  <si>
    <t>2023-10-23T12:50:59.198Z</t>
  </si>
  <si>
    <t>2023-10-23T12:51:29.376Z</t>
  </si>
  <si>
    <t>2023-10-23T12:51:59.439Z</t>
  </si>
  <si>
    <t>2023-10-23T12:52:29.593Z</t>
  </si>
  <si>
    <t>2023-10-23T12:52:59.784Z</t>
  </si>
  <si>
    <t>2023-10-23T12:53:29.940Z</t>
  </si>
  <si>
    <t>2023-10-23T12:54:00.102Z</t>
  </si>
  <si>
    <t>2023-10-23T12:54:30.264Z</t>
  </si>
  <si>
    <t>2023-10-23T12:55:00.433Z</t>
  </si>
  <si>
    <t>2023-10-23T12:55:30.705Z</t>
  </si>
  <si>
    <t>2023-10-23T12:56:01.365Z</t>
  </si>
  <si>
    <t>2023-10-23T12:56:31.818Z</t>
  </si>
  <si>
    <t>2023-10-23T12:57:01.918Z</t>
  </si>
  <si>
    <t>2023-10-23T12:57:32.073Z</t>
  </si>
  <si>
    <t>2023-10-23T12:58:02.203Z</t>
  </si>
  <si>
    <t>2023-10-23T12:58:32.686Z</t>
  </si>
  <si>
    <t>2023-10-23T12:59:02.760Z</t>
  </si>
  <si>
    <t>2023-10-23T12:59:33.003Z</t>
  </si>
  <si>
    <t>2023-10-23T13:00:03.255Z</t>
  </si>
  <si>
    <t>2023-10-23T13:00:33.463Z</t>
  </si>
  <si>
    <t>2023-10-23T13:01:03.713Z</t>
  </si>
  <si>
    <t>2023-10-23T13:01:33.934Z</t>
  </si>
  <si>
    <t>2023-10-23T13:02:04.087Z</t>
  </si>
  <si>
    <t>2023-10-23T13:02:34.294Z</t>
  </si>
  <si>
    <t>2023-10-23T13:03:04.548Z</t>
  </si>
  <si>
    <t>2023-10-23T13:03:34.960Z</t>
  </si>
  <si>
    <t>2023-10-23T13:04:05.117Z</t>
  </si>
  <si>
    <t>2023-10-23T13:04:35.267Z</t>
  </si>
  <si>
    <t>2023-10-23T13:05:05.466Z</t>
  </si>
  <si>
    <t>2023-10-23T13:05:35.544Z</t>
  </si>
  <si>
    <t>2023-10-23T13:06:06.327Z</t>
  </si>
  <si>
    <t>2023-10-23T13:06:36.480Z</t>
  </si>
  <si>
    <t>2023-10-23T13:07:06.587Z</t>
  </si>
  <si>
    <t>2023-10-23T13:07:36.788Z</t>
  </si>
  <si>
    <t>2023-10-23T13:08:07.078Z</t>
  </si>
  <si>
    <t>2023-10-23T13:08:37.228Z</t>
  </si>
  <si>
    <t>2023-10-23T13:09:07.365Z</t>
  </si>
  <si>
    <t>2023-10-23T13:09:37.979Z</t>
  </si>
  <si>
    <t>2023-10-23T13:10:08.098Z</t>
  </si>
  <si>
    <t>2023-10-23T13:10:38.222Z</t>
  </si>
  <si>
    <t>2023-10-23T13:11:08.311Z</t>
  </si>
  <si>
    <t>2023-10-23T13:11:38.405Z</t>
  </si>
  <si>
    <t>2023-10-23T13:12:08.759Z</t>
  </si>
  <si>
    <t>2023-10-23T13:12:38.956Z</t>
  </si>
  <si>
    <t>2023-10-23T13:13:09.247Z</t>
  </si>
  <si>
    <t>2023-10-23T13:13:39.463Z</t>
  </si>
  <si>
    <t>2023-10-23T13:14:09.708Z</t>
  </si>
  <si>
    <t>2023-10-23T13:14:39.904Z</t>
  </si>
  <si>
    <t>2023-10-23T13:15:10.201Z</t>
  </si>
  <si>
    <t>2023-10-23T13:15:40.421Z</t>
  </si>
  <si>
    <t>2023-10-23T13:16:10.587Z</t>
  </si>
  <si>
    <t>2023-10-23T13:16:40.894Z</t>
  </si>
  <si>
    <t>2023-10-23T13:17:11.024Z</t>
  </si>
  <si>
    <t>2023-10-23T13:17:41.449Z</t>
  </si>
  <si>
    <t>2023-10-23T13:18:11.830Z</t>
  </si>
  <si>
    <t>2023-10-23T13:18:41.967Z</t>
  </si>
  <si>
    <t>2023-10-23T13:19:12.127Z</t>
  </si>
  <si>
    <t>2023-10-23T13:19:42.258Z</t>
  </si>
  <si>
    <t>2023-10-23T13:20:12.526Z</t>
  </si>
  <si>
    <t>2023-10-23T13:20:42.698Z</t>
  </si>
  <si>
    <t>2023-10-23T13:21:12.804Z</t>
  </si>
  <si>
    <t>2023-10-23T13:21:43.099Z</t>
  </si>
  <si>
    <t>2023-10-23T13:22:13.404Z</t>
  </si>
  <si>
    <t>2023-10-23T13:22:43.626Z</t>
  </si>
  <si>
    <t>2023-10-23T13:23:13.910Z</t>
  </si>
  <si>
    <t>2023-10-23T13:23:44.190Z</t>
  </si>
  <si>
    <t>2023-10-23T13:24:14.394Z</t>
  </si>
  <si>
    <t>2023-10-23T13:24:44.617Z</t>
  </si>
  <si>
    <t>2023-10-23T13:25:14.842Z</t>
  </si>
  <si>
    <t>2023-10-23T13:25:45.070Z</t>
  </si>
  <si>
    <t>2023-10-23T13:26:15.296Z</t>
  </si>
  <si>
    <t>2023-10-23T13:26:45.408Z</t>
  </si>
  <si>
    <t>2023-10-23T13:27:15.798Z</t>
  </si>
  <si>
    <t>2023-10-23T13:27:46.141Z</t>
  </si>
  <si>
    <t>2023-10-23T13:28:16.336Z</t>
  </si>
  <si>
    <t>2023-10-23T13:28:46.479Z</t>
  </si>
  <si>
    <t>2023-10-23T13:29:16.579Z</t>
  </si>
  <si>
    <t>2023-10-23T13:29:46.913Z</t>
  </si>
  <si>
    <t>2023-10-23T13:30:17.234Z</t>
  </si>
  <si>
    <t>2023-10-23T13:30:47.403Z</t>
  </si>
  <si>
    <t>2023-10-23T13:31:17.513Z</t>
  </si>
  <si>
    <t>2023-10-23T13:31:47.768Z</t>
  </si>
  <si>
    <t>2023-10-23T13:32:18.048Z</t>
  </si>
  <si>
    <t>2023-10-23T13:32:48.683Z</t>
  </si>
  <si>
    <t>2023-10-23T13:33:18.857Z</t>
  </si>
  <si>
    <t>2023-10-23T13:33:48.975Z</t>
  </si>
  <si>
    <t>2023-10-23T13:34:19.552Z</t>
  </si>
  <si>
    <t>2023-10-23T13:34:49.734Z</t>
  </si>
  <si>
    <t>2023-10-23T13:35:19.907Z</t>
  </si>
  <si>
    <t>2023-10-23T13:35:50.011Z</t>
  </si>
  <si>
    <t>2023-10-23T13:36:20.138Z</t>
  </si>
  <si>
    <t>2023-10-23T13:36:50.835Z</t>
  </si>
  <si>
    <t>2023-10-23T13:37:20.938Z</t>
  </si>
  <si>
    <t>2023-10-23T13:37:51.159Z</t>
  </si>
  <si>
    <t>2023-10-23T13:38:21.534Z</t>
  </si>
  <si>
    <t>2023-10-23T13:38:52.021Z</t>
  </si>
  <si>
    <t>2023-10-23T13:39:22.153Z</t>
  </si>
  <si>
    <t>2023-10-23T13:39:52.257Z</t>
  </si>
  <si>
    <t>2023-10-23T13:40:22.441Z</t>
  </si>
  <si>
    <t>2023-10-23T13:40:52.525Z</t>
  </si>
  <si>
    <t>2023-10-23T13:41:23.132Z</t>
  </si>
  <si>
    <t>2023-10-23T13:41:53.275Z</t>
  </si>
  <si>
    <t>2023-10-23T13:42:23.422Z</t>
  </si>
  <si>
    <t>2023-10-23T13:42:53.548Z</t>
  </si>
  <si>
    <t>2023-10-23T13:43:23.636Z</t>
  </si>
  <si>
    <t>2023-10-23T13:43:53.794Z</t>
  </si>
  <si>
    <t>2023-10-23T13:44:23.928Z</t>
  </si>
  <si>
    <t>2023-10-23T13:44:54.192Z</t>
  </si>
  <si>
    <t>2023-10-23T13:45:24.520Z</t>
  </si>
  <si>
    <t>2023-10-23T13:45:55.057Z</t>
  </si>
  <si>
    <t>2023-10-23T13:46:25.198Z</t>
  </si>
  <si>
    <t>2023-10-23T13:46:55.583Z</t>
  </si>
  <si>
    <t>2023-10-23T13:47:25.758Z</t>
  </si>
  <si>
    <t>2023-10-23T13:47:56.099Z</t>
  </si>
  <si>
    <t>2023-10-23T13:48:26.383Z</t>
  </si>
  <si>
    <t>2023-10-23T13:48:56.534Z</t>
  </si>
  <si>
    <t>2023-10-23T13:49:26.994Z</t>
  </si>
  <si>
    <t>2023-10-23T13:49:57.135Z</t>
  </si>
  <si>
    <t>2023-10-23T13:50:27.276Z</t>
  </si>
  <si>
    <t>2023-10-23T13:50:57.394Z</t>
  </si>
  <si>
    <t>2023-10-23T13:51:27.550Z</t>
  </si>
  <si>
    <t>2023-10-23T13:51:57.747Z</t>
  </si>
  <si>
    <t>2023-10-23T13:52:28.084Z</t>
  </si>
  <si>
    <t>2023-10-23T13:52:58.705Z</t>
  </si>
  <si>
    <t>2023-10-23T13:53:28.881Z</t>
  </si>
  <si>
    <t>2023-10-23T13:53:59.215Z</t>
  </si>
  <si>
    <t>2023-10-23T13:54:29.302Z</t>
  </si>
  <si>
    <t>2023-10-23T13:54:59.556Z</t>
  </si>
  <si>
    <t>2023-10-23T13:55:29.802Z</t>
  </si>
  <si>
    <t>2023-10-23T13:55:59.878Z</t>
  </si>
  <si>
    <t>2023-10-23T13:56:30.102Z</t>
  </si>
  <si>
    <t>2023-10-23T13:57:00.231Z</t>
  </si>
  <si>
    <t>2023-10-23T13:57:30.418Z</t>
  </si>
  <si>
    <t>2023-10-23T13:58:00.859Z</t>
  </si>
  <si>
    <t>2023-10-23T13:58:31.092Z</t>
  </si>
  <si>
    <t>2023-10-23T13:59:01.191Z</t>
  </si>
  <si>
    <t>2023-10-23T13:59:31.400Z</t>
  </si>
  <si>
    <t>2023-10-23T14:00:01.717Z</t>
  </si>
  <si>
    <t>2023-10-23T14:00:32.050Z</t>
  </si>
  <si>
    <t>2023-10-23T14:01:02.195Z</t>
  </si>
  <si>
    <t>2023-10-23T14:01:32.490Z</t>
  </si>
  <si>
    <t>2023-10-23T14:02:02.815Z</t>
  </si>
  <si>
    <t>2023-10-23T14:02:32.989Z</t>
  </si>
  <si>
    <t>2023-10-23T14:03:03.113Z</t>
  </si>
  <si>
    <t>2023-10-23T14:03:33.335Z</t>
  </si>
  <si>
    <t>2023-10-23T14:04:03.640Z</t>
  </si>
  <si>
    <t>2023-10-23T14:04:33.767Z</t>
  </si>
  <si>
    <t>2023-10-23T14:05:04.089Z</t>
  </si>
  <si>
    <t>2023-10-23T14:05:34.232Z</t>
  </si>
  <si>
    <t>2023-10-23T14:06:04.662Z</t>
  </si>
  <si>
    <t>2023-10-23T14:06:35.390Z</t>
  </si>
  <si>
    <t>2023-10-23T14:07:05.539Z</t>
  </si>
  <si>
    <t>2023-10-23T14:07:35.661Z</t>
  </si>
  <si>
    <t>2023-10-23T14:08:05.993Z</t>
  </si>
  <si>
    <t>2023-10-23T14:08:36.193Z</t>
  </si>
  <si>
    <t>2023-10-23T14:09:06.426Z</t>
  </si>
  <si>
    <t>2023-10-23T14:09:36.565Z</t>
  </si>
  <si>
    <t>2023-10-23T14:10:06.763Z</t>
  </si>
  <si>
    <t>2023-10-23T14:10:36.902Z</t>
  </si>
  <si>
    <t>2023-10-23T14:11:07.021Z</t>
  </si>
  <si>
    <t>2023-10-23T14:11:37.276Z</t>
  </si>
  <si>
    <t>2023-10-23T14:12:07.605Z</t>
  </si>
  <si>
    <t>2023-10-23T14:12:38.207Z</t>
  </si>
  <si>
    <t>2023-10-23T14:13:08.273Z</t>
  </si>
  <si>
    <t>2023-10-23T14:13:38.377Z</t>
  </si>
  <si>
    <t>2023-10-23T14:14:08.471Z</t>
  </si>
  <si>
    <t>2023-10-23T14:14:38.704Z</t>
  </si>
  <si>
    <t>2023-10-23T14:15:08.946Z</t>
  </si>
  <si>
    <t>2023-10-23T14:15:39.033Z</t>
  </si>
  <si>
    <t>2023-10-23T14:16:09.365Z</t>
  </si>
  <si>
    <t>2023-10-23T14:16:39.740Z</t>
  </si>
  <si>
    <t>2023-10-23T14:17:09.998Z</t>
  </si>
  <si>
    <t>2023-10-23T14:17:40.200Z</t>
  </si>
  <si>
    <t>2023-10-23T14:18:10.426Z</t>
  </si>
  <si>
    <t>2023-10-23T14:18:40.541Z</t>
  </si>
  <si>
    <t>2023-10-23T14:19:10.644Z</t>
  </si>
  <si>
    <t>2023-10-23T14:19:41.353Z</t>
  </si>
  <si>
    <t>2023-10-23T14:20:11.580Z</t>
  </si>
  <si>
    <t>2023-10-23T14:20:41.684Z</t>
  </si>
  <si>
    <t>2023-10-23T14:21:11.773Z</t>
  </si>
  <si>
    <t>2023-10-23T14:21:41.914Z</t>
  </si>
  <si>
    <t>2023-10-23T14:22:12.207Z</t>
  </si>
  <si>
    <t>2023-10-23T14:22:42.360Z</t>
  </si>
  <si>
    <t>2023-10-23T14:23:12.632Z</t>
  </si>
  <si>
    <t>2023-10-23T14:23:42.834Z</t>
  </si>
  <si>
    <t>2023-10-23T14:24:13.047Z</t>
  </si>
  <si>
    <t>2023-10-23T14:24:43.273Z</t>
  </si>
  <si>
    <t>2023-10-23T14:25:13.556Z</t>
  </si>
  <si>
    <t>2023-10-23T14:25:43.690Z</t>
  </si>
  <si>
    <t>2023-10-23T14:26:13.911Z</t>
  </si>
  <si>
    <t>2023-10-23T14:26:44.100Z</t>
  </si>
  <si>
    <t>2023-10-23T14:27:14.304Z</t>
  </si>
  <si>
    <t>2023-10-23T14:27:44.573Z</t>
  </si>
  <si>
    <t>2023-10-23T14:28:14.812Z</t>
  </si>
  <si>
    <t>2023-10-23T14:28:45.086Z</t>
  </si>
  <si>
    <t>2023-10-23T14:29:15.201Z</t>
  </si>
  <si>
    <t>2023-10-23T14:29:45.365Z</t>
  </si>
  <si>
    <t>2023-10-23T14:30:15.609Z</t>
  </si>
  <si>
    <t>2023-10-23T14:30:45.831Z</t>
  </si>
  <si>
    <t>2023-10-23T14:31:15.911Z</t>
  </si>
  <si>
    <t>2023-10-23T14:31:46.214Z</t>
  </si>
  <si>
    <t>2023-10-23T14:32:16.378Z</t>
  </si>
  <si>
    <t>2023-10-23T14:32:46.710Z</t>
  </si>
  <si>
    <t>2023-10-23T14:33:16.955Z</t>
  </si>
  <si>
    <t>2023-10-23T14:33:47.154Z</t>
  </si>
  <si>
    <t>2023-10-23T14:34:17.778Z</t>
  </si>
  <si>
    <t>2023-10-23T14:34:47.936Z</t>
  </si>
  <si>
    <t>2023-10-23T14:35:18.052Z</t>
  </si>
  <si>
    <t>2023-10-23T14:35:48.171Z</t>
  </si>
  <si>
    <t>2023-10-23T14:36:18.284Z</t>
  </si>
  <si>
    <t>2023-10-23T14:36:48.386Z</t>
  </si>
  <si>
    <t>2023-10-23T14:37:18.660Z</t>
  </si>
  <si>
    <t>2023-10-23T14:37:49.410Z</t>
  </si>
  <si>
    <t>2023-10-23T14:38:19.508Z</t>
  </si>
  <si>
    <t>2023-10-23T14:38:49.624Z</t>
  </si>
  <si>
    <t>2023-10-23T14:39:19.745Z</t>
  </si>
  <si>
    <t>2023-10-23T14:39:50.016Z</t>
  </si>
  <si>
    <t>2023-10-23T14:40:20.334Z</t>
  </si>
  <si>
    <t>2023-10-23T14:40:50.585Z</t>
  </si>
  <si>
    <t>2023-10-23T14:41:20.683Z</t>
  </si>
  <si>
    <t>2023-10-23T14:41:51.357Z</t>
  </si>
  <si>
    <t>2023-10-23T14:42:21.528Z</t>
  </si>
  <si>
    <t>2023-10-23T14:42:51.677Z</t>
  </si>
  <si>
    <t>2023-10-23T14:43:21.806Z</t>
  </si>
  <si>
    <t>2023-10-23T14:43:51.992Z</t>
  </si>
  <si>
    <t>2023-10-23T14:44:22.147Z</t>
  </si>
  <si>
    <t>2023-10-23T14:44:53.080Z</t>
  </si>
  <si>
    <t>2023-10-23T14:45:23.248Z</t>
  </si>
  <si>
    <t>2023-10-23T14:45:53.361Z</t>
  </si>
  <si>
    <t>2023-10-23T14:46:23.545Z</t>
  </si>
  <si>
    <t>2023-10-23T14:46:53.674Z</t>
  </si>
  <si>
    <t>2023-10-23T14:47:23.794Z</t>
  </si>
  <si>
    <t>2023-10-23T14:47:54.018Z</t>
  </si>
  <si>
    <t>2023-10-23T14:48:24.275Z</t>
  </si>
  <si>
    <t>2023-10-23T14:48:54.622Z</t>
  </si>
  <si>
    <t>2023-10-23T14:49:24.697Z</t>
  </si>
  <si>
    <t>2023-10-23T14:49:54.824Z</t>
  </si>
  <si>
    <t>2023-10-23T14:50:25.106Z</t>
  </si>
  <si>
    <t>2023-10-23T14:50:55.295Z</t>
  </si>
  <si>
    <t>2023-10-23T14:51:25.592Z</t>
  </si>
  <si>
    <t>2023-10-23T14:51:56.370Z</t>
  </si>
  <si>
    <t>2023-10-23T14:52:26.601Z</t>
  </si>
  <si>
    <t>2023-10-23T14:52:56.758Z</t>
  </si>
  <si>
    <t>2023-10-23T14:53:27.092Z</t>
  </si>
  <si>
    <t>2023-10-23T14:53:57.222Z</t>
  </si>
  <si>
    <t>2023-10-23T14:54:27.339Z</t>
  </si>
  <si>
    <t>2023-10-23T14:54:57.573Z</t>
  </si>
  <si>
    <t>2023-10-23T14:55:27.897Z</t>
  </si>
  <si>
    <t>2023-10-23T14:55:58.031Z</t>
  </si>
  <si>
    <t>2023-10-23T14:56:28.277Z</t>
  </si>
  <si>
    <t>2023-10-23T14:56:58.466Z</t>
  </si>
  <si>
    <t>2023-10-23T14:57:28.785Z</t>
  </si>
  <si>
    <t>2023-10-23T14:57:58.959Z</t>
  </si>
  <si>
    <t>2023-10-23T14:58:29.214Z</t>
  </si>
  <si>
    <t>2023-10-23T14:58:59.299Z</t>
  </si>
  <si>
    <t>2023-10-23T14:59:29.480Z</t>
  </si>
  <si>
    <t>2023-10-23T15:00:00.259Z</t>
  </si>
  <si>
    <t>2023-10-23T15:00:30.396Z</t>
  </si>
  <si>
    <t>2023-10-23T15:01:00.529Z</t>
  </si>
  <si>
    <t>2023-10-23T15:01:30.651Z</t>
  </si>
  <si>
    <t>2023-10-23T15:02:00.750Z</t>
  </si>
  <si>
    <t>2023-10-23T15:02:30.976Z</t>
  </si>
  <si>
    <t>2023-10-23T15:03:01.273Z</t>
  </si>
  <si>
    <t>2023-10-23T15:03:31.412Z</t>
  </si>
  <si>
    <t>2023-10-23T15:04:01.651Z</t>
  </si>
  <si>
    <t>2023-10-23T15:04:31.967Z</t>
  </si>
  <si>
    <t>2023-10-23T15:05:02.257Z</t>
  </si>
  <si>
    <t>2023-10-23T15:05:32.398Z</t>
  </si>
  <si>
    <t>2023-10-23T15:06:02.616Z</t>
  </si>
  <si>
    <t>2023-10-23T15:06:32.787Z</t>
  </si>
  <si>
    <t>2023-10-23T15:07:03.120Z</t>
  </si>
  <si>
    <t>2023-10-23T15:07:33.218Z</t>
  </si>
  <si>
    <t>2023-10-23T15:08:03.547Z</t>
  </si>
  <si>
    <t>2023-10-23T15:08:33.836Z</t>
  </si>
  <si>
    <t>2023-10-23T15:09:04.325Z</t>
  </si>
  <si>
    <t>2023-10-23T15:09:34.481Z</t>
  </si>
  <si>
    <t>2023-10-23T15:10:04.575Z</t>
  </si>
  <si>
    <t>2023-10-23T15:10:34.744Z</t>
  </si>
  <si>
    <t>2023-10-23T15:11:04.866Z</t>
  </si>
  <si>
    <t>2023-10-23T15:11:35.027Z</t>
  </si>
  <si>
    <t>2023-10-23T15:12:05.363Z</t>
  </si>
  <si>
    <t>2023-10-23T15:12:35.944Z</t>
  </si>
  <si>
    <t>2023-10-23T15:13:06.050Z</t>
  </si>
  <si>
    <t>2023-10-23T15:13:36.194Z</t>
  </si>
  <si>
    <t>2023-10-23T15:14:06.696Z</t>
  </si>
  <si>
    <t>2023-10-23T15:14:37.003Z</t>
  </si>
  <si>
    <t>2023-10-23T15:15:07.081Z</t>
  </si>
  <si>
    <t>2023-10-23T15:15:37.216Z</t>
  </si>
  <si>
    <t>2023-10-23T15:16:07.698Z</t>
  </si>
  <si>
    <t>2023-10-23T15:16:37.817Z</t>
  </si>
  <si>
    <t>2023-10-23T15:17:08.131Z</t>
  </si>
  <si>
    <t>2023-10-23T15:17:38.250Z</t>
  </si>
  <si>
    <t>2023-10-23T15:18:08.329Z</t>
  </si>
  <si>
    <t>2023-10-23T15:18:38.568Z</t>
  </si>
  <si>
    <t>2023-10-23T15:19:08.688Z</t>
  </si>
  <si>
    <t>2023-10-23T15:19:38.815Z</t>
  </si>
  <si>
    <t>2023-10-23T15:20:09.157Z</t>
  </si>
  <si>
    <t>2023-10-23T15:20:39.274Z</t>
  </si>
  <si>
    <t>2023-10-23T15:21:09.584Z</t>
  </si>
  <si>
    <t>2023-10-23T15:21:40.171Z</t>
  </si>
  <si>
    <t>2023-10-23T15:22:10.312Z</t>
  </si>
  <si>
    <t>2023-10-23T15:22:40.466Z</t>
  </si>
  <si>
    <t>2023-10-23T15:23:10.610Z</t>
  </si>
  <si>
    <t>2023-10-23T15:23:40.825Z</t>
  </si>
  <si>
    <t>2023-10-23T15:24:10.966Z</t>
  </si>
  <si>
    <t>2023-10-23T15:24:41.142Z</t>
  </si>
  <si>
    <t>2023-10-23T15:25:11.548Z</t>
  </si>
  <si>
    <t>2023-10-23T15:25:41.720Z</t>
  </si>
  <si>
    <t>2023-10-23T15:26:12.367Z</t>
  </si>
  <si>
    <t>2023-10-23T15:26:42.518Z</t>
  </si>
  <si>
    <t>2023-10-23T15:27:12.657Z</t>
  </si>
  <si>
    <t>2023-10-23T15:27:42.868Z</t>
  </si>
  <si>
    <t>2023-10-23T15:28:13.045Z</t>
  </si>
  <si>
    <t>2023-10-23T15:28:43.308Z</t>
  </si>
  <si>
    <t>2023-10-23T15:29:13.465Z</t>
  </si>
  <si>
    <t>2023-10-23T15:29:43.576Z</t>
  </si>
  <si>
    <t>2023-10-23T15:30:13.927Z</t>
  </si>
  <si>
    <t>2023-10-23T15:30:44.634Z</t>
  </si>
  <si>
    <t>2023-10-23T15:31:14.749Z</t>
  </si>
  <si>
    <t>2023-10-23T15:31:44.913Z</t>
  </si>
  <si>
    <t>2023-10-23T15:32:15.145Z</t>
  </si>
  <si>
    <t>2023-10-23T15:32:45.331Z</t>
  </si>
  <si>
    <t>2023-10-23T15:33:15.430Z</t>
  </si>
  <si>
    <t>2023-10-23T15:33:45.622Z</t>
  </si>
  <si>
    <t>2023-10-23T15:34:15.820Z</t>
  </si>
  <si>
    <t>2023-10-23T15:34:46.187Z</t>
  </si>
  <si>
    <t>2023-10-23T15:35:16.578Z</t>
  </si>
  <si>
    <t>2023-10-23T15:35:46.659Z</t>
  </si>
  <si>
    <t>2023-10-23T15:36:16.998Z</t>
  </si>
  <si>
    <t>2023-10-23T15:36:47.126Z</t>
  </si>
  <si>
    <t>2023-10-23T15:37:17.456Z</t>
  </si>
  <si>
    <t>2023-10-23T15:37:47.565Z</t>
  </si>
  <si>
    <t>2023-10-23T15:38:17.722Z</t>
  </si>
  <si>
    <t>2023-10-23T15:38:48.059Z</t>
  </si>
  <si>
    <t>2023-10-23T15:39:18.246Z</t>
  </si>
  <si>
    <t>2023-10-23T15:39:48.517Z</t>
  </si>
  <si>
    <t>2023-10-23T15:40:18.655Z</t>
  </si>
  <si>
    <t>2023-10-23T15:40:48.908Z</t>
  </si>
  <si>
    <t>2023-10-23T15:41:19.530Z</t>
  </si>
  <si>
    <t>2023-10-23T15:41:49.725Z</t>
  </si>
  <si>
    <t>2023-10-23T15:42:19.977Z</t>
  </si>
  <si>
    <t>2023-10-23T15:42:50.235Z</t>
  </si>
  <si>
    <t>2023-10-23T15:43:20.453Z</t>
  </si>
  <si>
    <t>2023-10-23T15:43:50.679Z</t>
  </si>
  <si>
    <t>2023-10-23T15:44:20.859Z</t>
  </si>
  <si>
    <t>2023-10-23T15:44:51.030Z</t>
  </si>
  <si>
    <t>2023-10-23T15:45:21.182Z</t>
  </si>
  <si>
    <t>2023-10-23T15:45:51.333Z</t>
  </si>
  <si>
    <t>2023-10-23T15:46:21.673Z</t>
  </si>
  <si>
    <t>2023-10-23T15:46:51.848Z</t>
  </si>
  <si>
    <t>2023-10-23T15:47:22.534Z</t>
  </si>
  <si>
    <t>2023-10-23T15:47:52.725Z</t>
  </si>
  <si>
    <t>2023-10-23T15:48:22.943Z</t>
  </si>
  <si>
    <t>2023-10-23T15:48:53.099Z</t>
  </si>
  <si>
    <t>2023-10-23T15:49:23.243Z</t>
  </si>
  <si>
    <t>2023-10-23T15:49:53.367Z</t>
  </si>
  <si>
    <t>2023-10-23T15:50:23.707Z</t>
  </si>
  <si>
    <t>2023-10-23T15:50:53.876Z</t>
  </si>
  <si>
    <t>2023-10-23T15:51:24.150Z</t>
  </si>
  <si>
    <t>2023-10-23T15:51:54.291Z</t>
  </si>
  <si>
    <t>2023-10-23T15:52:25.075Z</t>
  </si>
  <si>
    <t>2023-10-23T15:52:55.173Z</t>
  </si>
  <si>
    <t>2023-10-23T15:53:25.269Z</t>
  </si>
  <si>
    <t>2023-10-23T15:53:55.439Z</t>
  </si>
  <si>
    <t>2023-10-23T15:54:25.672Z</t>
  </si>
  <si>
    <t>2023-10-23T15:54:55.757Z</t>
  </si>
  <si>
    <t>2023-10-23T15:55:26.018Z</t>
  </si>
  <si>
    <t>2023-10-23T15:55:56.147Z</t>
  </si>
  <si>
    <t>2023-10-23T15:56:26.430Z</t>
  </si>
  <si>
    <t>2023-10-23T15:56:57.225Z</t>
  </si>
  <si>
    <t>2023-10-23T15:57:27.379Z</t>
  </si>
  <si>
    <t>2023-10-23T15:57:57.508Z</t>
  </si>
  <si>
    <t>2023-10-23T15:58:27.671Z</t>
  </si>
  <si>
    <t>2023-10-23T15:58:57.940Z</t>
  </si>
  <si>
    <t>2023-10-23T15:59:28.073Z</t>
  </si>
  <si>
    <t>2023-10-23T15:59:58.165Z</t>
  </si>
  <si>
    <t>2023-10-23T16:00:28.417Z</t>
  </si>
  <si>
    <t>2023-10-23T16:00:58.967Z</t>
  </si>
  <si>
    <t>2023-10-23T16:01:29.187Z</t>
  </si>
  <si>
    <t>2023-10-23T16:01:59.425Z</t>
  </si>
  <si>
    <t>2023-10-23T16:02:29.630Z</t>
  </si>
  <si>
    <t>2023-10-23T16:02:59.922Z</t>
  </si>
  <si>
    <t>2023-10-23T16:03:30.093Z</t>
  </si>
  <si>
    <t>2023-10-23T16:04:00.786Z</t>
  </si>
  <si>
    <t>2023-10-23T16:04:30.945Z</t>
  </si>
  <si>
    <t>2023-10-23T16:05:01.079Z</t>
  </si>
  <si>
    <t>2023-10-23T16:05:31.220Z</t>
  </si>
  <si>
    <t>2023-10-23T16:06:01.443Z</t>
  </si>
  <si>
    <t>2023-10-23T16:06:31.536Z</t>
  </si>
  <si>
    <t>2023-10-23T16:07:01.826Z</t>
  </si>
  <si>
    <t>2023-10-23T16:07:32.160Z</t>
  </si>
  <si>
    <t>2023-10-23T16:08:02.828Z</t>
  </si>
  <si>
    <t>2023-10-23T16:08:33.136Z</t>
  </si>
  <si>
    <t>2023-10-23T16:09:03.300Z</t>
  </si>
  <si>
    <t>2023-10-23T16:09:33.462Z</t>
  </si>
  <si>
    <t>2023-10-23T16:10:03.609Z</t>
  </si>
  <si>
    <t>2023-10-23T16:10:33.737Z</t>
  </si>
  <si>
    <t>2023-10-23T16:11:04.350Z</t>
  </si>
  <si>
    <t>2023-10-23T16:11:34.507Z</t>
  </si>
  <si>
    <t>2023-10-23T16:12:04.622Z</t>
  </si>
  <si>
    <t>2023-10-23T16:12:35.115Z</t>
  </si>
  <si>
    <t>2023-10-23T16:13:05.354Z</t>
  </si>
  <si>
    <t>2023-10-23T16:13:35.493Z</t>
  </si>
  <si>
    <t>2023-10-23T16:14:05.827Z</t>
  </si>
  <si>
    <t>2023-10-23T16:14:35.996Z</t>
  </si>
  <si>
    <t>2023-10-23T16:15:06.083Z</t>
  </si>
  <si>
    <t>2023-10-23T16:15:36.166Z</t>
  </si>
  <si>
    <t>2023-10-23T16:16:06.790Z</t>
  </si>
  <si>
    <t>2023-10-23T16:16:36.883Z</t>
  </si>
  <si>
    <t>2023-10-23T16:17:06.988Z</t>
  </si>
  <si>
    <t>2023-10-23T16:17:37.173Z</t>
  </si>
  <si>
    <t>2023-10-23T16:18:07.402Z</t>
  </si>
  <si>
    <t>2023-10-23T16:18:37.604Z</t>
  </si>
  <si>
    <t>2023-10-23T16:19:07.980Z</t>
  </si>
  <si>
    <t>2023-10-23T16:19:38.158Z</t>
  </si>
  <si>
    <t>2023-10-23T16:20:08.409Z</t>
  </si>
  <si>
    <t>2023-10-23T16:20:38.753Z</t>
  </si>
  <si>
    <t>2023-10-23T16:21:08.812Z</t>
  </si>
  <si>
    <t>2023-10-23T16:21:38.862Z</t>
  </si>
  <si>
    <t>2023-10-23T16:22:09.076Z</t>
  </si>
  <si>
    <t>2023-10-23T16:22:39.474Z</t>
  </si>
  <si>
    <t>2023-10-23T16:23:10.095Z</t>
  </si>
  <si>
    <t>2023-10-23T16:23:40.244Z</t>
  </si>
  <si>
    <t>2023-10-23T16:24:10.359Z</t>
  </si>
  <si>
    <t>2023-10-23T16:24:40.452Z</t>
  </si>
  <si>
    <t>2023-10-23T16:25:10.783Z</t>
  </si>
  <si>
    <t>2023-10-23T16:25:40.900Z</t>
  </si>
  <si>
    <t>2023-10-23T16:26:11.115Z</t>
  </si>
  <si>
    <t>2023-10-23T16:26:41.277Z</t>
  </si>
  <si>
    <t>2023-10-23T16:27:11.685Z</t>
  </si>
  <si>
    <t>2023-10-23T16:27:41.804Z</t>
  </si>
  <si>
    <t>2023-10-23T16:28:12.036Z</t>
  </si>
  <si>
    <t>2023-10-23T16:28:42.102Z</t>
  </si>
  <si>
    <t>2023-10-23T16:29:12.415Z</t>
  </si>
  <si>
    <t>2023-10-23T16:29:42.608Z</t>
  </si>
  <si>
    <t>2023-10-23T16:30:12.866Z</t>
  </si>
  <si>
    <t>2023-10-23T16:30:43.495Z</t>
  </si>
  <si>
    <t>2023-10-23T16:31:13.692Z</t>
  </si>
  <si>
    <t>2023-10-23T16:31:43.823Z</t>
  </si>
  <si>
    <t>2023-10-23T16:32:13.969Z</t>
  </si>
  <si>
    <t>2023-10-23T16:32:44.162Z</t>
  </si>
  <si>
    <t>2023-10-23T16:33:14.497Z</t>
  </si>
  <si>
    <t>2023-10-23T16:33:44.796Z</t>
  </si>
  <si>
    <t>2023-10-23T16:34:15.386Z</t>
  </si>
  <si>
    <t>2023-10-23T16:34:45.524Z</t>
  </si>
  <si>
    <t>2023-10-23T16:35:15.610Z</t>
  </si>
  <si>
    <t>2023-10-23T16:35:45.886Z</t>
  </si>
  <si>
    <t>2023-10-23T16:36:16.383Z</t>
  </si>
  <si>
    <t>2023-10-23T16:36:46.500Z</t>
  </si>
  <si>
    <t>2023-10-23T16:37:16.671Z</t>
  </si>
  <si>
    <t>2023-10-23T16:37:46.975Z</t>
  </si>
  <si>
    <t>2023-10-23T16:38:17.263Z</t>
  </si>
  <si>
    <t>2023-10-23T16:38:47.471Z</t>
  </si>
  <si>
    <t>2023-10-23T16:39:17.874Z</t>
  </si>
  <si>
    <t>2023-10-23T16:39:48.089Z</t>
  </si>
  <si>
    <t>2023-10-23T16:40:18.208Z</t>
  </si>
  <si>
    <t>2023-10-23T16:40:48.296Z</t>
  </si>
  <si>
    <t>2023-10-23T16:41:18.414Z</t>
  </si>
  <si>
    <t>2023-10-23T16:41:48.518Z</t>
  </si>
  <si>
    <t>2023-10-23T16:42:18.827Z</t>
  </si>
  <si>
    <t>2023-10-23T16:42:49.102Z</t>
  </si>
  <si>
    <t>2023-10-23T16:43:19.229Z</t>
  </si>
  <si>
    <t>2023-10-23T16:43:49.685Z</t>
  </si>
  <si>
    <t>2023-10-23T16:44:19.776Z</t>
  </si>
  <si>
    <t>2023-10-23T16:44:50.077Z</t>
  </si>
  <si>
    <t>2023-10-23T16:45:20.417Z</t>
  </si>
  <si>
    <t>2023-10-23T16:45:50.619Z</t>
  </si>
  <si>
    <t>2023-10-23T16:46:20.849Z</t>
  </si>
  <si>
    <t>2023-10-23T16:46:50.948Z</t>
  </si>
  <si>
    <t>2023-10-23T16:47:21.112Z</t>
  </si>
  <si>
    <t>2023-10-23T16:47:51.181Z</t>
  </si>
  <si>
    <t>2023-10-23T16:48:21.489Z</t>
  </si>
  <si>
    <t>2023-10-23T16:48:51.806Z</t>
  </si>
  <si>
    <t>2023-10-23T16:49:21.898Z</t>
  </si>
  <si>
    <t>2023-10-23T16:49:52.066Z</t>
  </si>
  <si>
    <t>2023-10-23T16:50:22.236Z</t>
  </si>
  <si>
    <t>2023-10-23T16:50:52.561Z</t>
  </si>
  <si>
    <t>2023-10-23T16:51:22.789Z</t>
  </si>
  <si>
    <t>2023-10-23T16:51:52.911Z</t>
  </si>
  <si>
    <t>2023-10-23T16:52:23.223Z</t>
  </si>
  <si>
    <t>2023-10-23T16:52:53.586Z</t>
  </si>
  <si>
    <t>2023-10-23T16:53:24.172Z</t>
  </si>
  <si>
    <t>2023-10-23T16:53:54.538Z</t>
  </si>
  <si>
    <t>2023-10-23T16:54:24.720Z</t>
  </si>
  <si>
    <t>2023-10-23T16:54:54.868Z</t>
  </si>
  <si>
    <t>2023-10-23T16:55:24.983Z</t>
  </si>
  <si>
    <t>2023-10-23T16:55:55.121Z</t>
  </si>
  <si>
    <t>2023-10-23T16:56:25.237Z</t>
  </si>
  <si>
    <t>2023-10-23T16:56:55.346Z</t>
  </si>
  <si>
    <t>2023-10-23T16:57:26.045Z</t>
  </si>
  <si>
    <t>2023-10-23T16:57:56.157Z</t>
  </si>
  <si>
    <t>2023-10-23T16:58:26.278Z</t>
  </si>
  <si>
    <t>2023-10-23T16:58:56.385Z</t>
  </si>
  <si>
    <t>2023-10-23T16:59:26.527Z</t>
  </si>
  <si>
    <t>2023-10-23T16:59:56.616Z</t>
  </si>
  <si>
    <t>2023-10-23T17:00:26.932Z</t>
  </si>
  <si>
    <t>2023-10-23T17:00:57.153Z</t>
  </si>
  <si>
    <t>2023-10-23T17:01:27.370Z</t>
  </si>
  <si>
    <t>2023-10-23T17:01:57.447Z</t>
  </si>
  <si>
    <t>2023-10-23T17:02:27.584Z</t>
  </si>
  <si>
    <t>2023-10-23T17:02:57.816Z</t>
  </si>
  <si>
    <t>2023-10-23T17:03:28.142Z</t>
  </si>
  <si>
    <t>2023-10-23T17:03:58.836Z</t>
  </si>
  <si>
    <t>2023-10-23T17:04:29.028Z</t>
  </si>
  <si>
    <t>2023-10-23T17:04:59.182Z</t>
  </si>
  <si>
    <t>2023-10-23T17:05:29.304Z</t>
  </si>
  <si>
    <t>2023-10-23T17:05:59.851Z</t>
  </si>
  <si>
    <t>2023-10-23T17:06:29.990Z</t>
  </si>
  <si>
    <t>2023-10-23T17:07:00.110Z</t>
  </si>
  <si>
    <t>2023-10-23T17:07:30.614Z</t>
  </si>
  <si>
    <t>2023-10-23T17:08:00.706Z</t>
  </si>
  <si>
    <t>2023-10-23T17:08:30.790Z</t>
  </si>
  <si>
    <t>2023-10-23T17:09:00.890Z</t>
  </si>
  <si>
    <t>2023-10-23T17:09:31.186Z</t>
  </si>
  <si>
    <t>2023-10-23T17:10:01.869Z</t>
  </si>
  <si>
    <t>2023-10-23T17:10:32.075Z</t>
  </si>
  <si>
    <t>2023-10-23T17:11:02.235Z</t>
  </si>
  <si>
    <t>2023-10-23T17:11:32.366Z</t>
  </si>
  <si>
    <t>2023-10-23T17:12:02.575Z</t>
  </si>
  <si>
    <t>2023-10-23T17:12:32.726Z</t>
  </si>
  <si>
    <t>2023-10-23T17:13:02.852Z</t>
  </si>
  <si>
    <t>2023-10-23T17:13:33.043Z</t>
  </si>
  <si>
    <t>2023-10-23T17:14:03.215Z</t>
  </si>
  <si>
    <t>2023-10-23T17:14:33.530Z</t>
  </si>
  <si>
    <t>2023-10-23T17:15:03.766Z</t>
  </si>
  <si>
    <t>2023-10-23T17:15:34.082Z</t>
  </si>
  <si>
    <t>2023-10-23T17:16:04.451Z</t>
  </si>
  <si>
    <t>2023-10-23T17:16:34.579Z</t>
  </si>
  <si>
    <t>2023-10-23T17:17:04.933Z</t>
  </si>
  <si>
    <t>2023-10-23T17:17:35.054Z</t>
  </si>
  <si>
    <t>2023-10-23T17:18:05.287Z</t>
  </si>
  <si>
    <t>2023-10-23T17:18:35.560Z</t>
  </si>
  <si>
    <t>2023-10-23T17:19:05.784Z</t>
  </si>
  <si>
    <t>2023-10-23T17:19:36.068Z</t>
  </si>
  <si>
    <t>2023-10-23T17:20:06.212Z</t>
  </si>
  <si>
    <t>2023-10-23T17:20:36.401Z</t>
  </si>
  <si>
    <t>2023-10-23T17:21:06.654Z</t>
  </si>
  <si>
    <t>2023-10-23T17:21:36.987Z</t>
  </si>
  <si>
    <t>2023-10-23T17:22:07.187Z</t>
  </si>
  <si>
    <t>2023-10-23T17:22:37.387Z</t>
  </si>
  <si>
    <t>2023-10-23T17:23:07.540Z</t>
  </si>
  <si>
    <t>2023-10-23T17:23:37.776Z</t>
  </si>
  <si>
    <t>2023-10-23T17:24:08.076Z</t>
  </si>
  <si>
    <t>2023-10-23T17:24:38.194Z</t>
  </si>
  <si>
    <t>2023-10-23T17:25:08.568Z</t>
  </si>
  <si>
    <t>2023-10-23T17:25:38.809Z</t>
  </si>
  <si>
    <t>2023-10-23T17:26:09.099Z</t>
  </si>
  <si>
    <t>2023-10-23T17:26:39.183Z</t>
  </si>
  <si>
    <t>2023-10-23T17:27:09.515Z</t>
  </si>
  <si>
    <t>2023-10-23T17:27:39.647Z</t>
  </si>
  <si>
    <t>2023-10-23T17:28:10.018Z</t>
  </si>
  <si>
    <t>2023-10-23T17:28:40.113Z</t>
  </si>
  <si>
    <t>2023-10-23T17:29:10.334Z</t>
  </si>
  <si>
    <t>2023-10-23T17:29:40.411Z</t>
  </si>
  <si>
    <t>2023-10-23T17:30:10.592Z</t>
  </si>
  <si>
    <t>2023-10-23T17:30:40.989Z</t>
  </si>
  <si>
    <t>2023-10-23T17:31:11.174Z</t>
  </si>
  <si>
    <t>2023-10-23T17:31:41.445Z</t>
  </si>
  <si>
    <t>2023-10-23T17:32:11.559Z</t>
  </si>
  <si>
    <t>2023-10-23T17:32:41.791Z</t>
  </si>
  <si>
    <t>2023-10-23T17:33:12.264Z</t>
  </si>
  <si>
    <t>2023-10-23T17:33:42.373Z</t>
  </si>
  <si>
    <t>2023-10-23T17:34:12.612Z</t>
  </si>
  <si>
    <t>2023-10-23T17:34:43.293Z</t>
  </si>
  <si>
    <t>2023-10-23T17:35:13.548Z</t>
  </si>
  <si>
    <t>2023-10-23T17:35:43.627Z</t>
  </si>
  <si>
    <t>2023-10-23T17:36:13.704Z</t>
  </si>
  <si>
    <t>2023-10-23T17:36:43.883Z</t>
  </si>
  <si>
    <t>2023-10-23T17:37:14.555Z</t>
  </si>
  <si>
    <t>2023-10-23T17:37:44.849Z</t>
  </si>
  <si>
    <t>2023-10-23T17:38:14.993Z</t>
  </si>
  <si>
    <t>2023-10-23T17:38:45.694Z</t>
  </si>
  <si>
    <t>2023-10-23T17:39:15.885Z</t>
  </si>
  <si>
    <t>2023-10-23T17:39:46.033Z</t>
  </si>
  <si>
    <t>2023-10-23T17:40:16.128Z</t>
  </si>
  <si>
    <t>2023-10-23T17:40:46.265Z</t>
  </si>
  <si>
    <t>2023-10-23T17:41:16.417Z</t>
  </si>
  <si>
    <t>2023-10-23T17:41:46.530Z</t>
  </si>
  <si>
    <t>2023-10-23T17:42:16.766Z</t>
  </si>
  <si>
    <t>2023-10-23T17:42:46.905Z</t>
  </si>
  <si>
    <t>2023-10-23T17:43:17.162Z</t>
  </si>
  <si>
    <t>2023-10-23T17:43:47.373Z</t>
  </si>
  <si>
    <t>2023-10-23T17:44:17.702Z</t>
  </si>
  <si>
    <t>2023-10-23T17:44:47.936Z</t>
  </si>
  <si>
    <t>2023-10-23T17:45:18.160Z</t>
  </si>
  <si>
    <t>2023-10-23T17:45:48.395Z</t>
  </si>
  <si>
    <t>2023-10-23T17:46:18.625Z</t>
  </si>
  <si>
    <t>2023-10-23T17:46:48.836Z</t>
  </si>
  <si>
    <t>2023-10-23T17:47:19.146Z</t>
  </si>
  <si>
    <t>2023-10-23T17:47:49.288Z</t>
  </si>
  <si>
    <t>2023-10-23T17:48:19.530Z</t>
  </si>
  <si>
    <t>2023-10-23T17:48:49.720Z</t>
  </si>
  <si>
    <t>2023-10-23T17:49:20.013Z</t>
  </si>
  <si>
    <t>2023-10-23T17:49:50.140Z</t>
  </si>
  <si>
    <t>2023-10-23T17:50:20.995Z</t>
  </si>
  <si>
    <t>2023-10-23T17:50:51.111Z</t>
  </si>
  <si>
    <t>2023-10-23T17:51:21.259Z</t>
  </si>
  <si>
    <t>2023-10-23T17:51:51.438Z</t>
  </si>
  <si>
    <t>2023-10-23T17:52:21.600Z</t>
  </si>
  <si>
    <t>2023-10-23T17:52:51.802Z</t>
  </si>
  <si>
    <t>2023-10-23T17:53:21.940Z</t>
  </si>
  <si>
    <t>2023-10-23T17:53:52.293Z</t>
  </si>
  <si>
    <t>2023-10-23T17:54:22.593Z</t>
  </si>
  <si>
    <t>2023-10-23T17:54:52.898Z</t>
  </si>
  <si>
    <t>2023-10-23T17:55:23.319Z</t>
  </si>
  <si>
    <t>2023-10-23T17:55:53.703Z</t>
  </si>
  <si>
    <t>2023-10-23T17:56:23.782Z</t>
  </si>
  <si>
    <t>2023-10-23T17:56:53.891Z</t>
  </si>
  <si>
    <t>2023-10-23T17:57:24.003Z</t>
  </si>
  <si>
    <t>2023-10-23T17:57:54.642Z</t>
  </si>
  <si>
    <t>2023-10-23T17:58:24.917Z</t>
  </si>
  <si>
    <t>2023-10-23T17:58:55.021Z</t>
  </si>
  <si>
    <t>2023-10-23T17:59:25.125Z</t>
  </si>
  <si>
    <t>2023-10-23T17:59:55.764Z</t>
  </si>
  <si>
    <t>2023-10-23T18:00:26.008Z</t>
  </si>
  <si>
    <t>2023-10-23T18:00:56.368Z</t>
  </si>
  <si>
    <t>2023-10-23T18:01:26.510Z</t>
  </si>
  <si>
    <t>2023-10-23T18:01:56.822Z</t>
  </si>
  <si>
    <t>2023-10-23T18:02:26.948Z</t>
  </si>
  <si>
    <t>2023-10-23T18:02:57.285Z</t>
  </si>
  <si>
    <t>2023-10-23T18:03:27.402Z</t>
  </si>
  <si>
    <t>2023-10-23T18:03:57.550Z</t>
  </si>
  <si>
    <t>2023-10-23T18:04:27.634Z</t>
  </si>
  <si>
    <t>2023-10-23T18:04:57.800Z</t>
  </si>
  <si>
    <t>2023-10-23T18:05:28.140Z</t>
  </si>
  <si>
    <t>2023-10-23T18:05:58.490Z</t>
  </si>
  <si>
    <t>2023-10-23T18:06:28.581Z</t>
  </si>
  <si>
    <t>2023-10-23T18:06:58.896Z</t>
  </si>
  <si>
    <t>2023-10-23T18:07:29.034Z</t>
  </si>
  <si>
    <t>2023-10-23T18:07:59.179Z</t>
  </si>
  <si>
    <t>2023-10-23T18:08:29.557Z</t>
  </si>
  <si>
    <t>2023-10-23T18:08:59.754Z</t>
  </si>
  <si>
    <t>2023-10-23T18:09:29.983Z</t>
  </si>
  <si>
    <t>2023-10-23T18:10:00.166Z</t>
  </si>
  <si>
    <t>2023-10-23T18:10:30.391Z</t>
  </si>
  <si>
    <t>2023-10-23T18:11:00.690Z</t>
  </si>
  <si>
    <t>2023-10-23T18:11:30.846Z</t>
  </si>
  <si>
    <t>2023-10-23T18:12:00.962Z</t>
  </si>
  <si>
    <t>2023-10-23T18:12:31.155Z</t>
  </si>
  <si>
    <t>2023-10-23T18:13:01.966Z</t>
  </si>
  <si>
    <t>2023-10-23T18:13:32.464Z</t>
  </si>
  <si>
    <t>2023-10-23T18:14:02.722Z</t>
  </si>
  <si>
    <t>2023-10-23T18:14:32.918Z</t>
  </si>
  <si>
    <t>2023-10-23T18:15:03.160Z</t>
  </si>
  <si>
    <t>2023-10-23T18:15:33.278Z</t>
  </si>
  <si>
    <t>2023-10-23T18:16:03.371Z</t>
  </si>
  <si>
    <t>2023-10-23T18:16:33.532Z</t>
  </si>
  <si>
    <t>2023-10-23T18:17:03.653Z</t>
  </si>
  <si>
    <t>2023-10-23T18:17:33.812Z</t>
  </si>
  <si>
    <t>2023-10-23T18:18:03.947Z</t>
  </si>
  <si>
    <t>2023-10-23T18:18:34.096Z</t>
  </si>
  <si>
    <t>2023-10-23T18:19:04.207Z</t>
  </si>
  <si>
    <t>2023-10-23T18:19:34.535Z</t>
  </si>
  <si>
    <t>2023-10-23T18:20:04.901Z</t>
  </si>
  <si>
    <t>2023-10-23T18:20:35.132Z</t>
  </si>
  <si>
    <t>2023-10-23T18:21:05.355Z</t>
  </si>
  <si>
    <t>2023-10-23T18:21:35.497Z</t>
  </si>
  <si>
    <t>2023-10-23T18:22:05.863Z</t>
  </si>
  <si>
    <t>2023-10-23T18:22:35.975Z</t>
  </si>
  <si>
    <t>2023-10-23T18:23:06.627Z</t>
  </si>
  <si>
    <t>2023-10-23T18:23:36.924Z</t>
  </si>
  <si>
    <t>2023-10-23T18:24:07.035Z</t>
  </si>
  <si>
    <t>2023-10-23T18:24:37.120Z</t>
  </si>
  <si>
    <t>2023-10-23T18:25:07.197Z</t>
  </si>
  <si>
    <t>2023-10-23T18:25:37.457Z</t>
  </si>
  <si>
    <t>2023-10-23T18:26:07.624Z</t>
  </si>
  <si>
    <t>2023-10-23T18:26:37.794Z</t>
  </si>
  <si>
    <t>2023-10-23T18:27:08.290Z</t>
  </si>
  <si>
    <t>2023-10-23T18:27:38.637Z</t>
  </si>
  <si>
    <t>2023-10-23T18:28:08.817Z</t>
  </si>
  <si>
    <t>2023-10-23T18:28:38.980Z</t>
  </si>
  <si>
    <t>2023-10-23T18:29:09.116Z</t>
  </si>
  <si>
    <t>2023-10-23T18:29:39.388Z</t>
  </si>
  <si>
    <t>2023-10-23T18:30:09.948Z</t>
  </si>
  <si>
    <t>2023-10-23T18:30:40.127Z</t>
  </si>
  <si>
    <t>2023-10-23T18:31:10.338Z</t>
  </si>
  <si>
    <t>2023-10-23T18:31:40.490Z</t>
  </si>
  <si>
    <t>2023-10-23T18:32:10.620Z</t>
  </si>
  <si>
    <t>2023-10-23T18:32:40.926Z</t>
  </si>
  <si>
    <t>2023-10-23T18:33:11.092Z</t>
  </si>
  <si>
    <t>2023-10-23T18:33:41.309Z</t>
  </si>
  <si>
    <t>2023-10-23T18:34:11.539Z</t>
  </si>
  <si>
    <t>2023-10-23T18:34:42.197Z</t>
  </si>
  <si>
    <t>2023-10-23T18:35:12.362Z</t>
  </si>
  <si>
    <t>2023-10-23T18:35:42.539Z</t>
  </si>
  <si>
    <t>2023-10-23T18:36:12.657Z</t>
  </si>
  <si>
    <t>2023-10-23T18:36:42.776Z</t>
  </si>
  <si>
    <t>2023-10-23T18:37:13.202Z</t>
  </si>
  <si>
    <t>2023-10-23T18:37:43.382Z</t>
  </si>
  <si>
    <t>2023-10-23T18:38:13.692Z</t>
  </si>
  <si>
    <t>2023-10-23T18:38:44.015Z</t>
  </si>
  <si>
    <t>2023-10-23T18:39:14.158Z</t>
  </si>
  <si>
    <t>2023-10-23T18:39:44.311Z</t>
  </si>
  <si>
    <t>2023-10-23T18:40:14.528Z</t>
  </si>
  <si>
    <t>2023-10-23T18:40:44.725Z</t>
  </si>
  <si>
    <t>2023-10-23T18:41:14.958Z</t>
  </si>
  <si>
    <t>2023-10-23T18:41:45.143Z</t>
  </si>
  <si>
    <t>2023-10-23T18:42:15.241Z</t>
  </si>
  <si>
    <t>2023-10-23T18:42:45.579Z</t>
  </si>
  <si>
    <t>2023-10-23T18:43:15.805Z</t>
  </si>
  <si>
    <t>2023-10-23T18:43:45.860Z</t>
  </si>
  <si>
    <t>2023-10-23T18:44:16.169Z</t>
  </si>
  <si>
    <t>2023-10-23T18:44:46.262Z</t>
  </si>
  <si>
    <t>2023-10-23T18:45:16.446Z</t>
  </si>
  <si>
    <t>2023-10-23T18:45:46.699Z</t>
  </si>
  <si>
    <t>2023-10-23T18:46:16.970Z</t>
  </si>
  <si>
    <t>2023-10-23T18:46:47.300Z</t>
  </si>
  <si>
    <t>2023-10-23T18:47:17.885Z</t>
  </si>
  <si>
    <t>2023-10-23T18:47:47.989Z</t>
  </si>
  <si>
    <t>2023-10-23T18:48:18.083Z</t>
  </si>
  <si>
    <t>2023-10-23T18:48:48.178Z</t>
  </si>
  <si>
    <t>2023-10-23T18:49:18.350Z</t>
  </si>
  <si>
    <t>2023-10-23T18:49:48.525Z</t>
  </si>
  <si>
    <t>2023-10-23T18:50:18.824Z</t>
  </si>
  <si>
    <t>2023-10-23T18:50:48.996Z</t>
  </si>
  <si>
    <t>2023-10-23T18:51:19.225Z</t>
  </si>
  <si>
    <t>2023-10-23T18:51:49.584Z</t>
  </si>
  <si>
    <t>2023-10-23T18:52:19.783Z</t>
  </si>
  <si>
    <t>2023-10-23T18:52:50.007Z</t>
  </si>
  <si>
    <t>2023-10-23T18:53:20.296Z</t>
  </si>
  <si>
    <t>2023-10-23T18:53:50.585Z</t>
  </si>
  <si>
    <t>2023-10-23T18:54:21.194Z</t>
  </si>
  <si>
    <t>2023-10-23T18:54:51.295Z</t>
  </si>
  <si>
    <t>2023-10-23T18:55:21.588Z</t>
  </si>
  <si>
    <t>2023-10-23T18:55:51.833Z</t>
  </si>
  <si>
    <t>2023-10-23T18:56:21.949Z</t>
  </si>
  <si>
    <t>2023-10-23T18:56:52.301Z</t>
  </si>
  <si>
    <t>2023-10-23T18:57:22.438Z</t>
  </si>
  <si>
    <t>2023-10-23T18:57:52.563Z</t>
  </si>
  <si>
    <t>2023-10-23T18:58:22.730Z</t>
  </si>
  <si>
    <t>2023-10-23T18:58:52.962Z</t>
  </si>
  <si>
    <t>2023-10-23T18:59:23.203Z</t>
  </si>
  <si>
    <t>2023-10-23T18:59:53.368Z</t>
  </si>
  <si>
    <t>2023-10-23T19:00:23.644Z</t>
  </si>
  <si>
    <t>2023-10-23T19:00:54.278Z</t>
  </si>
  <si>
    <t>2023-10-23T19:01:24.613Z</t>
  </si>
  <si>
    <t>2023-10-23T19:01:54.751Z</t>
  </si>
  <si>
    <t>2023-10-23T19:02:24.946Z</t>
  </si>
  <si>
    <t>2023-10-23T19:02:55.153Z</t>
  </si>
  <si>
    <t>2023-10-23T19:03:25.252Z</t>
  </si>
  <si>
    <t>2023-10-23T19:03:55.769Z</t>
  </si>
  <si>
    <t>2023-10-23T19:04:25.942Z</t>
  </si>
  <si>
    <t>2023-10-23T19:04:56.048Z</t>
  </si>
  <si>
    <t>2023-10-23T19:05:26.153Z</t>
  </si>
  <si>
    <t>2023-10-23T19:05:56.356Z</t>
  </si>
  <si>
    <t>2023-10-23T19:06:26.470Z</t>
  </si>
  <si>
    <t>2023-10-23T19:06:56.716Z</t>
  </si>
  <si>
    <t>2023-10-23T19:07:26.896Z</t>
  </si>
  <si>
    <t>2023-10-23T19:07:57.057Z</t>
  </si>
  <si>
    <t>2023-10-23T19:08:27.400Z</t>
  </si>
  <si>
    <t>2023-10-23T19:08:57.690Z</t>
  </si>
  <si>
    <t>2023-10-23T19:09:27.939Z</t>
  </si>
  <si>
    <t>2023-10-23T19:09:58.017Z</t>
  </si>
  <si>
    <t>2023-10-23T19:10:28.304Z</t>
  </si>
  <si>
    <t>2023-10-23T19:10:58.572Z</t>
  </si>
  <si>
    <t>2023-10-23T19:11:28.803Z</t>
  </si>
  <si>
    <t>2023-10-23T19:11:59.435Z</t>
  </si>
  <si>
    <t>2023-10-23T19:12:29.601Z</t>
  </si>
  <si>
    <t>2023-10-23T19:12:59.743Z</t>
  </si>
  <si>
    <t>2023-10-23T19:13:29.823Z</t>
  </si>
  <si>
    <t>2023-10-23T19:14:00.056Z</t>
  </si>
  <si>
    <t>2023-10-23T19:14:30.177Z</t>
  </si>
  <si>
    <t>2023-10-23T19:15:00.511Z</t>
  </si>
  <si>
    <t>2023-10-23T19:15:30.660Z</t>
  </si>
  <si>
    <t>2023-10-23T19:16:01.344Z</t>
  </si>
  <si>
    <t>2023-10-23T19:16:31.451Z</t>
  </si>
  <si>
    <t>2023-10-23T19:17:01.572Z</t>
  </si>
  <si>
    <t>2023-10-23T19:17:31.847Z</t>
  </si>
  <si>
    <t>2023-10-23T19:18:02.050Z</t>
  </si>
  <si>
    <t>2023-10-23T19:18:32.304Z</t>
  </si>
  <si>
    <t>2023-10-23T19:19:02.541Z</t>
  </si>
  <si>
    <t>2023-10-23T19:19:33.110Z</t>
  </si>
  <si>
    <t>2023-10-23T19:20:03.311Z</t>
  </si>
  <si>
    <t>2023-10-23T19:20:33.602Z</t>
  </si>
  <si>
    <t>2023-10-23T19:21:03.736Z</t>
  </si>
  <si>
    <t>2023-10-23T19:21:33.826Z</t>
  </si>
  <si>
    <t>2023-10-23T19:22:04.005Z</t>
  </si>
  <si>
    <t>2023-10-23T19:22:34.325Z</t>
  </si>
  <si>
    <t>2023-10-23T19:23:04.449Z</t>
  </si>
  <si>
    <t>2023-10-23T19:23:34.723Z</t>
  </si>
  <si>
    <t>2023-10-23T19:24:05.216Z</t>
  </si>
  <si>
    <t>2023-10-23T19:24:35.338Z</t>
  </si>
  <si>
    <t>2023-10-23T19:25:05.460Z</t>
  </si>
  <si>
    <t>2023-10-23T19:25:35.617Z</t>
  </si>
  <si>
    <t>2023-10-23T19:26:05.787Z</t>
  </si>
  <si>
    <t>2023-10-23T19:26:35.921Z</t>
  </si>
  <si>
    <t>2023-10-23T19:27:06.789Z</t>
  </si>
  <si>
    <t>2023-10-23T19:27:36.987Z</t>
  </si>
  <si>
    <t>2023-10-23T19:28:07.119Z</t>
  </si>
  <si>
    <t>2023-10-23T19:28:37.427Z</t>
  </si>
  <si>
    <t>2023-10-23T19:29:07.558Z</t>
  </si>
  <si>
    <t>2023-10-23T19:29:37.660Z</t>
  </si>
  <si>
    <t>2023-10-23T19:30:07.894Z</t>
  </si>
  <si>
    <t>2023-10-23T19:30:38.178Z</t>
  </si>
  <si>
    <t>2023-10-23T19:31:08.440Z</t>
  </si>
  <si>
    <t>2023-10-23T19:31:38.955Z</t>
  </si>
  <si>
    <t>2023-10-23T19:32:09.119Z</t>
  </si>
  <si>
    <t>2023-10-23T19:32:39.208Z</t>
  </si>
  <si>
    <t>2023-10-23T19:33:09.335Z</t>
  </si>
  <si>
    <t>2023-10-23T19:33:39.703Z</t>
  </si>
  <si>
    <t>2023-10-23T19:34:09.998Z</t>
  </si>
  <si>
    <t>2023-10-23T19:34:40.205Z</t>
  </si>
  <si>
    <t>2023-10-23T19:35:10.351Z</t>
  </si>
  <si>
    <t>2023-10-23T19:35:40.817Z</t>
  </si>
  <si>
    <t>2023-10-23T19:36:10.961Z</t>
  </si>
  <si>
    <t>2023-10-23T19:36:41.249Z</t>
  </si>
  <si>
    <t>2023-10-23T19:37:11.881Z</t>
  </si>
  <si>
    <t>2023-10-23T19:37:42.027Z</t>
  </si>
  <si>
    <t>2023-10-23T19:38:12.241Z</t>
  </si>
  <si>
    <t>2023-10-23T19:38:42.328Z</t>
  </si>
  <si>
    <t>2023-10-23T19:39:12.582Z</t>
  </si>
  <si>
    <t>2023-10-23T19:39:43.004Z</t>
  </si>
  <si>
    <t>2023-10-23T19:40:13.387Z</t>
  </si>
  <si>
    <t>2023-10-23T19:40:43.473Z</t>
  </si>
  <si>
    <t>2023-10-23T19:41:13.762Z</t>
  </si>
  <si>
    <t>2023-10-23T19:41:43.992Z</t>
  </si>
  <si>
    <t>2023-10-23T19:42:14.452Z</t>
  </si>
  <si>
    <t>2023-10-23T19:42:44.590Z</t>
  </si>
  <si>
    <t>2023-10-23T19:43:14.681Z</t>
  </si>
  <si>
    <t>2023-10-23T19:43:44.781Z</t>
  </si>
  <si>
    <t>2023-10-23T19:44:15.223Z</t>
  </si>
  <si>
    <t>2023-10-23T19:44:45.339Z</t>
  </si>
  <si>
    <t>2023-10-23T19:45:15.506Z</t>
  </si>
  <si>
    <t>2023-10-23T19:45:45.766Z</t>
  </si>
  <si>
    <t>2023-10-23T19:46:15.889Z</t>
  </si>
  <si>
    <t>2023-10-23T19:46:46.160Z</t>
  </si>
  <si>
    <t>2023-10-23T19:47:16.235Z</t>
  </si>
  <si>
    <t>2023-10-23T19:47:46.550Z</t>
  </si>
  <si>
    <t>2023-10-23T19:48:16.819Z</t>
  </si>
  <si>
    <t>2023-10-23T19:48:47.103Z</t>
  </si>
  <si>
    <t>2023-10-23T19:49:17.744Z</t>
  </si>
  <si>
    <t>2023-10-23T19:49:47.989Z</t>
  </si>
  <si>
    <t>2023-10-23T19:50:18.087Z</t>
  </si>
  <si>
    <t>2023-10-23T19:50:48.206Z</t>
  </si>
  <si>
    <t>2023-10-23T19:51:18.433Z</t>
  </si>
  <si>
    <t>2023-10-23T19:51:48.655Z</t>
  </si>
  <si>
    <t>2023-10-23T19:52:18.956Z</t>
  </si>
  <si>
    <t>2023-10-23T19:52:49.093Z</t>
  </si>
  <si>
    <t>2023-10-23T19:53:19.239Z</t>
  </si>
  <si>
    <t>2023-10-23T19:53:49.568Z</t>
  </si>
  <si>
    <t>2023-10-23T19:54:20.363Z</t>
  </si>
  <si>
    <t>2023-10-23T19:54:50.464Z</t>
  </si>
  <si>
    <t>2023-10-23T19:55:20.634Z</t>
  </si>
  <si>
    <t>2023-10-23T19:55:50.734Z</t>
  </si>
  <si>
    <t>2023-10-23T19:56:21.047Z</t>
  </si>
  <si>
    <t>2023-10-23T19:56:51.166Z</t>
  </si>
  <si>
    <t>2023-10-23T19:57:21.471Z</t>
  </si>
  <si>
    <t>2023-10-23T19:57:51.761Z</t>
  </si>
  <si>
    <t>2023-10-23T19:58:22.093Z</t>
  </si>
  <si>
    <t>2023-10-23T19:58:52.253Z</t>
  </si>
  <si>
    <t>2023-10-23T19:59:22.373Z</t>
  </si>
  <si>
    <t>2023-10-23T19:59:52.648Z</t>
  </si>
  <si>
    <t>2023-10-23T20:00:22.827Z</t>
  </si>
  <si>
    <t>2023-10-23T20:00:53.164Z</t>
  </si>
  <si>
    <t>2023-10-23T20:01:23.342Z</t>
  </si>
  <si>
    <t>2023-10-23T20:01:53.684Z</t>
  </si>
  <si>
    <t>2023-10-23T20:02:23.986Z</t>
  </si>
  <si>
    <t>2023-10-23T20:02:54.290Z</t>
  </si>
  <si>
    <t>2023-10-23T20:03:24.509Z</t>
  </si>
  <si>
    <t>2023-10-23T20:03:54.588Z</t>
  </si>
  <si>
    <t>2023-10-23T20:04:24.685Z</t>
  </si>
  <si>
    <t>2023-10-23T20:04:54.886Z</t>
  </si>
  <si>
    <t>2023-10-23T20:05:25.529Z</t>
  </si>
  <si>
    <t>2023-10-23T20:05:55.650Z</t>
  </si>
  <si>
    <t>2023-10-23T20:06:25.857Z</t>
  </si>
  <si>
    <t>2023-10-23T20:06:56.111Z</t>
  </si>
  <si>
    <t>2023-10-23T20:07:26.418Z</t>
  </si>
  <si>
    <t>2023-10-23T20:07:56.675Z</t>
  </si>
  <si>
    <t>2023-10-23T20:08:26.810Z</t>
  </si>
  <si>
    <t>2023-10-23T20:08:56.882Z</t>
  </si>
  <si>
    <t>2023-10-23T20:09:27.032Z</t>
  </si>
  <si>
    <t>2023-10-23T20:09:57.230Z</t>
  </si>
  <si>
    <t>2023-10-23T20:10:27.433Z</t>
  </si>
  <si>
    <t>2023-10-23T20:10:57.892Z</t>
  </si>
  <si>
    <t>2023-10-23T20:11:28.096Z</t>
  </si>
  <si>
    <t>2023-10-23T20:11:58.659Z</t>
  </si>
  <si>
    <t>2023-10-23T20:12:28.854Z</t>
  </si>
  <si>
    <t>2023-10-23T20:12:59.078Z</t>
  </si>
  <si>
    <t>2023-10-23T20:13:29.172Z</t>
  </si>
  <si>
    <t>2023-10-23T20:13:59.303Z</t>
  </si>
  <si>
    <t>2023-10-23T20:14:29.399Z</t>
  </si>
  <si>
    <t>2023-10-23T20:14:59.583Z</t>
  </si>
  <si>
    <t>2023-10-23T20:15:29.819Z</t>
  </si>
  <si>
    <t>2023-10-23T20:16:00.082Z</t>
  </si>
  <si>
    <t>2023-10-23T20:16:30.263Z</t>
  </si>
  <si>
    <t>2023-10-23T20:17:00.527Z</t>
  </si>
  <si>
    <t>2023-10-23T20:17:30.689Z</t>
  </si>
  <si>
    <t>2023-10-23T20:18:00.992Z</t>
  </si>
  <si>
    <t>2023-10-23T20:18:31.146Z</t>
  </si>
  <si>
    <t>2023-10-23T20:19:01.464Z</t>
  </si>
  <si>
    <t>2023-10-23T20:19:31.635Z</t>
  </si>
  <si>
    <t>2023-10-23T20:20:01.964Z</t>
  </si>
  <si>
    <t>2023-10-23T20:20:32.104Z</t>
  </si>
  <si>
    <t>2023-10-23T20:21:02.237Z</t>
  </si>
  <si>
    <t>2023-10-23T20:21:32.537Z</t>
  </si>
  <si>
    <t>2023-10-23T20:22:02.690Z</t>
  </si>
  <si>
    <t>2023-10-23T20:22:33.242Z</t>
  </si>
  <si>
    <t>2023-10-23T20:23:03.363Z</t>
  </si>
  <si>
    <t>2023-10-23T20:23:33.462Z</t>
  </si>
  <si>
    <t>2023-10-23T20:24:03.533Z</t>
  </si>
  <si>
    <t>2023-10-23T20:24:33.726Z</t>
  </si>
  <si>
    <t>2023-10-23T20:25:03.953Z</t>
  </si>
  <si>
    <t>2023-10-23T20:25:34.084Z</t>
  </si>
  <si>
    <t>2023-10-23T20:26:04.324Z</t>
  </si>
  <si>
    <t>2023-10-23T20:26:34.637Z</t>
  </si>
  <si>
    <t>2023-10-23T20:27:04.995Z</t>
  </si>
  <si>
    <t>2023-10-23T20:27:35.206Z</t>
  </si>
  <si>
    <t>2023-10-23T20:28:05.427Z</t>
  </si>
  <si>
    <t>2023-10-23T20:28:35.760Z</t>
  </si>
  <si>
    <t>2023-10-23T20:29:05.903Z</t>
  </si>
  <si>
    <t>2023-10-23T20:29:36.231Z</t>
  </si>
  <si>
    <t>2023-10-23T20:30:06.461Z</t>
  </si>
  <si>
    <t>2023-10-23T20:30:36.570Z</t>
  </si>
  <si>
    <t>2023-10-23T20:31:06.747Z</t>
  </si>
  <si>
    <t>2023-10-23T20:31:37.131Z</t>
  </si>
  <si>
    <t>2023-10-23T20:32:07.420Z</t>
  </si>
  <si>
    <t>2023-10-23T20:32:37.657Z</t>
  </si>
  <si>
    <t>2023-10-23T20:33:07.804Z</t>
  </si>
  <si>
    <t>2023-10-23T20:33:38.057Z</t>
  </si>
  <si>
    <t>2023-10-23T20:34:08.294Z</t>
  </si>
  <si>
    <t>2023-10-23T20:34:38.662Z</t>
  </si>
  <si>
    <t>2023-10-23T20:35:08.736Z</t>
  </si>
  <si>
    <t>2023-10-23T20:35:39.534Z</t>
  </si>
  <si>
    <t>2023-10-23T20:36:09.717Z</t>
  </si>
  <si>
    <t>2023-10-23T20:36:39.812Z</t>
  </si>
  <si>
    <t>2023-10-23T20:37:09.939Z</t>
  </si>
  <si>
    <t>2023-10-23T20:37:40.056Z</t>
  </si>
  <si>
    <t>2023-10-23T20:38:10.633Z</t>
  </si>
  <si>
    <t>2023-10-23T20:38:40.974Z</t>
  </si>
  <si>
    <t>2023-10-23T20:39:11.035Z</t>
  </si>
  <si>
    <t>2023-10-23T20:39:41.146Z</t>
  </si>
  <si>
    <t>2023-10-23T20:40:11.668Z</t>
  </si>
  <si>
    <t>2023-10-23T20:40:41.782Z</t>
  </si>
  <si>
    <t>2023-10-23T20:41:11.864Z</t>
  </si>
  <si>
    <t>2023-10-23T20:41:41.962Z</t>
  </si>
  <si>
    <t>2023-10-23T20:42:12.230Z</t>
  </si>
  <si>
    <t>2023-10-23T20:42:42.461Z</t>
  </si>
  <si>
    <t>2023-10-23T20:43:12.587Z</t>
  </si>
  <si>
    <t>2023-10-23T20:43:42.904Z</t>
  </si>
  <si>
    <t>2023-10-23T20:44:13.151Z</t>
  </si>
  <si>
    <t>2023-10-23T20:44:43.357Z</t>
  </si>
  <si>
    <t>2023-10-23T20:45:13.492Z</t>
  </si>
  <si>
    <t>2023-10-23T20:45:43.720Z</t>
  </si>
  <si>
    <t>2023-10-23T20:46:13.835Z</t>
  </si>
  <si>
    <t>2023-10-23T20:46:44.163Z</t>
  </si>
  <si>
    <t>2023-10-23T20:47:14.364Z</t>
  </si>
  <si>
    <t>2023-10-23T20:47:44.571Z</t>
  </si>
  <si>
    <t>2023-10-23T20:48:15.250Z</t>
  </si>
  <si>
    <t>2023-10-23T20:48:45.357Z</t>
  </si>
  <si>
    <t>2023-10-23T20:49:15.425Z</t>
  </si>
  <si>
    <t>2023-10-23T20:49:45.707Z</t>
  </si>
  <si>
    <t>2023-10-23T20:50:15.846Z</t>
  </si>
  <si>
    <t>2023-10-23T20:50:46.245Z</t>
  </si>
  <si>
    <t>2023-10-23T20:51:16.374Z</t>
  </si>
  <si>
    <t>2023-10-23T20:51:46.475Z</t>
  </si>
  <si>
    <t>2023-10-23T20:52:16.772Z</t>
  </si>
  <si>
    <t>2023-10-23T20:52:47.034Z</t>
  </si>
  <si>
    <t>2023-10-23T20:53:17.316Z</t>
  </si>
  <si>
    <t>2023-10-23T20:53:47.475Z</t>
  </si>
  <si>
    <t>2023-10-23T20:54:17.617Z</t>
  </si>
  <si>
    <t>2023-10-23T20:54:47.886Z</t>
  </si>
  <si>
    <t>2023-10-23T20:55:18.161Z</t>
  </si>
  <si>
    <t>2023-10-23T20:55:48.283Z</t>
  </si>
  <si>
    <t>2023-10-23T20:56:18.670Z</t>
  </si>
  <si>
    <t>2023-10-23T20:56:48.896Z</t>
  </si>
  <si>
    <t>2023-10-23T20:57:19.554Z</t>
  </si>
  <si>
    <t>2023-10-23T20:57:49.834Z</t>
  </si>
  <si>
    <t>2023-10-23T20:58:20.064Z</t>
  </si>
  <si>
    <t>2023-10-23T20:58:50.200Z</t>
  </si>
  <si>
    <t>2023-10-23T20:59:20.305Z</t>
  </si>
  <si>
    <t>2023-10-23T20:59:50.493Z</t>
  </si>
  <si>
    <t>2023-10-23T21:00:20.835Z</t>
  </si>
  <si>
    <t>2023-10-23T21:00:51.042Z</t>
  </si>
  <si>
    <t>2023-10-23T21:01:21.096Z</t>
  </si>
  <si>
    <t>2023-10-23T21:01:51.185Z</t>
  </si>
  <si>
    <t>2023-10-23T21:02:21.900Z</t>
  </si>
  <si>
    <t>2023-10-23T21:02:52.021Z</t>
  </si>
  <si>
    <t>2023-10-23T21:03:22.161Z</t>
  </si>
  <si>
    <t>2023-10-23T21:03:52.615Z</t>
  </si>
  <si>
    <t>2023-10-23T21:04:22.711Z</t>
  </si>
  <si>
    <t>2023-10-23T21:04:52.783Z</t>
  </si>
  <si>
    <t>2023-10-23T21:05:23.085Z</t>
  </si>
  <si>
    <t>2023-10-23T21:05:53.188Z</t>
  </si>
  <si>
    <t>2023-10-23T21:06:23.286Z</t>
  </si>
  <si>
    <t>2023-10-23T21:06:53.572Z</t>
  </si>
  <si>
    <t>2023-10-23T21:07:23.925Z</t>
  </si>
  <si>
    <t>2023-10-23T21:07:54.063Z</t>
  </si>
  <si>
    <t>2023-10-23T21:08:24.389Z</t>
  </si>
  <si>
    <t>2023-10-23T21:08:54.486Z</t>
  </si>
  <si>
    <t>2023-10-23T21:09:24.750Z</t>
  </si>
  <si>
    <t>2023-10-23T21:09:55.203Z</t>
  </si>
  <si>
    <t>2023-10-23T21:10:25.323Z</t>
  </si>
  <si>
    <t>2023-10-23T21:10:55.449Z</t>
  </si>
  <si>
    <t>2023-10-23T21:11:25.532Z</t>
  </si>
  <si>
    <t>2023-10-23T21:11:56.331Z</t>
  </si>
  <si>
    <t>2023-10-23T21:12:26.434Z</t>
  </si>
  <si>
    <t>2023-10-23T21:12:56.520Z</t>
  </si>
  <si>
    <t>2023-10-23T21:13:26.766Z</t>
  </si>
  <si>
    <t>2023-10-23T21:13:56.927Z</t>
  </si>
  <si>
    <t>2023-10-23T21:14:27.127Z</t>
  </si>
  <si>
    <t>2023-10-23T21:14:57.671Z</t>
  </si>
  <si>
    <t>2023-10-23T21:15:28.370Z</t>
  </si>
  <si>
    <t>2023-10-23T21:15:58.499Z</t>
  </si>
  <si>
    <t>2023-10-23T21:16:28.581Z</t>
  </si>
  <si>
    <t>2023-10-23T21:16:58.665Z</t>
  </si>
  <si>
    <t>2023-10-23T21:17:28.890Z</t>
  </si>
  <si>
    <t>2023-10-23T21:17:59.357Z</t>
  </si>
  <si>
    <t>2023-10-23T21:18:29.497Z</t>
  </si>
  <si>
    <t>2023-10-23T21:18:59.745Z</t>
  </si>
  <si>
    <t>2023-10-23T21:19:30.001Z</t>
  </si>
  <si>
    <t>2023-10-23T21:20:00.227Z</t>
  </si>
  <si>
    <t>2023-10-23T21:20:30.483Z</t>
  </si>
  <si>
    <t>2023-10-23T21:21:00.693Z</t>
  </si>
  <si>
    <t>2023-10-23T21:21:30.877Z</t>
  </si>
  <si>
    <t>2023-10-23T21:22:01.378Z</t>
  </si>
  <si>
    <t>2023-10-23T21:22:31.492Z</t>
  </si>
  <si>
    <t>2023-10-23T21:23:01.596Z</t>
  </si>
  <si>
    <t>2023-10-23T21:23:31.683Z</t>
  </si>
  <si>
    <t>2023-10-23T21:24:01.893Z</t>
  </si>
  <si>
    <t>2023-10-23T21:24:32.232Z</t>
  </si>
  <si>
    <t>2023-10-23T21:25:02.317Z</t>
  </si>
  <si>
    <t>2023-10-23T21:25:32.555Z</t>
  </si>
  <si>
    <t>2023-10-23T21:26:02.718Z</t>
  </si>
  <si>
    <t>2023-10-23T21:26:32.965Z</t>
  </si>
  <si>
    <t>2023-10-23T21:27:03.054Z</t>
  </si>
  <si>
    <t>2023-10-23T21:27:33.325Z</t>
  </si>
  <si>
    <t>2023-10-23T21:28:03.826Z</t>
  </si>
  <si>
    <t>2023-10-23T21:28:34.131Z</t>
  </si>
  <si>
    <t>2023-10-23T21:29:04.337Z</t>
  </si>
  <si>
    <t>2023-10-23T21:29:34.490Z</t>
  </si>
  <si>
    <t>2023-10-23T21:30:04.800Z</t>
  </si>
  <si>
    <t>2023-10-23T21:30:35.002Z</t>
  </si>
  <si>
    <t>2023-10-23T21:31:05.819Z</t>
  </si>
  <si>
    <t>2023-10-23T21:31:35.940Z</t>
  </si>
  <si>
    <t>2023-10-23T21:32:06.037Z</t>
  </si>
  <si>
    <t>2023-10-23T21:32:36.181Z</t>
  </si>
  <si>
    <t>2023-10-23T21:33:06.261Z</t>
  </si>
  <si>
    <t>2023-10-23T21:33:36.887Z</t>
  </si>
  <si>
    <t>2023-10-23T21:34:07.107Z</t>
  </si>
  <si>
    <t>2023-10-23T21:34:37.397Z</t>
  </si>
  <si>
    <t>2023-10-23T21:35:07.517Z</t>
  </si>
  <si>
    <t>2023-10-23T21:35:37.634Z</t>
  </si>
  <si>
    <t>2023-10-23T21:36:07.767Z</t>
  </si>
  <si>
    <t>2023-10-23T21:36:37.925Z</t>
  </si>
  <si>
    <t>2023-10-23T21:37:08.127Z</t>
  </si>
  <si>
    <t>2023-10-23T21:37:38.207Z</t>
  </si>
  <si>
    <t>2023-10-23T21:38:08.401Z</t>
  </si>
  <si>
    <t>2023-10-23T21:38:38.699Z</t>
  </si>
  <si>
    <t>2023-10-23T21:39:08.968Z</t>
  </si>
  <si>
    <t>2023-10-23T21:39:39.202Z</t>
  </si>
  <si>
    <t>2023-10-23T21:40:09.327Z</t>
  </si>
  <si>
    <t>2023-10-23T21:40:39.554Z</t>
  </si>
  <si>
    <t>2023-10-23T21:41:09.766Z</t>
  </si>
  <si>
    <t>2023-10-23T21:41:40.001Z</t>
  </si>
  <si>
    <t>2023-10-23T21:42:10.535Z</t>
  </si>
  <si>
    <t>2023-10-23T21:42:40.680Z</t>
  </si>
  <si>
    <t>2023-10-23T21:43:10.785Z</t>
  </si>
  <si>
    <t>2023-10-23T21:43:41.159Z</t>
  </si>
  <si>
    <t>2023-10-23T21:44:11.253Z</t>
  </si>
  <si>
    <t>2023-10-23T21:44:41.878Z</t>
  </si>
  <si>
    <t>2023-10-23T21:45:11.996Z</t>
  </si>
  <si>
    <t>2023-10-23T21:45:42.194Z</t>
  </si>
  <si>
    <t>2023-10-23T21:46:12.598Z</t>
  </si>
  <si>
    <t>2023-10-23T21:46:42.776Z</t>
  </si>
  <si>
    <t>2023-10-23T21:47:12.887Z</t>
  </si>
  <si>
    <t>2023-10-23T21:47:43.163Z</t>
  </si>
  <si>
    <t>2023-10-23T21:48:13.803Z</t>
  </si>
  <si>
    <t>2023-10-23T21:48:44.039Z</t>
  </si>
  <si>
    <t>2023-10-23T21:49:14.150Z</t>
  </si>
  <si>
    <t>2023-10-23T21:49:44.262Z</t>
  </si>
  <si>
    <t>2023-10-23T21:50:14.355Z</t>
  </si>
  <si>
    <t>2023-10-23T21:50:44.675Z</t>
  </si>
  <si>
    <t>2023-10-23T21:51:14.775Z</t>
  </si>
  <si>
    <t>2023-10-23T21:51:44.985Z</t>
  </si>
  <si>
    <t>2023-10-23T21:52:15.797Z</t>
  </si>
  <si>
    <t>2023-10-23T21:52:45.976Z</t>
  </si>
  <si>
    <t>2023-10-23T21:53:16.077Z</t>
  </si>
  <si>
    <t>2023-10-23T21:53:46.247Z</t>
  </si>
  <si>
    <t>2023-10-23T21:54:16.415Z</t>
  </si>
  <si>
    <t>2023-10-23T21:54:46.547Z</t>
  </si>
  <si>
    <t>2023-10-23T21:55:16.787Z</t>
  </si>
  <si>
    <t>2023-10-23T21:55:46.894Z</t>
  </si>
  <si>
    <t>2023-10-23T21:56:17.558Z</t>
  </si>
  <si>
    <t>2023-10-23T21:56:47.687Z</t>
  </si>
  <si>
    <t>2023-10-23T21:57:17.790Z</t>
  </si>
  <si>
    <t>2023-10-23T21:57:48.010Z</t>
  </si>
  <si>
    <t>2023-10-23T21:58:18.193Z</t>
  </si>
  <si>
    <t>2023-10-23T21:58:48.391Z</t>
  </si>
  <si>
    <t>2023-10-23T21:59:18.807Z</t>
  </si>
  <si>
    <t>2023-10-23T21:59:49.557Z</t>
  </si>
  <si>
    <t>2023-10-23T22:00:19.661Z</t>
  </si>
  <si>
    <t>2023-10-23T22:00:49.926Z</t>
  </si>
  <si>
    <t>2023-10-23T22:01:20.141Z</t>
  </si>
  <si>
    <t>2023-10-23T22:01:50.305Z</t>
  </si>
  <si>
    <t>2023-10-23T22:02:20.734Z</t>
  </si>
  <si>
    <t>2023-10-23T22:02:50.850Z</t>
  </si>
  <si>
    <t>2023-10-23T22:03:21.036Z</t>
  </si>
  <si>
    <t>2023-10-23T22:03:51.219Z</t>
  </si>
  <si>
    <t>2023-10-23T22:04:21.340Z</t>
  </si>
  <si>
    <t>2023-10-23T22:04:51.482Z</t>
  </si>
  <si>
    <t>2023-10-23T22:05:21.968Z</t>
  </si>
  <si>
    <t>2023-10-23T22:05:52.093Z</t>
  </si>
  <si>
    <t>2023-10-23T22:06:22.287Z</t>
  </si>
  <si>
    <t>2023-10-23T22:06:52.406Z</t>
  </si>
  <si>
    <t>2023-10-23T22:07:22.685Z</t>
  </si>
  <si>
    <t>2023-10-23T22:07:52.965Z</t>
  </si>
  <si>
    <t>2023-10-23T22:08:23.299Z</t>
  </si>
  <si>
    <t>2023-10-23T22:08:53.833Z</t>
  </si>
  <si>
    <t>2023-10-23T22:09:23.994Z</t>
  </si>
  <si>
    <t>2023-10-23T22:09:54.093Z</t>
  </si>
  <si>
    <t>2023-10-23T22:10:24.679Z</t>
  </si>
  <si>
    <t>2023-10-23T22:10:54.908Z</t>
  </si>
  <si>
    <t>2023-10-23T22:11:25.085Z</t>
  </si>
  <si>
    <t>2023-10-23T22:11:55.498Z</t>
  </si>
  <si>
    <t>2023-10-23T22:12:25.604Z</t>
  </si>
  <si>
    <t>2023-10-23T22:12:55.704Z</t>
  </si>
  <si>
    <t>2023-10-23T22:13:25.870Z</t>
  </si>
  <si>
    <t>2023-10-23T22:13:56Z</t>
  </si>
  <si>
    <t>2023-10-23T22:14:26.657Z</t>
  </si>
  <si>
    <t>2023-10-23T22:14:56.771Z</t>
  </si>
  <si>
    <t>2023-10-23T22:15:26.940Z</t>
  </si>
  <si>
    <t>2023-10-23T22:15:57.340Z</t>
  </si>
  <si>
    <t>2023-10-23T22:16:27.496Z</t>
  </si>
  <si>
    <t>2023-10-23T22:16:57.662Z</t>
  </si>
  <si>
    <t>2023-10-23T22:17:27.823Z</t>
  </si>
  <si>
    <t>2023-10-23T22:17:58.023Z</t>
  </si>
  <si>
    <t>2023-10-23T22:18:28.641Z</t>
  </si>
  <si>
    <t>2023-10-23T22:18:58.780Z</t>
  </si>
  <si>
    <t>2023-10-23T22:19:29.234Z</t>
  </si>
  <si>
    <t>2023-10-23T22:19:59.518Z</t>
  </si>
  <si>
    <t>2023-10-23T22:20:29.671Z</t>
  </si>
  <si>
    <t>2023-10-23T22:20:59.771Z</t>
  </si>
  <si>
    <t>2023-10-23T22:21:29.900Z</t>
  </si>
  <si>
    <t>2023-10-23T22:22:00.019Z</t>
  </si>
  <si>
    <t>2023-10-23T22:22:30.336Z</t>
  </si>
  <si>
    <t>2023-10-23T22:23:00.453Z</t>
  </si>
  <si>
    <t>2023-10-23T22:23:30.661Z</t>
  </si>
  <si>
    <t>2023-10-23T22:24:00.841Z</t>
  </si>
  <si>
    <t>2023-10-23T22:24:31.367Z</t>
  </si>
  <si>
    <t>2023-10-23T22:25:01.507Z</t>
  </si>
  <si>
    <t>2023-10-23T22:25:31.719Z</t>
  </si>
  <si>
    <t>2023-10-23T22:26:02.239Z</t>
  </si>
  <si>
    <t>2023-10-23T22:26:32.383Z</t>
  </si>
  <si>
    <t>2023-10-23T22:27:02.450Z</t>
  </si>
  <si>
    <t>2023-10-23T22:27:32.728Z</t>
  </si>
  <si>
    <t>2023-10-23T22:28:02.925Z</t>
  </si>
  <si>
    <t>2023-10-23T22:28:33.313Z</t>
  </si>
  <si>
    <t>2023-10-23T22:29:03.727Z</t>
  </si>
  <si>
    <t>2023-10-23T22:29:33.845Z</t>
  </si>
  <si>
    <t>2023-10-23T22:30:03.971Z</t>
  </si>
  <si>
    <t>2023-10-23T22:30:34.060Z</t>
  </si>
  <si>
    <t>2023-10-23T22:31:04.327Z</t>
  </si>
  <si>
    <t>2023-10-23T22:31:34.556Z</t>
  </si>
  <si>
    <t>2023-10-23T22:32:04.718Z</t>
  </si>
  <si>
    <t>2023-10-23T22:32:34.839Z</t>
  </si>
  <si>
    <t>2023-10-23T22:33:05.143Z</t>
  </si>
  <si>
    <t>2023-10-23T22:33:35.588Z</t>
  </si>
  <si>
    <t>2023-10-23T22:34:05.736Z</t>
  </si>
  <si>
    <t>2023-10-23T22:34:35.881Z</t>
  </si>
  <si>
    <t>2023-10-23T22:35:06.099Z</t>
  </si>
  <si>
    <t>2023-10-23T22:35:36.416Z</t>
  </si>
  <si>
    <t>2023-10-23T22:36:06.775Z</t>
  </si>
  <si>
    <t>2023-10-23T22:36:37.257Z</t>
  </si>
  <si>
    <t>2023-10-23T22:37:07.514Z</t>
  </si>
  <si>
    <t>2023-10-23T22:37:37.890Z</t>
  </si>
  <si>
    <t>2023-10-23T22:38:08.008Z</t>
  </si>
  <si>
    <t>2023-10-23T22:38:38.097Z</t>
  </si>
  <si>
    <t>2023-10-23T22:39:08.293Z</t>
  </si>
  <si>
    <t>2023-10-23T22:39:38.534Z</t>
  </si>
  <si>
    <t>2023-10-23T22:40:08.815Z</t>
  </si>
  <si>
    <t>2023-10-23T22:40:38.949Z</t>
  </si>
  <si>
    <t>2023-10-23T22:41:09.063Z</t>
  </si>
  <si>
    <t>2023-10-23T22:41:39.416Z</t>
  </si>
  <si>
    <t>2023-10-23T22:42:09.605Z</t>
  </si>
  <si>
    <t>2023-10-23T22:42:39.947Z</t>
  </si>
  <si>
    <t>2023-10-23T22:43:10.140Z</t>
  </si>
  <si>
    <t>2023-10-23T22:43:40.352Z</t>
  </si>
  <si>
    <t>2023-10-23T22:44:10.476Z</t>
  </si>
  <si>
    <t>2023-10-23T22:44:40.656Z</t>
  </si>
  <si>
    <t>2023-10-23T22:45:10.919Z</t>
  </si>
  <si>
    <t>2023-10-23T22:45:41.051Z</t>
  </si>
  <si>
    <t>2023-10-23T22:46:11.325Z</t>
  </si>
  <si>
    <t>2023-10-23T22:46:41.648Z</t>
  </si>
  <si>
    <t>2023-10-23T22:47:11.864Z</t>
  </si>
  <si>
    <t>2023-10-23T22:47:42.096Z</t>
  </si>
  <si>
    <t>2023-10-23T22:48:12.449Z</t>
  </si>
  <si>
    <t>2023-10-23T22:48:42.611Z</t>
  </si>
  <si>
    <t>2023-10-23T22:49:12.869Z</t>
  </si>
  <si>
    <t>2023-10-23T22:49:43.105Z</t>
  </si>
  <si>
    <t>2023-10-23T22:50:13.585Z</t>
  </si>
  <si>
    <t>2023-10-23T22:50:43.766Z</t>
  </si>
  <si>
    <t>2023-10-23T22:51:13.904Z</t>
  </si>
  <si>
    <t>2023-10-23T22:51:44.332Z</t>
  </si>
  <si>
    <t>2023-10-23T22:52:14.475Z</t>
  </si>
  <si>
    <t>2023-10-23T22:52:44.634Z</t>
  </si>
  <si>
    <t>2023-10-23T22:53:14.736Z</t>
  </si>
  <si>
    <t>2023-10-23T22:53:44.910Z</t>
  </si>
  <si>
    <t>2023-10-23T22:54:15.152Z</t>
  </si>
  <si>
    <t>2023-10-23T22:54:45.545Z</t>
  </si>
  <si>
    <t>2023-10-23T22:55:15.801Z</t>
  </si>
  <si>
    <t>2023-10-23T22:55:45.971Z</t>
  </si>
  <si>
    <t>2023-10-23T22:56:16.317Z</t>
  </si>
  <si>
    <t>2023-10-23T22:56:46.427Z</t>
  </si>
  <si>
    <t>2023-10-23T22:57:16.644Z</t>
  </si>
  <si>
    <t>2023-10-23T22:57:46.790Z</t>
  </si>
  <si>
    <t>2023-10-23T22:58:16.931Z</t>
  </si>
  <si>
    <t>2023-10-23T22:58:47.059Z</t>
  </si>
  <si>
    <t>2023-10-23T22:59:17.404Z</t>
  </si>
  <si>
    <t>2023-10-23T22:59:47.654Z</t>
  </si>
  <si>
    <t>2023-10-23T23:00:18.057Z</t>
  </si>
  <si>
    <t>2023-10-23T23:00:48.277Z</t>
  </si>
  <si>
    <t>2023-10-23T23:01:18.487Z</t>
  </si>
  <si>
    <t>2023-10-23T23:01:48.951Z</t>
  </si>
  <si>
    <t>2023-10-23T23:02:19.040Z</t>
  </si>
  <si>
    <t>2023-10-23T23:02:49.260Z</t>
  </si>
  <si>
    <t>2023-10-23T23:03:19.414Z</t>
  </si>
  <si>
    <t>2023-10-23T23:03:49.711Z</t>
  </si>
  <si>
    <t>2023-10-23T23:04:19.836Z</t>
  </si>
  <si>
    <t>2023-10-23T23:04:50.172Z</t>
  </si>
  <si>
    <t>2023-10-23T23:05:20.403Z</t>
  </si>
  <si>
    <t>2023-10-23T23:05:50.537Z</t>
  </si>
  <si>
    <t>2023-10-23T23:06:20.685Z</t>
  </si>
  <si>
    <t>2023-10-23T23:06:50.993Z</t>
  </si>
  <si>
    <t>2023-10-23T23:07:21.178Z</t>
  </si>
  <si>
    <t>2023-10-23T23:07:51.290Z</t>
  </si>
  <si>
    <t>2023-10-23T23:08:21.578Z</t>
  </si>
  <si>
    <t>2023-10-23T23:08:51.923Z</t>
  </si>
  <si>
    <t>2023-10-23T23:09:22.011Z</t>
  </si>
  <si>
    <t>2023-10-23T23:09:52.475Z</t>
  </si>
  <si>
    <t>2023-10-23T23:10:22.647Z</t>
  </si>
  <si>
    <t>2023-10-23T23:10:52.792Z</t>
  </si>
  <si>
    <t>2023-10-23T23:11:22.863Z</t>
  </si>
  <si>
    <t>2023-10-23T23:11:53.215Z</t>
  </si>
  <si>
    <t>2023-10-23T23:12:23.370Z</t>
  </si>
  <si>
    <t>2023-10-23T23:12:53.770Z</t>
  </si>
  <si>
    <t>2023-10-23T23:13:24.075Z</t>
  </si>
  <si>
    <t>2023-10-23T23:13:54.400Z</t>
  </si>
  <si>
    <t>2023-10-23T23:14:24.573Z</t>
  </si>
  <si>
    <t>2023-10-23T23:14:54.875Z</t>
  </si>
  <si>
    <t>2023-10-23T23:15:25.042Z</t>
  </si>
  <si>
    <t>2023-10-23T23:15:55.258Z</t>
  </si>
  <si>
    <t>2023-10-23T23:16:25.338Z</t>
  </si>
  <si>
    <t>2023-10-23T23:16:55.771Z</t>
  </si>
  <si>
    <t>2023-10-23T23:17:25.990Z</t>
  </si>
  <si>
    <t>2023-10-23T23:17:56.107Z</t>
  </si>
  <si>
    <t>2023-10-23T23:18:26.236Z</t>
  </si>
  <si>
    <t>2023-10-23T23:18:56.507Z</t>
  </si>
  <si>
    <t>2023-10-23T23:19:26.810Z</t>
  </si>
  <si>
    <t>2023-10-23T23:19:57.056Z</t>
  </si>
  <si>
    <t>2023-10-23T23:20:27.257Z</t>
  </si>
  <si>
    <t>2023-10-23T23:20:57.422Z</t>
  </si>
  <si>
    <t>2023-10-23T23:21:28.052Z</t>
  </si>
  <si>
    <t>2023-10-23T23:21:58.148Z</t>
  </si>
  <si>
    <t>2023-10-23T23:22:28.300Z</t>
  </si>
  <si>
    <t>2023-10-23T23:22:58.828Z</t>
  </si>
  <si>
    <t>2023-10-23T23:23:29.151Z</t>
  </si>
  <si>
    <t>2023-10-23T23:23:59.249Z</t>
  </si>
  <si>
    <t>2023-10-23T23:24:29.550Z</t>
  </si>
  <si>
    <t>2023-10-23T23:24:59.671Z</t>
  </si>
  <si>
    <t>2023-10-23T23:25:29.807Z</t>
  </si>
  <si>
    <t>2023-10-23T23:25:59.939Z</t>
  </si>
  <si>
    <t>2023-10-23T23:26:30.077Z</t>
  </si>
  <si>
    <t>2023-10-23T23:27:00.320Z</t>
  </si>
  <si>
    <t>2023-10-23T23:27:30.542Z</t>
  </si>
  <si>
    <t>2023-10-23T23:28:00.824Z</t>
  </si>
  <si>
    <t>2023-10-23T23:28:30.913Z</t>
  </si>
  <si>
    <t>2023-10-23T23:29:01.134Z</t>
  </si>
  <si>
    <t>2023-10-23T23:29:31.517Z</t>
  </si>
  <si>
    <t>2023-10-23T23:30:01.898Z</t>
  </si>
  <si>
    <t>2023-10-23T23:30:31.989Z</t>
  </si>
  <si>
    <t>2023-10-23T23:31:02.669Z</t>
  </si>
  <si>
    <t>2023-10-23T23:31:32.805Z</t>
  </si>
  <si>
    <t>2023-10-23T23:32:03.002Z</t>
  </si>
  <si>
    <t>2023-10-23T23:32:33.242Z</t>
  </si>
  <si>
    <t>2023-10-23T23:33:03.352Z</t>
  </si>
  <si>
    <t>2023-10-23T23:33:33.567Z</t>
  </si>
  <si>
    <t>2023-10-23T23:34:03.678Z</t>
  </si>
  <si>
    <t>2023-10-23T23:34:33.763Z</t>
  </si>
  <si>
    <t>2023-10-23T23:35:03.952Z</t>
  </si>
  <si>
    <t>2023-10-23T23:35:34.160Z</t>
  </si>
  <si>
    <t>2023-10-23T23:36:04.467Z</t>
  </si>
  <si>
    <t>2023-10-23T23:36:34.733Z</t>
  </si>
  <si>
    <t>2023-10-23T23:37:05.037Z</t>
  </si>
  <si>
    <t>2023-10-23T23:37:35.409Z</t>
  </si>
  <si>
    <t>2023-10-23T23:38:05.574Z</t>
  </si>
  <si>
    <t>2023-10-23T23:38:35.732Z</t>
  </si>
  <si>
    <t>2023-10-23T23:39:05.991Z</t>
  </si>
  <si>
    <t>2023-10-23T23:39:36.457Z</t>
  </si>
  <si>
    <t>2023-10-23T23:40:06.579Z</t>
  </si>
  <si>
    <t>2023-10-23T23:40:36.744Z</t>
  </si>
  <si>
    <t>2023-10-23T23:41:06.840Z</t>
  </si>
  <si>
    <t>2023-10-23T23:41:37.050Z</t>
  </si>
  <si>
    <t>2023-10-23T23:42:07.660Z</t>
  </si>
  <si>
    <t>2023-10-23T23:42:37.769Z</t>
  </si>
  <si>
    <t>2023-10-23T23:43:07.914Z</t>
  </si>
  <si>
    <t>2023-10-23T23:43:38.090Z</t>
  </si>
  <si>
    <t>2023-10-23T23:44:08.349Z</t>
  </si>
  <si>
    <t>2023-10-23T23:44:38.664Z</t>
  </si>
  <si>
    <t>2023-10-23T23:45:08.820Z</t>
  </si>
  <si>
    <t>2023-10-23T23:45:39.076Z</t>
  </si>
  <si>
    <t>2023-10-23T23:46:09.174Z</t>
  </si>
  <si>
    <t>2023-10-23T23:46:39.447Z</t>
  </si>
  <si>
    <t>2023-10-23T23:47:09.575Z</t>
  </si>
  <si>
    <t>2023-10-23T23:47:39.788Z</t>
  </si>
  <si>
    <t>2023-10-23T23:48:10.255Z</t>
  </si>
  <si>
    <t>2023-10-23T23:48:40.597Z</t>
  </si>
  <si>
    <t>2023-10-23T23:49:10.681Z</t>
  </si>
  <si>
    <t>2023-10-23T23:49:40.866Z</t>
  </si>
  <si>
    <t>2023-10-23T23:50:11.153Z</t>
  </si>
  <si>
    <t>2023-10-23T23:50:41.407Z</t>
  </si>
  <si>
    <t>2023-10-23T23:51:11.666Z</t>
  </si>
  <si>
    <t>2023-10-23T23:51:42.057Z</t>
  </si>
  <si>
    <t>2023-10-23T23:52:12.284Z</t>
  </si>
  <si>
    <t>2023-10-23T23:52:42.436Z</t>
  </si>
  <si>
    <t>2023-10-23T23:53:12.717Z</t>
  </si>
  <si>
    <t>2023-10-23T23:53:42.933Z</t>
  </si>
  <si>
    <t>2023-10-23T23:54:13.065Z</t>
  </si>
  <si>
    <t>2023-10-23T23:54:43.406Z</t>
  </si>
  <si>
    <t>2023-10-23T23:55:13.514Z</t>
  </si>
  <si>
    <t>2023-10-23T23:55:44.073Z</t>
  </si>
  <si>
    <t>2023-10-23T23:56:14.278Z</t>
  </si>
  <si>
    <t>2023-10-23T23:56:44.387Z</t>
  </si>
  <si>
    <t>2023-10-23T23:57:14.667Z</t>
  </si>
  <si>
    <t>2023-10-23T23:57:45.119Z</t>
  </si>
  <si>
    <t>2023-10-23T23:58:15.277Z</t>
  </si>
  <si>
    <t>2023-10-23T23:58:45.406Z</t>
  </si>
  <si>
    <t>2023-10-23T23:59:15.634Z</t>
  </si>
  <si>
    <t>2023-10-23T23:59:45.884Z</t>
  </si>
  <si>
    <t>2023-10-24T00:00:16.019Z</t>
  </si>
  <si>
    <t>2023-10-24T00:00:46.381Z</t>
  </si>
  <si>
    <t>2023-10-24T00:01:16.818Z</t>
  </si>
  <si>
    <t>2023-10-24T00:01:47.018Z</t>
  </si>
  <si>
    <t>2023-10-24T00:02:17.300Z</t>
  </si>
  <si>
    <t>2023-10-24T00:02:47.434Z</t>
  </si>
  <si>
    <t>2023-10-24T00:03:17.525Z</t>
  </si>
  <si>
    <t>2023-10-24T00:03:47.679Z</t>
  </si>
  <si>
    <t>2023-10-24T00:04:17.869Z</t>
  </si>
  <si>
    <t>2023-10-24T00:04:48.272Z</t>
  </si>
  <si>
    <t>2023-10-24T00:05:18.376Z</t>
  </si>
  <si>
    <t>2023-10-24T00:05:48.532Z</t>
  </si>
  <si>
    <t>2023-10-24T00:06:18.645Z</t>
  </si>
  <si>
    <t>2023-10-24T00:06:48.843Z</t>
  </si>
  <si>
    <t>2023-10-24T00:07:19.072Z</t>
  </si>
  <si>
    <t>2023-10-24T00:07:49.289Z</t>
  </si>
  <si>
    <t>2023-10-24T00:08:19.733Z</t>
  </si>
  <si>
    <t>2023-10-24T00:08:49.868Z</t>
  </si>
  <si>
    <t>2023-10-24T00:09:20.092Z</t>
  </si>
  <si>
    <t>2023-10-24T00:09:50.318Z</t>
  </si>
  <si>
    <t>2023-10-24T00:10:20.597Z</t>
  </si>
  <si>
    <t>2023-10-24T00:10:50.860Z</t>
  </si>
  <si>
    <t>2023-10-24T00:11:21.330Z</t>
  </si>
  <si>
    <t>2023-10-24T00:11:51.603Z</t>
  </si>
  <si>
    <t>2023-10-24T00:12:21.788Z</t>
  </si>
  <si>
    <t>2023-10-24T00:12:51.906Z</t>
  </si>
  <si>
    <t>2023-10-24T00:13:22.146Z</t>
  </si>
  <si>
    <t>2023-10-24T00:13:52.364Z</t>
  </si>
  <si>
    <t>2023-10-24T00:14:22.637Z</t>
  </si>
  <si>
    <t>2023-10-24T00:14:53.009Z</t>
  </si>
  <si>
    <t>2023-10-24T00:15:23.355Z</t>
  </si>
  <si>
    <t>2023-10-24T00:15:53.545Z</t>
  </si>
  <si>
    <t>2023-10-24T00:16:23.655Z</t>
  </si>
  <si>
    <t>2023-10-24T00:16:53.835Z</t>
  </si>
  <si>
    <t>2023-10-24T00:17:24Z</t>
  </si>
  <si>
    <t>2023-10-24T00:17:54.284Z</t>
  </si>
  <si>
    <t>2023-10-24T00:18:24.470Z</t>
  </si>
  <si>
    <t>2023-10-24T00:18:54.707Z</t>
  </si>
  <si>
    <t>2023-10-24T00:19:24.795Z</t>
  </si>
  <si>
    <t>2023-10-24T00:19:55.185Z</t>
  </si>
  <si>
    <t>2023-10-24T00:20:25.333Z</t>
  </si>
  <si>
    <t>2023-10-24T00:20:55.495Z</t>
  </si>
  <si>
    <t>2023-10-24T00:21:25.749Z</t>
  </si>
  <si>
    <t>2023-10-24T00:21:56.076Z</t>
  </si>
  <si>
    <t>2023-10-24T00:22:26.309Z</t>
  </si>
  <si>
    <t>2023-10-24T00:22:56.573Z</t>
  </si>
  <si>
    <t>2023-10-24T00:23:26.857Z</t>
  </si>
  <si>
    <t>2023-10-24T00:23:57.079Z</t>
  </si>
  <si>
    <t>2023-10-24T00:24:27.294Z</t>
  </si>
  <si>
    <t>2023-10-24T00:24:57.574Z</t>
  </si>
  <si>
    <t>2023-10-24T00:25:27.781Z</t>
  </si>
  <si>
    <t>2023-10-24T00:25:57.971Z</t>
  </si>
  <si>
    <t>2023-10-24T00:26:28.369Z</t>
  </si>
  <si>
    <t>2023-10-24T00:26:58.491Z</t>
  </si>
  <si>
    <t>2023-10-24T00:27:28.713Z</t>
  </si>
  <si>
    <t>2023-10-24T00:27:58.916Z</t>
  </si>
  <si>
    <t>2023-10-24T00:28:29.632Z</t>
  </si>
  <si>
    <t>2023-10-24T00:28:59.741Z</t>
  </si>
  <si>
    <t>2023-10-24T00:29:29.831Z</t>
  </si>
  <si>
    <t>2023-10-24T00:30:00.168Z</t>
  </si>
  <si>
    <t>2023-10-24T00:30:30.541Z</t>
  </si>
  <si>
    <t>2023-10-24T00:31:00.744Z</t>
  </si>
  <si>
    <t>2023-10-24T00:31:30.873Z</t>
  </si>
  <si>
    <t>2023-10-24T00:32:00.952Z</t>
  </si>
  <si>
    <t>2023-10-24T00:32:31.698Z</t>
  </si>
  <si>
    <t>2023-10-24T00:33:01.806Z</t>
  </si>
  <si>
    <t>2023-10-24T00:33:31.943Z</t>
  </si>
  <si>
    <t>2023-10-24T00:34:02.119Z</t>
  </si>
  <si>
    <t>2023-10-24T00:34:32.328Z</t>
  </si>
  <si>
    <t>2023-10-24T00:35:02.562Z</t>
  </si>
  <si>
    <t>2023-10-24T00:35:32.782Z</t>
  </si>
  <si>
    <t>2023-10-24T00:36:02.886Z</t>
  </si>
  <si>
    <t>2023-10-24T00:36:33.058Z</t>
  </si>
  <si>
    <t>2023-10-24T00:37:03.345Z</t>
  </si>
  <si>
    <t>2023-10-24T00:37:33.522Z</t>
  </si>
  <si>
    <t>2023-10-24T00:38:03.630Z</t>
  </si>
  <si>
    <t>2023-10-24T00:38:33.749Z</t>
  </si>
  <si>
    <t>2023-10-24T00:39:03.984Z</t>
  </si>
  <si>
    <t>2023-10-24T00:39:34.380Z</t>
  </si>
  <si>
    <t>2023-10-24T00:40:04.563Z</t>
  </si>
  <si>
    <t>2023-10-24T00:40:34.931Z</t>
  </si>
  <si>
    <t>2023-10-24T00:41:05.100Z</t>
  </si>
  <si>
    <t>2023-10-24T00:41:35.363Z</t>
  </si>
  <si>
    <t>2023-10-24T00:42:05.647Z</t>
  </si>
  <si>
    <t>2023-10-24T00:42:35.982Z</t>
  </si>
  <si>
    <t>2023-10-24T00:43:06.148Z</t>
  </si>
  <si>
    <t>2023-10-24T00:43:36.358Z</t>
  </si>
  <si>
    <t>2023-10-24T00:44:06.530Z</t>
  </si>
  <si>
    <t>2023-10-24T00:44:36.808Z</t>
  </si>
  <si>
    <t>2023-10-24T00:45:07.204Z</t>
  </si>
  <si>
    <t>2023-10-24T00:45:37.842Z</t>
  </si>
  <si>
    <t>2023-10-24T00:46:08.001Z</t>
  </si>
  <si>
    <t>2023-10-24T00:46:38.126Z</t>
  </si>
  <si>
    <t>2023-10-24T00:47:08.286Z</t>
  </si>
  <si>
    <t>2023-10-24T00:47:38.514Z</t>
  </si>
  <si>
    <t>2023-10-24T00:48:08.803Z</t>
  </si>
  <si>
    <t>2023-10-24T00:48:38.973Z</t>
  </si>
  <si>
    <t>2023-10-24T00:49:09.111Z</t>
  </si>
  <si>
    <t>2023-10-24T00:49:39.398Z</t>
  </si>
  <si>
    <t>2023-10-24T00:50:09.729Z</t>
  </si>
  <si>
    <t>2023-10-24T00:50:39.905Z</t>
  </si>
  <si>
    <t>2023-10-24T00:51:10.296Z</t>
  </si>
  <si>
    <t>2023-10-24T00:51:40.419Z</t>
  </si>
  <si>
    <t>2023-10-24T00:52:10.642Z</t>
  </si>
  <si>
    <t>2023-10-24T00:52:40.733Z</t>
  </si>
  <si>
    <t>2023-10-24T00:53:10.907Z</t>
  </si>
  <si>
    <t>2023-10-24T00:53:41.193Z</t>
  </si>
  <si>
    <t>2023-10-24T00:54:11.302Z</t>
  </si>
  <si>
    <t>2023-10-24T00:54:41.387Z</t>
  </si>
  <si>
    <t>2023-10-24T00:55:11.645Z</t>
  </si>
  <si>
    <t>2023-10-24T00:55:41.966Z</t>
  </si>
  <si>
    <t>2023-10-24T00:56:12.473Z</t>
  </si>
  <si>
    <t>2023-10-24T00:56:42.584Z</t>
  </si>
  <si>
    <t>2023-10-24T00:57:12.766Z</t>
  </si>
  <si>
    <t>2023-10-24T00:57:42.880Z</t>
  </si>
  <si>
    <t>2023-10-24T00:58:12.955Z</t>
  </si>
  <si>
    <t>2023-10-24T00:58:43.352Z</t>
  </si>
  <si>
    <t>2023-10-24T00:59:13.846Z</t>
  </si>
  <si>
    <t>2023-10-24T00:59:44.173Z</t>
  </si>
  <si>
    <t>2023-10-24T01:00:14.478Z</t>
  </si>
  <si>
    <t>2023-10-24T01:00:44.662Z</t>
  </si>
  <si>
    <t>2023-10-24T01:01:14.897Z</t>
  </si>
  <si>
    <t>2023-10-24T01:01:44.966Z</t>
  </si>
  <si>
    <t>2023-10-24T01:02:15.077Z</t>
  </si>
  <si>
    <t>2023-10-24T01:02:45.180Z</t>
  </si>
  <si>
    <t>2023-10-24T01:03:15.551Z</t>
  </si>
  <si>
    <t>2023-10-24T01:03:45.655Z</t>
  </si>
  <si>
    <t>2023-10-24T01:04:15.931Z</t>
  </si>
  <si>
    <t>2023-10-24T01:04:46.237Z</t>
  </si>
  <si>
    <t>2023-10-24T01:05:16.391Z</t>
  </si>
  <si>
    <t>2023-10-24T01:05:46.970Z</t>
  </si>
  <si>
    <t>2023-10-24T01:06:17.170Z</t>
  </si>
  <si>
    <t>2023-10-24T01:06:47.480Z</t>
  </si>
  <si>
    <t>2023-10-24T01:07:17.605Z</t>
  </si>
  <si>
    <t>2023-10-24T01:07:47.689Z</t>
  </si>
  <si>
    <t>2023-10-24T01:08:18.179Z</t>
  </si>
  <si>
    <t>2023-10-24T01:08:48.309Z</t>
  </si>
  <si>
    <t>2023-10-24T01:09:18.485Z</t>
  </si>
  <si>
    <t>2023-10-24T01:09:48.598Z</t>
  </si>
  <si>
    <t>2023-10-24T01:10:18.683Z</t>
  </si>
  <si>
    <t>2023-10-24T01:10:48.953Z</t>
  </si>
  <si>
    <t>2023-10-24T01:11:19.188Z</t>
  </si>
  <si>
    <t>2023-10-24T01:11:49.694Z</t>
  </si>
  <si>
    <t>2023-10-24T01:12:19.792Z</t>
  </si>
  <si>
    <t>2023-10-24T01:12:49.892Z</t>
  </si>
  <si>
    <t>2023-10-24T01:13:20.321Z</t>
  </si>
  <si>
    <t>2023-10-24T01:13:50.414Z</t>
  </si>
  <si>
    <t>2023-10-24T01:14:20.542Z</t>
  </si>
  <si>
    <t>2023-10-24T01:14:51.060Z</t>
  </si>
  <si>
    <t>2023-10-24T01:15:21.161Z</t>
  </si>
  <si>
    <t>2023-10-24T01:15:51.414Z</t>
  </si>
  <si>
    <t>2023-10-24T01:16:21.520Z</t>
  </si>
  <si>
    <t>2023-10-24T01:16:51.746Z</t>
  </si>
  <si>
    <t>2023-10-24T01:17:21.896Z</t>
  </si>
  <si>
    <t>2023-10-24T01:17:52.469Z</t>
  </si>
  <si>
    <t>2023-10-24T01:18:22.585Z</t>
  </si>
  <si>
    <t>2023-10-24T01:18:52.690Z</t>
  </si>
  <si>
    <t>2023-10-24T01:19:22.893Z</t>
  </si>
  <si>
    <t>2023-10-24T01:19:53.513Z</t>
  </si>
  <si>
    <t>2023-10-24T01:20:23.630Z</t>
  </si>
  <si>
    <t>2023-10-24T01:20:53.759Z</t>
  </si>
  <si>
    <t>2023-10-24T01:21:23.864Z</t>
  </si>
  <si>
    <t>2023-10-24T01:21:54.130Z</t>
  </si>
  <si>
    <t>2023-10-24T01:22:24.302Z</t>
  </si>
  <si>
    <t>2023-10-24T01:22:54.820Z</t>
  </si>
  <si>
    <t>2023-10-24T01:23:24.952Z</t>
  </si>
  <si>
    <t>2023-10-24T01:23:55.056Z</t>
  </si>
  <si>
    <t>2023-10-24T01:24:25.463Z</t>
  </si>
  <si>
    <t>2023-10-24T01:24:55.584Z</t>
  </si>
  <si>
    <t>2023-10-24T01:25:25.882Z</t>
  </si>
  <si>
    <t>2023-10-24T01:25:55.994Z</t>
  </si>
  <si>
    <t>2023-10-24T01:26:26.255Z</t>
  </si>
  <si>
    <t>2023-10-24T01:26:56.398Z</t>
  </si>
  <si>
    <t>2023-10-24T01:27:26.573Z</t>
  </si>
  <si>
    <t>2023-10-24T01:27:56.742Z</t>
  </si>
  <si>
    <t>2023-10-24T01:28:26.881Z</t>
  </si>
  <si>
    <t>2023-10-24T01:28:57.162Z</t>
  </si>
  <si>
    <t>2023-10-24T01:29:27.433Z</t>
  </si>
  <si>
    <t>2023-10-24T01:29:57.909Z</t>
  </si>
  <si>
    <t>2023-10-24T01:30:28.228Z</t>
  </si>
  <si>
    <t>2023-10-24T01:30:58.340Z</t>
  </si>
  <si>
    <t>2023-10-24T01:31:28.555Z</t>
  </si>
  <si>
    <t>2023-10-24T01:31:58.838Z</t>
  </si>
  <si>
    <t>2023-10-24T01:32:29.310Z</t>
  </si>
  <si>
    <t>2023-10-24T01:32:59.491Z</t>
  </si>
  <si>
    <t>2023-10-24T01:33:29.644Z</t>
  </si>
  <si>
    <t>2023-10-24T01:33:59.946Z</t>
  </si>
  <si>
    <t>2023-10-24T01:34:30.057Z</t>
  </si>
  <si>
    <t>2023-10-24T01:35:00.240Z</t>
  </si>
  <si>
    <t>2023-10-24T01:35:30.778Z</t>
  </si>
  <si>
    <t>2023-10-24T01:36:01.046Z</t>
  </si>
  <si>
    <t>2023-10-24T01:36:31.165Z</t>
  </si>
  <si>
    <t>2023-10-24T01:37:01.356Z</t>
  </si>
  <si>
    <t>2023-10-24T01:37:31.744Z</t>
  </si>
  <si>
    <t>2023-10-24T01:38:01.920Z</t>
  </si>
  <si>
    <t>2023-10-24T01:38:32.143Z</t>
  </si>
  <si>
    <t>2023-10-24T01:39:02.319Z</t>
  </si>
  <si>
    <t>2023-10-24T01:39:32.476Z</t>
  </si>
  <si>
    <t>2023-10-24T01:40:02.685Z</t>
  </si>
  <si>
    <t>2023-10-24T01:40:33.008Z</t>
  </si>
  <si>
    <t>2023-10-24T01:41:03.099Z</t>
  </si>
  <si>
    <t>2023-10-24T01:41:33.520Z</t>
  </si>
  <si>
    <t>2023-10-24T01:42:03.649Z</t>
  </si>
  <si>
    <t>2023-10-24T01:42:33.977Z</t>
  </si>
  <si>
    <t>2023-10-24T01:43:04.155Z</t>
  </si>
  <si>
    <t>2023-10-24T01:43:34.371Z</t>
  </si>
  <si>
    <t>2023-10-24T01:44:04.969Z</t>
  </si>
  <si>
    <t>2023-10-24T01:44:35.170Z</t>
  </si>
  <si>
    <t>2023-10-24T01:45:05.289Z</t>
  </si>
  <si>
    <t>2023-10-24T01:45:35.582Z</t>
  </si>
  <si>
    <t>2023-10-24T01:46:05.707Z</t>
  </si>
  <si>
    <t>2023-10-24T01:46:36.133Z</t>
  </si>
  <si>
    <t>2023-10-24T01:47:06.260Z</t>
  </si>
  <si>
    <t>2023-10-24T01:47:36.671Z</t>
  </si>
  <si>
    <t>2023-10-24T01:48:06.882Z</t>
  </si>
  <si>
    <t>2023-10-24T01:48:37.233Z</t>
  </si>
  <si>
    <t>2023-10-24T01:49:07.432Z</t>
  </si>
  <si>
    <t>2023-10-24T01:49:37.497Z</t>
  </si>
  <si>
    <t>2023-10-24T01:50:07.656Z</t>
  </si>
  <si>
    <t>2023-10-24T01:50:37.923Z</t>
  </si>
  <si>
    <t>2023-10-24T01:51:08.139Z</t>
  </si>
  <si>
    <t>2023-10-24T01:51:38.349Z</t>
  </si>
  <si>
    <t>2023-10-24T01:52:08.684Z</t>
  </si>
  <si>
    <t>2023-10-24T01:52:38.829Z</t>
  </si>
  <si>
    <t>2023-10-24T01:53:09.103Z</t>
  </si>
  <si>
    <t>2023-10-24T01:53:39.429Z</t>
  </si>
  <si>
    <t>2023-10-24T01:54:09.565Z</t>
  </si>
  <si>
    <t>2023-10-24T01:54:39.781Z</t>
  </si>
  <si>
    <t>2023-10-24T01:55:09.931Z</t>
  </si>
  <si>
    <t>2023-10-24T01:55:40.436Z</t>
  </si>
  <si>
    <t>2023-10-24T01:56:10.657Z</t>
  </si>
  <si>
    <t>2023-10-24T01:56:40.789Z</t>
  </si>
  <si>
    <t>2023-10-24T01:57:10.893Z</t>
  </si>
  <si>
    <t>2023-10-24T01:57:40.994Z</t>
  </si>
  <si>
    <t>2023-10-24T01:58:11.237Z</t>
  </si>
  <si>
    <t>2023-10-24T01:58:41.535Z</t>
  </si>
  <si>
    <t>2023-10-24T01:59:11.761Z</t>
  </si>
  <si>
    <t>2023-10-24T01:59:41.942Z</t>
  </si>
  <si>
    <t>2023-10-24T02:00:12.273Z</t>
  </si>
  <si>
    <t>2023-10-24T02:00:42.615Z</t>
  </si>
  <si>
    <t>2023-10-24T02:01:12.727Z</t>
  </si>
  <si>
    <t>2023-10-24T02:01:42.958Z</t>
  </si>
  <si>
    <t>2023-10-24T02:02:13.087Z</t>
  </si>
  <si>
    <t>2023-10-24T02:02:43.394Z</t>
  </si>
  <si>
    <t>2023-10-24T02:03:13.617Z</t>
  </si>
  <si>
    <t>2023-10-24T02:03:43.766Z</t>
  </si>
  <si>
    <t>2023-10-24T02:04:13.974Z</t>
  </si>
  <si>
    <t>2023-10-24T02:04:44.336Z</t>
  </si>
  <si>
    <t>2023-10-24T02:05:14.460Z</t>
  </si>
  <si>
    <t>2023-10-24T02:05:44.670Z</t>
  </si>
  <si>
    <t>2023-10-24T02:06:14.786Z</t>
  </si>
  <si>
    <t>2023-10-24T02:06:45.177Z</t>
  </si>
  <si>
    <t>2023-10-24T02:07:15.525Z</t>
  </si>
  <si>
    <t>2023-10-24T02:07:45.667Z</t>
  </si>
  <si>
    <t>2023-10-24T02:08:15.860Z</t>
  </si>
  <si>
    <t>2023-10-24T02:08:46.070Z</t>
  </si>
  <si>
    <t>2023-10-24T02:09:16.367Z</t>
  </si>
  <si>
    <t>2023-10-24T02:09:46.484Z</t>
  </si>
  <si>
    <t>2023-10-24T02:10:16.764Z</t>
  </si>
  <si>
    <t>2023-10-24T02:10:46.885Z</t>
  </si>
  <si>
    <t>2023-10-24T02:11:17.061Z</t>
  </si>
  <si>
    <t>2023-10-24T02:11:47.667Z</t>
  </si>
  <si>
    <t>2023-10-24T02:12:17.776Z</t>
  </si>
  <si>
    <t>2023-10-24T02:12:47.983Z</t>
  </si>
  <si>
    <t>2023-10-24T02:13:18.271Z</t>
  </si>
  <si>
    <t>2023-10-24T02:13:48.482Z</t>
  </si>
  <si>
    <t>2023-10-24T02:14:18.609Z</t>
  </si>
  <si>
    <t>2023-10-24T02:14:48.939Z</t>
  </si>
  <si>
    <t>2023-10-24T02:15:19.656Z</t>
  </si>
  <si>
    <t>2023-10-24T02:15:49.798Z</t>
  </si>
  <si>
    <t>2023-10-24T02:16:19.907Z</t>
  </si>
  <si>
    <t>2023-10-24T02:16:50.056Z</t>
  </si>
  <si>
    <t>2023-10-24T02:17:20.588Z</t>
  </si>
  <si>
    <t>2023-10-24T02:17:50.815Z</t>
  </si>
  <si>
    <t>2023-10-24T02:18:21.120Z</t>
  </si>
  <si>
    <t>2023-10-24T02:18:51.404Z</t>
  </si>
  <si>
    <t>2023-10-24T02:19:21.516Z</t>
  </si>
  <si>
    <t>2023-10-24T02:19:51.700Z</t>
  </si>
  <si>
    <t>2023-10-24T02:20:22.022Z</t>
  </si>
  <si>
    <t>2023-10-24T02:20:52.296Z</t>
  </si>
  <si>
    <t>2023-10-24T02:21:22.483Z</t>
  </si>
  <si>
    <t>2023-10-24T02:21:52.674Z</t>
  </si>
  <si>
    <t>2023-10-24T02:22:22.874Z</t>
  </si>
  <si>
    <t>2023-10-24T02:22:53.238Z</t>
  </si>
  <si>
    <t>2023-10-24T02:23:23.339Z</t>
  </si>
  <si>
    <t>2023-10-24T02:23:53.529Z</t>
  </si>
  <si>
    <t>2023-10-24T02:24:23.736Z</t>
  </si>
  <si>
    <t>2023-10-24T02:24:53.944Z</t>
  </si>
  <si>
    <t>2023-10-24T02:25:24.592Z</t>
  </si>
  <si>
    <t>2023-10-24T02:25:54.857Z</t>
  </si>
  <si>
    <t>2023-10-24T02:26:24.972Z</t>
  </si>
  <si>
    <t>2023-10-24T02:26:55.221Z</t>
  </si>
  <si>
    <t>2023-10-24T02:27:25.437Z</t>
  </si>
  <si>
    <t>2023-10-24T02:27:55.524Z</t>
  </si>
  <si>
    <t>2023-10-24T02:28:25.750Z</t>
  </si>
  <si>
    <t>2023-10-24T02:28:56.224Z</t>
  </si>
  <si>
    <t>2023-10-24T02:29:26.431Z</t>
  </si>
  <si>
    <t>2023-10-24T02:29:56.547Z</t>
  </si>
  <si>
    <t>2023-10-24T02:30:26.861Z</t>
  </si>
  <si>
    <t>2023-10-24T02:30:57.019Z</t>
  </si>
  <si>
    <t>2023-10-24T02:31:27.160Z</t>
  </si>
  <si>
    <t>2023-10-24T02:31:57.550Z</t>
  </si>
  <si>
    <t>2023-10-24T02:32:28.104Z</t>
  </si>
  <si>
    <t>2023-10-24T02:32:58.196Z</t>
  </si>
  <si>
    <t>2023-10-24T02:33:28.301Z</t>
  </si>
  <si>
    <t>2023-10-24T02:33:58.543Z</t>
  </si>
  <si>
    <t>2023-10-24T02:34:28.680Z</t>
  </si>
  <si>
    <t>2023-10-24T02:34:58.954Z</t>
  </si>
  <si>
    <t>2023-10-24T02:35:29.076Z</t>
  </si>
  <si>
    <t>2023-10-24T02:35:59.369Z</t>
  </si>
  <si>
    <t>2023-10-24T02:36:29.972Z</t>
  </si>
  <si>
    <t>2023-10-24T02:37:00.250Z</t>
  </si>
  <si>
    <t>2023-10-24T02:37:30.477Z</t>
  </si>
  <si>
    <t>2023-10-24T02:38:00.610Z</t>
  </si>
  <si>
    <t>2023-10-24T02:38:30.672Z</t>
  </si>
  <si>
    <t>2023-10-24T02:39:00.817Z</t>
  </si>
  <si>
    <t>2023-10-24T02:39:31.005Z</t>
  </si>
  <si>
    <t>2023-10-24T02:40:01.093Z</t>
  </si>
  <si>
    <t>2023-10-24T02:40:31.435Z</t>
  </si>
  <si>
    <t>2023-10-24T02:41:01.538Z</t>
  </si>
  <si>
    <t>2023-10-24T02:41:31.675Z</t>
  </si>
  <si>
    <t>2023-10-24T02:42:01.833Z</t>
  </si>
  <si>
    <t>2023-10-24T02:42:32.011Z</t>
  </si>
  <si>
    <t>2023-10-24T02:43:02.386Z</t>
  </si>
  <si>
    <t>2023-10-24T02:43:32.710Z</t>
  </si>
  <si>
    <t>2023-10-24T02:44:03.250Z</t>
  </si>
  <si>
    <t>2023-10-24T02:44:33.398Z</t>
  </si>
  <si>
    <t>2023-10-24T02:45:03.540Z</t>
  </si>
  <si>
    <t>2023-10-24T02:45:33.617Z</t>
  </si>
  <si>
    <t>2023-10-24T02:46:03.885Z</t>
  </si>
  <si>
    <t>2023-10-24T02:46:34.080Z</t>
  </si>
  <si>
    <t>2023-10-24T02:47:04.480Z</t>
  </si>
  <si>
    <t>2023-10-24T02:47:34.725Z</t>
  </si>
  <si>
    <t>2023-10-24T02:48:04.980Z</t>
  </si>
  <si>
    <t>2023-10-24T02:48:35.173Z</t>
  </si>
  <si>
    <t>2023-10-24T02:49:05.336Z</t>
  </si>
  <si>
    <t>2023-10-24T02:49:35.625Z</t>
  </si>
  <si>
    <t>2023-10-24T02:50:06.240Z</t>
  </si>
  <si>
    <t>2023-10-24T02:50:36.344Z</t>
  </si>
  <si>
    <t>2023-10-24T02:51:06.507Z</t>
  </si>
  <si>
    <t>2023-10-24T02:51:36.591Z</t>
  </si>
  <si>
    <t>2023-10-24T02:52:06.763Z</t>
  </si>
  <si>
    <t>2023-10-24T02:52:36.996Z</t>
  </si>
  <si>
    <t>2023-10-24T02:53:07.340Z</t>
  </si>
  <si>
    <t>2023-10-24T02:53:37.510Z</t>
  </si>
  <si>
    <t>2023-10-24T02:54:07.980Z</t>
  </si>
  <si>
    <t>2023-10-24T02:54:38.133Z</t>
  </si>
  <si>
    <t>2023-10-24T02:55:08.728Z</t>
  </si>
  <si>
    <t>2023-10-24T02:55:39.134Z</t>
  </si>
  <si>
    <t>2023-10-24T02:56:09.276Z</t>
  </si>
  <si>
    <t>2023-10-24T02:56:39.390Z</t>
  </si>
  <si>
    <t>2023-10-24T02:57:09.731Z</t>
  </si>
  <si>
    <t>2023-10-24T02:57:40.014Z</t>
  </si>
  <si>
    <t>2023-10-24T02:58:10.225Z</t>
  </si>
  <si>
    <t>2023-10-24T02:58:40.370Z</t>
  </si>
  <si>
    <t>2023-10-24T02:59:10.444Z</t>
  </si>
  <si>
    <t>2023-10-24T02:59:40.510Z</t>
  </si>
  <si>
    <t>2023-10-24T03:00:10.892Z</t>
  </si>
  <si>
    <t>2023-10-24T03:00:41.566Z</t>
  </si>
  <si>
    <t>2023-10-24T03:01:11.698Z</t>
  </si>
  <si>
    <t>2023-10-24T03:01:41.780Z</t>
  </si>
  <si>
    <t>2023-10-24T03:02:11.900Z</t>
  </si>
  <si>
    <t>2023-10-24T03:02:42.010Z</t>
  </si>
  <si>
    <t>2023-10-24T03:03:12.229Z</t>
  </si>
  <si>
    <t>2023-10-24T03:03:42.500Z</t>
  </si>
  <si>
    <t>2023-10-24T03:04:12.774Z</t>
  </si>
  <si>
    <t>2023-10-24T03:04:43.033Z</t>
  </si>
  <si>
    <t>2023-10-24T03:05:13.254Z</t>
  </si>
  <si>
    <t>2023-10-24T03:05:43.613Z</t>
  </si>
  <si>
    <t>2023-10-24T03:06:14.236Z</t>
  </si>
  <si>
    <t>2023-10-24T03:06:44.494Z</t>
  </si>
  <si>
    <t>2023-10-24T03:07:14.602Z</t>
  </si>
  <si>
    <t>2023-10-24T03:07:44.696Z</t>
  </si>
  <si>
    <t>2023-10-24T03:08:14.866Z</t>
  </si>
  <si>
    <t>2023-10-24T03:08:45.026Z</t>
  </si>
  <si>
    <t>2023-10-24T03:09:15.269Z</t>
  </si>
  <si>
    <t>2023-10-24T03:09:45.378Z</t>
  </si>
  <si>
    <t>2023-10-24T03:10:15.623Z</t>
  </si>
  <si>
    <t>2023-10-24T03:10:46.295Z</t>
  </si>
  <si>
    <t>2023-10-24T03:11:16.468Z</t>
  </si>
  <si>
    <t>2023-10-24T03:11:46.594Z</t>
  </si>
  <si>
    <t>2023-10-24T03:12:17.087Z</t>
  </si>
  <si>
    <t>2023-10-24T03:12:47.386Z</t>
  </si>
  <si>
    <t>2023-10-24T03:13:17.562Z</t>
  </si>
  <si>
    <t>2023-10-24T03:13:47.687Z</t>
  </si>
  <si>
    <t>2023-10-24T03:14:17.818Z</t>
  </si>
  <si>
    <t>2023-10-24T03:14:48.023Z</t>
  </si>
  <si>
    <t>2023-10-24T03:15:18.320Z</t>
  </si>
  <si>
    <t>2023-10-24T03:15:48.598Z</t>
  </si>
  <si>
    <t>2023-10-24T03:16:18.744Z</t>
  </si>
  <si>
    <t>2023-10-24T03:16:48.832Z</t>
  </si>
  <si>
    <t>2023-10-24T03:17:19.084Z</t>
  </si>
  <si>
    <t>2023-10-24T03:17:49.367Z</t>
  </si>
  <si>
    <t>2023-10-24T03:18:19.516Z</t>
  </si>
  <si>
    <t>2023-10-24T03:18:49.886Z</t>
  </si>
  <si>
    <t>2023-10-24T03:19:20.022Z</t>
  </si>
  <si>
    <t>2023-10-24T03:19:50.172Z</t>
  </si>
  <si>
    <t>2023-10-24T03:20:20.559Z</t>
  </si>
  <si>
    <t>2023-10-24T03:20:50.944Z</t>
  </si>
  <si>
    <t>2023-10-24T03:21:21.067Z</t>
  </si>
  <si>
    <t>2023-10-24T03:21:51.626Z</t>
  </si>
  <si>
    <t>2023-10-24T03:22:21.754Z</t>
  </si>
  <si>
    <t>2023-10-24T03:22:52.072Z</t>
  </si>
  <si>
    <t>2023-10-24T03:23:22.154Z</t>
  </si>
  <si>
    <t>2023-10-24T03:23:52.285Z</t>
  </si>
  <si>
    <t>2023-10-24T03:24:22.503Z</t>
  </si>
  <si>
    <t>2023-10-24T03:24:52.614Z</t>
  </si>
  <si>
    <t>2023-10-24T03:25:22.817Z</t>
  </si>
  <si>
    <t>2023-10-24T03:25:52.975Z</t>
  </si>
  <si>
    <t>2023-10-24T03:26:23.278Z</t>
  </si>
  <si>
    <t>2023-10-24T03:26:53.394Z</t>
  </si>
  <si>
    <t>2023-10-24T03:27:24.136Z</t>
  </si>
  <si>
    <t>2023-10-24T03:27:54.398Z</t>
  </si>
  <si>
    <t>2023-10-24T03:28:24.596Z</t>
  </si>
  <si>
    <t>2023-10-24T03:28:54.672Z</t>
  </si>
  <si>
    <t>2023-10-24T03:29:24.790Z</t>
  </si>
  <si>
    <t>2023-10-24T03:29:54.905Z</t>
  </si>
  <si>
    <t>2023-10-24T03:30:25.141Z</t>
  </si>
  <si>
    <t>2023-10-24T03:30:55.724Z</t>
  </si>
  <si>
    <t>2023-10-24T03:31:25.812Z</t>
  </si>
  <si>
    <t>2023-10-24T03:31:55.908Z</t>
  </si>
  <si>
    <t>2023-10-24T03:32:26.023Z</t>
  </si>
  <si>
    <t>2023-10-24T03:32:56.185Z</t>
  </si>
  <si>
    <t>2023-10-24T03:33:26.399Z</t>
  </si>
  <si>
    <t>2023-10-24T03:33:57.082Z</t>
  </si>
  <si>
    <t>2023-10-24T03:34:27.235Z</t>
  </si>
  <si>
    <t>2023-10-24T03:34:57.440Z</t>
  </si>
  <si>
    <t>2023-10-24T03:35:27.568Z</t>
  </si>
  <si>
    <t>2023-10-24T03:35:57.971Z</t>
  </si>
  <si>
    <t>2023-10-24T03:36:28.091Z</t>
  </si>
  <si>
    <t>2023-10-24T03:36:58.165Z</t>
  </si>
  <si>
    <t>2023-10-24T03:37:28.272Z</t>
  </si>
  <si>
    <t>2023-10-24T03:37:58.589Z</t>
  </si>
  <si>
    <t>2023-10-24T03:38:28.723Z</t>
  </si>
  <si>
    <t>2023-10-24T03:38:59.335Z</t>
  </si>
  <si>
    <t>2023-10-24T03:39:29.450Z</t>
  </si>
  <si>
    <t>2023-10-24T03:39:59.608Z</t>
  </si>
  <si>
    <t>2023-10-24T03:40:29.727Z</t>
  </si>
  <si>
    <t>2023-10-24T03:40:59.900Z</t>
  </si>
  <si>
    <t>2023-10-24T03:41:30.101Z</t>
  </si>
  <si>
    <t>2023-10-24T03:42:00.351Z</t>
  </si>
  <si>
    <t>2023-10-24T03:42:30.589Z</t>
  </si>
  <si>
    <t>2023-10-24T03:43:00.799Z</t>
  </si>
  <si>
    <t>2023-10-24T03:43:31.460Z</t>
  </si>
  <si>
    <t>2023-10-24T03:44:01.567Z</t>
  </si>
  <si>
    <t>2023-10-24T03:44:31.763Z</t>
  </si>
  <si>
    <t>2023-10-24T03:45:02.005Z</t>
  </si>
  <si>
    <t>2023-10-24T03:45:32.232Z</t>
  </si>
  <si>
    <t>2023-10-24T03:46:02.430Z</t>
  </si>
  <si>
    <t>2023-10-24T03:46:32.571Z</t>
  </si>
  <si>
    <t>2023-10-24T03:47:03.236Z</t>
  </si>
  <si>
    <t>2023-10-24T03:47:33.325Z</t>
  </si>
  <si>
    <t>2023-10-24T03:48:03.465Z</t>
  </si>
  <si>
    <t>2023-10-24T03:48:33.582Z</t>
  </si>
  <si>
    <t>2023-10-24T03:49:03.707Z</t>
  </si>
  <si>
    <t>2023-10-24T03:49:33.913Z</t>
  </si>
  <si>
    <t>2023-10-24T03:50:03.980Z</t>
  </si>
  <si>
    <t>2023-10-24T03:50:34.324Z</t>
  </si>
  <si>
    <t>2023-10-24T03:51:04.578Z</t>
  </si>
  <si>
    <t>2023-10-24T03:51:34.919Z</t>
  </si>
  <si>
    <t>2023-10-24T03:52:05.155Z</t>
  </si>
  <si>
    <t>2023-10-24T03:52:35.311Z</t>
  </si>
  <si>
    <t>2023-10-24T03:53:05.628Z</t>
  </si>
  <si>
    <t>2023-10-24T03:53:35.761Z</t>
  </si>
  <si>
    <t>2023-10-24T03:54:06.133Z</t>
  </si>
  <si>
    <t>2023-10-24T03:54:36.616Z</t>
  </si>
  <si>
    <t>2023-10-24T03:55:06.771Z</t>
  </si>
  <si>
    <t>2023-10-24T03:55:36.867Z</t>
  </si>
  <si>
    <t>2023-10-24T03:56:07.009Z</t>
  </si>
  <si>
    <t>2023-10-24T03:56:37.561Z</t>
  </si>
  <si>
    <t>2023-10-24T03:57:07.676Z</t>
  </si>
  <si>
    <t>2023-10-24T03:57:38.192Z</t>
  </si>
  <si>
    <t>2023-10-24T03:58:08.320Z</t>
  </si>
  <si>
    <t>2023-10-24T03:58:38.393Z</t>
  </si>
  <si>
    <t>2023-10-24T03:59:08.632Z</t>
  </si>
  <si>
    <t>2023-10-24T03:59:38.761Z</t>
  </si>
  <si>
    <t>2023-10-24T04:00:09.120Z</t>
  </si>
  <si>
    <t>2023-10-24T04:00:39.500Z</t>
  </si>
  <si>
    <t>2023-10-24T04:01:09.822Z</t>
  </si>
  <si>
    <t>2023-10-24T04:01:40.153Z</t>
  </si>
  <si>
    <t>2023-10-24T04:02:10.252Z</t>
  </si>
  <si>
    <t>2023-10-24T04:02:40.508Z</t>
  </si>
  <si>
    <t>2023-10-24T04:03:10.603Z</t>
  </si>
  <si>
    <t>2023-10-24T04:03:40.837Z</t>
  </si>
  <si>
    <t>2023-10-24T04:04:11.098Z</t>
  </si>
  <si>
    <t>2023-10-24T04:04:41.421Z</t>
  </si>
  <si>
    <t>2023-10-24T04:05:11.779Z</t>
  </si>
  <si>
    <t>2023-10-24T04:05:42.012Z</t>
  </si>
  <si>
    <t>2023-10-24T04:06:12.288Z</t>
  </si>
  <si>
    <t>2023-10-24T04:06:42.417Z</t>
  </si>
  <si>
    <t>2023-10-24T04:07:12.805Z</t>
  </si>
  <si>
    <t>2023-10-24T04:07:42.967Z</t>
  </si>
  <si>
    <t>2023-10-24T04:08:13.191Z</t>
  </si>
  <si>
    <t>2023-10-24T04:08:43.786Z</t>
  </si>
  <si>
    <t>2023-10-24T04:09:13.908Z</t>
  </si>
  <si>
    <t>2023-10-24T04:09:44.074Z</t>
  </si>
  <si>
    <t>2023-10-24T04:10:14.234Z</t>
  </si>
  <si>
    <t>2023-10-24T04:10:44.519Z</t>
  </si>
  <si>
    <t>2023-10-24T04:11:14.699Z</t>
  </si>
  <si>
    <t>2023-10-24T04:11:44.956Z</t>
  </si>
  <si>
    <t>2023-10-24T04:12:15.189Z</t>
  </si>
  <si>
    <t>2023-10-24T04:12:45.320Z</t>
  </si>
  <si>
    <t>2023-10-24T04:13:15.535Z</t>
  </si>
  <si>
    <t>2023-10-24T04:13:45.628Z</t>
  </si>
  <si>
    <t>2023-10-24T04:14:15.810Z</t>
  </si>
  <si>
    <t>2023-10-24T04:14:46.027Z</t>
  </si>
  <si>
    <t>2023-10-24T04:15:16.193Z</t>
  </si>
  <si>
    <t>2023-10-24T04:15:46.830Z</t>
  </si>
  <si>
    <t>2023-10-24T04:16:16.956Z</t>
  </si>
  <si>
    <t>2023-10-24T04:16:47.050Z</t>
  </si>
  <si>
    <t>2023-10-24T04:17:17.377Z</t>
  </si>
  <si>
    <t>2023-10-24T04:17:47.788Z</t>
  </si>
  <si>
    <t>2023-10-24T04:18:17.956Z</t>
  </si>
  <si>
    <t>2023-10-24T04:18:48.249Z</t>
  </si>
  <si>
    <t>2023-10-24T04:19:18.555Z</t>
  </si>
  <si>
    <t>2023-10-24T04:19:48.762Z</t>
  </si>
  <si>
    <t>2023-10-24T04:20:18.876Z</t>
  </si>
  <si>
    <t>2023-10-24T04:20:49.019Z</t>
  </si>
  <si>
    <t>2023-10-24T04:21:19.179Z</t>
  </si>
  <si>
    <t>2023-10-24T04:21:49.596Z</t>
  </si>
  <si>
    <t>2023-10-24T04:22:19.847Z</t>
  </si>
  <si>
    <t>2023-10-24T04:22:49.934Z</t>
  </si>
  <si>
    <t>2023-10-24T04:23:20.042Z</t>
  </si>
  <si>
    <t>2023-10-24T04:23:50.226Z</t>
  </si>
  <si>
    <t>2023-10-24T04:24:20.329Z</t>
  </si>
  <si>
    <t>2023-10-24T04:24:50.624Z</t>
  </si>
  <si>
    <t>2023-10-24T04:25:20.863Z</t>
  </si>
  <si>
    <t>2023-10-24T04:25:51.443Z</t>
  </si>
  <si>
    <t>2023-10-24T04:26:21.583Z</t>
  </si>
  <si>
    <t>2023-10-24T04:26:51.721Z</t>
  </si>
  <si>
    <t>2023-10-24T04:27:21.930Z</t>
  </si>
  <si>
    <t>2023-10-24T04:27:52.090Z</t>
  </si>
  <si>
    <t>2023-10-24T04:28:22.207Z</t>
  </si>
  <si>
    <t>2023-10-24T04:28:52.400Z</t>
  </si>
  <si>
    <t>2023-10-24T04:29:22.807Z</t>
  </si>
  <si>
    <t>2023-10-24T04:29:52.966Z</t>
  </si>
  <si>
    <t>2023-10-24T04:30:23.684Z</t>
  </si>
  <si>
    <t>2023-10-24T04:30:53.832Z</t>
  </si>
  <si>
    <t>2023-10-24T04:31:23.915Z</t>
  </si>
  <si>
    <t>2023-10-24T04:31:54.004Z</t>
  </si>
  <si>
    <t>2023-10-24T04:32:24.158Z</t>
  </si>
  <si>
    <t>2023-10-24T04:32:54.373Z</t>
  </si>
  <si>
    <t>2023-10-24T04:33:24.688Z</t>
  </si>
  <si>
    <t>2023-10-24T04:33:54.767Z</t>
  </si>
  <si>
    <t>2023-10-24T04:34:25.140Z</t>
  </si>
  <si>
    <t>2023-10-24T04:34:55.559Z</t>
  </si>
  <si>
    <t>2023-10-24T04:35:25.832Z</t>
  </si>
  <si>
    <t>2023-10-24T04:35:56.116Z</t>
  </si>
  <si>
    <t>2023-10-24T04:36:26.681Z</t>
  </si>
  <si>
    <t>2023-10-24T04:36:56.858Z</t>
  </si>
  <si>
    <t>2023-10-24T04:37:26.969Z</t>
  </si>
  <si>
    <t>2023-10-24T04:37:57.055Z</t>
  </si>
  <si>
    <t>2023-10-24T04:38:27.177Z</t>
  </si>
  <si>
    <t>2023-10-24T04:38:57.341Z</t>
  </si>
  <si>
    <t>2023-10-24T04:39:27.575Z</t>
  </si>
  <si>
    <t>2023-10-24T04:39:57.864Z</t>
  </si>
  <si>
    <t>2023-10-24T04:40:28.311Z</t>
  </si>
  <si>
    <t>2023-10-24T04:40:58.920Z</t>
  </si>
  <si>
    <t>2023-10-24T04:41:29.155Z</t>
  </si>
  <si>
    <t>2023-10-24T04:41:59.241Z</t>
  </si>
  <si>
    <t>2023-10-24T04:42:29.345Z</t>
  </si>
  <si>
    <t>2023-10-24T04:42:59.495Z</t>
  </si>
  <si>
    <t>2023-10-24T04:43:29.844Z</t>
  </si>
  <si>
    <t>2023-10-24T04:44:00.109Z</t>
  </si>
  <si>
    <t>2023-10-24T04:44:30.300Z</t>
  </si>
  <si>
    <t>2023-10-24T04:45:00.454Z</t>
  </si>
  <si>
    <t>2023-10-24T04:45:30.547Z</t>
  </si>
  <si>
    <t>2023-10-24T04:46:00.909Z</t>
  </si>
  <si>
    <t>2023-10-24T04:46:31.004Z</t>
  </si>
  <si>
    <t>2023-10-24T04:47:01.220Z</t>
  </si>
  <si>
    <t>2023-10-24T04:47:31.457Z</t>
  </si>
  <si>
    <t>2023-10-24T04:48:01.751Z</t>
  </si>
  <si>
    <t>2023-10-24T04:48:31.835Z</t>
  </si>
  <si>
    <t>2023-10-24T04:49:02.128Z</t>
  </si>
  <si>
    <t>2023-10-24T04:49:32.481Z</t>
  </si>
  <si>
    <t>2023-10-24T04:50:02.558Z</t>
  </si>
  <si>
    <t>2023-10-24T04:50:32.925Z</t>
  </si>
  <si>
    <t>2023-10-24T04:51:03.200Z</t>
  </si>
  <si>
    <t>2023-10-24T04:51:33.366Z</t>
  </si>
  <si>
    <t>2023-10-24T04:52:03.727Z</t>
  </si>
  <si>
    <t>2023-10-24T04:52:33.886Z</t>
  </si>
  <si>
    <t>2023-10-24T04:53:04.105Z</t>
  </si>
  <si>
    <t>2023-10-24T04:53:34.269Z</t>
  </si>
  <si>
    <t>2023-10-24T04:54:04.664Z</t>
  </si>
  <si>
    <t>2023-10-24T04:54:34.986Z</t>
  </si>
  <si>
    <t>2023-10-24T04:55:05.792Z</t>
  </si>
  <si>
    <t>2023-10-24T04:55:35.945Z</t>
  </si>
  <si>
    <t>2023-10-24T04:56:06.101Z</t>
  </si>
  <si>
    <t>2023-10-24T04:56:36.385Z</t>
  </si>
  <si>
    <t>2023-10-24T04:57:06.522Z</t>
  </si>
  <si>
    <t>2023-10-24T04:57:36.645Z</t>
  </si>
  <si>
    <t>2023-10-24T04:58:06.759Z</t>
  </si>
  <si>
    <t>2023-10-24T04:58:37.277Z</t>
  </si>
  <si>
    <t>2023-10-24T04:59:07.446Z</t>
  </si>
  <si>
    <t>2023-10-24T04:59:37.690Z</t>
  </si>
  <si>
    <t>2023-10-24T05:00:08.106Z</t>
  </si>
  <si>
    <t>2023-10-24T05:00:38.213Z</t>
  </si>
  <si>
    <t>2023-10-24T05:01:08.661Z</t>
  </si>
  <si>
    <t>2023-10-24T05:01:38.818Z</t>
  </si>
  <si>
    <t>2023-10-24T05:02:08.944Z</t>
  </si>
  <si>
    <t>2023-10-24T05:02:39.088Z</t>
  </si>
  <si>
    <t>2023-10-24T05:03:09.234Z</t>
  </si>
  <si>
    <t>2023-10-24T05:03:39.556Z</t>
  </si>
  <si>
    <t>2023-10-24T05:04:09.769Z</t>
  </si>
  <si>
    <t>2023-10-24T05:04:40Z</t>
  </si>
  <si>
    <t>2023-10-24T05:05:10.384Z</t>
  </si>
  <si>
    <t>2023-10-24T05:05:40.483Z</t>
  </si>
  <si>
    <t>2023-10-24T05:06:11.155Z</t>
  </si>
  <si>
    <t>2023-10-24T05:06:41.234Z</t>
  </si>
  <si>
    <t>2023-10-24T05:07:11.339Z</t>
  </si>
  <si>
    <t>2023-10-24T05:07:41.456Z</t>
  </si>
  <si>
    <t>2023-10-24T05:08:11.780Z</t>
  </si>
  <si>
    <t>2023-10-24T05:08:41.886Z</t>
  </si>
  <si>
    <t>2023-10-24T05:09:12.341Z</t>
  </si>
  <si>
    <t>2023-10-24T05:09:42.516Z</t>
  </si>
  <si>
    <t>2023-10-24T05:10:12.785Z</t>
  </si>
  <si>
    <t>2023-10-24T05:10:43.061Z</t>
  </si>
  <si>
    <t>2023-10-24T05:11:13.128Z</t>
  </si>
  <si>
    <t>2023-10-24T05:11:43.361Z</t>
  </si>
  <si>
    <t>2023-10-24T05:12:13.709Z</t>
  </si>
  <si>
    <t>2023-10-24T05:12:43.955Z</t>
  </si>
  <si>
    <t>2023-10-24T05:13:14.233Z</t>
  </si>
  <si>
    <t>2023-10-24T05:13:44.407Z</t>
  </si>
  <si>
    <t>2023-10-24T05:14:14.683Z</t>
  </si>
  <si>
    <t>2023-10-24T05:14:44.915Z</t>
  </si>
  <si>
    <t>2023-10-24T05:15:15.284Z</t>
  </si>
  <si>
    <t>2023-10-24T05:15:45.789Z</t>
  </si>
  <si>
    <t>2023-10-24T05:16:16.063Z</t>
  </si>
  <si>
    <t>2023-10-24T05:16:46.165Z</t>
  </si>
  <si>
    <t>2023-10-24T05:17:16.292Z</t>
  </si>
  <si>
    <t>2023-10-24T05:17:46.480Z</t>
  </si>
  <si>
    <t>2023-10-24T05:18:16.600Z</t>
  </si>
  <si>
    <t>2023-10-24T05:18:46.867Z</t>
  </si>
  <si>
    <t>2023-10-24T05:19:16.979Z</t>
  </si>
  <si>
    <t>2023-10-24T05:19:47.255Z</t>
  </si>
  <si>
    <t>2023-10-24T05:20:17.510Z</t>
  </si>
  <si>
    <t>2023-10-24T05:20:47.745Z</t>
  </si>
  <si>
    <t>2023-10-24T05:21:18.418Z</t>
  </si>
  <si>
    <t>2023-10-24T05:21:48.604Z</t>
  </si>
  <si>
    <t>2023-10-24T05:22:18.708Z</t>
  </si>
  <si>
    <t>2023-10-24T05:22:49.271Z</t>
  </si>
  <si>
    <t>2023-10-24T05:23:19.441Z</t>
  </si>
  <si>
    <t>2023-10-24T05:23:49.770Z</t>
  </si>
  <si>
    <t>2023-10-24T05:24:19.873Z</t>
  </si>
  <si>
    <t>2023-10-24T05:24:49.998Z</t>
  </si>
  <si>
    <t>2023-10-24T05:25:20.200Z</t>
  </si>
  <si>
    <t>2023-10-24T05:25:50.651Z</t>
  </si>
  <si>
    <t>2023-10-24T05:26:20.797Z</t>
  </si>
  <si>
    <t>2023-10-24T05:26:50.884Z</t>
  </si>
  <si>
    <t>2023-10-24T05:27:21.204Z</t>
  </si>
  <si>
    <t>2023-10-24T05:27:51.515Z</t>
  </si>
  <si>
    <t>2023-10-24T05:28:21.860Z</t>
  </si>
  <si>
    <t>2023-10-24T05:28:52.326Z</t>
  </si>
  <si>
    <t>2023-10-24T05:29:22.537Z</t>
  </si>
  <si>
    <t>2023-10-24T05:29:52.835Z</t>
  </si>
  <si>
    <t>2023-10-24T05:30:23.039Z</t>
  </si>
  <si>
    <t>2023-10-24T05:30:53.193Z</t>
  </si>
  <si>
    <t>2023-10-24T05:31:23.345Z</t>
  </si>
  <si>
    <t>2023-10-24T05:31:53.711Z</t>
  </si>
  <si>
    <t>2023-10-24T05:32:24.417Z</t>
  </si>
  <si>
    <t>2023-10-24T05:32:54.540Z</t>
  </si>
  <si>
    <t>2023-10-24T05:33:24.684Z</t>
  </si>
  <si>
    <t>2023-10-24T05:33:54.833Z</t>
  </si>
  <si>
    <t>2023-10-24T05:34:25.288Z</t>
  </si>
  <si>
    <t>2023-10-24T05:34:55.610Z</t>
  </si>
  <si>
    <t>2023-10-24T05:35:25.881Z</t>
  </si>
  <si>
    <t>2023-10-24T05:35:56.102Z</t>
  </si>
  <si>
    <t>2023-10-24T05:36:26.192Z</t>
  </si>
  <si>
    <t>2023-10-24T05:36:56.565Z</t>
  </si>
  <si>
    <t>2023-10-24T05:37:26.722Z</t>
  </si>
  <si>
    <t>2023-10-24T05:37:56.910Z</t>
  </si>
  <si>
    <t>2023-10-24T05:38:27.062Z</t>
  </si>
  <si>
    <t>2023-10-24T05:38:57.151Z</t>
  </si>
  <si>
    <t>2023-10-24T05:39:27.983Z</t>
  </si>
  <si>
    <t>2023-10-24T05:39:58.118Z</t>
  </si>
  <si>
    <t>2023-10-24T05:40:28.247Z</t>
  </si>
  <si>
    <t>2023-10-24T05:40:58.350Z</t>
  </si>
  <si>
    <t>2023-10-24T05:41:28.610Z</t>
  </si>
  <si>
    <t>2023-10-24T05:41:58.797Z</t>
  </si>
  <si>
    <t>2023-10-24T05:42:29.011Z</t>
  </si>
  <si>
    <t>2023-10-24T05:42:59.233Z</t>
  </si>
  <si>
    <t>2023-10-24T05:43:29.498Z</t>
  </si>
  <si>
    <t>2023-10-24T05:43:59.707Z</t>
  </si>
  <si>
    <t>2023-10-24T05:44:30.051Z</t>
  </si>
  <si>
    <t>2023-10-24T05:45:00.341Z</t>
  </si>
  <si>
    <t>2023-10-24T05:45:30.620Z</t>
  </si>
  <si>
    <t>2023-10-24T05:46:00.715Z</t>
  </si>
  <si>
    <t>2023-10-24T05:46:30.985Z</t>
  </si>
  <si>
    <t>2023-10-24T05:47:01.107Z</t>
  </si>
  <si>
    <t>2023-10-24T05:47:31.279Z</t>
  </si>
  <si>
    <t>2023-10-24T05:48:01.566Z</t>
  </si>
  <si>
    <t>2023-10-24T05:48:31.803Z</t>
  </si>
  <si>
    <t>2023-10-24T05:49:01.980Z</t>
  </si>
  <si>
    <t>2023-10-24T05:49:32.442Z</t>
  </si>
  <si>
    <t>2023-10-24T05:50:02.987Z</t>
  </si>
  <si>
    <t>2023-10-24T05:50:33.153Z</t>
  </si>
  <si>
    <t>2023-10-24T05:51:03.263Z</t>
  </si>
  <si>
    <t>2023-10-24T05:51:33.365Z</t>
  </si>
  <si>
    <t>2023-10-24T05:52:03.980Z</t>
  </si>
  <si>
    <t>2023-10-24T05:52:34.280Z</t>
  </si>
  <si>
    <t>2023-10-24T05:53:04.535Z</t>
  </si>
  <si>
    <t>2023-10-24T05:53:34.664Z</t>
  </si>
  <si>
    <t>2023-10-24T05:54:04.868Z</t>
  </si>
  <si>
    <t>2023-10-24T05:54:35.013Z</t>
  </si>
  <si>
    <t>2023-10-24T05:55:05.498Z</t>
  </si>
  <si>
    <t>2023-10-24T05:55:35.728Z</t>
  </si>
  <si>
    <t>2023-10-24T05:56:05.859Z</t>
  </si>
  <si>
    <t>2023-10-24T05:56:35.976Z</t>
  </si>
  <si>
    <t>2023-10-24T05:57:06.172Z</t>
  </si>
  <si>
    <t>2023-10-24T05:57:36.309Z</t>
  </si>
  <si>
    <t>2023-10-24T05:58:06.483Z</t>
  </si>
  <si>
    <t>2023-10-24T05:58:36.593Z</t>
  </si>
  <si>
    <t>2023-10-24T05:59:07.352Z</t>
  </si>
  <si>
    <t>2023-10-24T05:59:37.475Z</t>
  </si>
  <si>
    <t>2023-10-24T06:00:07.691Z</t>
  </si>
  <si>
    <t>2023-10-24T06:00:37.786Z</t>
  </si>
  <si>
    <t>2023-10-24T06:01:07.907Z</t>
  </si>
  <si>
    <t>2023-10-24T06:01:38.090Z</t>
  </si>
  <si>
    <t>2023-10-24T06:02:08.184Z</t>
  </si>
  <si>
    <t>2023-10-24T06:02:38.498Z</t>
  </si>
  <si>
    <t>2023-10-24T06:03:09.172Z</t>
  </si>
  <si>
    <t>2023-10-24T06:03:39.383Z</t>
  </si>
  <si>
    <t>2023-10-24T06:04:09.542Z</t>
  </si>
  <si>
    <t>2023-10-24T06:04:39.720Z</t>
  </si>
  <si>
    <t>2023-10-24T06:05:10.014Z</t>
  </si>
  <si>
    <t>2023-10-24T06:05:40.118Z</t>
  </si>
  <si>
    <t>2023-10-24T06:06:10.239Z</t>
  </si>
  <si>
    <t>2023-10-24T06:06:40.756Z</t>
  </si>
  <si>
    <t>2023-10-24T06:07:11.020Z</t>
  </si>
  <si>
    <t>2023-10-24T06:07:41.189Z</t>
  </si>
  <si>
    <t>2023-10-24T06:08:11.432Z</t>
  </si>
  <si>
    <t>2023-10-24T06:08:41.530Z</t>
  </si>
  <si>
    <t>2023-10-24T06:09:11.628Z</t>
  </si>
  <si>
    <t>2023-10-24T06:09:41.924Z</t>
  </si>
  <si>
    <t>2023-10-24T06:10:12.091Z</t>
  </si>
  <si>
    <t>2023-10-24T06:10:42.759Z</t>
  </si>
  <si>
    <t>2023-10-24T06:11:12.975Z</t>
  </si>
  <si>
    <t>2023-10-24T06:11:43.145Z</t>
  </si>
  <si>
    <t>2023-10-24T06:12:13.302Z</t>
  </si>
  <si>
    <t>2023-10-24T06:12:43.427Z</t>
  </si>
  <si>
    <t>2023-10-24T06:13:13.626Z</t>
  </si>
  <si>
    <t>2023-10-24T06:13:44.070Z</t>
  </si>
  <si>
    <t>2023-10-24T06:14:14.214Z</t>
  </si>
  <si>
    <t>2023-10-24T06:14:44.298Z</t>
  </si>
  <si>
    <t>2023-10-24T06:15:14.425Z</t>
  </si>
  <si>
    <t>2023-10-24T06:15:44.528Z</t>
  </si>
  <si>
    <t>2023-10-24T06:16:14.689Z</t>
  </si>
  <si>
    <t>2023-10-24T06:16:44.867Z</t>
  </si>
  <si>
    <t>2023-10-24T06:17:15.242Z</t>
  </si>
  <si>
    <t>2023-10-24T06:17:45.516Z</t>
  </si>
  <si>
    <t>2023-10-24T06:18:15.699Z</t>
  </si>
  <si>
    <t>2023-10-24T06:18:46.042Z</t>
  </si>
  <si>
    <t>2023-10-24T06:19:16.325Z</t>
  </si>
  <si>
    <t>2023-10-24T06:19:46.462Z</t>
  </si>
  <si>
    <t>2023-10-24T06:20:16.820Z</t>
  </si>
  <si>
    <t>2023-10-24T06:20:47.018Z</t>
  </si>
  <si>
    <t>2023-10-24T06:21:17.697Z</t>
  </si>
  <si>
    <t>2023-10-24T06:21:47.971Z</t>
  </si>
  <si>
    <t>2023-10-24T06:22:18.125Z</t>
  </si>
  <si>
    <t>2023-10-24T06:22:48.318Z</t>
  </si>
  <si>
    <t>2023-10-24T06:23:18.463Z</t>
  </si>
  <si>
    <t>2023-10-24T06:23:48.543Z</t>
  </si>
  <si>
    <t>2023-10-24T06:24:19.060Z</t>
  </si>
  <si>
    <t>2023-10-24T06:24:49.172Z</t>
  </si>
  <si>
    <t>2023-10-24T06:25:19.304Z</t>
  </si>
  <si>
    <t>2023-10-24T06:25:49.450Z</t>
  </si>
  <si>
    <t>2023-10-24T06:26:19.587Z</t>
  </si>
  <si>
    <t>2023-10-24T06:26:49.841Z</t>
  </si>
  <si>
    <t>2023-10-24T06:27:20.063Z</t>
  </si>
  <si>
    <t>2023-10-24T06:27:50.286Z</t>
  </si>
  <si>
    <t>2023-10-24T06:28:20.483Z</t>
  </si>
  <si>
    <t>2023-10-24T06:28:50.726Z</t>
  </si>
  <si>
    <t>2023-10-24T06:29:21.051Z</t>
  </si>
  <si>
    <t>2023-10-24T06:29:51.118Z</t>
  </si>
  <si>
    <t>2023-10-24T06:30:21.482Z</t>
  </si>
  <si>
    <t>2023-10-24T06:30:51.688Z</t>
  </si>
  <si>
    <t>2023-10-24T06:31:21.820Z</t>
  </si>
  <si>
    <t>2023-10-24T06:31:52.399Z</t>
  </si>
  <si>
    <t>2023-10-24T06:32:22.488Z</t>
  </si>
  <si>
    <t>2023-10-24T06:32:52.801Z</t>
  </si>
  <si>
    <t>2023-10-24T06:33:23.171Z</t>
  </si>
  <si>
    <t>2023-10-24T06:33:53.276Z</t>
  </si>
  <si>
    <t>2023-10-24T06:34:23.750Z</t>
  </si>
  <si>
    <t>2023-10-24T06:34:53.908Z</t>
  </si>
  <si>
    <t>2023-10-24T06:35:24.011Z</t>
  </si>
  <si>
    <t>2023-10-24T06:35:54.160Z</t>
  </si>
  <si>
    <t>2023-10-24T06:36:24.338Z</t>
  </si>
  <si>
    <t>2023-10-24T06:36:54.566Z</t>
  </si>
  <si>
    <t>2023-10-24T06:37:24.711Z</t>
  </si>
  <si>
    <t>2023-10-24T06:37:54.953Z</t>
  </si>
  <si>
    <t>2023-10-24T06:38:25.078Z</t>
  </si>
  <si>
    <t>2023-10-24T06:38:55.255Z</t>
  </si>
  <si>
    <t>2023-10-24T06:39:25.684Z</t>
  </si>
  <si>
    <t>2023-10-24T06:39:55.787Z</t>
  </si>
  <si>
    <t>2023-10-24T06:40:26.108Z</t>
  </si>
  <si>
    <t>2023-10-24T06:40:56.251Z</t>
  </si>
  <si>
    <t>2023-10-24T06:41:26.403Z</t>
  </si>
  <si>
    <t>2023-10-24T06:41:56.625Z</t>
  </si>
  <si>
    <t>2023-10-24T06:42:27.008Z</t>
  </si>
  <si>
    <t>2023-10-24T06:42:57.632Z</t>
  </si>
  <si>
    <t>2023-10-24T06:43:27.819Z</t>
  </si>
  <si>
    <t>2023-10-24T06:43:57.977Z</t>
  </si>
  <si>
    <t>2023-10-24T06:44:28.541Z</t>
  </si>
  <si>
    <t>2023-10-24T06:44:58.665Z</t>
  </si>
  <si>
    <t>2023-10-24T06:45:28.832Z</t>
  </si>
  <si>
    <t>2023-10-24T06:45:59.033Z</t>
  </si>
  <si>
    <t>2023-10-24T06:46:29.274Z</t>
  </si>
  <si>
    <t>2023-10-24T06:47:00.005Z</t>
  </si>
  <si>
    <t>2023-10-24T06:47:30.288Z</t>
  </si>
  <si>
    <t>2023-10-24T06:48:00.447Z</t>
  </si>
  <si>
    <t>2023-10-24T06:48:30.623Z</t>
  </si>
  <si>
    <t>2023-10-24T06:49:00.758Z</t>
  </si>
  <si>
    <t>2023-10-24T06:49:30.921Z</t>
  </si>
  <si>
    <t>2023-10-24T06:50:01.056Z</t>
  </si>
  <si>
    <t>2023-10-24T06:50:31.263Z</t>
  </si>
  <si>
    <t>2023-10-24T06:51:01.870Z</t>
  </si>
  <si>
    <t>2023-10-24T06:51:32.019Z</t>
  </si>
  <si>
    <t>2023-10-24T06:52:02.128Z</t>
  </si>
  <si>
    <t>2023-10-24T06:52:32.473Z</t>
  </si>
  <si>
    <t>2023-10-24T06:53:02.564Z</t>
  </si>
  <si>
    <t>2023-10-24T06:53:32.736Z</t>
  </si>
  <si>
    <t>2023-10-24T06:54:03.026Z</t>
  </si>
  <si>
    <t>2023-10-24T06:54:33.160Z</t>
  </si>
  <si>
    <t>2023-10-24T06:55:03.479Z</t>
  </si>
  <si>
    <t>2023-10-24T06:55:33.649Z</t>
  </si>
  <si>
    <t>2023-10-24T06:56:03.788Z</t>
  </si>
  <si>
    <t>2023-10-24T06:56:34.030Z</t>
  </si>
  <si>
    <t>2023-10-24T06:57:04.301Z</t>
  </si>
  <si>
    <t>2023-10-24T06:57:34.401Z</t>
  </si>
  <si>
    <t>2023-10-24T06:58:04.651Z</t>
  </si>
  <si>
    <t>2023-10-24T06:58:34.928Z</t>
  </si>
  <si>
    <t>2023-10-24T06:59:05.109Z</t>
  </si>
  <si>
    <t>2023-10-24T06:59:35.416Z</t>
  </si>
  <si>
    <t>2023-10-24T07:00:05.619Z</t>
  </si>
  <si>
    <t>2023-10-24T07:00:35.805Z</t>
  </si>
  <si>
    <t>2023-10-24T07:01:06.120Z</t>
  </si>
  <si>
    <t>2023-10-24T07:01:36.470Z</t>
  </si>
  <si>
    <t>2023-10-24T07:02:06.588Z</t>
  </si>
  <si>
    <t>2023-10-24T07:02:36.836Z</t>
  </si>
  <si>
    <t>2023-10-24T07:03:07.196Z</t>
  </si>
  <si>
    <t>2023-10-24T07:03:37.370Z</t>
  </si>
  <si>
    <t>2023-10-24T07:04:07.521Z</t>
  </si>
  <si>
    <t>2023-10-24T07:04:37.917Z</t>
  </si>
  <si>
    <t>2023-10-24T07:05:08.147Z</t>
  </si>
  <si>
    <t>2023-10-24T07:05:38.707Z</t>
  </si>
  <si>
    <t>2023-10-24T07:06:08.825Z</t>
  </si>
  <si>
    <t>2023-10-24T07:06:38.967Z</t>
  </si>
  <si>
    <t>2023-10-24T07:07:09.098Z</t>
  </si>
  <si>
    <t>2023-10-24T07:07:39.226Z</t>
  </si>
  <si>
    <t>2023-10-24T07:08:09.402Z</t>
  </si>
  <si>
    <t>2023-10-24T07:08:39.667Z</t>
  </si>
  <si>
    <t>2023-10-24T07:09:09.962Z</t>
  </si>
  <si>
    <t>2023-10-24T07:09:40.052Z</t>
  </si>
  <si>
    <t>2023-10-24T07:10:10.703Z</t>
  </si>
  <si>
    <t>2023-10-24T07:10:40.849Z</t>
  </si>
  <si>
    <t>2023-10-24T07:11:10.944Z</t>
  </si>
  <si>
    <t>2023-10-24T07:11:41.048Z</t>
  </si>
  <si>
    <t>2023-10-24T07:12:11.130Z</t>
  </si>
  <si>
    <t>2023-10-24T07:12:41.294Z</t>
  </si>
  <si>
    <t>2023-10-24T07:13:11.624Z</t>
  </si>
  <si>
    <t>2023-10-24T07:13:41.750Z</t>
  </si>
  <si>
    <t>2023-10-24T07:14:12.160Z</t>
  </si>
  <si>
    <t>2023-10-24T07:14:42.689Z</t>
  </si>
  <si>
    <t>2023-10-24T07:15:12.943Z</t>
  </si>
  <si>
    <t>2023-10-24T07:15:43.286Z</t>
  </si>
  <si>
    <t>2023-10-24T07:16:13.656Z</t>
  </si>
  <si>
    <t>2023-10-24T07:16:43.823Z</t>
  </si>
  <si>
    <t>2023-10-24T07:17:13.918Z</t>
  </si>
  <si>
    <t>2023-10-24T07:17:44.056Z</t>
  </si>
  <si>
    <t>2023-10-24T07:18:14.142Z</t>
  </si>
  <si>
    <t>2023-10-24T07:18:44.320Z</t>
  </si>
  <si>
    <t>2023-10-24T07:19:14.485Z</t>
  </si>
  <si>
    <t>2023-10-24T07:19:44.676Z</t>
  </si>
  <si>
    <t>2023-10-24T07:20:15.006Z</t>
  </si>
  <si>
    <t>2023-10-24T07:20:45.280Z</t>
  </si>
  <si>
    <t>2023-10-24T07:21:15.803Z</t>
  </si>
  <si>
    <t>2023-10-24T07:21:46.162Z</t>
  </si>
  <si>
    <t>2023-10-24T07:22:16.279Z</t>
  </si>
  <si>
    <t>2023-10-24T07:22:46.456Z</t>
  </si>
  <si>
    <t>2023-10-24T07:23:16.706Z</t>
  </si>
  <si>
    <t>2023-10-24T07:23:46.901Z</t>
  </si>
  <si>
    <t>2023-10-24T07:24:17.216Z</t>
  </si>
  <si>
    <t>2023-10-24T07:24:47.503Z</t>
  </si>
  <si>
    <t>2023-10-24T07:25:17.796Z</t>
  </si>
  <si>
    <t>2023-10-24T07:25:47.980Z</t>
  </si>
  <si>
    <t>2023-10-24T07:26:18.133Z</t>
  </si>
  <si>
    <t>2023-10-24T07:26:48.423Z</t>
  </si>
  <si>
    <t>2023-10-24T07:27:18.599Z</t>
  </si>
  <si>
    <t>2023-10-24T07:27:48.832Z</t>
  </si>
  <si>
    <t>2023-10-24T07:28:19.170Z</t>
  </si>
  <si>
    <t>2023-10-24T07:28:49.247Z</t>
  </si>
  <si>
    <t>2023-10-24T07:29:19.503Z</t>
  </si>
  <si>
    <t>2023-10-24T07:29:49.709Z</t>
  </si>
  <si>
    <t>2023-10-24T07:30:20.254Z</t>
  </si>
  <si>
    <t>2023-10-24T07:30:50.375Z</t>
  </si>
  <si>
    <t>2023-10-24T07:31:20.583Z</t>
  </si>
  <si>
    <t>2023-10-24T07:31:50.850Z</t>
  </si>
  <si>
    <t>2023-10-24T07:32:20.965Z</t>
  </si>
  <si>
    <t>2023-10-24T07:32:51.263Z</t>
  </si>
  <si>
    <t>2023-10-24T07:33:21.460Z</t>
  </si>
  <si>
    <t>2023-10-24T07:33:51.617Z</t>
  </si>
  <si>
    <t>2023-10-24T07:34:21.808Z</t>
  </si>
  <si>
    <t>2023-10-24T07:34:52.186Z</t>
  </si>
  <si>
    <t>2023-10-24T07:35:22.311Z</t>
  </si>
  <si>
    <t>2023-10-24T07:35:52.693Z</t>
  </si>
  <si>
    <t>2023-10-24T07:36:23.020Z</t>
  </si>
  <si>
    <t>2023-10-24T07:36:53.101Z</t>
  </si>
  <si>
    <t>2023-10-24T07:37:23.372Z</t>
  </si>
  <si>
    <t>2023-10-24T07:37:53.496Z</t>
  </si>
  <si>
    <t>2023-10-24T07:38:23.799Z</t>
  </si>
  <si>
    <t>2023-10-24T07:38:53.931Z</t>
  </si>
  <si>
    <t>2023-10-24T07:39:24.328Z</t>
  </si>
  <si>
    <t>2023-10-24T07:39:54.544Z</t>
  </si>
  <si>
    <t>2023-10-24T07:40:24.631Z</t>
  </si>
  <si>
    <t>2023-10-24T07:40:55.470Z</t>
  </si>
  <si>
    <t>2023-10-24T07:41:25.838Z</t>
  </si>
  <si>
    <t>2023-10-24T07:41:56.036Z</t>
  </si>
  <si>
    <t>2023-10-24T07:42:26.199Z</t>
  </si>
  <si>
    <t>2023-10-24T07:42:56.372Z</t>
  </si>
  <si>
    <t>2023-10-24T07:43:26.559Z</t>
  </si>
  <si>
    <t>2023-10-24T07:43:56.709Z</t>
  </si>
  <si>
    <t>2023-10-24T07:44:26.892Z</t>
  </si>
  <si>
    <t>2023-10-24T07:44:57.094Z</t>
  </si>
  <si>
    <t>2023-10-24T07:45:27.233Z</t>
  </si>
  <si>
    <t>2023-10-24T07:45:57.502Z</t>
  </si>
  <si>
    <t>2023-10-24T07:46:27.635Z</t>
  </si>
  <si>
    <t>2023-10-24T07:46:57.806Z</t>
  </si>
  <si>
    <t>2023-10-24T07:47:28.070Z</t>
  </si>
  <si>
    <t>2023-10-24T07:47:58.328Z</t>
  </si>
  <si>
    <t>2023-10-24T07:48:28.472Z</t>
  </si>
  <si>
    <t>2023-10-24T07:48:58.670Z</t>
  </si>
  <si>
    <t>2023-10-24T07:49:28.799Z</t>
  </si>
  <si>
    <t>2023-10-24T07:49:58.988Z</t>
  </si>
  <si>
    <t>2023-10-24T07:50:29.693Z</t>
  </si>
  <si>
    <t>2023-10-24T07:50:59.803Z</t>
  </si>
  <si>
    <t>2023-10-24T07:51:29.917Z</t>
  </si>
  <si>
    <t>2023-10-24T07:52:00.166Z</t>
  </si>
  <si>
    <t>2023-10-24T07:52:30.414Z</t>
  </si>
  <si>
    <t>2023-10-24T07:53:00.662Z</t>
  </si>
  <si>
    <t>2023-10-24T07:53:30.893Z</t>
  </si>
  <si>
    <t>2023-10-24T07:54:01.194Z</t>
  </si>
  <si>
    <t>2023-10-24T07:54:31.394Z</t>
  </si>
  <si>
    <t>2023-10-24T07:55:01.637Z</t>
  </si>
  <si>
    <t>2023-10-24T07:55:31.948Z</t>
  </si>
  <si>
    <t>2023-10-24T07:56:02.226Z</t>
  </si>
  <si>
    <t>2023-10-24T07:56:32.344Z</t>
  </si>
  <si>
    <t>2023-10-24T07:57:02.528Z</t>
  </si>
  <si>
    <t>2023-10-24T07:57:33.480Z</t>
  </si>
  <si>
    <t>2023-10-24T07:58:03.616Z</t>
  </si>
  <si>
    <t>2023-10-24T07:58:33.740Z</t>
  </si>
  <si>
    <t>2023-10-24T07:59:03.840Z</t>
  </si>
  <si>
    <t>2023-10-24T07:59:33.908Z</t>
  </si>
  <si>
    <t>2023-10-24T08:00:04.141Z</t>
  </si>
  <si>
    <t>2023-10-24T08:00:34.275Z</t>
  </si>
  <si>
    <t>2023-10-24T08:01:04.424Z</t>
  </si>
  <si>
    <t>2023-10-24T08:01:35.138Z</t>
  </si>
  <si>
    <t>2023-10-24T08:02:05.234Z</t>
  </si>
  <si>
    <t>2023-10-24T08:02:35.389Z</t>
  </si>
  <si>
    <t>2023-10-24T08:03:05.761Z</t>
  </si>
  <si>
    <t>2023-10-24T08:03:35.887Z</t>
  </si>
  <si>
    <t>2023-10-24T08:04:06.153Z</t>
  </si>
  <si>
    <t>2023-10-24T08:04:36.545Z</t>
  </si>
  <si>
    <t>2023-10-24T08:05:06.630Z</t>
  </si>
  <si>
    <t>2023-10-24T08:05:36.795Z</t>
  </si>
  <si>
    <t>2023-10-24T08:06:06.962Z</t>
  </si>
  <si>
    <t>2023-10-24T08:06:37.270Z</t>
  </si>
  <si>
    <t>2023-10-24T08:07:07.363Z</t>
  </si>
  <si>
    <t>2023-10-24T08:07:37.938Z</t>
  </si>
  <si>
    <t>2023-10-24T08:08:08.167Z</t>
  </si>
  <si>
    <t>2023-10-24T08:08:38.686Z</t>
  </si>
  <si>
    <t>2023-10-24T08:09:08.790Z</t>
  </si>
  <si>
    <t>2023-10-24T08:09:38.923Z</t>
  </si>
  <si>
    <t>2023-10-24T08:10:09.044Z</t>
  </si>
  <si>
    <t>2023-10-24T08:10:39.266Z</t>
  </si>
  <si>
    <t>2023-10-24T08:11:09.501Z</t>
  </si>
  <si>
    <t>2023-10-24T08:11:39.780Z</t>
  </si>
  <si>
    <t>2023-10-24T08:12:09.933Z</t>
  </si>
  <si>
    <t>2023-10-24T08:12:40.133Z</t>
  </si>
  <si>
    <t>2023-10-24T08:13:10.412Z</t>
  </si>
  <si>
    <t>2023-10-24T08:13:40.782Z</t>
  </si>
  <si>
    <t>2023-10-24T08:14:11.135Z</t>
  </si>
  <si>
    <t>2023-10-24T08:14:41.648Z</t>
  </si>
  <si>
    <t>2023-10-24T08:15:11.738Z</t>
  </si>
  <si>
    <t>2023-10-24T08:15:41.897Z</t>
  </si>
  <si>
    <t>2023-10-24T08:16:12.299Z</t>
  </si>
  <si>
    <t>2023-10-24T08:16:42.498Z</t>
  </si>
  <si>
    <t>2023-10-24T08:17:12.725Z</t>
  </si>
  <si>
    <t>2023-10-24T08:17:43.140Z</t>
  </si>
  <si>
    <t>2023-10-24T08:18:13.241Z</t>
  </si>
  <si>
    <t>2023-10-24T08:18:43.436Z</t>
  </si>
  <si>
    <t>2023-10-24T08:19:13.682Z</t>
  </si>
  <si>
    <t>2023-10-24T08:19:43.905Z</t>
  </si>
  <si>
    <t>2023-10-24T08:20:14.116Z</t>
  </si>
  <si>
    <t>2023-10-24T08:20:44.375Z</t>
  </si>
  <si>
    <t>2023-10-24T08:21:14.677Z</t>
  </si>
  <si>
    <t>2023-10-24T08:21:44.801Z</t>
  </si>
  <si>
    <t>2023-10-24T08:22:15.104Z</t>
  </si>
  <si>
    <t>2023-10-24T08:22:45.328Z</t>
  </si>
  <si>
    <t>2023-10-24T08:23:15.553Z</t>
  </si>
  <si>
    <t>2023-10-24T08:23:45.880Z</t>
  </si>
  <si>
    <t>2023-10-24T08:24:16.030Z</t>
  </si>
  <si>
    <t>2023-10-24T08:24:46.154Z</t>
  </si>
  <si>
    <t>2023-10-24T08:25:16.271Z</t>
  </si>
  <si>
    <t>2023-10-24T08:25:46.565Z</t>
  </si>
  <si>
    <t>2023-10-24T08:26:16.786Z</t>
  </si>
  <si>
    <t>2023-10-24T08:26:47.080Z</t>
  </si>
  <si>
    <t>2023-10-24T08:27:17.265Z</t>
  </si>
  <si>
    <t>2023-10-24T08:27:47.751Z</t>
  </si>
  <si>
    <t>2023-10-24T08:28:17.840Z</t>
  </si>
  <si>
    <t>2023-10-24T08:28:48.312Z</t>
  </si>
  <si>
    <t>2023-10-24T08:29:18.622Z</t>
  </si>
  <si>
    <t>2023-10-24T08:29:48.826Z</t>
  </si>
  <si>
    <t>2023-10-24T08:30:18.936Z</t>
  </si>
  <si>
    <t>2023-10-24T08:30:49.207Z</t>
  </si>
  <si>
    <t>2023-10-24T08:31:19.312Z</t>
  </si>
  <si>
    <t>2023-10-24T08:31:49.442Z</t>
  </si>
  <si>
    <t>2023-10-24T08:32:19.634Z</t>
  </si>
  <si>
    <t>2023-10-24T08:32:49.798Z</t>
  </si>
  <si>
    <t>2023-10-24T08:33:20.443Z</t>
  </si>
  <si>
    <t>2023-10-24T08:33:50.778Z</t>
  </si>
  <si>
    <t>2023-10-24T08:34:20.871Z</t>
  </si>
  <si>
    <t>2023-10-24T08:34:50.941Z</t>
  </si>
  <si>
    <t>2023-10-24T08:35:21.364Z</t>
  </si>
  <si>
    <t>2023-10-24T08:35:51.437Z</t>
  </si>
  <si>
    <t>2023-10-24T08:36:21.741Z</t>
  </si>
  <si>
    <t>2023-10-24T08:36:51.867Z</t>
  </si>
  <si>
    <t>2023-10-24T08:37:22.094Z</t>
  </si>
  <si>
    <t>2023-10-24T08:37:52.336Z</t>
  </si>
  <si>
    <t>2023-10-24T08:38:22.616Z</t>
  </si>
  <si>
    <t>2023-10-24T08:38:52.753Z</t>
  </si>
  <si>
    <t>2023-10-24T08:39:23.084Z</t>
  </si>
  <si>
    <t>2023-10-24T08:39:53.314Z</t>
  </si>
  <si>
    <t>2023-10-24T08:40:23.652Z</t>
  </si>
  <si>
    <t>2023-10-24T08:40:53.847Z</t>
  </si>
  <si>
    <t>2023-10-24T08:41:24.040Z</t>
  </si>
  <si>
    <t>2023-10-24T08:41:54.665Z</t>
  </si>
  <si>
    <t>2023-10-24T08:42:24.860Z</t>
  </si>
  <si>
    <t>2023-10-24T08:42:55.010Z</t>
  </si>
  <si>
    <t>2023-10-24T08:43:25.363Z</t>
  </si>
  <si>
    <t>2023-10-24T08:43:55.501Z</t>
  </si>
  <si>
    <t>2023-10-24T08:44:25.639Z</t>
  </si>
  <si>
    <t>2023-10-24T08:44:55.788Z</t>
  </si>
  <si>
    <t>2023-10-24T08:45:26.542Z</t>
  </si>
  <si>
    <t>2023-10-24T08:45:56.694Z</t>
  </si>
  <si>
    <t>2023-10-24T08:46:26.946Z</t>
  </si>
  <si>
    <t>2023-10-24T08:46:57.136Z</t>
  </si>
  <si>
    <t>2023-10-24T08:47:27.277Z</t>
  </si>
  <si>
    <t>2023-10-24T08:47:57.451Z</t>
  </si>
  <si>
    <t>2023-10-24T08:48:27.533Z</t>
  </si>
  <si>
    <t>2023-10-24T08:48:58.103Z</t>
  </si>
  <si>
    <t>2023-10-24T08:49:28.224Z</t>
  </si>
  <si>
    <t>2023-10-24T08:49:58.289Z</t>
  </si>
  <si>
    <t>2023-10-24T08:50:29.018Z</t>
  </si>
  <si>
    <t>2023-10-24T08:50:59.164Z</t>
  </si>
  <si>
    <t>2023-10-24T08:51:29.257Z</t>
  </si>
  <si>
    <t>2023-10-24T08:51:59.398Z</t>
  </si>
  <si>
    <t>2023-10-24T08:52:29.534Z</t>
  </si>
  <si>
    <t>2023-10-24T08:52:59.723Z</t>
  </si>
  <si>
    <t>2023-10-24T08:53:29.847Z</t>
  </si>
  <si>
    <t>2023-10-24T08:54:00.137Z</t>
  </si>
  <si>
    <t>2023-10-24T08:54:30.419Z</t>
  </si>
  <si>
    <t>2023-10-24T08:55:00.657Z</t>
  </si>
  <si>
    <t>2023-10-24T08:55:30.815Z</t>
  </si>
  <si>
    <t>2023-10-24T08:56:00.920Z</t>
  </si>
  <si>
    <t>2023-10-24T08:56:31.185Z</t>
  </si>
  <si>
    <t>2023-10-24T08:57:01.260Z</t>
  </si>
  <si>
    <t>2023-10-24T08:57:31.561Z</t>
  </si>
  <si>
    <t>2023-10-24T08:58:01.686Z</t>
  </si>
  <si>
    <t>2023-10-24T08:58:32.424Z</t>
  </si>
  <si>
    <t>2023-10-24T08:59:02.518Z</t>
  </si>
  <si>
    <t>2023-10-24T08:59:32.829Z</t>
  </si>
  <si>
    <t>2023-10-24T09:00:03.051Z</t>
  </si>
  <si>
    <t>2023-10-24T09:00:33.226Z</t>
  </si>
  <si>
    <t>2023-10-24T09:01:03.323Z</t>
  </si>
  <si>
    <t>2023-10-24T09:01:33.756Z</t>
  </si>
  <si>
    <t>2023-10-24T09:02:03.921Z</t>
  </si>
  <si>
    <t>2023-10-24T09:02:34.041Z</t>
  </si>
  <si>
    <t>2023-10-24T09:03:04.313Z</t>
  </si>
  <si>
    <t>2023-10-24T09:03:34.652Z</t>
  </si>
  <si>
    <t>2023-10-24T09:04:04.954Z</t>
  </si>
  <si>
    <t>2023-10-24T09:04:35.110Z</t>
  </si>
  <si>
    <t>2023-10-24T09:05:05.248Z</t>
  </si>
  <si>
    <t>2023-10-24T09:05:35.525Z</t>
  </si>
  <si>
    <t>2023-10-24T09:06:05.997Z</t>
  </si>
  <si>
    <t>2023-10-24T09:06:36.479Z</t>
  </si>
  <si>
    <t>2023-10-24T09:07:06.601Z</t>
  </si>
  <si>
    <t>2023-10-24T09:07:36.813Z</t>
  </si>
  <si>
    <t>2023-10-24T09:08:06.990Z</t>
  </si>
  <si>
    <t>2023-10-24T09:08:37.205Z</t>
  </si>
  <si>
    <t>2023-10-24T09:09:07.425Z</t>
  </si>
  <si>
    <t>2023-10-24T09:09:37.625Z</t>
  </si>
  <si>
    <t>2023-10-24T09:10:07.896Z</t>
  </si>
  <si>
    <t>2023-10-24T09:10:38.070Z</t>
  </si>
  <si>
    <t>2023-10-24T09:11:08.193Z</t>
  </si>
  <si>
    <t>2023-10-24T09:11:38.295Z</t>
  </si>
  <si>
    <t>2023-10-24T09:12:08.486Z</t>
  </si>
  <si>
    <t>2023-10-24T09:12:39.279Z</t>
  </si>
  <si>
    <t>2023-10-24T09:13:09.439Z</t>
  </si>
  <si>
    <t>2023-10-24T09:13:39.674Z</t>
  </si>
  <si>
    <t>2023-10-24T09:14:09.785Z</t>
  </si>
  <si>
    <t>2023-10-24T09:14:39.899Z</t>
  </si>
  <si>
    <t>2023-10-24T09:15:10.045Z</t>
  </si>
  <si>
    <t>2023-10-24T09:15:40.363Z</t>
  </si>
  <si>
    <t>2023-10-24T09:16:10.626Z</t>
  </si>
  <si>
    <t>2023-10-24T09:16:41.013Z</t>
  </si>
  <si>
    <t>2023-10-24T09:17:11.467Z</t>
  </si>
  <si>
    <t>2023-10-24T09:17:41.615Z</t>
  </si>
  <si>
    <t>2023-10-24T09:18:11.818Z</t>
  </si>
  <si>
    <t>2023-10-24T09:18:41.991Z</t>
  </si>
  <si>
    <t>2023-10-24T09:19:12.153Z</t>
  </si>
  <si>
    <t>2023-10-24T09:19:42.284Z</t>
  </si>
  <si>
    <t>2023-10-24T09:20:12.371Z</t>
  </si>
  <si>
    <t>2023-10-24T09:20:42.693Z</t>
  </si>
  <si>
    <t>2023-10-24T09:21:12.869Z</t>
  </si>
  <si>
    <t>2023-10-24T09:21:42.998Z</t>
  </si>
  <si>
    <t>2023-10-24T09:22:13.737Z</t>
  </si>
  <si>
    <t>2023-10-24T09:22:43.824Z</t>
  </si>
  <si>
    <t>2023-10-24T09:23:13.953Z</t>
  </si>
  <si>
    <t>2023-10-24T09:23:44.199Z</t>
  </si>
  <si>
    <t>2023-10-24T09:24:14.464Z</t>
  </si>
  <si>
    <t>2023-10-24T09:24:44.674Z</t>
  </si>
  <si>
    <t>2023-10-24T09:25:14.833Z</t>
  </si>
  <si>
    <t>2023-10-24T09:25:45.038Z</t>
  </si>
  <si>
    <t>2023-10-24T09:26:15.343Z</t>
  </si>
  <si>
    <t>2023-10-24T09:26:45.517Z</t>
  </si>
  <si>
    <t>2023-10-24T09:27:15.667Z</t>
  </si>
  <si>
    <t>2023-10-24T09:27:45.952Z</t>
  </si>
  <si>
    <t>2023-10-24T09:28:16.650Z</t>
  </si>
  <si>
    <t>2023-10-24T09:28:46.961Z</t>
  </si>
  <si>
    <t>2023-10-24T09:29:17.119Z</t>
  </si>
  <si>
    <t>2023-10-24T09:29:47.241Z</t>
  </si>
  <si>
    <t>2023-10-24T09:30:17.329Z</t>
  </si>
  <si>
    <t>2023-10-24T09:30:47.436Z</t>
  </si>
  <si>
    <t>2023-10-24T09:31:17.907Z</t>
  </si>
  <si>
    <t>2023-10-24T09:31:48.219Z</t>
  </si>
  <si>
    <t>2023-10-24T09:32:18.404Z</t>
  </si>
  <si>
    <t>2023-10-24T09:32:48.502Z</t>
  </si>
  <si>
    <t>2023-10-24T09:33:18.729Z</t>
  </si>
  <si>
    <t>2023-10-24T09:33:48.910Z</t>
  </si>
  <si>
    <t>2023-10-24T09:34:19.162Z</t>
  </si>
  <si>
    <t>2023-10-24T09:34:49.376Z</t>
  </si>
  <si>
    <t>2023-10-24T09:35:19.686Z</t>
  </si>
  <si>
    <t>2023-10-24T09:35:49.983Z</t>
  </si>
  <si>
    <t>2023-10-24T09:36:20.170Z</t>
  </si>
  <si>
    <t>2023-10-24T09:36:50.363Z</t>
  </si>
  <si>
    <t>2023-10-24T09:37:20.468Z</t>
  </si>
  <si>
    <t>2023-10-24T09:37:50.822Z</t>
  </si>
  <si>
    <t>2023-10-24T09:38:21.198Z</t>
  </si>
  <si>
    <t>2023-10-24T09:38:51.545Z</t>
  </si>
  <si>
    <t>2023-10-24T09:39:21.679Z</t>
  </si>
  <si>
    <t>2023-10-24T09:39:51.761Z</t>
  </si>
  <si>
    <t>2023-10-24T09:40:21.949Z</t>
  </si>
  <si>
    <t>2023-10-24T09:40:52.163Z</t>
  </si>
  <si>
    <t>2023-10-24T09:41:22.395Z</t>
  </si>
  <si>
    <t>2023-10-24T09:41:52.583Z</t>
  </si>
  <si>
    <t>2023-10-24T09:42:22.774Z</t>
  </si>
  <si>
    <t>2023-10-24T09:42:53.031Z</t>
  </si>
  <si>
    <t>2023-10-24T09:43:23.288Z</t>
  </si>
  <si>
    <t>2023-10-24T09:43:54.033Z</t>
  </si>
  <si>
    <t>2023-10-24T09:44:24.184Z</t>
  </si>
  <si>
    <t>2023-10-24T09:44:54.395Z</t>
  </si>
  <si>
    <t>2023-10-24T09:45:24.618Z</t>
  </si>
  <si>
    <t>2023-10-24T09:45:54.983Z</t>
  </si>
  <si>
    <t>2023-10-24T09:46:25.081Z</t>
  </si>
  <si>
    <t>2023-10-24T09:46:55.353Z</t>
  </si>
  <si>
    <t>2023-10-24T09:47:25.774Z</t>
  </si>
  <si>
    <t>2023-10-24T09:47:55.879Z</t>
  </si>
  <si>
    <t>2023-10-24T09:48:26.039Z</t>
  </si>
  <si>
    <t>2023-10-24T09:48:56.150Z</t>
  </si>
  <si>
    <t>2023-10-24T09:49:26.315Z</t>
  </si>
  <si>
    <t>2023-10-24T09:49:56.521Z</t>
  </si>
  <si>
    <t>2023-10-24T09:50:27.193Z</t>
  </si>
  <si>
    <t>2023-10-24T09:50:57.579Z</t>
  </si>
  <si>
    <t>2023-10-24T09:51:27.689Z</t>
  </si>
  <si>
    <t>2023-10-24T09:51:57.768Z</t>
  </si>
  <si>
    <t>2023-10-24T09:52:27.860Z</t>
  </si>
  <si>
    <t>2023-10-24T09:52:58.003Z</t>
  </si>
  <si>
    <t>2023-10-24T09:53:28.370Z</t>
  </si>
  <si>
    <t>2023-10-24T09:53:58.606Z</t>
  </si>
  <si>
    <t>2023-10-24T09:54:28.818Z</t>
  </si>
  <si>
    <t>2023-10-24T09:54:58.945Z</t>
  </si>
  <si>
    <t>2023-10-24T09:55:29.198Z</t>
  </si>
  <si>
    <t>2023-10-24T09:55:59.348Z</t>
  </si>
  <si>
    <t>2023-10-24T09:56:29.536Z</t>
  </si>
  <si>
    <t>2023-10-24T09:56:59.808Z</t>
  </si>
  <si>
    <t>2023-10-24T09:57:30.085Z</t>
  </si>
  <si>
    <t>2023-10-24T09:58:00.440Z</t>
  </si>
  <si>
    <t>2023-10-24T09:58:30.544Z</t>
  </si>
  <si>
    <t>2023-10-24T09:59:00.663Z</t>
  </si>
  <si>
    <t>2023-10-24T09:59:30.978Z</t>
  </si>
  <si>
    <t>2023-10-24T10:00:01.315Z</t>
  </si>
  <si>
    <t>2023-10-24T10:00:31.511Z</t>
  </si>
  <si>
    <t>2023-10-24T10:01:01.704Z</t>
  </si>
  <si>
    <t>2023-10-24T10:01:31.833Z</t>
  </si>
  <si>
    <t>2023-10-24T10:02:02.109Z</t>
  </si>
  <si>
    <t>2023-10-24T10:02:32.374Z</t>
  </si>
  <si>
    <t>2023-10-24T10:03:02.604Z</t>
  </si>
  <si>
    <t>2023-10-24T10:03:32.796Z</t>
  </si>
  <si>
    <t>2023-10-24T10:04:02.961Z</t>
  </si>
  <si>
    <t>2023-10-24T10:04:33.128Z</t>
  </si>
  <si>
    <t>2023-10-24T10:05:03.457Z</t>
  </si>
  <si>
    <t>2023-10-24T10:05:33.738Z</t>
  </si>
  <si>
    <t>2023-10-24T10:06:03.833Z</t>
  </si>
  <si>
    <t>2023-10-24T10:06:34.612Z</t>
  </si>
  <si>
    <t>2023-10-24T10:07:04.747Z</t>
  </si>
  <si>
    <t>2023-10-24T10:07:34.858Z</t>
  </si>
  <si>
    <t>2023-10-24T10:08:05.013Z</t>
  </si>
  <si>
    <t>2023-10-24T10:08:35.195Z</t>
  </si>
  <si>
    <t>2023-10-24T10:09:05.302Z</t>
  </si>
  <si>
    <t>2023-10-24T10:09:35.710Z</t>
  </si>
  <si>
    <t>2023-10-24T10:10:05.832Z</t>
  </si>
  <si>
    <t>2023-10-24T10:10:36.026Z</t>
  </si>
  <si>
    <t>2023-10-24T10:11:06.160Z</t>
  </si>
  <si>
    <t>2023-10-24T10:11:36.916Z</t>
  </si>
  <si>
    <t>2023-10-24T10:12:07.043Z</t>
  </si>
  <si>
    <t>2023-10-24T10:12:37.180Z</t>
  </si>
  <si>
    <t>2023-10-24T10:13:07.298Z</t>
  </si>
  <si>
    <t>2023-10-24T10:13:37.428Z</t>
  </si>
  <si>
    <t>2023-10-24T10:14:07.735Z</t>
  </si>
  <si>
    <t>2023-10-24T10:14:37.866Z</t>
  </si>
  <si>
    <t>2023-10-24T10:15:08.152Z</t>
  </si>
  <si>
    <t>2023-10-24T10:15:38.409Z</t>
  </si>
  <si>
    <t>2023-10-24T10:16:08.575Z</t>
  </si>
  <si>
    <t>2023-10-24T10:16:38.857Z</t>
  </si>
  <si>
    <t>2023-10-24T10:17:09.287Z</t>
  </si>
  <si>
    <t>2023-10-24T10:17:39.404Z</t>
  </si>
  <si>
    <t>2023-10-24T10:18:09.766Z</t>
  </si>
  <si>
    <t>2023-10-24T10:18:40.400Z</t>
  </si>
  <si>
    <t>2023-10-24T10:19:10.498Z</t>
  </si>
  <si>
    <t>2023-10-24T10:19:40.659Z</t>
  </si>
  <si>
    <t>2023-10-24T10:20:10.730Z</t>
  </si>
  <si>
    <t>2023-10-24T10:20:40.986Z</t>
  </si>
  <si>
    <t>2023-10-24T10:21:11.202Z</t>
  </si>
  <si>
    <t>2023-10-24T10:21:41.795Z</t>
  </si>
  <si>
    <t>2023-10-24T10:22:12.080Z</t>
  </si>
  <si>
    <t>2023-10-24T10:22:42.217Z</t>
  </si>
  <si>
    <t>2023-10-24T10:23:12.465Z</t>
  </si>
  <si>
    <t>2023-10-24T10:23:42.658Z</t>
  </si>
  <si>
    <t>2023-10-24T10:24:12.867Z</t>
  </si>
  <si>
    <t>2023-10-24T10:24:43.056Z</t>
  </si>
  <si>
    <t>2023-10-24T10:25:13.335Z</t>
  </si>
  <si>
    <t>2023-10-24T10:25:43.517Z</t>
  </si>
  <si>
    <t>2023-10-24T10:26:13.647Z</t>
  </si>
  <si>
    <t>2023-10-24T10:26:43.954Z</t>
  </si>
  <si>
    <t>2023-10-24T10:27:14.650Z</t>
  </si>
  <si>
    <t>2023-10-24T10:27:44.767Z</t>
  </si>
  <si>
    <t>2023-10-24T10:28:14.916Z</t>
  </si>
  <si>
    <t>2023-10-24T10:28:45.106Z</t>
  </si>
  <si>
    <t>2023-10-24T10:29:15.778Z</t>
  </si>
  <si>
    <t>2023-10-24T10:29:45.899Z</t>
  </si>
  <si>
    <t>2023-10-24T10:30:16.033Z</t>
  </si>
  <si>
    <t>2023-10-24T10:30:46.163Z</t>
  </si>
  <si>
    <t>2023-10-24T10:31:16.435Z</t>
  </si>
  <si>
    <t>2023-10-24T10:31:46.555Z</t>
  </si>
  <si>
    <t>2023-10-24T10:32:17.141Z</t>
  </si>
  <si>
    <t>2023-10-24T10:32:47.301Z</t>
  </si>
  <si>
    <t>2023-10-24T10:33:17.396Z</t>
  </si>
  <si>
    <t>2023-10-24T10:33:47.700Z</t>
  </si>
  <si>
    <t>2023-10-24T10:34:17.907Z</t>
  </si>
  <si>
    <t>2023-10-24T10:34:48.420Z</t>
  </si>
  <si>
    <t>2023-10-24T10:35:18.558Z</t>
  </si>
  <si>
    <t>2023-10-24T10:35:48.648Z</t>
  </si>
  <si>
    <t>2023-10-24T10:36:18.758Z</t>
  </si>
  <si>
    <t>2023-10-24T10:36:49.095Z</t>
  </si>
  <si>
    <t>2023-10-24T10:37:19.494Z</t>
  </si>
  <si>
    <t>2023-10-24T10:37:49.717Z</t>
  </si>
  <si>
    <t>2023-10-24T10:38:19.993Z</t>
  </si>
  <si>
    <t>2023-10-24T10:38:50.308Z</t>
  </si>
  <si>
    <t>2023-10-24T10:39:20.493Z</t>
  </si>
  <si>
    <t>2023-10-24T10:39:50.582Z</t>
  </si>
  <si>
    <t>2023-10-24T10:40:20.969Z</t>
  </si>
  <si>
    <t>2023-10-24T10:40:51.613Z</t>
  </si>
  <si>
    <t>2023-10-24T10:41:21.864Z</t>
  </si>
  <si>
    <t>2023-10-24T10:41:52.049Z</t>
  </si>
  <si>
    <t>2023-10-24T10:42:22.693Z</t>
  </si>
  <si>
    <t>2023-10-24T10:42:52.891Z</t>
  </si>
  <si>
    <t>2023-10-24T10:43:23.055Z</t>
  </si>
  <si>
    <t>2023-10-24T10:43:53.152Z</t>
  </si>
  <si>
    <t>2023-10-24T10:44:23.285Z</t>
  </si>
  <si>
    <t>2023-10-24T10:44:53.477Z</t>
  </si>
  <si>
    <t>2023-10-24T10:45:23.579Z</t>
  </si>
  <si>
    <t>2023-10-24T10:45:53.745Z</t>
  </si>
  <si>
    <t>2023-10-24T10:46:24.005Z</t>
  </si>
  <si>
    <t>2023-10-24T10:46:54.164Z</t>
  </si>
  <si>
    <t>2023-10-24T10:47:24.262Z</t>
  </si>
  <si>
    <t>2023-10-24T10:47:54.581Z</t>
  </si>
  <si>
    <t>2023-10-24T10:48:24.742Z</t>
  </si>
  <si>
    <t>2023-10-24T10:48:55.013Z</t>
  </si>
  <si>
    <t>2023-10-24T10:49:25.379Z</t>
  </si>
  <si>
    <t>2023-10-24T10:49:55.533Z</t>
  </si>
  <si>
    <t>2023-10-24T10:50:25.625Z</t>
  </si>
  <si>
    <t>2023-10-24T10:50:55.917Z</t>
  </si>
  <si>
    <t>2023-10-24T10:51:26.259Z</t>
  </si>
  <si>
    <t>2023-10-24T10:51:56.395Z</t>
  </si>
  <si>
    <t>2023-10-24T10:52:26.572Z</t>
  </si>
  <si>
    <t>2023-10-24T10:52:56.766Z</t>
  </si>
  <si>
    <t>2023-10-24T10:53:26.983Z</t>
  </si>
  <si>
    <t>2023-10-24T10:53:57.299Z</t>
  </si>
  <si>
    <t>2023-10-24T10:54:27.439Z</t>
  </si>
  <si>
    <t>2023-10-24T10:54:57.666Z</t>
  </si>
  <si>
    <t>2023-10-24T10:55:27.783Z</t>
  </si>
  <si>
    <t>2023-10-24T10:55:58.113Z</t>
  </si>
  <si>
    <t>2023-10-24T10:56:28.586Z</t>
  </si>
  <si>
    <t>2023-10-24T10:56:58.719Z</t>
  </si>
  <si>
    <t>2023-10-24T10:57:28.881Z</t>
  </si>
  <si>
    <t>2023-10-24T10:57:59.050Z</t>
  </si>
  <si>
    <t>2023-10-24T10:58:29.385Z</t>
  </si>
  <si>
    <t>2023-10-24T10:58:59.541Z</t>
  </si>
  <si>
    <t>2023-10-24T10:59:29.712Z</t>
  </si>
  <si>
    <t>2023-10-24T10:59:59.891Z</t>
  </si>
  <si>
    <t>2023-10-24T11:00:30.227Z</t>
  </si>
  <si>
    <t>2023-10-24T11:01:00.373Z</t>
  </si>
  <si>
    <t>2023-10-24T11:01:31.308Z</t>
  </si>
  <si>
    <t>2023-10-24T11:02:01.399Z</t>
  </si>
  <si>
    <t>2023-10-24T11:02:31.595Z</t>
  </si>
  <si>
    <t>2023-10-24T11:03:01.802Z</t>
  </si>
  <si>
    <t>2023-10-24T11:03:32.119Z</t>
  </si>
  <si>
    <t>2023-10-24T11:04:02.258Z</t>
  </si>
  <si>
    <t>2023-10-24T11:04:32.367Z</t>
  </si>
  <si>
    <t>2023-10-24T11:05:02.564Z</t>
  </si>
  <si>
    <t>2023-10-24T11:05:32.724Z</t>
  </si>
  <si>
    <t>2023-10-24T11:06:02.906Z</t>
  </si>
  <si>
    <t>2023-10-24T11:06:33.682Z</t>
  </si>
  <si>
    <t>2023-10-24T11:07:03.899Z</t>
  </si>
  <si>
    <t>2023-10-24T11:07:34.002Z</t>
  </si>
  <si>
    <t>2023-10-24T11:08:04.440Z</t>
  </si>
  <si>
    <t>2023-10-24T11:08:34.577Z</t>
  </si>
  <si>
    <t>2023-10-24T11:09:04.675Z</t>
  </si>
  <si>
    <t>2023-10-24T11:09:34.809Z</t>
  </si>
  <si>
    <t>2023-10-24T11:10:04.941Z</t>
  </si>
  <si>
    <t>2023-10-24T11:10:35.122Z</t>
  </si>
  <si>
    <t>2023-10-24T11:11:05.476Z</t>
  </si>
  <si>
    <t>2023-10-24T11:11:35.665Z</t>
  </si>
  <si>
    <t>2023-10-24T11:12:05.960Z</t>
  </si>
  <si>
    <t>2023-10-24T11:12:36.085Z</t>
  </si>
  <si>
    <t>2023-10-24T11:13:06.190Z</t>
  </si>
  <si>
    <t>2023-10-24T11:13:36.467Z</t>
  </si>
  <si>
    <t>2023-10-24T11:14:06.654Z</t>
  </si>
  <si>
    <t>2023-10-24T11:14:37.053Z</t>
  </si>
  <si>
    <t>2023-10-24T11:15:07.228Z</t>
  </si>
  <si>
    <t>2023-10-24T11:15:37.433Z</t>
  </si>
  <si>
    <t>2023-10-24T11:16:07.629Z</t>
  </si>
  <si>
    <t>2023-10-24T11:16:37.772Z</t>
  </si>
  <si>
    <t>2023-10-24T11:17:08.095Z</t>
  </si>
  <si>
    <t>2023-10-24T11:17:38.244Z</t>
  </si>
  <si>
    <t>2023-10-24T11:18:08.579Z</t>
  </si>
  <si>
    <t>2023-10-24T11:18:39.479Z</t>
  </si>
  <si>
    <t>2023-10-24T11:19:09.608Z</t>
  </si>
  <si>
    <t>2023-10-24T11:19:39.780Z</t>
  </si>
  <si>
    <t>2023-10-24T11:20:09.898Z</t>
  </si>
  <si>
    <t>2023-10-24T11:20:40.009Z</t>
  </si>
  <si>
    <t>2023-10-24T11:21:10.089Z</t>
  </si>
  <si>
    <t>2023-10-24T11:21:40.412Z</t>
  </si>
  <si>
    <t>2023-10-24T11:22:10.899Z</t>
  </si>
  <si>
    <t>2023-10-24T11:22:41.095Z</t>
  </si>
  <si>
    <t>2023-10-24T11:23:11.253Z</t>
  </si>
  <si>
    <t>2023-10-24T11:23:41.374Z</t>
  </si>
  <si>
    <t>2023-10-24T11:24:11.611Z</t>
  </si>
  <si>
    <t>2023-10-24T11:24:41.758Z</t>
  </si>
  <si>
    <t>2023-10-24T11:25:11.966Z</t>
  </si>
  <si>
    <t>2023-10-24T11:25:42.135Z</t>
  </si>
  <si>
    <t>2023-10-24T11:26:12.396Z</t>
  </si>
  <si>
    <t>2023-10-24T11:26:42.701Z</t>
  </si>
  <si>
    <t>2023-10-24T11:27:12.897Z</t>
  </si>
  <si>
    <t>2023-10-24T11:27:43.064Z</t>
  </si>
  <si>
    <t>2023-10-24T11:28:13.453Z</t>
  </si>
  <si>
    <t>2023-10-24T11:28:44.035Z</t>
  </si>
  <si>
    <t>2023-10-24T11:29:14.283Z</t>
  </si>
  <si>
    <t>2023-10-24T11:29:44.499Z</t>
  </si>
  <si>
    <t>2023-10-24T11:30:14.600Z</t>
  </si>
  <si>
    <t>2023-10-24T11:30:44.677Z</t>
  </si>
  <si>
    <t>2023-10-24T11:31:14.850Z</t>
  </si>
  <si>
    <t>2023-10-24T11:31:45.083Z</t>
  </si>
  <si>
    <t>2023-10-24T11:32:15.367Z</t>
  </si>
  <si>
    <t>2023-10-24T11:32:45.663Z</t>
  </si>
  <si>
    <t>2023-10-24T11:33:15.957Z</t>
  </si>
  <si>
    <t>2023-10-24T11:33:46.128Z</t>
  </si>
  <si>
    <t>2023-10-24T11:34:16.475Z</t>
  </si>
  <si>
    <t>2023-10-24T11:34:46.726Z</t>
  </si>
  <si>
    <t>2023-10-24T11:35:16.958Z</t>
  </si>
  <si>
    <t>2023-10-24T11:35:47.149Z</t>
  </si>
  <si>
    <t>2023-10-24T11:36:17.245Z</t>
  </si>
  <si>
    <t>2023-10-24T11:36:47.713Z</t>
  </si>
  <si>
    <t>2023-10-24T11:37:18.561Z</t>
  </si>
  <si>
    <t>2023-10-24T11:37:48.627Z</t>
  </si>
  <si>
    <t>2023-10-24T11:38:18.839Z</t>
  </si>
  <si>
    <t>2023-10-24T11:38:48.930Z</t>
  </si>
  <si>
    <t>2023-10-24T11:39:19.027Z</t>
  </si>
  <si>
    <t>2023-10-24T11:39:49.162Z</t>
  </si>
  <si>
    <t>2023-10-24T11:40:19.453Z</t>
  </si>
  <si>
    <t>2023-10-24T11:40:49.554Z</t>
  </si>
  <si>
    <t>2023-10-24T11:41:19.828Z</t>
  </si>
  <si>
    <t>2023-10-24T11:41:49.957Z</t>
  </si>
  <si>
    <t>2023-10-24T11:42:20.340Z</t>
  </si>
  <si>
    <t>2023-10-24T11:42:50.463Z</t>
  </si>
  <si>
    <t>2023-10-24T11:43:20.658Z</t>
  </si>
  <si>
    <t>2023-10-24T11:43:50.797Z</t>
  </si>
  <si>
    <t>2023-10-24T11:44:21.097Z</t>
  </si>
  <si>
    <t>2023-10-24T11:44:51.235Z</t>
  </si>
  <si>
    <t>2023-10-24T11:45:21.370Z</t>
  </si>
  <si>
    <t>2023-10-24T11:45:51.665Z</t>
  </si>
  <si>
    <t>2023-10-24T11:46:21.885Z</t>
  </si>
  <si>
    <t>2023-10-24T11:46:52.453Z</t>
  </si>
  <si>
    <t>2023-10-24T11:47:22.603Z</t>
  </si>
  <si>
    <t>2023-10-24T11:47:52.829Z</t>
  </si>
  <si>
    <t>2023-10-24T11:48:23.181Z</t>
  </si>
  <si>
    <t>2023-10-24T11:48:53.313Z</t>
  </si>
  <si>
    <t>2023-10-24T11:49:23.712Z</t>
  </si>
  <si>
    <t>2023-10-24T11:49:53.847Z</t>
  </si>
  <si>
    <t>2023-10-24T11:50:23.966Z</t>
  </si>
  <si>
    <t>2023-10-24T11:50:54.283Z</t>
  </si>
  <si>
    <t>2023-10-24T11:51:24.420Z</t>
  </si>
  <si>
    <t>2023-10-24T11:51:54.660Z</t>
  </si>
  <si>
    <t>2023-10-24T11:52:24.809Z</t>
  </si>
  <si>
    <t>2023-10-24T11:52:55.146Z</t>
  </si>
  <si>
    <t>2023-10-24T11:53:25.299Z</t>
  </si>
  <si>
    <t>2023-10-24T11:53:55.513Z</t>
  </si>
  <si>
    <t>2023-10-24T11:54:26.026Z</t>
  </si>
  <si>
    <t>2023-10-24T11:54:56.120Z</t>
  </si>
  <si>
    <t>2023-10-24T11:55:26.265Z</t>
  </si>
  <si>
    <t>2023-10-24T11:55:56.357Z</t>
  </si>
  <si>
    <t>2023-10-24T11:56:26.707Z</t>
  </si>
  <si>
    <t>2023-10-24T11:56:56.867Z</t>
  </si>
  <si>
    <t>2023-10-24T11:57:27.023Z</t>
  </si>
  <si>
    <t>2023-10-24T11:57:57.250Z</t>
  </si>
  <si>
    <t>2023-10-24T11:58:27.463Z</t>
  </si>
  <si>
    <t>2023-10-24T11:58:57.552Z</t>
  </si>
  <si>
    <t>2023-10-24T11:59:27.870Z</t>
  </si>
  <si>
    <t>2023-10-24T11:59:58.334Z</t>
  </si>
  <si>
    <t>2023-10-24T12:00:28.484Z</t>
  </si>
  <si>
    <t>2023-10-24T12:00:58.582Z</t>
  </si>
  <si>
    <t>2023-10-24T12:01:28.877Z</t>
  </si>
  <si>
    <t>2023-10-24T12:01:59.414Z</t>
  </si>
  <si>
    <t>2023-10-24T12:02:29.543Z</t>
  </si>
  <si>
    <t>2023-10-24T12:02:59.618Z</t>
  </si>
  <si>
    <t>2023-10-24T12:03:29.707Z</t>
  </si>
  <si>
    <t>2023-10-24T12:03:59.998Z</t>
  </si>
  <si>
    <t>2023-10-24T12:04:30.120Z</t>
  </si>
  <si>
    <t>2023-10-24T12:05:00.330Z</t>
  </si>
  <si>
    <t>2023-10-24T12:05:30.620Z</t>
  </si>
  <si>
    <t>2023-10-24T12:06:00.726Z</t>
  </si>
  <si>
    <t>2023-10-24T12:06:31.020Z</t>
  </si>
  <si>
    <t>2023-10-24T12:07:01.601Z</t>
  </si>
  <si>
    <t>2023-10-24T12:07:31.711Z</t>
  </si>
  <si>
    <t>2023-10-24T12:08:01.801Z</t>
  </si>
  <si>
    <t>2023-10-24T12:08:31.917Z</t>
  </si>
  <si>
    <t>2023-10-24T12:09:02.067Z</t>
  </si>
  <si>
    <t>2023-10-24T12:09:32.322Z</t>
  </si>
  <si>
    <t>2023-10-24T12:10:02.517Z</t>
  </si>
  <si>
    <t>2023-10-24T12:10:33.157Z</t>
  </si>
  <si>
    <t>2023-10-24T12:11:03.255Z</t>
  </si>
  <si>
    <t>2023-10-24T12:11:33.443Z</t>
  </si>
  <si>
    <t>2023-10-24T12:12:03.684Z</t>
  </si>
  <si>
    <t>2023-10-24T12:12:33.864Z</t>
  </si>
  <si>
    <t>2023-10-24T12:13:03.993Z</t>
  </si>
  <si>
    <t>2023-10-24T12:13:34.098Z</t>
  </si>
  <si>
    <t>2023-10-24T12:14:04.385Z</t>
  </si>
  <si>
    <t>2023-10-24T12:14:34.601Z</t>
  </si>
  <si>
    <t>2023-10-24T12:15:04.876Z</t>
  </si>
  <si>
    <t>2023-10-24T12:15:34.996Z</t>
  </si>
  <si>
    <t>2023-10-24T12:16:05.214Z</t>
  </si>
  <si>
    <t>2023-10-24T12:16:35.726Z</t>
  </si>
  <si>
    <t>2023-10-24T12:17:05.988Z</t>
  </si>
  <si>
    <t>2023-10-24T12:17:36.201Z</t>
  </si>
  <si>
    <t>2023-10-24T12:18:06.381Z</t>
  </si>
  <si>
    <t>2023-10-24T12:18:36.615Z</t>
  </si>
  <si>
    <t>2023-10-24T12:19:06.883Z</t>
  </si>
  <si>
    <t>2023-10-24T12:19:36.998Z</t>
  </si>
  <si>
    <t>2023-10-24T12:20:07.274Z</t>
  </si>
  <si>
    <t>2023-10-24T12:20:37.397Z</t>
  </si>
  <si>
    <t>2023-10-24T12:21:07.633Z</t>
  </si>
  <si>
    <t>2023-10-24T12:21:38.260Z</t>
  </si>
  <si>
    <t>2023-10-24T12:22:08.349Z</t>
  </si>
  <si>
    <t>2023-10-24T12:22:38.668Z</t>
  </si>
  <si>
    <t>2023-10-24T12:23:08.928Z</t>
  </si>
  <si>
    <t>2023-10-24T12:23:39.063Z</t>
  </si>
  <si>
    <t>2023-10-24T12:24:09.209Z</t>
  </si>
  <si>
    <t>2023-10-24T12:24:39.674Z</t>
  </si>
  <si>
    <t>2023-10-24T12:25:09.866Z</t>
  </si>
  <si>
    <t>2023-10-24T12:25:40.105Z</t>
  </si>
  <si>
    <t>2023-10-24T12:26:10.320Z</t>
  </si>
  <si>
    <t>2023-10-24T12:26:40.596Z</t>
  </si>
  <si>
    <t>2023-10-24T12:27:10.794Z</t>
  </si>
  <si>
    <t>2023-10-24T12:27:40.927Z</t>
  </si>
  <si>
    <t>2023-10-24T12:28:11.202Z</t>
  </si>
  <si>
    <t>2023-10-24T12:28:41.579Z</t>
  </si>
  <si>
    <t>2023-10-24T12:29:11.724Z</t>
  </si>
  <si>
    <t>2023-10-24T12:29:41.973Z</t>
  </si>
  <si>
    <t>2023-10-24T12:30:12.067Z</t>
  </si>
  <si>
    <t>2023-10-24T12:30:42.326Z</t>
  </si>
  <si>
    <t>2023-10-24T12:31:12.556Z</t>
  </si>
  <si>
    <t>2023-10-24T12:31:42.758Z</t>
  </si>
  <si>
    <t>2023-10-24T12:32:12.899Z</t>
  </si>
  <si>
    <t>2023-10-24T12:32:43.232Z</t>
  </si>
  <si>
    <t>2023-10-24T12:33:13.356Z</t>
  </si>
  <si>
    <t>2023-10-24T12:33:43.495Z</t>
  </si>
  <si>
    <t>2023-10-24T12:34:14.285Z</t>
  </si>
  <si>
    <t>2023-10-24T12:34:44.434Z</t>
  </si>
  <si>
    <t>2023-10-24T12:35:14.545Z</t>
  </si>
  <si>
    <t>2023-10-24T12:35:44.643Z</t>
  </si>
  <si>
    <t>2023-10-24T12:36:14.794Z</t>
  </si>
  <si>
    <t>2023-10-24T12:36:45.088Z</t>
  </si>
  <si>
    <t>2023-10-24T12:37:15.777Z</t>
  </si>
  <si>
    <t>2023-10-24T12:37:45.903Z</t>
  </si>
  <si>
    <t>2023-10-24T12:38:16.010Z</t>
  </si>
  <si>
    <t>2023-10-24T12:38:46.185Z</t>
  </si>
  <si>
    <t>2023-10-24T12:39:16.601Z</t>
  </si>
  <si>
    <t>2023-10-24T12:39:46.730Z</t>
  </si>
  <si>
    <t>2023-10-24T12:40:16.887Z</t>
  </si>
  <si>
    <t>2023-10-24T12:40:46.986Z</t>
  </si>
  <si>
    <t>2023-10-24T12:41:17.130Z</t>
  </si>
  <si>
    <t>2023-10-24T12:41:47.254Z</t>
  </si>
  <si>
    <t>2023-10-24T12:42:17.590Z</t>
  </si>
  <si>
    <t>2023-10-24T12:42:47.811Z</t>
  </si>
  <si>
    <t>2023-10-24T12:43:18.242Z</t>
  </si>
  <si>
    <t>2023-10-24T12:43:48.419Z</t>
  </si>
  <si>
    <t>2023-10-24T12:44:18.625Z</t>
  </si>
  <si>
    <t>2023-10-24T12:44:49.065Z</t>
  </si>
  <si>
    <t>2023-10-24T12:45:19.179Z</t>
  </si>
  <si>
    <t>2023-10-24T12:45:49.350Z</t>
  </si>
  <si>
    <t>2023-10-24T12:46:19.487Z</t>
  </si>
  <si>
    <t>2023-10-24T12:46:49.569Z</t>
  </si>
  <si>
    <t>2023-10-24T12:47:19.727Z</t>
  </si>
  <si>
    <t>2023-10-24T12:47:50.395Z</t>
  </si>
  <si>
    <t>2023-10-24T12:48:20.584Z</t>
  </si>
  <si>
    <t>2023-10-24T12:48:50.647Z</t>
  </si>
  <si>
    <t>2023-10-24T12:49:20.905Z</t>
  </si>
  <si>
    <t>2023-10-24T12:49:51.060Z</t>
  </si>
  <si>
    <t>2023-10-24T12:50:21.179Z</t>
  </si>
  <si>
    <t>2023-10-24T12:50:51.723Z</t>
  </si>
  <si>
    <t>2023-10-24T12:51:21.965Z</t>
  </si>
  <si>
    <t>2023-10-24T12:51:52.133Z</t>
  </si>
  <si>
    <t>2023-10-24T12:52:22.271Z</t>
  </si>
  <si>
    <t>2023-10-24T12:52:52.385Z</t>
  </si>
  <si>
    <t>2023-10-24T12:53:22.635Z</t>
  </si>
  <si>
    <t>2023-10-24T12:53:52.856Z</t>
  </si>
  <si>
    <t>2023-10-24T12:54:23.498Z</t>
  </si>
  <si>
    <t>2023-10-24T12:54:53.804Z</t>
  </si>
  <si>
    <t>2023-10-24T12:55:23.924Z</t>
  </si>
  <si>
    <t>2023-10-24T12:55:54.059Z</t>
  </si>
  <si>
    <t>2023-10-24T12:56:24.121Z</t>
  </si>
  <si>
    <t>2023-10-24T12:56:54.380Z</t>
  </si>
  <si>
    <t>2023-10-24T12:57:24.487Z</t>
  </si>
  <si>
    <t>2023-10-24T12:57:55.049Z</t>
  </si>
  <si>
    <t>2023-10-24T12:58:25.148Z</t>
  </si>
  <si>
    <t>2023-10-24T12:58:55.279Z</t>
  </si>
  <si>
    <t>2023-10-24T12:59:25.391Z</t>
  </si>
  <si>
    <t>2023-10-24T12:59:55.858Z</t>
  </si>
  <si>
    <t>2023-10-24T13:00:26.126Z</t>
  </si>
  <si>
    <t>2023-10-24T13:00:56.305Z</t>
  </si>
  <si>
    <t>2023-10-24T13:01:26.473Z</t>
  </si>
  <si>
    <t>2023-10-24T13:01:56.564Z</t>
  </si>
  <si>
    <t>2023-10-24T13:02:27.047Z</t>
  </si>
  <si>
    <t>2023-10-24T13:02:57.128Z</t>
  </si>
  <si>
    <t>2023-10-24T13:03:27.280Z</t>
  </si>
  <si>
    <t>2023-10-24T13:03:57.873Z</t>
  </si>
  <si>
    <t>2023-10-24T13:04:28.024Z</t>
  </si>
  <si>
    <t>2023-10-24T13:04:58.127Z</t>
  </si>
  <si>
    <t>2023-10-24T13:05:28.356Z</t>
  </si>
  <si>
    <t>2023-10-24T13:05:58.443Z</t>
  </si>
  <si>
    <t>2023-10-24T13:06:28.740Z</t>
  </si>
  <si>
    <t>2023-10-24T13:06:59.573Z</t>
  </si>
  <si>
    <t>2023-10-24T13:07:29.766Z</t>
  </si>
  <si>
    <t>2023-10-24T13:07:59.821Z</t>
  </si>
  <si>
    <t>2023-10-24T13:08:29.997Z</t>
  </si>
  <si>
    <t>2023-10-24T13:09:00.160Z</t>
  </si>
  <si>
    <t>2023-10-24T13:09:30.718Z</t>
  </si>
  <si>
    <t>2023-10-24T13:10:00.863Z</t>
  </si>
  <si>
    <t>2023-10-24T13:10:30.976Z</t>
  </si>
  <si>
    <t>2023-10-24T13:11:01.088Z</t>
  </si>
  <si>
    <t>2023-10-24T13:11:31.327Z</t>
  </si>
  <si>
    <t>2023-10-24T13:12:01.434Z</t>
  </si>
  <si>
    <t>2023-10-24T13:12:31.778Z</t>
  </si>
  <si>
    <t>2023-10-24T13:13:01.977Z</t>
  </si>
  <si>
    <t>2023-10-24T13:13:32.299Z</t>
  </si>
  <si>
    <t>2023-10-24T13:14:02.441Z</t>
  </si>
  <si>
    <t>2023-10-24T13:14:32.702Z</t>
  </si>
  <si>
    <t>2023-10-24T13:15:02.828Z</t>
  </si>
  <si>
    <t>2023-10-24T13:15:33.579Z</t>
  </si>
  <si>
    <t>2023-10-24T13:16:03.685Z</t>
  </si>
  <si>
    <t>2023-10-24T13:16:33.765Z</t>
  </si>
  <si>
    <t>2023-10-24T13:17:04.422Z</t>
  </si>
  <si>
    <t>2023-10-24T13:17:34.521Z</t>
  </si>
  <si>
    <t>2023-10-24T13:18:04.648Z</t>
  </si>
  <si>
    <t>2023-10-24T13:18:35.199Z</t>
  </si>
  <si>
    <t>2023-10-24T13:19:05.341Z</t>
  </si>
  <si>
    <t>2023-10-24T13:19:35.444Z</t>
  </si>
  <si>
    <t>2023-10-24T13:20:05.617Z</t>
  </si>
  <si>
    <t>2023-10-24T13:20:36.307Z</t>
  </si>
  <si>
    <t>2023-10-24T13:21:06.411Z</t>
  </si>
  <si>
    <t>2023-10-24T13:21:36.551Z</t>
  </si>
  <si>
    <t>2023-10-24T13:22:06.655Z</t>
  </si>
  <si>
    <t>2023-10-24T13:22:36.861Z</t>
  </si>
  <si>
    <t>2023-10-24T13:23:07.751Z</t>
  </si>
  <si>
    <t>2023-10-24T13:23:37.869Z</t>
  </si>
  <si>
    <t>2023-10-24T13:24:07.982Z</t>
  </si>
  <si>
    <t>2023-10-24T13:24:38.190Z</t>
  </si>
  <si>
    <t>2023-10-24T13:25:08.273Z</t>
  </si>
  <si>
    <t>2023-10-24T13:25:38.827Z</t>
  </si>
  <si>
    <t>2023-10-24T13:26:09.025Z</t>
  </si>
  <si>
    <t>2023-10-24T13:26:39.112Z</t>
  </si>
  <si>
    <t>2023-10-24T13:27:09.258Z</t>
  </si>
  <si>
    <t>2023-10-24T13:27:39.564Z</t>
  </si>
  <si>
    <t>2023-10-24T13:28:09.808Z</t>
  </si>
  <si>
    <t>2023-10-24T13:28:40.043Z</t>
  </si>
  <si>
    <t>2023-10-24T13:29:10.319Z</t>
  </si>
  <si>
    <t>2023-10-24T13:29:40.507Z</t>
  </si>
  <si>
    <t>2023-10-24T13:30:10.943Z</t>
  </si>
  <si>
    <t>2023-10-24T13:30:41.090Z</t>
  </si>
  <si>
    <t>2023-10-24T13:31:11.197Z</t>
  </si>
  <si>
    <t>2023-10-24T13:31:41.439Z</t>
  </si>
  <si>
    <t>2023-10-24T13:32:12.099Z</t>
  </si>
  <si>
    <t>2023-10-24T13:32:42.250Z</t>
  </si>
  <si>
    <t>2023-10-24T13:33:12.352Z</t>
  </si>
  <si>
    <t>2023-10-24T13:33:43.002Z</t>
  </si>
  <si>
    <t>2023-10-24T13:34:13.218Z</t>
  </si>
  <si>
    <t>2023-10-24T13:34:43.445Z</t>
  </si>
  <si>
    <t>2023-10-24T13:35:13.525Z</t>
  </si>
  <si>
    <t>2023-10-24T13:35:43.660Z</t>
  </si>
  <si>
    <t>2023-10-24T13:36:13.783Z</t>
  </si>
  <si>
    <t>2023-10-24T13:36:44.395Z</t>
  </si>
  <si>
    <t>2023-10-24T13:37:14.465Z</t>
  </si>
  <si>
    <t>2023-10-24T13:37:44.588Z</t>
  </si>
  <si>
    <t>2023-10-24T13:38:14.688Z</t>
  </si>
  <si>
    <t>2023-10-24T13:38:44.821Z</t>
  </si>
  <si>
    <t>2023-10-24T13:39:15.181Z</t>
  </si>
  <si>
    <t>2023-10-24T13:39:45.489Z</t>
  </si>
  <si>
    <t>2023-10-24T13:40:16.220Z</t>
  </si>
  <si>
    <t>2023-10-24T13:40:46.382Z</t>
  </si>
  <si>
    <t>2023-10-24T13:41:16.751Z</t>
  </si>
  <si>
    <t>2023-10-24T13:41:47.017Z</t>
  </si>
  <si>
    <t>2023-10-24T13:42:17.094Z</t>
  </si>
  <si>
    <t>2023-10-24T13:42:47.172Z</t>
  </si>
  <si>
    <t>2023-10-24T13:43:17.742Z</t>
  </si>
  <si>
    <t>2023-10-24T13:43:47.911Z</t>
  </si>
  <si>
    <t>2023-10-24T13:44:18.319Z</t>
  </si>
  <si>
    <t>2023-10-24T13:44:48.510Z</t>
  </si>
  <si>
    <t>2023-10-24T13:45:18.648Z</t>
  </si>
  <si>
    <t>2023-10-24T13:45:48.838Z</t>
  </si>
  <si>
    <t>2023-10-24T13:46:19.174Z</t>
  </si>
  <si>
    <t>2023-10-24T13:46:49.452Z</t>
  </si>
  <si>
    <t>2023-10-24T13:47:19.776Z</t>
  </si>
  <si>
    <t>2023-10-24T13:47:50.014Z</t>
  </si>
  <si>
    <t>2023-10-24T13:48:20.278Z</t>
  </si>
  <si>
    <t>2023-10-24T13:48:50.959Z</t>
  </si>
  <si>
    <t>2023-10-24T13:49:21.055Z</t>
  </si>
  <si>
    <t>2023-10-24T13:49:51.297Z</t>
  </si>
  <si>
    <t>2023-10-24T13:50:21.431Z</t>
  </si>
  <si>
    <t>2023-10-24T13:50:51.931Z</t>
  </si>
  <si>
    <t>2023-10-24T13:51:22.078Z</t>
  </si>
  <si>
    <t>2023-10-24T13:51:52.195Z</t>
  </si>
  <si>
    <t>2023-10-24T13:52:22.298Z</t>
  </si>
  <si>
    <t>2023-10-24T13:52:52.404Z</t>
  </si>
  <si>
    <t>2023-10-24T13:53:22.764Z</t>
  </si>
  <si>
    <t>2023-10-24T13:53:53.084Z</t>
  </si>
  <si>
    <t>2023-10-24T13:54:23.186Z</t>
  </si>
  <si>
    <t>2023-10-24T13:54:53.532Z</t>
  </si>
  <si>
    <t>2023-10-24T13:55:23.822Z</t>
  </si>
  <si>
    <t>2023-10-24T13:55:53.968Z</t>
  </si>
  <si>
    <t>2023-10-24T13:56:24.114Z</t>
  </si>
  <si>
    <t>2023-10-24T13:56:54.272Z</t>
  </si>
  <si>
    <t>2023-10-24T13:57:24.495Z</t>
  </si>
  <si>
    <t>2023-10-24T13:57:54.782Z</t>
  </si>
  <si>
    <t>2023-10-24T13:58:25.013Z</t>
  </si>
  <si>
    <t>2023-10-24T13:58:55.392Z</t>
  </si>
  <si>
    <t>2023-10-24T13:59:25.539Z</t>
  </si>
  <si>
    <t>2023-10-24T13:59:55.854Z</t>
  </si>
  <si>
    <t>2023-10-24T14:00:26.163Z</t>
  </si>
  <si>
    <t>2023-10-24T14:00:56.291Z</t>
  </si>
  <si>
    <t>2023-10-24T14:01:26.532Z</t>
  </si>
  <si>
    <t>2023-10-24T14:01:56.773Z</t>
  </si>
  <si>
    <t>2023-10-24T14:02:26.963Z</t>
  </si>
  <si>
    <t>2023-10-24T14:02:57.278Z</t>
  </si>
  <si>
    <t>2023-10-24T14:03:27.411Z</t>
  </si>
  <si>
    <t>2023-10-24T14:03:57.749Z</t>
  </si>
  <si>
    <t>2023-10-24T14:04:28.067Z</t>
  </si>
  <si>
    <t>2023-10-24T14:04:58.319Z</t>
  </si>
  <si>
    <t>2023-10-24T14:05:28.787Z</t>
  </si>
  <si>
    <t>2023-10-24T14:05:58.976Z</t>
  </si>
  <si>
    <t>2023-10-24T14:06:29.064Z</t>
  </si>
  <si>
    <t>2023-10-24T14:06:59.338Z</t>
  </si>
  <si>
    <t>2023-10-24T14:07:29.575Z</t>
  </si>
  <si>
    <t>2023-10-24T14:08:00.058Z</t>
  </si>
  <si>
    <t>2023-10-24T14:08:30.313Z</t>
  </si>
  <si>
    <t>2023-10-24T14:09:00.489Z</t>
  </si>
  <si>
    <t>2023-10-24T14:09:30.568Z</t>
  </si>
  <si>
    <t>2023-10-24T14:10:00.894Z</t>
  </si>
  <si>
    <t>2023-10-24T14:10:31.030Z</t>
  </si>
  <si>
    <t>2023-10-24T14:11:01.261Z</t>
  </si>
  <si>
    <t>2023-10-24T14:11:31.467Z</t>
  </si>
  <si>
    <t>2023-10-24T14:12:01.735Z</t>
  </si>
  <si>
    <t>2023-10-24T14:12:31.901Z</t>
  </si>
  <si>
    <t>2023-10-24T14:13:02.019Z</t>
  </si>
  <si>
    <t>2023-10-24T14:13:32.263Z</t>
  </si>
  <si>
    <t>2023-10-24T14:14:02.654Z</t>
  </si>
  <si>
    <t>2023-10-24T14:14:32.955Z</t>
  </si>
  <si>
    <t>2023-10-24T14:15:03.224Z</t>
  </si>
  <si>
    <t>2023-10-24T14:15:33.376Z</t>
  </si>
  <si>
    <t>2023-10-24T14:16:03.617Z</t>
  </si>
  <si>
    <t>2023-10-24T14:16:33.739Z</t>
  </si>
  <si>
    <t>2023-10-24T14:17:03.794Z</t>
  </si>
  <si>
    <t>2023-10-24T14:17:34.170Z</t>
  </si>
  <si>
    <t>2023-10-24T14:18:04.519Z</t>
  </si>
  <si>
    <t>2023-10-24T14:18:34.966Z</t>
  </si>
  <si>
    <t>2023-10-24T14:19:05.084Z</t>
  </si>
  <si>
    <t>2023-10-24T14:19:35.194Z</t>
  </si>
  <si>
    <t>2023-10-24T14:20:05.417Z</t>
  </si>
  <si>
    <t>2023-10-24T14:20:35.663Z</t>
  </si>
  <si>
    <t>2023-10-24T14:21:05.831Z</t>
  </si>
  <si>
    <t>2023-10-24T14:21:36.468Z</t>
  </si>
  <si>
    <t>2023-10-24T14:22:06.784Z</t>
  </si>
  <si>
    <t>2023-10-24T14:22:36.913Z</t>
  </si>
  <si>
    <t>2023-10-24T14:23:07.235Z</t>
  </si>
  <si>
    <t>2023-10-24T14:23:37.389Z</t>
  </si>
  <si>
    <t>2023-10-24T14:24:07.545Z</t>
  </si>
  <si>
    <t>2023-10-24T14:24:37.667Z</t>
  </si>
  <si>
    <t>2023-10-24T14:25:07.902Z</t>
  </si>
  <si>
    <t>2023-10-24T14:25:38.051Z</t>
  </si>
  <si>
    <t>2023-10-24T14:26:08.352Z</t>
  </si>
  <si>
    <t>2023-10-24T14:26:38.468Z</t>
  </si>
  <si>
    <t>2023-10-24T14:27:08.708Z</t>
  </si>
  <si>
    <t>2023-10-24T14:27:39.022Z</t>
  </si>
  <si>
    <t>2023-10-24T14:28:09.201Z</t>
  </si>
  <si>
    <t>2023-10-24T14:28:39.693Z</t>
  </si>
  <si>
    <t>2023-10-24T14:29:09.857Z</t>
  </si>
  <si>
    <t>2023-10-24T14:29:40.179Z</t>
  </si>
  <si>
    <t>2023-10-24T14:30:10.270Z</t>
  </si>
  <si>
    <t>2023-10-24T14:30:40.712Z</t>
  </si>
  <si>
    <t>2023-10-24T14:31:10.896Z</t>
  </si>
  <si>
    <t>2023-10-24T14:31:41.473Z</t>
  </si>
  <si>
    <t>2023-10-24T14:32:11.564Z</t>
  </si>
  <si>
    <t>2023-10-24T14:32:41.682Z</t>
  </si>
  <si>
    <t>2023-10-24T14:33:12.168Z</t>
  </si>
  <si>
    <t>2023-10-24T14:33:42.406Z</t>
  </si>
  <si>
    <t>2023-10-24T14:34:12.613Z</t>
  </si>
  <si>
    <t>2023-10-24T14:34:42.718Z</t>
  </si>
  <si>
    <t>2023-10-24T14:35:12.885Z</t>
  </si>
  <si>
    <t>2023-10-24T14:35:43.006Z</t>
  </si>
  <si>
    <t>2023-10-24T14:36:13.229Z</t>
  </si>
  <si>
    <t>2023-10-24T14:36:43.438Z</t>
  </si>
  <si>
    <t>2023-10-24T14:37:13.599Z</t>
  </si>
  <si>
    <t>2023-10-24T14:37:43.825Z</t>
  </si>
  <si>
    <t>2023-10-24T14:38:14.143Z</t>
  </si>
  <si>
    <t>2023-10-24T14:38:44.596Z</t>
  </si>
  <si>
    <t>2023-10-24T14:39:14.696Z</t>
  </si>
  <si>
    <t>2023-10-24T14:39:44.813Z</t>
  </si>
  <si>
    <t>2023-10-24T14:40:15.007Z</t>
  </si>
  <si>
    <t>2023-10-24T14:40:45.347Z</t>
  </si>
  <si>
    <t>2023-10-24T14:41:15.789Z</t>
  </si>
  <si>
    <t>2023-10-24T14:41:46.024Z</t>
  </si>
  <si>
    <t>2023-10-24T14:42:16.313Z</t>
  </si>
  <si>
    <t>2023-10-24T14:42:46.539Z</t>
  </si>
  <si>
    <t>2023-10-24T14:43:16.667Z</t>
  </si>
  <si>
    <t>2023-10-24T14:43:46.875Z</t>
  </si>
  <si>
    <t>2023-10-24T14:44:17.100Z</t>
  </si>
  <si>
    <t>2023-10-24T14:44:47.304Z</t>
  </si>
  <si>
    <t>2023-10-24T14:45:17.465Z</t>
  </si>
  <si>
    <t>2023-10-24T14:45:47.880Z</t>
  </si>
  <si>
    <t>2023-10-24T14:46:17.993Z</t>
  </si>
  <si>
    <t>2023-10-24T14:46:48.482Z</t>
  </si>
  <si>
    <t>2023-10-24T14:47:18.625Z</t>
  </si>
  <si>
    <t>2023-10-24T14:47:48.770Z</t>
  </si>
  <si>
    <t>2023-10-24T14:48:18.991Z</t>
  </si>
  <si>
    <t>2023-10-24T14:48:49.270Z</t>
  </si>
  <si>
    <t>2023-10-24T14:49:19.425Z</t>
  </si>
  <si>
    <t>2023-10-24T14:49:49.996Z</t>
  </si>
  <si>
    <t>2023-10-24T14:50:20.082Z</t>
  </si>
  <si>
    <t>2023-10-24T14:50:50.397Z</t>
  </si>
  <si>
    <t>2023-10-24T14:51:20.486Z</t>
  </si>
  <si>
    <t>2023-10-24T14:51:51.094Z</t>
  </si>
  <si>
    <t>2023-10-24T14:52:21.174Z</t>
  </si>
  <si>
    <t>2023-10-24T14:52:51.348Z</t>
  </si>
  <si>
    <t>2023-10-24T14:53:21.638Z</t>
  </si>
  <si>
    <t>2023-10-24T14:53:51.843Z</t>
  </si>
  <si>
    <t>2023-10-24T14:54:22.073Z</t>
  </si>
  <si>
    <t>2023-10-24T14:54:52.326Z</t>
  </si>
  <si>
    <t>2023-10-24T14:55:22.485Z</t>
  </si>
  <si>
    <t>2023-10-24T14:55:52.655Z</t>
  </si>
  <si>
    <t>2023-10-24T14:56:23.026Z</t>
  </si>
  <si>
    <t>2023-10-24T14:56:53.409Z</t>
  </si>
  <si>
    <t>2023-10-24T14:57:23.662Z</t>
  </si>
  <si>
    <t>2023-10-24T14:57:53.773Z</t>
  </si>
  <si>
    <t>2023-10-24T14:58:24.132Z</t>
  </si>
  <si>
    <t>2023-10-24T14:58:54.749Z</t>
  </si>
  <si>
    <t>2023-10-24T14:59:24.969Z</t>
  </si>
  <si>
    <t>2023-10-24T14:59:55.093Z</t>
  </si>
  <si>
    <t>2023-10-24T15:00:25.179Z</t>
  </si>
  <si>
    <t>2023-10-24T15:00:55.726Z</t>
  </si>
  <si>
    <t>2023-10-24T15:01:25.856Z</t>
  </si>
  <si>
    <t>2023-10-24T15:01:56.030Z</t>
  </si>
  <si>
    <t>2023-10-24T15:02:26.108Z</t>
  </si>
  <si>
    <t>2023-10-24T15:02:56.306Z</t>
  </si>
  <si>
    <t>2023-10-24T15:03:26.542Z</t>
  </si>
  <si>
    <t>2023-10-24T15:03:56.749Z</t>
  </si>
  <si>
    <t>2023-10-24T15:04:27.086Z</t>
  </si>
  <si>
    <t>2023-10-24T15:04:57.369Z</t>
  </si>
  <si>
    <t>2023-10-24T15:05:27.555Z</t>
  </si>
  <si>
    <t>2023-10-24T15:05:57.748Z</t>
  </si>
  <si>
    <t>2023-10-24T15:06:28.029Z</t>
  </si>
  <si>
    <t>2023-10-24T15:06:58.243Z</t>
  </si>
  <si>
    <t>2023-10-24T15:07:28.332Z</t>
  </si>
  <si>
    <t>2023-10-24T15:07:58.635Z</t>
  </si>
  <si>
    <t>2023-10-24T15:08:28.862Z</t>
  </si>
  <si>
    <t>2023-10-24T15:08:59.608Z</t>
  </si>
  <si>
    <t>2023-10-24T15:09:29.819Z</t>
  </si>
  <si>
    <t>2023-10-24T15:09:59.931Z</t>
  </si>
  <si>
    <t>2023-10-24T15:10:30.051Z</t>
  </si>
  <si>
    <t>2023-10-24T15:11:00.238Z</t>
  </si>
  <si>
    <t>2023-10-24T15:11:30.399Z</t>
  </si>
  <si>
    <t>2023-10-24T15:12:00.601Z</t>
  </si>
  <si>
    <t>2023-10-24T15:12:30.725Z</t>
  </si>
  <si>
    <t>2023-10-24T15:13:00.914Z</t>
  </si>
  <si>
    <t>2023-10-24T15:13:31.130Z</t>
  </si>
  <si>
    <t>2023-10-24T15:14:01.334Z</t>
  </si>
  <si>
    <t>2023-10-24T15:14:31.538Z</t>
  </si>
  <si>
    <t>2023-10-24T15:15:02.027Z</t>
  </si>
  <si>
    <t>2023-10-24T15:15:32.316Z</t>
  </si>
  <si>
    <t>2023-10-24T15:16:02.448Z</t>
  </si>
  <si>
    <t>2023-10-24T15:16:32.676Z</t>
  </si>
  <si>
    <t>2023-10-24T15:17:03.022Z</t>
  </si>
  <si>
    <t>2023-10-24T15:17:33.223Z</t>
  </si>
  <si>
    <t>2023-10-24T15:18:03.425Z</t>
  </si>
  <si>
    <t>2023-10-24T15:18:33.590Z</t>
  </si>
  <si>
    <t>2023-10-24T15:19:03.722Z</t>
  </si>
  <si>
    <t>2023-10-24T15:19:33.891Z</t>
  </si>
  <si>
    <t>2023-10-24T15:20:04.128Z</t>
  </si>
  <si>
    <t>2023-10-24T15:20:34.295Z</t>
  </si>
  <si>
    <t>2023-10-24T15:21:04.413Z</t>
  </si>
  <si>
    <t>2023-10-24T15:21:35.153Z</t>
  </si>
  <si>
    <t>2023-10-24T15:22:05.269Z</t>
  </si>
  <si>
    <t>2023-10-24T15:22:35.398Z</t>
  </si>
  <si>
    <t>2023-10-24T15:23:05.603Z</t>
  </si>
  <si>
    <t>2023-10-24T15:23:35.741Z</t>
  </si>
  <si>
    <t>2023-10-24T15:24:05.988Z</t>
  </si>
  <si>
    <t>2023-10-24T15:24:36.686Z</t>
  </si>
  <si>
    <t>2023-10-24T15:25:07.089Z</t>
  </si>
  <si>
    <t>2023-10-24T15:25:37.248Z</t>
  </si>
  <si>
    <t>2023-10-24T15:26:07.366Z</t>
  </si>
  <si>
    <t>2023-10-24T15:26:37.560Z</t>
  </si>
  <si>
    <t>2023-10-24T15:27:07.836Z</t>
  </si>
  <si>
    <t>2023-10-24T15:27:38.140Z</t>
  </si>
  <si>
    <t>2023-10-24T15:28:08.252Z</t>
  </si>
  <si>
    <t>2023-10-24T15:28:38.323Z</t>
  </si>
  <si>
    <t>2023-10-24T15:29:08.574Z</t>
  </si>
  <si>
    <t>2023-10-24T15:29:38.645Z</t>
  </si>
  <si>
    <t>2023-10-24T15:30:09.323Z</t>
  </si>
  <si>
    <t>2023-10-24T15:30:39.482Z</t>
  </si>
  <si>
    <t>2023-10-24T15:31:09.586Z</t>
  </si>
  <si>
    <t>2023-10-24T15:31:39.823Z</t>
  </si>
  <si>
    <t>2023-10-24T15:32:09.982Z</t>
  </si>
  <si>
    <t>2023-10-24T15:32:40.123Z</t>
  </si>
  <si>
    <t>2023-10-24T15:33:10.339Z</t>
  </si>
  <si>
    <t>2023-10-24T15:33:41.007Z</t>
  </si>
  <si>
    <t>2023-10-24T15:34:11.189Z</t>
  </si>
  <si>
    <t>2023-10-24T15:34:41.527Z</t>
  </si>
  <si>
    <t>2023-10-24T15:35:11.740Z</t>
  </si>
  <si>
    <t>2023-10-24T15:35:42.087Z</t>
  </si>
  <si>
    <t>2023-10-24T15:36:12.259Z</t>
  </si>
  <si>
    <t>2023-10-24T15:36:42.611Z</t>
  </si>
  <si>
    <t>2023-10-24T15:37:12.745Z</t>
  </si>
  <si>
    <t>2023-10-24T15:37:42.997Z</t>
  </si>
  <si>
    <t>2023-10-24T15:38:13.157Z</t>
  </si>
  <si>
    <t>2023-10-24T15:38:43.380Z</t>
  </si>
  <si>
    <t>2023-10-24T15:39:13.519Z</t>
  </si>
  <si>
    <t>2023-10-24T15:39:43.761Z</t>
  </si>
  <si>
    <t>2023-10-24T15:40:13.863Z</t>
  </si>
  <si>
    <t>2023-10-24T15:40:44.224Z</t>
  </si>
  <si>
    <t>2023-10-24T15:41:14.550Z</t>
  </si>
  <si>
    <t>2023-10-24T15:41:44.804Z</t>
  </si>
  <si>
    <t>2023-10-24T15:42:14.932Z</t>
  </si>
  <si>
    <t>2023-10-24T15:42:45.366Z</t>
  </si>
  <si>
    <t>2023-10-24T15:43:15.477Z</t>
  </si>
  <si>
    <t>2023-10-24T15:43:45.634Z</t>
  </si>
  <si>
    <t>2023-10-24T15:44:15.806Z</t>
  </si>
  <si>
    <t>2023-10-24T15:44:46.050Z</t>
  </si>
  <si>
    <t>2023-10-24T15:45:16.362Z</t>
  </si>
  <si>
    <t>2023-10-24T15:45:46.581Z</t>
  </si>
  <si>
    <t>2023-10-24T15:46:16.741Z</t>
  </si>
  <si>
    <t>2023-10-24T15:46:47.260Z</t>
  </si>
  <si>
    <t>2023-10-24T15:47:17.392Z</t>
  </si>
  <si>
    <t>2023-10-24T15:47:47.515Z</t>
  </si>
  <si>
    <t>2023-10-24T15:48:17.798Z</t>
  </si>
  <si>
    <t>2023-10-24T15:48:48.083Z</t>
  </si>
  <si>
    <t>2023-10-24T15:49:18.282Z</t>
  </si>
  <si>
    <t>2023-10-24T15:49:48.419Z</t>
  </si>
  <si>
    <t>2023-10-24T15:50:18.868Z</t>
  </si>
  <si>
    <t>2023-10-24T15:50:49.133Z</t>
  </si>
  <si>
    <t>2023-10-24T15:51:19.237Z</t>
  </si>
  <si>
    <t>2023-10-24T15:51:49.391Z</t>
  </si>
  <si>
    <t>2023-10-24T15:52:19.581Z</t>
  </si>
  <si>
    <t>2023-10-24T15:52:49.869Z</t>
  </si>
  <si>
    <t>2023-10-24T15:53:20.134Z</t>
  </si>
  <si>
    <t>2023-10-24T15:53:50.763Z</t>
  </si>
  <si>
    <t>2023-10-24T15:54:20.911Z</t>
  </si>
  <si>
    <t>2023-10-24T15:54:51.016Z</t>
  </si>
  <si>
    <t>2023-10-24T15:55:21.138Z</t>
  </si>
  <si>
    <t>2023-10-24T15:55:51.317Z</t>
  </si>
  <si>
    <t>2023-10-24T15:56:21.771Z</t>
  </si>
  <si>
    <t>2023-10-24T15:56:51.986Z</t>
  </si>
  <si>
    <t>2023-10-24T15:57:22.077Z</t>
  </si>
  <si>
    <t>2023-10-24T15:57:52.211Z</t>
  </si>
  <si>
    <t>2023-10-24T15:58:22.627Z</t>
  </si>
  <si>
    <t>2023-10-24T15:58:52.756Z</t>
  </si>
  <si>
    <t>2023-10-24T15:59:23.116Z</t>
  </si>
  <si>
    <t>2023-10-24T15:59:53.269Z</t>
  </si>
  <si>
    <t>2023-10-24T16:00:23.409Z</t>
  </si>
  <si>
    <t>2023-10-24T16:00:53.468Z</t>
  </si>
  <si>
    <t>2023-10-24T16:01:23.813Z</t>
  </si>
  <si>
    <t>2023-10-24T16:01:53.976Z</t>
  </si>
  <si>
    <t>2023-10-24T16:02:24.591Z</t>
  </si>
  <si>
    <t>2023-10-24T16:02:54.747Z</t>
  </si>
  <si>
    <t>2023-10-24T16:03:24.895Z</t>
  </si>
  <si>
    <t>2023-10-24T16:03:55.107Z</t>
  </si>
  <si>
    <t>2023-10-24T16:04:25.293Z</t>
  </si>
  <si>
    <t>2023-10-24T16:04:55.482Z</t>
  </si>
  <si>
    <t>2023-10-24T16:05:25.704Z</t>
  </si>
  <si>
    <t>2023-10-24T16:05:56.184Z</t>
  </si>
  <si>
    <t>2023-10-24T16:06:26.389Z</t>
  </si>
  <si>
    <t>2023-10-24T16:06:56.527Z</t>
  </si>
  <si>
    <t>2023-10-24T16:07:26.599Z</t>
  </si>
  <si>
    <t>2023-10-24T16:07:56.877Z</t>
  </si>
  <si>
    <t>2023-10-24T16:08:27.050Z</t>
  </si>
  <si>
    <t>2023-10-24T16:08:57.344Z</t>
  </si>
  <si>
    <t>2023-10-24T16:09:27.470Z</t>
  </si>
  <si>
    <t>2023-10-24T16:09:57.706Z</t>
  </si>
  <si>
    <t>2023-10-24T16:10:27.925Z</t>
  </si>
  <si>
    <t>2023-10-24T16:10:58.206Z</t>
  </si>
  <si>
    <t>2023-10-24T16:11:28.456Z</t>
  </si>
  <si>
    <t>2023-10-24T16:11:58.795Z</t>
  </si>
  <si>
    <t>2023-10-24T16:12:28.997Z</t>
  </si>
  <si>
    <t>2023-10-24T16:12:59.121Z</t>
  </si>
  <si>
    <t>2023-10-24T16:13:29.234Z</t>
  </si>
  <si>
    <t>2023-10-24T16:13:59.493Z</t>
  </si>
  <si>
    <t>2023-10-24T16:14:29.718Z</t>
  </si>
  <si>
    <t>2023-10-24T16:15:00.530Z</t>
  </si>
  <si>
    <t>2023-10-24T16:15:30.761Z</t>
  </si>
  <si>
    <t>2023-10-24T16:16:00.872Z</t>
  </si>
  <si>
    <t>2023-10-24T16:16:31.258Z</t>
  </si>
  <si>
    <t>2023-10-24T16:17:01.393Z</t>
  </si>
  <si>
    <t>2023-10-24T16:17:31.780Z</t>
  </si>
  <si>
    <t>2023-10-24T16:18:01.926Z</t>
  </si>
  <si>
    <t>2023-10-24T16:18:32.087Z</t>
  </si>
  <si>
    <t>2023-10-24T16:19:02.210Z</t>
  </si>
  <si>
    <t>2023-10-24T16:19:32.354Z</t>
  </si>
  <si>
    <t>2023-10-24T16:20:02.698Z</t>
  </si>
  <si>
    <t>2023-10-24T16:20:33.103Z</t>
  </si>
  <si>
    <t>2023-10-24T16:21:03.263Z</t>
  </si>
  <si>
    <t>2023-10-24T16:21:33.424Z</t>
  </si>
  <si>
    <t>2023-10-24T16:22:03.746Z</t>
  </si>
  <si>
    <t>2023-10-24T16:22:33.920Z</t>
  </si>
  <si>
    <t>2023-10-24T16:23:04.036Z</t>
  </si>
  <si>
    <t>2023-10-24T16:23:34.207Z</t>
  </si>
  <si>
    <t>2023-10-24T16:24:04.329Z</t>
  </si>
  <si>
    <t>2023-10-24T16:24:34.602Z</t>
  </si>
  <si>
    <t>2023-10-24T16:25:04.954Z</t>
  </si>
  <si>
    <t>2023-10-24T16:25:35.354Z</t>
  </si>
  <si>
    <t>2023-10-24T16:26:05.758Z</t>
  </si>
  <si>
    <t>2023-10-24T16:26:35.864Z</t>
  </si>
  <si>
    <t>2023-10-24T16:27:06.081Z</t>
  </si>
  <si>
    <t>2023-10-24T16:27:36.239Z</t>
  </si>
  <si>
    <t>2023-10-24T16:28:06.343Z</t>
  </si>
  <si>
    <t>2023-10-24T16:28:36.470Z</t>
  </si>
  <si>
    <t>2023-10-24T16:29:06.700Z</t>
  </si>
  <si>
    <t>2023-10-24T16:29:37.435Z</t>
  </si>
  <si>
    <t>2023-10-24T16:30:07.559Z</t>
  </si>
  <si>
    <t>2023-10-24T16:30:37.672Z</t>
  </si>
  <si>
    <t>2023-10-24T16:31:07.766Z</t>
  </si>
  <si>
    <t>2023-10-24T16:31:37.937Z</t>
  </si>
  <si>
    <t>2023-10-24T16:32:08.157Z</t>
  </si>
  <si>
    <t>2023-10-24T16:32:38.459Z</t>
  </si>
  <si>
    <t>2023-10-24T16:33:08.698Z</t>
  </si>
  <si>
    <t>2023-10-24T16:33:38.907Z</t>
  </si>
  <si>
    <t>2023-10-24T16:34:09.024Z</t>
  </si>
  <si>
    <t>2023-10-24T16:34:39.083Z</t>
  </si>
  <si>
    <t>2023-10-24T16:35:09.365Z</t>
  </si>
  <si>
    <t>2023-10-24T16:35:39.649Z</t>
  </si>
  <si>
    <t>2023-10-24T16:36:10.239Z</t>
  </si>
  <si>
    <t>2023-10-24T16:36:40.422Z</t>
  </si>
  <si>
    <t>2023-10-24T16:37:10.574Z</t>
  </si>
  <si>
    <t>2023-10-24T16:37:40.758Z</t>
  </si>
  <si>
    <t>2023-10-24T16:38:11.316Z</t>
  </si>
  <si>
    <t>2023-10-24T16:38:41.434Z</t>
  </si>
  <si>
    <t>2023-10-24T16:39:11.555Z</t>
  </si>
  <si>
    <t>2023-10-24T16:39:41.719Z</t>
  </si>
  <si>
    <t>2023-10-24T16:40:12.283Z</t>
  </si>
  <si>
    <t>2023-10-24T16:40:42.420Z</t>
  </si>
  <si>
    <t>2023-10-24T16:41:12.549Z</t>
  </si>
  <si>
    <t>2023-10-24T16:41:42.662Z</t>
  </si>
  <si>
    <t>2023-10-24T16:42:12.792Z</t>
  </si>
  <si>
    <t>2023-10-24T16:42:43.041Z</t>
  </si>
  <si>
    <t>2023-10-24T16:43:13.626Z</t>
  </si>
  <si>
    <t>2023-10-24T16:43:43.742Z</t>
  </si>
  <si>
    <t>2023-10-24T16:44:13.856Z</t>
  </si>
  <si>
    <t>2023-10-24T16:44:44.333Z</t>
  </si>
  <si>
    <t>2023-10-24T16:45:14.488Z</t>
  </si>
  <si>
    <t>2023-10-24T16:45:44.647Z</t>
  </si>
  <si>
    <t>2023-10-24T16:46:14.840Z</t>
  </si>
  <si>
    <t>2023-10-24T16:46:45.067Z</t>
  </si>
  <si>
    <t>2023-10-24T16:47:15.189Z</t>
  </si>
  <si>
    <t>2023-10-24T16:47:45.811Z</t>
  </si>
  <si>
    <t>2023-10-24T16:48:15.907Z</t>
  </si>
  <si>
    <t>2023-10-24T16:48:46.141Z</t>
  </si>
  <si>
    <t>2023-10-24T16:49:16.406Z</t>
  </si>
  <si>
    <t>2023-10-24T16:49:46.665Z</t>
  </si>
  <si>
    <t>2023-10-24T16:50:16.838Z</t>
  </si>
  <si>
    <t>2023-10-24T16:50:47.154Z</t>
  </si>
  <si>
    <t>2023-10-24T16:51:17.273Z</t>
  </si>
  <si>
    <t>2023-10-24T16:51:47.434Z</t>
  </si>
  <si>
    <t>2023-10-24T16:52:17.835Z</t>
  </si>
  <si>
    <t>2023-10-24T16:52:48.014Z</t>
  </si>
  <si>
    <t>2023-10-24T16:53:18.165Z</t>
  </si>
  <si>
    <t>2023-10-24T16:53:48.675Z</t>
  </si>
  <si>
    <t>2023-10-24T16:54:18.852Z</t>
  </si>
  <si>
    <t>2023-10-24T16:54:48.984Z</t>
  </si>
  <si>
    <t>2023-10-24T16:55:19.113Z</t>
  </si>
  <si>
    <t>2023-10-24T16:55:49.303Z</t>
  </si>
  <si>
    <t>2023-10-24T16:56:19.536Z</t>
  </si>
  <si>
    <t>2023-10-24T16:56:49.840Z</t>
  </si>
  <si>
    <t>2023-10-24T16:57:20.052Z</t>
  </si>
  <si>
    <t>2023-10-24T16:57:50.192Z</t>
  </si>
  <si>
    <t>2023-10-24T16:58:20.275Z</t>
  </si>
  <si>
    <t>2023-10-24T16:58:50.404Z</t>
  </si>
  <si>
    <t>2023-10-24T16:59:21.173Z</t>
  </si>
  <si>
    <t>2023-10-24T16:59:51.424Z</t>
  </si>
  <si>
    <t>2023-10-24T17:00:21.558Z</t>
  </si>
  <si>
    <t>2023-10-24T17:00:51.656Z</t>
  </si>
  <si>
    <t>2023-10-24T17:01:21.797Z</t>
  </si>
  <si>
    <t>2023-10-24T17:01:52.016Z</t>
  </si>
  <si>
    <t>2023-10-24T17:02:22.324Z</t>
  </si>
  <si>
    <t>2023-10-24T17:02:52.482Z</t>
  </si>
  <si>
    <t>2023-10-24T17:03:22.633Z</t>
  </si>
  <si>
    <t>2023-10-24T17:03:53.020Z</t>
  </si>
  <si>
    <t>2023-10-24T17:04:23.191Z</t>
  </si>
  <si>
    <t>2023-10-24T17:04:53.486Z</t>
  </si>
  <si>
    <t>2023-10-24T17:05:23.750Z</t>
  </si>
  <si>
    <t>2023-10-24T17:05:54.053Z</t>
  </si>
  <si>
    <t>2023-10-24T17:06:24.355Z</t>
  </si>
  <si>
    <t>2023-10-24T17:06:54.456Z</t>
  </si>
  <si>
    <t>2023-10-24T17:07:24.710Z</t>
  </si>
  <si>
    <t>2023-10-24T17:07:54.813Z</t>
  </si>
  <si>
    <t>2023-10-24T17:08:25.132Z</t>
  </si>
  <si>
    <t>2023-10-24T17:08:55.268Z</t>
  </si>
  <si>
    <t>2023-10-24T17:09:25.372Z</t>
  </si>
  <si>
    <t>2023-10-24T17:09:55.973Z</t>
  </si>
  <si>
    <t>2023-10-24T17:10:26.097Z</t>
  </si>
  <si>
    <t>2023-10-24T17:10:56.486Z</t>
  </si>
  <si>
    <t>2023-10-24T17:11:26.736Z</t>
  </si>
  <si>
    <t>2023-10-24T17:11:56.884Z</t>
  </si>
  <si>
    <t>2023-10-24T17:12:27.339Z</t>
  </si>
  <si>
    <t>2023-10-24T17:12:57.726Z</t>
  </si>
  <si>
    <t>2023-10-24T17:13:27.867Z</t>
  </si>
  <si>
    <t>2023-10-24T17:13:58.236Z</t>
  </si>
  <si>
    <t>2023-10-24T17:14:28.375Z</t>
  </si>
  <si>
    <t>2023-10-24T17:14:58.747Z</t>
  </si>
  <si>
    <t>2023-10-24T17:15:28.953Z</t>
  </si>
  <si>
    <t>2023-10-24T17:15:59.056Z</t>
  </si>
  <si>
    <t>2023-10-24T17:16:29.166Z</t>
  </si>
  <si>
    <t>2023-10-24T17:16:59.278Z</t>
  </si>
  <si>
    <t>2023-10-24T17:17:29.559Z</t>
  </si>
  <si>
    <t>2023-10-24T17:17:59.745Z</t>
  </si>
  <si>
    <t>2023-10-24T17:18:30.380Z</t>
  </si>
  <si>
    <t>2023-10-24T17:19:00.560Z</t>
  </si>
  <si>
    <t>2023-10-24T17:19:30.955Z</t>
  </si>
  <si>
    <t>2023-10-24T17:20:01.120Z</t>
  </si>
  <si>
    <t>2023-10-24T17:20:31.236Z</t>
  </si>
  <si>
    <t>2023-10-24T17:21:01.624Z</t>
  </si>
  <si>
    <t>2023-10-24T17:21:31.744Z</t>
  </si>
  <si>
    <t>2023-10-24T17:22:01.820Z</t>
  </si>
  <si>
    <t>2023-10-24T17:22:32.097Z</t>
  </si>
  <si>
    <t>2023-10-24T17:23:02.515Z</t>
  </si>
  <si>
    <t>2023-10-24T17:23:32.685Z</t>
  </si>
  <si>
    <t>2023-10-24T17:24:02.790Z</t>
  </si>
  <si>
    <t>2023-10-24T17:24:33.224Z</t>
  </si>
  <si>
    <t>2023-10-24T17:25:03.511Z</t>
  </si>
  <si>
    <t>2023-10-24T17:25:33.675Z</t>
  </si>
  <si>
    <t>2023-10-24T17:26:03.833Z</t>
  </si>
  <si>
    <t>2023-10-24T17:26:34.014Z</t>
  </si>
  <si>
    <t>2023-10-24T17:27:04.670Z</t>
  </si>
  <si>
    <t>2023-10-24T17:27:34.943Z</t>
  </si>
  <si>
    <t>2023-10-24T17:28:05.036Z</t>
  </si>
  <si>
    <t>2023-10-24T17:28:35.208Z</t>
  </si>
  <si>
    <t>2023-10-24T17:29:05.421Z</t>
  </si>
  <si>
    <t>2023-10-24T17:29:35.828Z</t>
  </si>
  <si>
    <t>2023-10-24T17:30:05.975Z</t>
  </si>
  <si>
    <t>2023-10-24T17:30:36.098Z</t>
  </si>
  <si>
    <t>2023-10-24T17:31:06.347Z</t>
  </si>
  <si>
    <t>2023-10-24T17:31:36.940Z</t>
  </si>
  <si>
    <t>2023-10-24T17:32:07.134Z</t>
  </si>
  <si>
    <t>2023-10-24T17:32:37.306Z</t>
  </si>
  <si>
    <t>2023-10-24T17:33:07.432Z</t>
  </si>
  <si>
    <t>2023-10-24T17:33:37.811Z</t>
  </si>
  <si>
    <t>2023-10-24T17:34:07.905Z</t>
  </si>
  <si>
    <t>2023-10-24T17:34:38.061Z</t>
  </si>
  <si>
    <t>2023-10-24T17:35:08.315Z</t>
  </si>
  <si>
    <t>2023-10-24T17:35:38.465Z</t>
  </si>
  <si>
    <t>2023-10-24T17:36:08.739Z</t>
  </si>
  <si>
    <t>2023-10-24T17:36:39.253Z</t>
  </si>
  <si>
    <t>2023-10-24T17:37:09.363Z</t>
  </si>
  <si>
    <t>2023-10-24T17:37:39.449Z</t>
  </si>
  <si>
    <t>2023-10-24T17:38:09.596Z</t>
  </si>
  <si>
    <t>2023-10-24T17:38:39.846Z</t>
  </si>
  <si>
    <t>2023-10-24T17:39:10.111Z</t>
  </si>
  <si>
    <t>2023-10-24T17:39:40.503Z</t>
  </si>
  <si>
    <t>2023-10-24T17:40:10.787Z</t>
  </si>
  <si>
    <t>2023-10-24T17:40:40.983Z</t>
  </si>
  <si>
    <t>2023-10-24T17:41:11.119Z</t>
  </si>
  <si>
    <t>2023-10-24T17:41:41.313Z</t>
  </si>
  <si>
    <t>2023-10-24T17:42:11.591Z</t>
  </si>
  <si>
    <t>2023-10-24T17:42:41.863Z</t>
  </si>
  <si>
    <t>2023-10-24T17:43:12.051Z</t>
  </si>
  <si>
    <t>2023-10-24T17:43:42.278Z</t>
  </si>
  <si>
    <t>2023-10-24T17:44:12.505Z</t>
  </si>
  <si>
    <t>2023-10-24T17:44:42.625Z</t>
  </si>
  <si>
    <t>2023-10-24T17:45:13.248Z</t>
  </si>
  <si>
    <t>2023-10-24T17:45:43.418Z</t>
  </si>
  <si>
    <t>2023-10-24T17:46:13.801Z</t>
  </si>
  <si>
    <t>2023-10-24T17:46:43.981Z</t>
  </si>
  <si>
    <t>2023-10-24T17:47:14.228Z</t>
  </si>
  <si>
    <t>2023-10-24T17:47:44.371Z</t>
  </si>
  <si>
    <t>2023-10-24T17:48:14.982Z</t>
  </si>
  <si>
    <t>2023-10-24T17:48:45.207Z</t>
  </si>
  <si>
    <t>2023-10-24T17:49:15.312Z</t>
  </si>
  <si>
    <t>2023-10-24T17:49:45.437Z</t>
  </si>
  <si>
    <t>2023-10-24T17:50:15.717Z</t>
  </si>
  <si>
    <t>2023-10-24T17:50:45.834Z</t>
  </si>
  <si>
    <t>2023-10-24T17:51:15.925Z</t>
  </si>
  <si>
    <t>2023-10-24T17:51:46.241Z</t>
  </si>
  <si>
    <t>2023-10-24T17:52:16.381Z</t>
  </si>
  <si>
    <t>2023-10-24T17:52:46.961Z</t>
  </si>
  <si>
    <t>2023-10-24T17:53:17.149Z</t>
  </si>
  <si>
    <t>2023-10-24T17:53:47.316Z</t>
  </si>
  <si>
    <t>2023-10-24T17:54:17.465Z</t>
  </si>
  <si>
    <t>2023-10-24T17:54:48.242Z</t>
  </si>
  <si>
    <t>2023-10-24T17:55:18.558Z</t>
  </si>
  <si>
    <t>2023-10-24T17:55:48.654Z</t>
  </si>
  <si>
    <t>2023-10-24T17:56:18.736Z</t>
  </si>
  <si>
    <t>2023-10-24T17:56:48.875Z</t>
  </si>
  <si>
    <t>2023-10-24T17:57:19.186Z</t>
  </si>
  <si>
    <t>2023-10-24T17:57:49.311Z</t>
  </si>
  <si>
    <t>2023-10-24T17:58:19.666Z</t>
  </si>
  <si>
    <t>2023-10-24T17:58:50.025Z</t>
  </si>
  <si>
    <t>2023-10-24T17:59:20.219Z</t>
  </si>
  <si>
    <t>2023-10-24T17:59:50.375Z</t>
  </si>
  <si>
    <t>2023-10-24T18:00:20.554Z</t>
  </si>
  <si>
    <t>2023-10-24T18:00:50.764Z</t>
  </si>
  <si>
    <t>2023-10-24T18:01:21.745Z</t>
  </si>
  <si>
    <t>2023-10-24T18:01:51.898Z</t>
  </si>
  <si>
    <t>2023-10-24T18:02:22.034Z</t>
  </si>
  <si>
    <t>2023-10-24T18:02:52.096Z</t>
  </si>
  <si>
    <t>2023-10-24T18:03:22.246Z</t>
  </si>
  <si>
    <t>2023-10-24T18:03:52.347Z</t>
  </si>
  <si>
    <t>2023-10-24T18:04:22.557Z</t>
  </si>
  <si>
    <t>2023-10-24T18:04:52.747Z</t>
  </si>
  <si>
    <t>2023-10-24T18:05:23.056Z</t>
  </si>
  <si>
    <t>2023-10-24T18:05:53.295Z</t>
  </si>
  <si>
    <t>2023-10-24T18:06:23.628Z</t>
  </si>
  <si>
    <t>2023-10-24T18:06:53.893Z</t>
  </si>
  <si>
    <t>2023-10-24T18:07:24.125Z</t>
  </si>
  <si>
    <t>2023-10-24T18:07:54.316Z</t>
  </si>
  <si>
    <t>2023-10-24T18:08:24.427Z</t>
  </si>
  <si>
    <t>2023-10-24T18:08:54.556Z</t>
  </si>
  <si>
    <t>2023-10-24T18:09:24.889Z</t>
  </si>
  <si>
    <t>2023-10-24T18:09:54.988Z</t>
  </si>
  <si>
    <t>2023-10-24T18:10:25.181Z</t>
  </si>
  <si>
    <t>2023-10-24T18:10:55.548Z</t>
  </si>
  <si>
    <t>2023-10-24T18:11:25.670Z</t>
  </si>
  <si>
    <t>2023-10-24T18:11:56.005Z</t>
  </si>
  <si>
    <t>2023-10-24T18:12:26.230Z</t>
  </si>
  <si>
    <t>2023-10-24T18:12:56.406Z</t>
  </si>
  <si>
    <t>2023-10-24T18:13:26.608Z</t>
  </si>
  <si>
    <t>2023-10-24T18:13:56.871Z</t>
  </si>
  <si>
    <t>2023-10-24T18:14:27.100Z</t>
  </si>
  <si>
    <t>2023-10-24T18:14:57.239Z</t>
  </si>
  <si>
    <t>2023-10-24T18:15:27.313Z</t>
  </si>
  <si>
    <t>2023-10-24T18:15:57.650Z</t>
  </si>
  <si>
    <t>2023-10-24T18:16:27.793Z</t>
  </si>
  <si>
    <t>2023-10-24T18:16:58.066Z</t>
  </si>
  <si>
    <t>2023-10-24T18:17:28.446Z</t>
  </si>
  <si>
    <t>2023-10-24T18:17:58.895Z</t>
  </si>
  <si>
    <t>2023-10-24T18:18:29.026Z</t>
  </si>
  <si>
    <t>2023-10-24T18:18:59.161Z</t>
  </si>
  <si>
    <t>2023-10-24T18:19:29.394Z</t>
  </si>
  <si>
    <t>2023-10-24T18:19:59.528Z</t>
  </si>
  <si>
    <t>2023-10-24T18:20:29.683Z</t>
  </si>
  <si>
    <t>2023-10-24T18:21:00.300Z</t>
  </si>
  <si>
    <t>2023-10-24T18:21:30.457Z</t>
  </si>
  <si>
    <t>2023-10-24T18:22:00.570Z</t>
  </si>
  <si>
    <t>2023-10-24T18:22:30.845Z</t>
  </si>
  <si>
    <t>2023-10-24T18:23:01.017Z</t>
  </si>
  <si>
    <t>2023-10-24T18:23:31.152Z</t>
  </si>
  <si>
    <t>2023-10-24T18:24:01.423Z</t>
  </si>
  <si>
    <t>2023-10-24T18:24:31.694Z</t>
  </si>
  <si>
    <t>2023-10-24T18:25:01.906Z</t>
  </si>
  <si>
    <t>2023-10-24T18:25:32.108Z</t>
  </si>
  <si>
    <t>2023-10-24T18:26:02.409Z</t>
  </si>
  <si>
    <t>2023-10-24T18:26:32.574Z</t>
  </si>
  <si>
    <t>2023-10-24T18:27:02.785Z</t>
  </si>
  <si>
    <t>2023-10-24T18:27:32.967Z</t>
  </si>
  <si>
    <t>2023-10-24T18:28:03.070Z</t>
  </si>
  <si>
    <t>2023-10-24T18:28:33.287Z</t>
  </si>
  <si>
    <t>2023-10-24T18:29:03.788Z</t>
  </si>
  <si>
    <t>2023-10-24T18:29:33.998Z</t>
  </si>
  <si>
    <t>2023-10-24T18:30:04.279Z</t>
  </si>
  <si>
    <t>2023-10-24T18:30:34.586Z</t>
  </si>
  <si>
    <t>2023-10-24T18:31:04.870Z</t>
  </si>
  <si>
    <t>2023-10-24T18:31:34.972Z</t>
  </si>
  <si>
    <t>2023-10-24T18:32:05.472Z</t>
  </si>
  <si>
    <t>2023-10-24T18:32:35.567Z</t>
  </si>
  <si>
    <t>2023-10-24T18:33:05.711Z</t>
  </si>
  <si>
    <t>2023-10-24T18:33:35.878Z</t>
  </si>
  <si>
    <t>2023-10-24T18:34:06.018Z</t>
  </si>
  <si>
    <t>2023-10-24T18:34:36.279Z</t>
  </si>
  <si>
    <t>2023-10-24T18:35:06.464Z</t>
  </si>
  <si>
    <t>2023-10-24T18:35:36.561Z</t>
  </si>
  <si>
    <t>2023-10-24T18:36:06.749Z</t>
  </si>
  <si>
    <t>2023-10-24T18:36:37.099Z</t>
  </si>
  <si>
    <t>2023-10-24T18:37:07.295Z</t>
  </si>
  <si>
    <t>2023-10-24T18:37:37.490Z</t>
  </si>
  <si>
    <t>2023-10-24T18:38:07.990Z</t>
  </si>
  <si>
    <t>2023-10-24T18:38:38.347Z</t>
  </si>
  <si>
    <t>2023-10-24T18:39:08.740Z</t>
  </si>
  <si>
    <t>2023-10-24T18:39:38.964Z</t>
  </si>
  <si>
    <t>2023-10-24T18:40:09.297Z</t>
  </si>
  <si>
    <t>2023-10-24T18:40:39.514Z</t>
  </si>
  <si>
    <t>2023-10-24T18:41:09.663Z</t>
  </si>
  <si>
    <t>2023-10-24T18:41:39.837Z</t>
  </si>
  <si>
    <t>2023-10-24T18:42:09.936Z</t>
  </si>
  <si>
    <t>2023-10-24T18:42:40.140Z</t>
  </si>
  <si>
    <t>2023-10-24T18:43:10.361Z</t>
  </si>
  <si>
    <t>2023-10-24T18:43:41.039Z</t>
  </si>
  <si>
    <t>2023-10-24T18:44:11.261Z</t>
  </si>
  <si>
    <t>2023-10-24T18:44:41.395Z</t>
  </si>
  <si>
    <t>2023-10-24T18:45:11.649Z</t>
  </si>
  <si>
    <t>2023-10-24T18:45:41.745Z</t>
  </si>
  <si>
    <t>2023-10-24T18:46:12.187Z</t>
  </si>
  <si>
    <t>2023-10-24T18:46:42.386Z</t>
  </si>
  <si>
    <t>2023-10-24T18:47:12.506Z</t>
  </si>
  <si>
    <t>2023-10-24T18:47:42.827Z</t>
  </si>
  <si>
    <t>2023-10-24T18:48:13.012Z</t>
  </si>
  <si>
    <t>2023-10-24T18:48:43.218Z</t>
  </si>
  <si>
    <t>2023-10-24T18:49:13.357Z</t>
  </si>
  <si>
    <t>2023-10-24T18:49:43.559Z</t>
  </si>
  <si>
    <t>2023-10-24T18:50:13.814Z</t>
  </si>
  <si>
    <t>2023-10-24T18:50:44.070Z</t>
  </si>
  <si>
    <t>2023-10-24T18:51:14.159Z</t>
  </si>
  <si>
    <t>2023-10-24T18:51:44.469Z</t>
  </si>
  <si>
    <t>2023-10-24T18:52:14.608Z</t>
  </si>
  <si>
    <t>2023-10-24T18:52:44.957Z</t>
  </si>
  <si>
    <t>2023-10-24T18:53:15.063Z</t>
  </si>
  <si>
    <t>2023-10-24T18:53:45.549Z</t>
  </si>
  <si>
    <t>2023-10-24T18:54:15.681Z</t>
  </si>
  <si>
    <t>2023-10-24T18:54:46.110Z</t>
  </si>
  <si>
    <t>2023-10-24T18:55:16.267Z</t>
  </si>
  <si>
    <t>2023-10-24T18:55:46.543Z</t>
  </si>
  <si>
    <t>2023-10-24T18:56:16.625Z</t>
  </si>
  <si>
    <t>2023-10-24T18:56:46.837Z</t>
  </si>
  <si>
    <t>2023-10-24T18:57:17.089Z</t>
  </si>
  <si>
    <t>2023-10-24T18:57:47.304Z</t>
  </si>
  <si>
    <t>2023-10-24T18:58:17.487Z</t>
  </si>
  <si>
    <t>2023-10-24T18:58:47.646Z</t>
  </si>
  <si>
    <t>2023-10-24T18:59:17.943Z</t>
  </si>
  <si>
    <t>2023-10-24T18:59:48.096Z</t>
  </si>
  <si>
    <t>2023-10-24T19:00:18.353Z</t>
  </si>
  <si>
    <t>2023-10-24T19:00:48.841Z</t>
  </si>
  <si>
    <t>2023-10-24T19:01:19.220Z</t>
  </si>
  <si>
    <t>2023-10-24T19:01:49.378Z</t>
  </si>
  <si>
    <t>2023-10-24T19:02:19.722Z</t>
  </si>
  <si>
    <t>2023-10-24T19:02:49.903Z</t>
  </si>
  <si>
    <t>2023-10-24T19:03:19.951Z</t>
  </si>
  <si>
    <t>2023-10-24T19:03:50.234Z</t>
  </si>
  <si>
    <t>2023-10-24T19:04:20.335Z</t>
  </si>
  <si>
    <t>2023-10-24T19:04:50.660Z</t>
  </si>
  <si>
    <t>2023-10-24T19:05:20.884Z</t>
  </si>
  <si>
    <t>2023-10-24T19:05:50.994Z</t>
  </si>
  <si>
    <t>2023-10-24T19:06:21.336Z</t>
  </si>
  <si>
    <t>2023-10-24T19:06:51.865Z</t>
  </si>
  <si>
    <t>2023-10-24T19:07:22.037Z</t>
  </si>
  <si>
    <t>2023-10-24T19:07:52.491Z</t>
  </si>
  <si>
    <t>2023-10-24T19:08:22.576Z</t>
  </si>
  <si>
    <t>2023-10-24T19:08:52.734Z</t>
  </si>
  <si>
    <t>2023-10-24T19:09:22.962Z</t>
  </si>
  <si>
    <t>2023-10-24T19:09:53.468Z</t>
  </si>
  <si>
    <t>2023-10-24T19:10:23.773Z</t>
  </si>
  <si>
    <t>2023-10-24T19:10:53.999Z</t>
  </si>
  <si>
    <t>2023-10-24T19:11:24.277Z</t>
  </si>
  <si>
    <t>2023-10-24T19:11:54.442Z</t>
  </si>
  <si>
    <t>2023-10-24T19:12:24.523Z</t>
  </si>
  <si>
    <t>2023-10-24T19:12:54.647Z</t>
  </si>
  <si>
    <t>2023-10-24T19:13:24.889Z</t>
  </si>
  <si>
    <t>2023-10-24T19:13:55.146Z</t>
  </si>
  <si>
    <t>2023-10-24T19:14:25.236Z</t>
  </si>
  <si>
    <t>2023-10-24T19:14:55.729Z</t>
  </si>
  <si>
    <t>2023-10-24T19:15:26.109Z</t>
  </si>
  <si>
    <t>2023-10-24T19:15:56.270Z</t>
  </si>
  <si>
    <t>2023-10-24T19:16:26.453Z</t>
  </si>
  <si>
    <t>2023-10-24T19:16:56.611Z</t>
  </si>
  <si>
    <t>2023-10-24T19:17:26.816Z</t>
  </si>
  <si>
    <t>2023-10-24T19:17:57.039Z</t>
  </si>
  <si>
    <t>2023-10-24T19:18:27.273Z</t>
  </si>
  <si>
    <t>2023-10-24T19:18:57.393Z</t>
  </si>
  <si>
    <t>2023-10-24T19:19:27.655Z</t>
  </si>
  <si>
    <t>2023-10-24T19:19:57.853Z</t>
  </si>
  <si>
    <t>2023-10-24T19:20:28.023Z</t>
  </si>
  <si>
    <t>2023-10-24T19:20:58.416Z</t>
  </si>
  <si>
    <t>2023-10-24T19:21:28.712Z</t>
  </si>
  <si>
    <t>2023-10-24T19:21:58.773Z</t>
  </si>
  <si>
    <t>2023-10-24T19:22:29.033Z</t>
  </si>
  <si>
    <t>2023-10-24T19:22:59.204Z</t>
  </si>
  <si>
    <t>2023-10-24T19:23:29.450Z</t>
  </si>
  <si>
    <t>2023-10-24T19:24:00.027Z</t>
  </si>
  <si>
    <t>2023-10-24T19:24:30.145Z</t>
  </si>
  <si>
    <t>2023-10-24T19:25:00.224Z</t>
  </si>
  <si>
    <t>2023-10-24T19:25:30.316Z</t>
  </si>
  <si>
    <t>2023-10-24T19:26:00.630Z</t>
  </si>
  <si>
    <t>2023-10-24T19:26:31.093Z</t>
  </si>
  <si>
    <t>2023-10-24T19:27:01.320Z</t>
  </si>
  <si>
    <t>2023-10-24T19:27:31.488Z</t>
  </si>
  <si>
    <t>2023-10-24T19:28:01.599Z</t>
  </si>
  <si>
    <t>2023-10-24T19:28:31.750Z</t>
  </si>
  <si>
    <t>2023-10-24T19:29:02.065Z</t>
  </si>
  <si>
    <t>2023-10-24T19:29:32.142Z</t>
  </si>
  <si>
    <t>2023-10-24T19:30:02.382Z</t>
  </si>
  <si>
    <t>2023-10-24T19:30:32.582Z</t>
  </si>
  <si>
    <t>2023-10-24T19:31:02.871Z</t>
  </si>
  <si>
    <t>2023-10-24T19:31:33.037Z</t>
  </si>
  <si>
    <t>2023-10-24T19:32:03.208Z</t>
  </si>
  <si>
    <t>2023-10-24T19:32:33.332Z</t>
  </si>
  <si>
    <t>2023-10-24T19:33:03.456Z</t>
  </si>
  <si>
    <t>2023-10-24T19:33:33.638Z</t>
  </si>
  <si>
    <t>2023-10-24T19:34:03.952Z</t>
  </si>
  <si>
    <t>2023-10-24T19:34:34.140Z</t>
  </si>
  <si>
    <t>2023-10-24T19:35:04.307Z</t>
  </si>
  <si>
    <t>2023-10-24T19:35:34.743Z</t>
  </si>
  <si>
    <t>2023-10-24T19:36:05.363Z</t>
  </si>
  <si>
    <t>2023-10-24T19:36:35.587Z</t>
  </si>
  <si>
    <t>2023-10-24T19:37:05.766Z</t>
  </si>
  <si>
    <t>2023-10-24T19:37:36.057Z</t>
  </si>
  <si>
    <t>2023-10-24T19:38:06.190Z</t>
  </si>
  <si>
    <t>2023-10-24T19:38:36.332Z</t>
  </si>
  <si>
    <t>2023-10-24T19:39:06.419Z</t>
  </si>
  <si>
    <t>2023-10-24T19:39:37.066Z</t>
  </si>
  <si>
    <t>2023-10-24T19:40:07.305Z</t>
  </si>
  <si>
    <t>2023-10-24T19:40:37.450Z</t>
  </si>
  <si>
    <t>2023-10-24T19:41:07.539Z</t>
  </si>
  <si>
    <t>2023-10-24T19:41:37.675Z</t>
  </si>
  <si>
    <t>2023-10-24T19:42:07.796Z</t>
  </si>
  <si>
    <t>2023-10-24T19:42:38.176Z</t>
  </si>
  <si>
    <t>2023-10-24T19:43:08.313Z</t>
  </si>
  <si>
    <t>2023-10-24T19:43:38.572Z</t>
  </si>
  <si>
    <t>2023-10-24T19:44:08.918Z</t>
  </si>
  <si>
    <t>2023-10-24T19:44:39.169Z</t>
  </si>
  <si>
    <t>2023-10-24T19:45:09.655Z</t>
  </si>
  <si>
    <t>2023-10-24T19:45:39.856Z</t>
  </si>
  <si>
    <t>2023-10-24T19:46:10.004Z</t>
  </si>
  <si>
    <t>2023-10-24T19:46:40.312Z</t>
  </si>
  <si>
    <t>2023-10-24T19:47:10.474Z</t>
  </si>
  <si>
    <t>2023-10-24T19:47:40.601Z</t>
  </si>
  <si>
    <t>2023-10-24T19:48:10.845Z</t>
  </si>
  <si>
    <t>2023-10-24T19:48:41.167Z</t>
  </si>
  <si>
    <t>2023-10-24T19:49:11.334Z</t>
  </si>
  <si>
    <t>2023-10-24T19:49:41.454Z</t>
  </si>
  <si>
    <t>2023-10-24T19:50:11.750Z</t>
  </si>
  <si>
    <t>2023-10-24T19:50:42.034Z</t>
  </si>
  <si>
    <t>2023-10-24T19:51:12.140Z</t>
  </si>
  <si>
    <t>2023-10-24T19:51:42.443Z</t>
  </si>
  <si>
    <t>2023-10-24T19:52:12.628Z</t>
  </si>
  <si>
    <t>2023-10-24T19:52:42.728Z</t>
  </si>
  <si>
    <t>2023-10-24T19:53:12.942Z</t>
  </si>
  <si>
    <t>2023-10-24T19:53:43.320Z</t>
  </si>
  <si>
    <t>2023-10-24T19:54:13.743Z</t>
  </si>
  <si>
    <t>2023-10-24T19:54:43.978Z</t>
  </si>
  <si>
    <t>2023-10-24T19:55:14.131Z</t>
  </si>
  <si>
    <t>2023-10-24T19:55:44.274Z</t>
  </si>
  <si>
    <t>2023-10-24T19:56:14.519Z</t>
  </si>
  <si>
    <t>2023-10-24T19:56:44.727Z</t>
  </si>
  <si>
    <t>2023-10-24T19:57:15.317Z</t>
  </si>
  <si>
    <t>2023-10-24T19:57:45.597Z</t>
  </si>
  <si>
    <t>2023-10-24T19:58:15.767Z</t>
  </si>
  <si>
    <t>2023-10-24T19:58:45.874Z</t>
  </si>
  <si>
    <t>2023-10-24T19:59:15.963Z</t>
  </si>
  <si>
    <t>2023-10-24T19:59:46.105Z</t>
  </si>
  <si>
    <t>2023-10-24T20:00:16.383Z</t>
  </si>
  <si>
    <t>2023-10-24T20:00:46.760Z</t>
  </si>
  <si>
    <t>2023-10-24T20:01:16.988Z</t>
  </si>
  <si>
    <t>2023-10-24T20:01:47.326Z</t>
  </si>
  <si>
    <t>2023-10-24T20:02:17.494Z</t>
  </si>
  <si>
    <t>2023-10-24T20:02:47.579Z</t>
  </si>
  <si>
    <t>2023-10-24T20:03:17.723Z</t>
  </si>
  <si>
    <t>2023-10-24T20:03:47.950Z</t>
  </si>
  <si>
    <t>2023-10-24T20:04:18.039Z</t>
  </si>
  <si>
    <t>2023-10-24T20:04:48.271Z</t>
  </si>
  <si>
    <t>2023-10-24T20:05:18.441Z</t>
  </si>
  <si>
    <t>2023-10-24T20:05:48.764Z</t>
  </si>
  <si>
    <t>2023-10-24T20:06:18.968Z</t>
  </si>
  <si>
    <t>2023-10-24T20:06:49.169Z</t>
  </si>
  <si>
    <t>2023-10-24T20:07:19.378Z</t>
  </si>
  <si>
    <t>2023-10-24T20:07:49.685Z</t>
  </si>
  <si>
    <t>2023-10-24T20:08:19.897Z</t>
  </si>
  <si>
    <t>2023-10-24T20:08:50.250Z</t>
  </si>
  <si>
    <t>2023-10-24T20:09:20.504Z</t>
  </si>
  <si>
    <t>2023-10-24T20:09:50.596Z</t>
  </si>
  <si>
    <t>2023-10-24T20:10:21.145Z</t>
  </si>
  <si>
    <t>2023-10-24T20:10:51.319Z</t>
  </si>
  <si>
    <t>2023-10-24T20:11:21.409Z</t>
  </si>
  <si>
    <t>2023-10-24T20:11:51.617Z</t>
  </si>
  <si>
    <t>2023-10-24T20:12:21.778Z</t>
  </si>
  <si>
    <t>2023-10-24T20:12:51.942Z</t>
  </si>
  <si>
    <t>2023-10-24T20:13:22.186Z</t>
  </si>
  <si>
    <t>2023-10-24T20:13:52.478Z</t>
  </si>
  <si>
    <t>2023-10-24T20:14:22.656Z</t>
  </si>
  <si>
    <t>2023-10-24T20:14:52.893Z</t>
  </si>
  <si>
    <t>2023-10-24T20:15:23.575Z</t>
  </si>
  <si>
    <t>2023-10-24T20:15:53.766Z</t>
  </si>
  <si>
    <t>2023-10-24T20:16:23.946Z</t>
  </si>
  <si>
    <t>2023-10-24T20:16:54.098Z</t>
  </si>
  <si>
    <t>2023-10-24T20:17:24.460Z</t>
  </si>
  <si>
    <t>2023-10-24T20:17:54.628Z</t>
  </si>
  <si>
    <t>2023-10-24T20:18:24.996Z</t>
  </si>
  <si>
    <t>2023-10-24T20:18:55.345Z</t>
  </si>
  <si>
    <t>2023-10-24T20:19:25.464Z</t>
  </si>
  <si>
    <t>2023-10-24T20:19:55.606Z</t>
  </si>
  <si>
    <t>2023-10-24T20:20:25.668Z</t>
  </si>
  <si>
    <t>2023-10-24T20:20:55.798Z</t>
  </si>
  <si>
    <t>2023-10-24T20:21:26.175Z</t>
  </si>
  <si>
    <t>2023-10-24T20:21:56.325Z</t>
  </si>
  <si>
    <t>2023-10-24T20:22:26.564Z</t>
  </si>
  <si>
    <t>2023-10-24T20:22:57.006Z</t>
  </si>
  <si>
    <t>2023-10-24T20:23:27.155Z</t>
  </si>
  <si>
    <t>2023-10-24T20:23:57.310Z</t>
  </si>
  <si>
    <t>2023-10-24T20:24:27.386Z</t>
  </si>
  <si>
    <t>2023-10-24T20:24:57.554Z</t>
  </si>
  <si>
    <t>2023-10-24T20:25:28.016Z</t>
  </si>
  <si>
    <t>2023-10-24T20:25:58.105Z</t>
  </si>
  <si>
    <t>2023-10-24T20:26:28.441Z</t>
  </si>
  <si>
    <t>2023-10-24T20:26:58.633Z</t>
  </si>
  <si>
    <t>2023-10-24T20:27:28.724Z</t>
  </si>
  <si>
    <t>2023-10-24T20:27:58.974Z</t>
  </si>
  <si>
    <t>2023-10-24T20:28:29.153Z</t>
  </si>
  <si>
    <t>2023-10-24T20:28:59.498Z</t>
  </si>
  <si>
    <t>2023-10-24T20:29:29.823Z</t>
  </si>
  <si>
    <t>2023-10-24T20:30:00.073Z</t>
  </si>
  <si>
    <t>2023-10-24T20:30:30.290Z</t>
  </si>
  <si>
    <t>2023-10-24T20:31:00.471Z</t>
  </si>
  <si>
    <t>2023-10-24T20:31:30.713Z</t>
  </si>
  <si>
    <t>2023-10-24T20:32:01.465Z</t>
  </si>
  <si>
    <t>2023-10-24T20:32:31.643Z</t>
  </si>
  <si>
    <t>2023-10-24T20:33:01.724Z</t>
  </si>
  <si>
    <t>2023-10-24T20:33:31.967Z</t>
  </si>
  <si>
    <t>2023-10-24T20:34:02.185Z</t>
  </si>
  <si>
    <t>2023-10-24T20:34:32.299Z</t>
  </si>
  <si>
    <t>2023-10-24T20:35:02.579Z</t>
  </si>
  <si>
    <t>2023-10-24T20:35:32.788Z</t>
  </si>
  <si>
    <t>2023-10-24T20:36:03.052Z</t>
  </si>
  <si>
    <t>2023-10-24T20:36:33.182Z</t>
  </si>
  <si>
    <t>2023-10-24T20:37:03.423Z</t>
  </si>
  <si>
    <t>2023-10-24T20:37:33.674Z</t>
  </si>
  <si>
    <t>2023-10-24T20:38:03.855Z</t>
  </si>
  <si>
    <t>2023-10-24T20:38:34.262Z</t>
  </si>
  <si>
    <t>2023-10-24T20:39:04.468Z</t>
  </si>
  <si>
    <t>2023-10-24T20:39:34.706Z</t>
  </si>
  <si>
    <t>2023-10-24T20:40:04.928Z</t>
  </si>
  <si>
    <t>2023-10-24T20:40:35.219Z</t>
  </si>
  <si>
    <t>2023-10-24T20:41:05.515Z</t>
  </si>
  <si>
    <t>2023-10-24T20:41:35.709Z</t>
  </si>
  <si>
    <t>2023-10-24T20:42:05.855Z</t>
  </si>
  <si>
    <t>2023-10-24T20:42:36.121Z</t>
  </si>
  <si>
    <t>2023-10-24T20:43:06.435Z</t>
  </si>
  <si>
    <t>2023-10-24T20:43:36.810Z</t>
  </si>
  <si>
    <t>2023-10-24T20:44:06.951Z</t>
  </si>
  <si>
    <t>2023-10-24T20:44:37.033Z</t>
  </si>
  <si>
    <t>2023-10-24T20:45:07.154Z</t>
  </si>
  <si>
    <t>2023-10-24T20:45:37.306Z</t>
  </si>
  <si>
    <t>2023-10-24T20:46:07.680Z</t>
  </si>
  <si>
    <t>2023-10-24T20:46:38.068Z</t>
  </si>
  <si>
    <t>2023-10-24T20:47:08.167Z</t>
  </si>
  <si>
    <t>2023-10-24T20:47:38.455Z</t>
  </si>
  <si>
    <t>2023-10-24T20:48:08.566Z</t>
  </si>
  <si>
    <t>2023-10-24T20:48:39.050Z</t>
  </si>
  <si>
    <t>2023-10-24T20:49:09.228Z</t>
  </si>
  <si>
    <t>2023-10-24T20:49:39.505Z</t>
  </si>
  <si>
    <t>2023-10-24T20:50:09.616Z</t>
  </si>
  <si>
    <t>2023-10-24T20:50:39.950Z</t>
  </si>
  <si>
    <t>2023-10-24T20:51:10.195Z</t>
  </si>
  <si>
    <t>2023-10-24T20:51:40.311Z</t>
  </si>
  <si>
    <t>2023-10-24T20:52:10.693Z</t>
  </si>
  <si>
    <t>2023-10-24T20:52:40.856Z</t>
  </si>
  <si>
    <t>2023-10-24T20:53:11.255Z</t>
  </si>
  <si>
    <t>2023-10-24T20:53:41.358Z</t>
  </si>
  <si>
    <t>2023-10-24T20:54:11.677Z</t>
  </si>
  <si>
    <t>2023-10-24T20:54:41.828Z</t>
  </si>
  <si>
    <t>2023-10-24T20:55:12.018Z</t>
  </si>
  <si>
    <t>2023-10-24T20:55:42.152Z</t>
  </si>
  <si>
    <t>2023-10-24T20:56:12.448Z</t>
  </si>
  <si>
    <t>2023-10-24T20:56:42.649Z</t>
  </si>
  <si>
    <t>2023-10-24T20:57:12.984Z</t>
  </si>
  <si>
    <t>2023-10-24T20:57:43.071Z</t>
  </si>
  <si>
    <t>2023-10-24T20:58:13.312Z</t>
  </si>
  <si>
    <t>2023-10-24T20:58:43.780Z</t>
  </si>
  <si>
    <t>2023-10-24T20:59:14.007Z</t>
  </si>
  <si>
    <t>2023-10-24T20:59:44.158Z</t>
  </si>
  <si>
    <t>2023-10-24T21:00:14.622Z</t>
  </si>
  <si>
    <t>2023-10-24T21:00:44.718Z</t>
  </si>
  <si>
    <t>2023-10-24T21:01:14.882Z</t>
  </si>
  <si>
    <t>2023-10-24T21:01:44.967Z</t>
  </si>
  <si>
    <t>2023-10-24T21:02:15.199Z</t>
  </si>
  <si>
    <t>2023-10-24T21:02:45.356Z</t>
  </si>
  <si>
    <t>2023-10-24T21:03:15.645Z</t>
  </si>
  <si>
    <t>2023-10-24T21:03:45.773Z</t>
  </si>
  <si>
    <t>2023-10-24T21:04:15.945Z</t>
  </si>
  <si>
    <t>2023-10-24T21:04:46.457Z</t>
  </si>
  <si>
    <t>2023-10-24T21:05:16.608Z</t>
  </si>
  <si>
    <t>2023-10-24T21:05:46.718Z</t>
  </si>
  <si>
    <t>2023-10-24T21:06:16.869Z</t>
  </si>
  <si>
    <t>2023-10-24T21:06:47.215Z</t>
  </si>
  <si>
    <t>2023-10-24T21:07:17.384Z</t>
  </si>
  <si>
    <t>2023-10-24T21:07:47.480Z</t>
  </si>
  <si>
    <t>2023-10-24T21:08:17.606Z</t>
  </si>
  <si>
    <t>2023-10-24T21:08:47.828Z</t>
  </si>
  <si>
    <t>2023-10-24T21:09:18.230Z</t>
  </si>
  <si>
    <t>2023-10-24T21:09:48.532Z</t>
  </si>
  <si>
    <t>2023-10-24T21:10:18.680Z</t>
  </si>
  <si>
    <t>2023-10-24T21:10:48.829Z</t>
  </si>
  <si>
    <t>2023-10-24T21:11:19.444Z</t>
  </si>
  <si>
    <t>2023-10-24T21:11:49.632Z</t>
  </si>
  <si>
    <t>2023-10-24T21:12:19.807Z</t>
  </si>
  <si>
    <t>2023-10-24T21:12:50.003Z</t>
  </si>
  <si>
    <t>2023-10-24T21:13:20.628Z</t>
  </si>
  <si>
    <t>2023-10-24T21:13:50.723Z</t>
  </si>
  <si>
    <t>2023-10-24T21:14:20.807Z</t>
  </si>
  <si>
    <t>2023-10-24T21:14:50.910Z</t>
  </si>
  <si>
    <t>2023-10-24T21:15:21.249Z</t>
  </si>
  <si>
    <t>2023-10-24T21:15:51.501Z</t>
  </si>
  <si>
    <t>2023-10-24T21:16:21.723Z</t>
  </si>
  <si>
    <t>2023-10-24T21:16:52.015Z</t>
  </si>
  <si>
    <t>2023-10-24T21:17:22.129Z</t>
  </si>
  <si>
    <t>2023-10-24T21:17:52.343Z</t>
  </si>
  <si>
    <t>2023-10-24T21:18:22.555Z</t>
  </si>
  <si>
    <t>2023-10-24T21:18:52.679Z</t>
  </si>
  <si>
    <t>2023-10-24T21:19:23.013Z</t>
  </si>
  <si>
    <t>2023-10-24T21:19:53.166Z</t>
  </si>
  <si>
    <t>2023-10-24T21:20:23.320Z</t>
  </si>
  <si>
    <t>2023-10-24T21:20:53.448Z</t>
  </si>
  <si>
    <t>2023-10-24T21:21:23.844Z</t>
  </si>
  <si>
    <t>2023-10-24T21:21:54.129Z</t>
  </si>
  <si>
    <t>2023-10-24T21:22:24.398Z</t>
  </si>
  <si>
    <t>2023-10-24T21:22:54.611Z</t>
  </si>
  <si>
    <t>2023-10-24T21:23:24.844Z</t>
  </si>
  <si>
    <t>2023-10-24T21:23:55.023Z</t>
  </si>
  <si>
    <t>2023-10-24T21:24:25.202Z</t>
  </si>
  <si>
    <t>2023-10-24T21:24:55.505Z</t>
  </si>
  <si>
    <t>2023-10-24T21:25:25.731Z</t>
  </si>
  <si>
    <t>2023-10-24T21:25:55.872Z</t>
  </si>
  <si>
    <t>2023-10-24T21:26:26.064Z</t>
  </si>
  <si>
    <t>2023-10-24T21:26:56.347Z</t>
  </si>
  <si>
    <t>2023-10-24T21:27:26.438Z</t>
  </si>
  <si>
    <t>2023-10-24T21:27:56.533Z</t>
  </si>
  <si>
    <t>2023-10-24T21:28:27.270Z</t>
  </si>
  <si>
    <t>2023-10-24T21:28:57.565Z</t>
  </si>
  <si>
    <t>2023-10-24T21:29:27.659Z</t>
  </si>
  <si>
    <t>2023-10-24T21:29:57.775Z</t>
  </si>
  <si>
    <t>2023-10-24T21:30:28.274Z</t>
  </si>
  <si>
    <t>2023-10-24T21:30:58.466Z</t>
  </si>
  <si>
    <t>2023-10-24T21:31:28.622Z</t>
  </si>
  <si>
    <t>2023-10-24T21:31:58.743Z</t>
  </si>
  <si>
    <t>2023-10-24T21:32:28.858Z</t>
  </si>
  <si>
    <t>2023-10-24T21:32:59.153Z</t>
  </si>
  <si>
    <t>2023-10-24T21:33:29.474Z</t>
  </si>
  <si>
    <t>2023-10-24T21:33:59.778Z</t>
  </si>
  <si>
    <t>2023-10-24T21:34:29.903Z</t>
  </si>
  <si>
    <t>2023-10-24T21:35:00.189Z</t>
  </si>
  <si>
    <t>2023-10-24T21:35:30.776Z</t>
  </si>
  <si>
    <t>2023-10-24T21:36:00.854Z</t>
  </si>
  <si>
    <t>2023-10-24T21:36:30.979Z</t>
  </si>
  <si>
    <t>2023-10-24T21:37:01.299Z</t>
  </si>
  <si>
    <t>2023-10-24T21:37:31.485Z</t>
  </si>
  <si>
    <t>2023-10-24T21:38:01.693Z</t>
  </si>
  <si>
    <t>2023-10-24T21:38:31.802Z</t>
  </si>
  <si>
    <t>2023-10-24T21:39:02.158Z</t>
  </si>
  <si>
    <t>2023-10-24T21:39:32.422Z</t>
  </si>
  <si>
    <t>2023-10-24T21:40:02.554Z</t>
  </si>
  <si>
    <t>2023-10-24T21:40:33.055Z</t>
  </si>
  <si>
    <t>2023-10-24T21:41:03.193Z</t>
  </si>
  <si>
    <t>2023-10-24T21:41:33.287Z</t>
  </si>
  <si>
    <t>2023-10-24T21:42:03.366Z</t>
  </si>
  <si>
    <t>2023-10-24T21:42:33.821Z</t>
  </si>
  <si>
    <t>2023-10-24T21:43:04.213Z</t>
  </si>
  <si>
    <t>2023-10-24T21:43:34.371Z</t>
  </si>
  <si>
    <t>2023-10-24T21:44:04.490Z</t>
  </si>
  <si>
    <t>2023-10-24T21:44:34.987Z</t>
  </si>
  <si>
    <t>2023-10-24T21:45:05.110Z</t>
  </si>
  <si>
    <t>2023-10-24T21:45:35.259Z</t>
  </si>
  <si>
    <t>2023-10-24T21:46:05.349Z</t>
  </si>
  <si>
    <t>2023-10-24T21:46:35.601Z</t>
  </si>
  <si>
    <t>2023-10-24T21:47:05.867Z</t>
  </si>
  <si>
    <t>2023-10-24T21:47:36.049Z</t>
  </si>
  <si>
    <t>2023-10-24T21:48:06.381Z</t>
  </si>
  <si>
    <t>2023-10-24T21:48:36.654Z</t>
  </si>
  <si>
    <t>2023-10-24T21:49:06.868Z</t>
  </si>
  <si>
    <t>2023-10-24T21:49:36.984Z</t>
  </si>
  <si>
    <t>2023-10-24T21:50:07.273Z</t>
  </si>
  <si>
    <t>2023-10-24T21:50:37.427Z</t>
  </si>
  <si>
    <t>2023-10-24T21:51:07.703Z</t>
  </si>
  <si>
    <t>2023-10-24T21:51:37.934Z</t>
  </si>
  <si>
    <t>2023-10-24T21:52:08.041Z</t>
  </si>
  <si>
    <t>2023-10-24T21:52:38.259Z</t>
  </si>
  <si>
    <t>2023-10-24T21:53:08.526Z</t>
  </si>
  <si>
    <t>2023-10-24T21:53:38.793Z</t>
  </si>
  <si>
    <t>2023-10-24T21:54:09.018Z</t>
  </si>
  <si>
    <t>2023-10-24T21:54:39.230Z</t>
  </si>
  <si>
    <t>2023-10-24T21:55:09.473Z</t>
  </si>
  <si>
    <t>2023-10-24T21:55:39.696Z</t>
  </si>
  <si>
    <t>2023-10-24T21:56:09.908Z</t>
  </si>
  <si>
    <t>2023-10-24T21:56:40.156Z</t>
  </si>
  <si>
    <t>2023-10-24T21:57:10.586Z</t>
  </si>
  <si>
    <t>2023-10-24T21:57:40.709Z</t>
  </si>
  <si>
    <t>2023-10-24T21:58:10.903Z</t>
  </si>
  <si>
    <t>2023-10-24T21:58:41.079Z</t>
  </si>
  <si>
    <t>2023-10-24T21:59:11.504Z</t>
  </si>
  <si>
    <t>2023-10-24T21:59:41.759Z</t>
  </si>
  <si>
    <t>2023-10-24T22:00:11.961Z</t>
  </si>
  <si>
    <t>2023-10-24T22:00:42.255Z</t>
  </si>
  <si>
    <t>2023-10-24T22:01:12.349Z</t>
  </si>
  <si>
    <t>2023-10-24T22:01:42.682Z</t>
  </si>
  <si>
    <t>2023-10-24T22:02:12.776Z</t>
  </si>
  <si>
    <t>2023-10-24T22:02:42.868Z</t>
  </si>
  <si>
    <t>2023-10-24T22:03:13.146Z</t>
  </si>
  <si>
    <t>2023-10-24T22:03:43.251Z</t>
  </si>
  <si>
    <t>2023-10-24T22:04:13.434Z</t>
  </si>
  <si>
    <t>2023-10-24T22:04:43.635Z</t>
  </si>
  <si>
    <t>2023-10-24T22:05:13.980Z</t>
  </si>
  <si>
    <t>2023-10-24T22:05:44.146Z</t>
  </si>
  <si>
    <t>2023-10-24T22:06:14.393Z</t>
  </si>
  <si>
    <t>2023-10-24T22:06:44.672Z</t>
  </si>
  <si>
    <t>2023-10-24T22:07:14.830Z</t>
  </si>
  <si>
    <t>2023-10-24T22:07:45.058Z</t>
  </si>
  <si>
    <t>2023-10-24T22:08:15.436Z</t>
  </si>
  <si>
    <t>2023-10-24T22:08:45.709Z</t>
  </si>
  <si>
    <t>2023-10-24T22:09:16.108Z</t>
  </si>
  <si>
    <t>2023-10-24T22:09:46.197Z</t>
  </si>
  <si>
    <t>2023-10-24T22:10:16.345Z</t>
  </si>
  <si>
    <t>2023-10-24T22:10:46.593Z</t>
  </si>
  <si>
    <t>2023-10-24T22:11:16.868Z</t>
  </si>
  <si>
    <t>2023-10-24T22:11:47.037Z</t>
  </si>
  <si>
    <t>2023-10-24T22:12:17.384Z</t>
  </si>
  <si>
    <t>2023-10-24T22:12:47.535Z</t>
  </si>
  <si>
    <t>2023-10-24T22:13:17.897Z</t>
  </si>
  <si>
    <t>2023-10-24T22:13:48.006Z</t>
  </si>
  <si>
    <t>2023-10-24T22:14:18.460Z</t>
  </si>
  <si>
    <t>2023-10-24T22:14:48.550Z</t>
  </si>
  <si>
    <t>2023-10-24T22:15:18.849Z</t>
  </si>
  <si>
    <t>2023-10-24T22:15:49.014Z</t>
  </si>
  <si>
    <t>2023-10-24T22:16:19.414Z</t>
  </si>
  <si>
    <t>2023-10-24T22:16:49.649Z</t>
  </si>
  <si>
    <t>2023-10-24T22:17:19.986Z</t>
  </si>
  <si>
    <t>2023-10-24T22:17:50.162Z</t>
  </si>
  <si>
    <t>2023-10-24T22:18:20.275Z</t>
  </si>
  <si>
    <t>2023-10-24T22:18:50.420Z</t>
  </si>
  <si>
    <t>2023-10-24T22:19:20.614Z</t>
  </si>
  <si>
    <t>2023-10-24T22:19:50.886Z</t>
  </si>
  <si>
    <t>2023-10-24T22:20:22.443Z</t>
  </si>
  <si>
    <t>2023-10-24T22:20:52.733Z</t>
  </si>
  <si>
    <t>2023-10-24T22:21:22.859Z</t>
  </si>
  <si>
    <t>2023-10-24T22:21:53.100Z</t>
  </si>
  <si>
    <t>2023-10-24T22:22:23.205Z</t>
  </si>
  <si>
    <t>2023-10-24T22:22:53.334Z</t>
  </si>
  <si>
    <t>2023-10-24T22:23:23.468Z</t>
  </si>
  <si>
    <t>2023-10-24T22:23:53.749Z</t>
  </si>
  <si>
    <t>2023-10-24T22:24:24.149Z</t>
  </si>
  <si>
    <t>2023-10-24T22:24:54.402Z</t>
  </si>
  <si>
    <t>2023-10-24T22:25:24.569Z</t>
  </si>
  <si>
    <t>2023-10-24T22:25:54.690Z</t>
  </si>
  <si>
    <t>2023-10-24T22:26:24.830Z</t>
  </si>
  <si>
    <t>2023-10-24T22:26:55.050Z</t>
  </si>
  <si>
    <t>2023-10-24T22:27:25.274Z</t>
  </si>
  <si>
    <t>2023-10-24T22:27:55.524Z</t>
  </si>
  <si>
    <t>2023-10-24T22:28:25.681Z</t>
  </si>
  <si>
    <t>2023-10-24T22:28:55.965Z</t>
  </si>
  <si>
    <t>2023-10-24T22:29:26.246Z</t>
  </si>
  <si>
    <t>2023-10-24T22:29:56.486Z</t>
  </si>
  <si>
    <t>2023-10-24T22:30:26.668Z</t>
  </si>
  <si>
    <t>2023-10-24T22:30:56.811Z</t>
  </si>
  <si>
    <t>2023-10-24T22:31:26.945Z</t>
  </si>
  <si>
    <t>2023-10-24T22:31:57.201Z</t>
  </si>
  <si>
    <t>2023-10-24T22:32:27.540Z</t>
  </si>
  <si>
    <t>2023-10-24T22:32:57.823Z</t>
  </si>
  <si>
    <t>2023-10-24T22:33:28.112Z</t>
  </si>
  <si>
    <t>2023-10-24T22:33:58.337Z</t>
  </si>
  <si>
    <t>2023-10-24T22:34:28.673Z</t>
  </si>
  <si>
    <t>2023-10-24T22:34:58.840Z</t>
  </si>
  <si>
    <t>2023-10-24T22:35:28.908Z</t>
  </si>
  <si>
    <t>2023-10-24T22:35:59.317Z</t>
  </si>
  <si>
    <t>2023-10-24T22:36:29.583Z</t>
  </si>
  <si>
    <t>2023-10-24T22:36:59.840Z</t>
  </si>
  <si>
    <t>2023-10-24T22:37:29.916Z</t>
  </si>
  <si>
    <t>2023-10-24T22:37:59.999Z</t>
  </si>
  <si>
    <t>2023-10-24T22:38:30.203Z</t>
  </si>
  <si>
    <t>2023-10-24T22:39:00.448Z</t>
  </si>
  <si>
    <t>2023-10-24T22:39:30.574Z</t>
  </si>
  <si>
    <t>2023-10-24T22:40:00.755Z</t>
  </si>
  <si>
    <t>2023-10-24T22:40:30.836Z</t>
  </si>
  <si>
    <t>2023-10-24T22:41:01.078Z</t>
  </si>
  <si>
    <t>2023-10-24T22:41:31.283Z</t>
  </si>
  <si>
    <t>2023-10-24T22:42:01.358Z</t>
  </si>
  <si>
    <t>2023-10-24T22:42:31.456Z</t>
  </si>
  <si>
    <t>2023-10-24T22:43:01.665Z</t>
  </si>
  <si>
    <t>2023-10-24T22:43:31.897Z</t>
  </si>
  <si>
    <t>2023-10-24T22:44:02.102Z</t>
  </si>
  <si>
    <t>2023-10-24T22:44:32.352Z</t>
  </si>
  <si>
    <t>2023-10-24T22:45:02.498Z</t>
  </si>
  <si>
    <t>2023-10-24T22:45:32.743Z</t>
  </si>
  <si>
    <t>2023-10-24T22:46:02.954Z</t>
  </si>
  <si>
    <t>2023-10-24T22:46:33.161Z</t>
  </si>
  <si>
    <t>2023-10-24T22:47:03.319Z</t>
  </si>
  <si>
    <t>2023-10-24T22:47:33.613Z</t>
  </si>
  <si>
    <t>2023-10-24T22:48:03.869Z</t>
  </si>
  <si>
    <t>2023-10-24T22:48:34.049Z</t>
  </si>
  <si>
    <t>2023-10-24T22:49:04.546Z</t>
  </si>
  <si>
    <t>2023-10-24T22:49:34.767Z</t>
  </si>
  <si>
    <t>2023-10-24T22:50:05.156Z</t>
  </si>
  <si>
    <t>2023-10-24T22:50:35.478Z</t>
  </si>
  <si>
    <t>2023-10-24T22:51:05.701Z</t>
  </si>
  <si>
    <t>2023-10-24T22:51:35.877Z</t>
  </si>
  <si>
    <t>2023-10-24T22:52:06.030Z</t>
  </si>
  <si>
    <t>2023-10-24T22:52:36.149Z</t>
  </si>
  <si>
    <t>2023-10-24T22:53:06.406Z</t>
  </si>
  <si>
    <t>2023-10-24T22:53:36.551Z</t>
  </si>
  <si>
    <t>2023-10-24T22:54:06.929Z</t>
  </si>
  <si>
    <t>2023-10-24T22:54:37.231Z</t>
  </si>
  <si>
    <t>2023-10-24T22:55:07.426Z</t>
  </si>
  <si>
    <t>2023-10-24T22:55:38.053Z</t>
  </si>
  <si>
    <t>2023-10-24T22:56:08.239Z</t>
  </si>
  <si>
    <t>2023-10-24T22:56:38.380Z</t>
  </si>
  <si>
    <t>2023-10-24T22:57:08.478Z</t>
  </si>
  <si>
    <t>2023-10-24T22:57:38.612Z</t>
  </si>
  <si>
    <t>2023-10-24T22:58:08.693Z</t>
  </si>
  <si>
    <t>2023-10-24T22:58:39.042Z</t>
  </si>
  <si>
    <t>2023-10-24T22:59:09.262Z</t>
  </si>
  <si>
    <t>2023-10-24T22:59:39.515Z</t>
  </si>
  <si>
    <t>2023-10-24T23:00:09.781Z</t>
  </si>
  <si>
    <t>2023-10-24T23:00:39.903Z</t>
  </si>
  <si>
    <t>2023-10-24T23:01:10.250Z</t>
  </si>
  <si>
    <t>2023-10-24T23:01:40.470Z</t>
  </si>
  <si>
    <t>2023-10-24T23:02:10.588Z</t>
  </si>
  <si>
    <t>2023-10-24T23:02:40.707Z</t>
  </si>
  <si>
    <t>2023-10-24T23:03:10.927Z</t>
  </si>
  <si>
    <t>2023-10-24T23:03:41.179Z</t>
  </si>
  <si>
    <t>2023-10-24T23:04:11.493Z</t>
  </si>
  <si>
    <t>2023-10-24T23:04:41.862Z</t>
  </si>
  <si>
    <t>2023-10-24T23:05:12.010Z</t>
  </si>
  <si>
    <t>2023-10-24T23:05:42.235Z</t>
  </si>
  <si>
    <t>2023-10-24T23:06:12.511Z</t>
  </si>
  <si>
    <t>2023-10-24T23:06:42.651Z</t>
  </si>
  <si>
    <t>2023-10-24T23:07:12.893Z</t>
  </si>
  <si>
    <t>2023-10-24T23:07:43.036Z</t>
  </si>
  <si>
    <t>2023-10-24T23:08:13.718Z</t>
  </si>
  <si>
    <t>2023-10-24T23:08:43.887Z</t>
  </si>
  <si>
    <t>2023-10-24T23:09:13.981Z</t>
  </si>
  <si>
    <t>2023-10-24T23:09:44.462Z</t>
  </si>
  <si>
    <t>2023-10-24T23:10:14.537Z</t>
  </si>
  <si>
    <t>2023-10-24T23:10:44.710Z</t>
  </si>
  <si>
    <t>2023-10-24T23:11:14.843Z</t>
  </si>
  <si>
    <t>2023-10-24T23:11:45.419Z</t>
  </si>
  <si>
    <t>2023-10-24T23:12:15.587Z</t>
  </si>
  <si>
    <t>2023-10-24T23:12:45.695Z</t>
  </si>
  <si>
    <t>2023-10-24T23:13:15.880Z</t>
  </si>
  <si>
    <t>2023-10-24T23:13:46.077Z</t>
  </si>
  <si>
    <t>2023-10-24T23:14:16.188Z</t>
  </si>
  <si>
    <t>2023-10-24T23:14:46.632Z</t>
  </si>
  <si>
    <t>2023-10-24T23:15:16.784Z</t>
  </si>
  <si>
    <t>2023-10-24T23:15:46.927Z</t>
  </si>
  <si>
    <t>2023-10-24T23:16:17.067Z</t>
  </si>
  <si>
    <t>2023-10-24T23:16:47.195Z</t>
  </si>
  <si>
    <t>2023-10-24T23:17:17.284Z</t>
  </si>
  <si>
    <t>2023-10-24T23:17:47.606Z</t>
  </si>
  <si>
    <t>2023-10-24T23:18:17.780Z</t>
  </si>
  <si>
    <t>2023-10-24T23:18:48.014Z</t>
  </si>
  <si>
    <t>2023-10-24T23:19:18.334Z</t>
  </si>
  <si>
    <t>2023-10-24T23:19:48.548Z</t>
  </si>
  <si>
    <t>2023-10-24T23:20:18.687Z</t>
  </si>
  <si>
    <t>2023-10-24T23:20:49.028Z</t>
  </si>
  <si>
    <t>2023-10-24T23:21:19.208Z</t>
  </si>
  <si>
    <t>2023-10-24T23:21:49.919Z</t>
  </si>
  <si>
    <t>2023-10-24T23:22:20.033Z</t>
  </si>
  <si>
    <t>2023-10-24T23:22:50.183Z</t>
  </si>
  <si>
    <t>2023-10-24T23:23:20.525Z</t>
  </si>
  <si>
    <t>2023-10-24T23:23:50.814Z</t>
  </si>
  <si>
    <t>2023-10-24T23:24:20.973Z</t>
  </si>
  <si>
    <t>2023-10-24T23:24:51.282Z</t>
  </si>
  <si>
    <t>2023-10-24T23:25:21.407Z</t>
  </si>
  <si>
    <t>2023-10-24T23:25:51.799Z</t>
  </si>
  <si>
    <t>2023-10-24T23:26:21.926Z</t>
  </si>
  <si>
    <t>2023-10-24T23:26:52.047Z</t>
  </si>
  <si>
    <t>2023-10-24T23:27:22.572Z</t>
  </si>
  <si>
    <t>2023-10-24T23:27:52.850Z</t>
  </si>
  <si>
    <t>2023-10-24T23:28:22.985Z</t>
  </si>
  <si>
    <t>2023-10-24T23:28:53.357Z</t>
  </si>
  <si>
    <t>2023-10-24T23:29:23.474Z</t>
  </si>
  <si>
    <t>2023-10-24T23:29:53.673Z</t>
  </si>
  <si>
    <t>2023-10-24T23:30:23.918Z</t>
  </si>
  <si>
    <t>2023-10-24T23:30:54.283Z</t>
  </si>
  <si>
    <t>2023-10-24T23:31:24.459Z</t>
  </si>
  <si>
    <t>2023-10-24T23:31:54.631Z</t>
  </si>
  <si>
    <t>2023-10-24T23:32:24.768Z</t>
  </si>
  <si>
    <t>2023-10-24T23:32:55.186Z</t>
  </si>
  <si>
    <t>2023-10-24T23:33:25.735Z</t>
  </si>
  <si>
    <t>2023-10-24T23:33:55.913Z</t>
  </si>
  <si>
    <t>2023-10-24T23:34:26.036Z</t>
  </si>
  <si>
    <t>2023-10-24T23:34:56.167Z</t>
  </si>
  <si>
    <t>2023-10-24T23:35:26.398Z</t>
  </si>
  <si>
    <t>2023-10-24T23:35:56.668Z</t>
  </si>
  <si>
    <t>2023-10-24T23:36:26.817Z</t>
  </si>
  <si>
    <t>2023-10-24T23:36:56.929Z</t>
  </si>
  <si>
    <t>2023-10-24T23:37:27.085Z</t>
  </si>
  <si>
    <t>2023-10-24T23:37:57.306Z</t>
  </si>
  <si>
    <t>2023-10-24T23:38:27.591Z</t>
  </si>
  <si>
    <t>2023-10-24T23:38:57.912Z</t>
  </si>
  <si>
    <t>2023-10-24T23:39:28.074Z</t>
  </si>
  <si>
    <t>2023-10-24T23:39:58.248Z</t>
  </si>
  <si>
    <t>2023-10-24T23:40:28.611Z</t>
  </si>
  <si>
    <t>2023-10-24T23:40:58.965Z</t>
  </si>
  <si>
    <t>2023-10-24T23:41:29.164Z</t>
  </si>
  <si>
    <t>2023-10-24T23:41:59.517Z</t>
  </si>
  <si>
    <t>2023-10-24T23:42:29.657Z</t>
  </si>
  <si>
    <t>2023-10-24T23:43:00.274Z</t>
  </si>
  <si>
    <t>2023-10-24T23:43:30.410Z</t>
  </si>
  <si>
    <t>2023-10-24T23:44:00.523Z</t>
  </si>
  <si>
    <t>2023-10-24T23:44:30.627Z</t>
  </si>
  <si>
    <t>2023-10-24T23:45:00.742Z</t>
  </si>
  <si>
    <t>2023-10-24T23:45:30.982Z</t>
  </si>
  <si>
    <t>2023-10-24T23:46:01.498Z</t>
  </si>
  <si>
    <t>2023-10-24T23:46:31.706Z</t>
  </si>
  <si>
    <t>2023-10-24T23:47:01.789Z</t>
  </si>
  <si>
    <t>2023-10-24T23:47:31.932Z</t>
  </si>
  <si>
    <t>2023-10-24T23:48:02.227Z</t>
  </si>
  <si>
    <t>2023-10-24T23:48:32.762Z</t>
  </si>
  <si>
    <t>2023-10-24T23:49:02.940Z</t>
  </si>
  <si>
    <t>2023-10-24T23:49:33.111Z</t>
  </si>
  <si>
    <t>2023-10-24T23:50:03.199Z</t>
  </si>
  <si>
    <t>2023-10-24T23:50:33.397Z</t>
  </si>
  <si>
    <t>2023-10-24T23:51:03.656Z</t>
  </si>
  <si>
    <t>2023-10-24T23:51:33.889Z</t>
  </si>
  <si>
    <t>2023-10-24T23:52:04.233Z</t>
  </si>
  <si>
    <t>2023-10-24T23:52:34.330Z</t>
  </si>
  <si>
    <t>2023-10-24T23:53:04.578Z</t>
  </si>
  <si>
    <t>2023-10-24T23:53:34.706Z</t>
  </si>
  <si>
    <t>2023-10-24T23:54:05.003Z</t>
  </si>
  <si>
    <t>2023-10-24T23:54:35.737Z</t>
  </si>
  <si>
    <t>2023-10-24T23:55:05.826Z</t>
  </si>
  <si>
    <t>2023-10-24T23:55:35.928Z</t>
  </si>
  <si>
    <t>2023-10-24T23:56:06.170Z</t>
  </si>
  <si>
    <t>2023-10-24T23:56:36.489Z</t>
  </si>
  <si>
    <t>2023-10-24T23:57:06.904Z</t>
  </si>
  <si>
    <t>2023-10-24T23:57:37.077Z</t>
  </si>
  <si>
    <t>2023-10-24T23:58:07.184Z</t>
  </si>
  <si>
    <t>2023-10-24T23:58:37.312Z</t>
  </si>
  <si>
    <t>2023-10-24T23:59:07.541Z</t>
  </si>
  <si>
    <t>2023-10-24T23:59:37.730Z</t>
  </si>
  <si>
    <t>2023-10-25T00:00:07.957Z</t>
  </si>
  <si>
    <t>2023-10-25T00:00:38.193Z</t>
  </si>
  <si>
    <t>2023-10-25T00:01:08.410Z</t>
  </si>
  <si>
    <t>2023-10-25T00:01:38.582Z</t>
  </si>
  <si>
    <t>2023-10-25T00:02:08.847Z</t>
  </si>
  <si>
    <t>2023-10-25T00:02:39.174Z</t>
  </si>
  <si>
    <t>2023-10-25T00:03:09.369Z</t>
  </si>
  <si>
    <t>2023-10-25T00:03:39.605Z</t>
  </si>
  <si>
    <t>2023-10-25T00:04:09.761Z</t>
  </si>
  <si>
    <t>2023-10-25T00:04:40.037Z</t>
  </si>
  <si>
    <t>2023-10-25T00:05:10.231Z</t>
  </si>
  <si>
    <t>2023-10-25T00:05:40.354Z</t>
  </si>
  <si>
    <t>2023-10-25T00:06:10.639Z</t>
  </si>
  <si>
    <t>2023-10-25T00:06:40.802Z</t>
  </si>
  <si>
    <t>2023-10-25T00:07:11.161Z</t>
  </si>
  <si>
    <t>2023-10-25T00:07:41.250Z</t>
  </si>
  <si>
    <t>2023-10-25T00:08:11.535Z</t>
  </si>
  <si>
    <t>2023-10-25T00:08:41.647Z</t>
  </si>
  <si>
    <t>2023-10-25T00:09:11.858Z</t>
  </si>
  <si>
    <t>2023-10-25T00:09:41.994Z</t>
  </si>
  <si>
    <t>2023-10-25T00:10:12.671Z</t>
  </si>
  <si>
    <t>2023-10-25T00:10:42.817Z</t>
  </si>
  <si>
    <t>2023-10-25T00:11:12.919Z</t>
  </si>
  <si>
    <t>2023-10-25T00:11:43.205Z</t>
  </si>
  <si>
    <t>2023-10-25T00:12:13.508Z</t>
  </si>
  <si>
    <t>2023-10-25T00:12:43.790Z</t>
  </si>
  <si>
    <t>2023-10-25T00:13:13.889Z</t>
  </si>
  <si>
    <t>2023-10-25T00:13:44.131Z</t>
  </si>
  <si>
    <t>2023-10-25T00:14:14.462Z</t>
  </si>
  <si>
    <t>2023-10-25T00:14:44.675Z</t>
  </si>
  <si>
    <t>2023-10-25T00:15:14.888Z</t>
  </si>
  <si>
    <t>2023-10-25T00:15:45.062Z</t>
  </si>
  <si>
    <t>2023-10-25T00:16:15.278Z</t>
  </si>
  <si>
    <t>2023-10-25T00:16:45.344Z</t>
  </si>
  <si>
    <t>2023-10-25T00:17:15.769Z</t>
  </si>
  <si>
    <t>2023-10-25T00:17:45.887Z</t>
  </si>
  <si>
    <t>2023-10-25T00:18:16.579Z</t>
  </si>
  <si>
    <t>2023-10-25T00:18:46.678Z</t>
  </si>
  <si>
    <t>2023-10-25T00:19:16.835Z</t>
  </si>
  <si>
    <t>2023-10-25T00:19:47.044Z</t>
  </si>
  <si>
    <t>2023-10-25T00:20:17.149Z</t>
  </si>
  <si>
    <t>2023-10-25T00:20:47.244Z</t>
  </si>
  <si>
    <t>2023-10-25T00:21:17.376Z</t>
  </si>
  <si>
    <t>2023-10-25T00:21:47.611Z</t>
  </si>
  <si>
    <t>2023-10-25T00:22:17.947Z</t>
  </si>
  <si>
    <t>2023-10-25T00:22:48.325Z</t>
  </si>
  <si>
    <t>2023-10-25T00:23:18.586Z</t>
  </si>
  <si>
    <t>2023-10-25T00:23:48.660Z</t>
  </si>
  <si>
    <t>2023-10-25T00:24:18.763Z</t>
  </si>
  <si>
    <t>2023-10-25T00:24:48.951Z</t>
  </si>
  <si>
    <t>2023-10-25T00:25:19.226Z</t>
  </si>
  <si>
    <t>2023-10-25T00:25:49.484Z</t>
  </si>
  <si>
    <t>2023-10-25T00:26:19.737Z</t>
  </si>
  <si>
    <t>2023-10-25T00:26:49.968Z</t>
  </si>
  <si>
    <t>2023-10-25T00:27:20.253Z</t>
  </si>
  <si>
    <t>2023-10-25T00:27:50.366Z</t>
  </si>
  <si>
    <t>2023-10-25T00:28:20.585Z</t>
  </si>
  <si>
    <t>2023-10-25T00:28:51.226Z</t>
  </si>
  <si>
    <t>2023-10-25T00:29:21.348Z</t>
  </si>
  <si>
    <t>2023-10-25T00:29:51.443Z</t>
  </si>
  <si>
    <t>2023-10-25T00:30:21.646Z</t>
  </si>
  <si>
    <t>2023-10-25T00:30:51.898Z</t>
  </si>
  <si>
    <t>2023-10-25T00:31:21.983Z</t>
  </si>
  <si>
    <t>2023-10-25T00:31:52.182Z</t>
  </si>
  <si>
    <t>2023-10-25T00:32:22.356Z</t>
  </si>
  <si>
    <t>2023-10-25T00:32:52.761Z</t>
  </si>
  <si>
    <t>2023-10-25T00:33:23.018Z</t>
  </si>
  <si>
    <t>2023-10-25T00:33:53.628Z</t>
  </si>
  <si>
    <t>2023-10-25T00:34:23.776Z</t>
  </si>
  <si>
    <t>2023-10-25T00:34:53.878Z</t>
  </si>
  <si>
    <t>2023-10-25T00:35:24.050Z</t>
  </si>
  <si>
    <t>2023-10-25T00:35:54.171Z</t>
  </si>
  <si>
    <t>2023-10-25T00:36:24.333Z</t>
  </si>
  <si>
    <t>2023-10-25T00:36:54.413Z</t>
  </si>
  <si>
    <t>2023-10-25T00:37:24.727Z</t>
  </si>
  <si>
    <t>2023-10-25T00:37:55.035Z</t>
  </si>
  <si>
    <t>2023-10-25T00:38:25.145Z</t>
  </si>
  <si>
    <t>2023-10-25T00:38:55.975Z</t>
  </si>
  <si>
    <t>2023-10-25T00:39:26.132Z</t>
  </si>
  <si>
    <t>2023-10-25T00:39:56.457Z</t>
  </si>
  <si>
    <t>2023-10-25T00:40:26.591Z</t>
  </si>
  <si>
    <t>2023-10-25T00:40:56.679Z</t>
  </si>
  <si>
    <t>2023-10-25T00:41:26.820Z</t>
  </si>
  <si>
    <t>2023-10-25T00:41:56.948Z</t>
  </si>
  <si>
    <t>2023-10-25T00:42:27.094Z</t>
  </si>
  <si>
    <t>2023-10-25T00:42:57.245Z</t>
  </si>
  <si>
    <t>2023-10-25T00:43:27.512Z</t>
  </si>
  <si>
    <t>2023-10-25T00:43:57.618Z</t>
  </si>
  <si>
    <t>2023-10-25T00:44:27.944Z</t>
  </si>
  <si>
    <t>2023-10-25T00:44:58.175Z</t>
  </si>
  <si>
    <t>2023-10-25T00:45:28.297Z</t>
  </si>
  <si>
    <t>2023-10-25T00:45:58.570Z</t>
  </si>
  <si>
    <t>2023-10-25T00:46:29.042Z</t>
  </si>
  <si>
    <t>2023-10-25T00:46:59.121Z</t>
  </si>
  <si>
    <t>2023-10-25T00:47:29.343Z</t>
  </si>
  <si>
    <t>2023-10-25T00:47:59.575Z</t>
  </si>
  <si>
    <t>2023-10-25T00:48:29.655Z</t>
  </si>
  <si>
    <t>2023-10-25T00:48:59.792Z</t>
  </si>
  <si>
    <t>2023-10-25T00:49:30.162Z</t>
  </si>
  <si>
    <t>2023-10-25T00:50:00.304Z</t>
  </si>
  <si>
    <t>2023-10-25T00:50:30.561Z</t>
  </si>
  <si>
    <t>2023-10-25T00:51:00.762Z</t>
  </si>
  <si>
    <t>2023-10-25T00:51:30.925Z</t>
  </si>
  <si>
    <t>2023-10-25T00:52:01.224Z</t>
  </si>
  <si>
    <t>2023-10-25T00:52:31.686Z</t>
  </si>
  <si>
    <t>2023-10-25T00:53:02.099Z</t>
  </si>
  <si>
    <t>2023-10-25T00:53:32.370Z</t>
  </si>
  <si>
    <t>2023-10-25T00:54:02.483Z</t>
  </si>
  <si>
    <t>2023-10-25T00:54:32.642Z</t>
  </si>
  <si>
    <t>2023-10-25T00:55:02.915Z</t>
  </si>
  <si>
    <t>2023-10-25T00:55:33.371Z</t>
  </si>
  <si>
    <t>2023-10-25T00:56:03.574Z</t>
  </si>
  <si>
    <t>2023-10-25T00:56:33.700Z</t>
  </si>
  <si>
    <t>2023-10-25T00:57:03.848Z</t>
  </si>
  <si>
    <t>2023-10-25T00:57:34.039Z</t>
  </si>
  <si>
    <t>2023-10-25T00:58:04.290Z</t>
  </si>
  <si>
    <t>2023-10-25T00:58:34.540Z</t>
  </si>
  <si>
    <t>2023-10-25T00:59:05.194Z</t>
  </si>
  <si>
    <t>2023-10-25T00:59:35.436Z</t>
  </si>
  <si>
    <t>2023-10-25T01:00:05.572Z</t>
  </si>
  <si>
    <t>2023-10-25T01:00:35.680Z</t>
  </si>
  <si>
    <t>2023-10-25T01:01:05.794Z</t>
  </si>
  <si>
    <t>2023-10-25T01:01:35.985Z</t>
  </si>
  <si>
    <t>2023-10-25T01:02:06.152Z</t>
  </si>
  <si>
    <t>2023-10-25T01:02:36.303Z</t>
  </si>
  <si>
    <t>2023-10-25T01:03:06.914Z</t>
  </si>
  <si>
    <t>2023-10-25T01:03:37.114Z</t>
  </si>
  <si>
    <t>2023-10-25T01:04:07.243Z</t>
  </si>
  <si>
    <t>2023-10-25T01:04:37.432Z</t>
  </si>
  <si>
    <t>2023-10-25T01:05:07.974Z</t>
  </si>
  <si>
    <t>2023-10-25T01:05:38.123Z</t>
  </si>
  <si>
    <t>2023-10-25T01:06:08.205Z</t>
  </si>
  <si>
    <t>2023-10-25T01:06:38.303Z</t>
  </si>
  <si>
    <t>2023-10-25T01:07:08.397Z</t>
  </si>
  <si>
    <t>2023-10-25T01:07:38.493Z</t>
  </si>
  <si>
    <t>2023-10-25T01:08:08.750Z</t>
  </si>
  <si>
    <t>2023-10-25T01:08:38.864Z</t>
  </si>
  <si>
    <t>2023-10-25T01:09:09.098Z</t>
  </si>
  <si>
    <t>2023-10-25T01:09:39.265Z</t>
  </si>
  <si>
    <t>2023-10-25T01:10:09.673Z</t>
  </si>
  <si>
    <t>2023-10-25T01:10:39.922Z</t>
  </si>
  <si>
    <t>2023-10-25T01:11:10.120Z</t>
  </si>
  <si>
    <t>2023-10-25T01:11:40.264Z</t>
  </si>
  <si>
    <t>2023-10-25T01:12:10.561Z</t>
  </si>
  <si>
    <t>2023-10-25T01:12:40.749Z</t>
  </si>
  <si>
    <t>2023-10-25T01:13:10.971Z</t>
  </si>
  <si>
    <t>2023-10-25T01:13:41.187Z</t>
  </si>
  <si>
    <t>2023-10-25T01:14:11.332Z</t>
  </si>
  <si>
    <t>2023-10-25T01:14:41.488Z</t>
  </si>
  <si>
    <t>2023-10-25T01:15:11.803Z</t>
  </si>
  <si>
    <t>2023-10-25T01:15:42.012Z</t>
  </si>
  <si>
    <t>2023-10-25T01:16:12.207Z</t>
  </si>
  <si>
    <t>2023-10-25T01:16:42.546Z</t>
  </si>
  <si>
    <t>2023-10-25T01:17:12.632Z</t>
  </si>
  <si>
    <t>2023-10-25T01:17:42.718Z</t>
  </si>
  <si>
    <t>2023-10-25T01:18:13.412Z</t>
  </si>
  <si>
    <t>2023-10-25T01:18:43.545Z</t>
  </si>
  <si>
    <t>2023-10-25T01:19:13.966Z</t>
  </si>
  <si>
    <t>2023-10-25T01:19:44.101Z</t>
  </si>
  <si>
    <t>2023-10-25T01:20:14.225Z</t>
  </si>
  <si>
    <t>2023-10-25T01:20:44.419Z</t>
  </si>
  <si>
    <t>2023-10-25T01:21:14.664Z</t>
  </si>
  <si>
    <t>2023-10-25T01:21:44.845Z</t>
  </si>
  <si>
    <t>2023-10-25T01:22:15.191Z</t>
  </si>
  <si>
    <t>2023-10-25T01:22:45.640Z</t>
  </si>
  <si>
    <t>2023-10-25T01:23:15.846Z</t>
  </si>
  <si>
    <t>2023-10-25T01:23:46.083Z</t>
  </si>
  <si>
    <t>2023-10-25T01:24:16.157Z</t>
  </si>
  <si>
    <t>2023-10-25T01:24:46.300Z</t>
  </si>
  <si>
    <t>2023-10-25T01:25:16.438Z</t>
  </si>
  <si>
    <t>2023-10-25T01:25:46.861Z</t>
  </si>
  <si>
    <t>2023-10-25T01:26:17.054Z</t>
  </si>
  <si>
    <t>2023-10-25T01:26:47.134Z</t>
  </si>
  <si>
    <t>2023-10-25T01:27:17.241Z</t>
  </si>
  <si>
    <t>2023-10-25T01:27:47.643Z</t>
  </si>
  <si>
    <t>2023-10-25T01:28:17.841Z</t>
  </si>
  <si>
    <t>2023-10-25T01:28:48.118Z</t>
  </si>
  <si>
    <t>2023-10-25T01:29:18.364Z</t>
  </si>
  <si>
    <t>2023-10-25T01:29:48.608Z</t>
  </si>
  <si>
    <t>2023-10-25T01:30:19.122Z</t>
  </si>
  <si>
    <t>2023-10-25T01:30:49.250Z</t>
  </si>
  <si>
    <t>2023-10-25T01:31:19.378Z</t>
  </si>
  <si>
    <t>2023-10-25T01:31:49.461Z</t>
  </si>
  <si>
    <t>2023-10-25T01:32:19.678Z</t>
  </si>
  <si>
    <t>2023-10-25T01:32:49.881Z</t>
  </si>
  <si>
    <t>2023-10-25T01:33:20.018Z</t>
  </si>
  <si>
    <t>2023-10-25T01:33:50.299Z</t>
  </si>
  <si>
    <t>2023-10-25T01:34:20.911Z</t>
  </si>
  <si>
    <t>2023-10-25T01:34:51.040Z</t>
  </si>
  <si>
    <t>2023-10-25T01:35:21.180Z</t>
  </si>
  <si>
    <t>2023-10-25T01:35:51.315Z</t>
  </si>
  <si>
    <t>2023-10-25T01:36:21.453Z</t>
  </si>
  <si>
    <t>2023-10-25T01:36:51.731Z</t>
  </si>
  <si>
    <t>2023-10-25T01:37:21.930Z</t>
  </si>
  <si>
    <t>2023-10-25T01:37:52.027Z</t>
  </si>
  <si>
    <t>2023-10-25T01:38:22.277Z</t>
  </si>
  <si>
    <t>2023-10-25T01:38:52.921Z</t>
  </si>
  <si>
    <t>2023-10-25T01:39:23.021Z</t>
  </si>
  <si>
    <t>2023-10-25T01:39:53.110Z</t>
  </si>
  <si>
    <t>2023-10-25T01:40:23.381Z</t>
  </si>
  <si>
    <t>2023-10-25T01:40:53.530Z</t>
  </si>
  <si>
    <t>2023-10-25T01:41:23.691Z</t>
  </si>
  <si>
    <t>2023-10-25T01:41:53.873Z</t>
  </si>
  <si>
    <t>2023-10-25T01:42:24.088Z</t>
  </si>
  <si>
    <t>2023-10-25T01:42:54.304Z</t>
  </si>
  <si>
    <t>2023-10-25T01:43:24.691Z</t>
  </si>
  <si>
    <t>2023-10-25T01:43:54.882Z</t>
  </si>
  <si>
    <t>2023-10-25T01:44:25.099Z</t>
  </si>
  <si>
    <t>2023-10-25T01:44:55.453Z</t>
  </si>
  <si>
    <t>2023-10-25T01:45:25.873Z</t>
  </si>
  <si>
    <t>2023-10-25T01:45:56.002Z</t>
  </si>
  <si>
    <t>2023-10-25T01:46:26.215Z</t>
  </si>
  <si>
    <t>2023-10-25T01:46:56.689Z</t>
  </si>
  <si>
    <t>2023-10-25T01:47:26.792Z</t>
  </si>
  <si>
    <t>2023-10-25T01:47:56.874Z</t>
  </si>
  <si>
    <t>2023-10-25T01:48:27.074Z</t>
  </si>
  <si>
    <t>2023-10-25T01:48:57.796Z</t>
  </si>
  <si>
    <t>2023-10-25T01:49:27.926Z</t>
  </si>
  <si>
    <t>2023-10-25T01:49:58.050Z</t>
  </si>
  <si>
    <t>2023-10-25T01:50:28.208Z</t>
  </si>
  <si>
    <t>2023-10-25T01:50:58.407Z</t>
  </si>
  <si>
    <t>2023-10-25T01:51:28.620Z</t>
  </si>
  <si>
    <t>2023-10-25T01:51:58.720Z</t>
  </si>
  <si>
    <t>2023-10-25T01:52:29.015Z</t>
  </si>
  <si>
    <t>2023-10-25T01:52:59.370Z</t>
  </si>
  <si>
    <t>2023-10-25T01:53:29.573Z</t>
  </si>
  <si>
    <t>2023-10-25T01:53:59.751Z</t>
  </si>
  <si>
    <t>2023-10-25T01:54:29.841Z</t>
  </si>
  <si>
    <t>2023-10-25T01:55:00.063Z</t>
  </si>
  <si>
    <t>2023-10-25T01:55:30.138Z</t>
  </si>
  <si>
    <t>2023-10-25T01:56:00.353Z</t>
  </si>
  <si>
    <t>2023-10-25T01:56:30.709Z</t>
  </si>
  <si>
    <t>2023-10-25T01:57:00.841Z</t>
  </si>
  <si>
    <t>2023-10-25T01:57:31.066Z</t>
  </si>
  <si>
    <t>2023-10-25T01:58:01.389Z</t>
  </si>
  <si>
    <t>2023-10-25T01:58:31.541Z</t>
  </si>
  <si>
    <t>2023-10-25T01:59:01.815Z</t>
  </si>
  <si>
    <t>2023-10-25T01:59:32.097Z</t>
  </si>
  <si>
    <t>2023-10-25T02:00:02.259Z</t>
  </si>
  <si>
    <t>2023-10-25T02:00:32.566Z</t>
  </si>
  <si>
    <t>2023-10-25T02:01:02.685Z</t>
  </si>
  <si>
    <t>2023-10-25T02:01:32.955Z</t>
  </si>
  <si>
    <t>2023-10-25T02:02:03.072Z</t>
  </si>
  <si>
    <t>2023-10-25T02:02:33.345Z</t>
  </si>
  <si>
    <t>2023-10-25T02:03:03.512Z</t>
  </si>
  <si>
    <t>2023-10-25T02:03:33.859Z</t>
  </si>
  <si>
    <t>2023-10-25T02:04:04.058Z</t>
  </si>
  <si>
    <t>2023-10-25T02:04:34.202Z</t>
  </si>
  <si>
    <t>2023-10-25T02:05:04.372Z</t>
  </si>
  <si>
    <t>2023-10-25T02:05:34.594Z</t>
  </si>
  <si>
    <t>2023-10-25T02:06:05.350Z</t>
  </si>
  <si>
    <t>2023-10-25T02:06:35.447Z</t>
  </si>
  <si>
    <t>2023-10-25T02:07:05.542Z</t>
  </si>
  <si>
    <t>2023-10-25T02:07:35.679Z</t>
  </si>
  <si>
    <t>2023-10-25T02:08:05.900Z</t>
  </si>
  <si>
    <t>2023-10-25T02:08:36.171Z</t>
  </si>
  <si>
    <t>2023-10-25T02:09:06.532Z</t>
  </si>
  <si>
    <t>2023-10-25T02:09:36.779Z</t>
  </si>
  <si>
    <t>2023-10-25T02:10:07.057Z</t>
  </si>
  <si>
    <t>2023-10-25T02:10:37.234Z</t>
  </si>
  <si>
    <t>2023-10-25T02:11:07.391Z</t>
  </si>
  <si>
    <t>2023-10-25T02:11:37.615Z</t>
  </si>
  <si>
    <t>2023-10-25T02:12:07.726Z</t>
  </si>
  <si>
    <t>2023-10-25T02:12:38.153Z</t>
  </si>
  <si>
    <t>2023-10-25T02:13:08.511Z</t>
  </si>
  <si>
    <t>2023-10-25T02:13:38.631Z</t>
  </si>
  <si>
    <t>2023-10-25T02:14:08.707Z</t>
  </si>
  <si>
    <t>2023-10-25T02:14:38.978Z</t>
  </si>
  <si>
    <t>2023-10-25T02:15:09.075Z</t>
  </si>
  <si>
    <t>2023-10-25T02:15:39.377Z</t>
  </si>
  <si>
    <t>2023-10-25T02:16:09.545Z</t>
  </si>
  <si>
    <t>2023-10-25T02:16:39.739Z</t>
  </si>
  <si>
    <t>2023-10-25T02:17:09.863Z</t>
  </si>
  <si>
    <t>2023-10-25T02:17:40.233Z</t>
  </si>
  <si>
    <t>2023-10-25T02:18:10.462Z</t>
  </si>
  <si>
    <t>2023-10-25T02:18:40.586Z</t>
  </si>
  <si>
    <t>2023-10-25T02:19:10.749Z</t>
  </si>
  <si>
    <t>2023-10-25T02:19:41.041Z</t>
  </si>
  <si>
    <t>2023-10-25T02:20:11.302Z</t>
  </si>
  <si>
    <t>2023-10-25T02:20:41.611Z</t>
  </si>
  <si>
    <t>2023-10-25T02:21:11.821Z</t>
  </si>
  <si>
    <t>2023-10-25T02:21:41.934Z</t>
  </si>
  <si>
    <t>2023-10-25T02:22:12.228Z</t>
  </si>
  <si>
    <t>2023-10-25T02:22:42.365Z</t>
  </si>
  <si>
    <t>2023-10-25T02:23:12.656Z</t>
  </si>
  <si>
    <t>2023-10-25T02:23:42.833Z</t>
  </si>
  <si>
    <t>2023-10-25T02:24:13.141Z</t>
  </si>
  <si>
    <t>2023-10-25T02:24:43.269Z</t>
  </si>
  <si>
    <t>2023-10-25T02:25:13.698Z</t>
  </si>
  <si>
    <t>2023-10-25T02:25:43.804Z</t>
  </si>
  <si>
    <t>2023-10-25T02:26:13.913Z</t>
  </si>
  <si>
    <t>2023-10-25T02:26:44.203Z</t>
  </si>
  <si>
    <t>2023-10-25T02:27:14.424Z</t>
  </si>
  <si>
    <t>2023-10-25T02:27:44.719Z</t>
  </si>
  <si>
    <t>2023-10-25T02:28:15.307Z</t>
  </si>
  <si>
    <t>2023-10-25T02:28:45.419Z</t>
  </si>
  <si>
    <t>2023-10-25T02:29:15.588Z</t>
  </si>
  <si>
    <t>2023-10-25T02:29:45.907Z</t>
  </si>
  <si>
    <t>2023-10-25T02:30:16.009Z</t>
  </si>
  <si>
    <t>2023-10-25T02:30:46.113Z</t>
  </si>
  <si>
    <t>2023-10-25T02:31:16.321Z</t>
  </si>
  <si>
    <t>2023-10-25T02:31:46.777Z</t>
  </si>
  <si>
    <t>2023-10-25T02:32:17.051Z</t>
  </si>
  <si>
    <t>2023-10-25T02:32:47.318Z</t>
  </si>
  <si>
    <t>2023-10-25T02:33:17.595Z</t>
  </si>
  <si>
    <t>2023-10-25T02:33:47.808Z</t>
  </si>
  <si>
    <t>2023-10-25T02:34:17.892Z</t>
  </si>
  <si>
    <t>2023-10-25T02:34:48.044Z</t>
  </si>
  <si>
    <t>2023-10-25T02:35:18.205Z</t>
  </si>
  <si>
    <t>2023-10-25T02:35:48.715Z</t>
  </si>
  <si>
    <t>2023-10-25T02:36:18.813Z</t>
  </si>
  <si>
    <t>2023-10-25T02:36:48.954Z</t>
  </si>
  <si>
    <t>2023-10-25T02:37:19.213Z</t>
  </si>
  <si>
    <t>2023-10-25T02:37:49.627Z</t>
  </si>
  <si>
    <t>2023-10-25T02:38:19.762Z</t>
  </si>
  <si>
    <t>2023-10-25T02:38:50.107Z</t>
  </si>
  <si>
    <t>2023-10-25T02:39:20.238Z</t>
  </si>
  <si>
    <t>2023-10-25T02:39:50.613Z</t>
  </si>
  <si>
    <t>2023-10-25T02:40:20.754Z</t>
  </si>
  <si>
    <t>2023-10-25T02:40:50.890Z</t>
  </si>
  <si>
    <t>2023-10-25T02:41:21.193Z</t>
  </si>
  <si>
    <t>2023-10-25T02:41:51.298Z</t>
  </si>
  <si>
    <t>2023-10-25T02:42:21.604Z</t>
  </si>
  <si>
    <t>2023-10-25T02:42:51.809Z</t>
  </si>
  <si>
    <t>2023-10-25T02:43:21.926Z</t>
  </si>
  <si>
    <t>2023-10-25T02:43:52.092Z</t>
  </si>
  <si>
    <t>2023-10-25T02:44:22.366Z</t>
  </si>
  <si>
    <t>2023-10-25T02:44:52.663Z</t>
  </si>
  <si>
    <t>2023-10-25T02:45:22.961Z</t>
  </si>
  <si>
    <t>2023-10-25T02:45:53.235Z</t>
  </si>
  <si>
    <t>2023-10-25T02:46:23.387Z</t>
  </si>
  <si>
    <t>2023-10-25T02:46:53.645Z</t>
  </si>
  <si>
    <t>2023-10-25T02:47:23.786Z</t>
  </si>
  <si>
    <t>2023-10-25T02:47:54.033Z</t>
  </si>
  <si>
    <t>2023-10-25T02:48:24.155Z</t>
  </si>
  <si>
    <t>2023-10-25T02:48:54.269Z</t>
  </si>
  <si>
    <t>2023-10-25T02:49:24.558Z</t>
  </si>
  <si>
    <t>2023-10-25T02:49:54.963Z</t>
  </si>
  <si>
    <t>2023-10-25T02:50:25.053Z</t>
  </si>
  <si>
    <t>2023-10-25T02:50:55.366Z</t>
  </si>
  <si>
    <t>2023-10-25T02:51:25.612Z</t>
  </si>
  <si>
    <t>2023-10-25T02:51:56.051Z</t>
  </si>
  <si>
    <t>2023-10-25T02:52:26.237Z</t>
  </si>
  <si>
    <t>2023-10-25T02:52:56.376Z</t>
  </si>
  <si>
    <t>2023-10-25T02:53:26.568Z</t>
  </si>
  <si>
    <t>2023-10-25T02:53:56.834Z</t>
  </si>
  <si>
    <t>2023-10-25T02:54:27.168Z</t>
  </si>
  <si>
    <t>2023-10-25T02:54:57.352Z</t>
  </si>
  <si>
    <t>2023-10-25T02:55:27.447Z</t>
  </si>
  <si>
    <t>2023-10-25T02:55:57.693Z</t>
  </si>
  <si>
    <t>2023-10-25T02:56:27.776Z</t>
  </si>
  <si>
    <t>2023-10-25T02:56:57.930Z</t>
  </si>
  <si>
    <t>2023-10-25T02:57:28.099Z</t>
  </si>
  <si>
    <t>2023-10-25T02:57:58.364Z</t>
  </si>
  <si>
    <t>2023-10-25T02:58:28.678Z</t>
  </si>
  <si>
    <t>2023-10-25T02:58:58.913Z</t>
  </si>
  <si>
    <t>2023-10-25T02:59:29.543Z</t>
  </si>
  <si>
    <t>2023-10-25T02:59:59.660Z</t>
  </si>
  <si>
    <t>2023-10-25T03:00:29.770Z</t>
  </si>
  <si>
    <t>2023-10-25T03:00:59.864Z</t>
  </si>
  <si>
    <t>2023-10-25T03:01:30.098Z</t>
  </si>
  <si>
    <t>2023-10-25T03:02:00.535Z</t>
  </si>
  <si>
    <t>2023-10-25T03:02:30.613Z</t>
  </si>
  <si>
    <t>2023-10-25T03:03:00.773Z</t>
  </si>
  <si>
    <t>2023-10-25T03:03:30.872Z</t>
  </si>
  <si>
    <t>2023-10-25T03:04:01.091Z</t>
  </si>
  <si>
    <t>2023-10-25T03:04:31.273Z</t>
  </si>
  <si>
    <t>2023-10-25T03:05:01.437Z</t>
  </si>
  <si>
    <t>2023-10-25T03:05:31.731Z</t>
  </si>
  <si>
    <t>2023-10-25T03:06:02.171Z</t>
  </si>
  <si>
    <t>2023-10-25T03:06:32.366Z</t>
  </si>
  <si>
    <t>2023-10-25T03:07:02.467Z</t>
  </si>
  <si>
    <t>2023-10-25T03:07:32.648Z</t>
  </si>
  <si>
    <t>2023-10-25T03:08:03.239Z</t>
  </si>
  <si>
    <t>2023-10-25T03:08:33.422Z</t>
  </si>
  <si>
    <t>2023-10-25T03:09:03.485Z</t>
  </si>
  <si>
    <t>2023-10-25T03:09:34.015Z</t>
  </si>
  <si>
    <t>2023-10-25T03:10:04.164Z</t>
  </si>
  <si>
    <t>2023-10-25T03:10:34.511Z</t>
  </si>
  <si>
    <t>2023-10-25T03:11:04.706Z</t>
  </si>
  <si>
    <t>2023-10-25T03:11:34.903Z</t>
  </si>
  <si>
    <t>2023-10-25T03:12:05.020Z</t>
  </si>
  <si>
    <t>2023-10-25T03:12:35.304Z</t>
  </si>
  <si>
    <t>2023-10-25T03:13:05.399Z</t>
  </si>
  <si>
    <t>2023-10-25T03:13:35.621Z</t>
  </si>
  <si>
    <t>2023-10-25T03:14:06.200Z</t>
  </si>
  <si>
    <t>2023-10-25T03:14:36.398Z</t>
  </si>
  <si>
    <t>2023-10-25T03:15:06.735Z</t>
  </si>
  <si>
    <t>2023-10-25T03:15:36.847Z</t>
  </si>
  <si>
    <t>2023-10-25T03:16:07.118Z</t>
  </si>
  <si>
    <t>2023-10-25T03:16:37.209Z</t>
  </si>
  <si>
    <t>2023-10-25T03:17:07.361Z</t>
  </si>
  <si>
    <t>2023-10-25T03:17:37.706Z</t>
  </si>
  <si>
    <t>2023-10-25T03:18:07.920Z</t>
  </si>
  <si>
    <t>2023-10-25T03:18:38.025Z</t>
  </si>
  <si>
    <t>2023-10-25T03:19:08.427Z</t>
  </si>
  <si>
    <t>2023-10-25T03:19:38.928Z</t>
  </si>
  <si>
    <t>2023-10-25T03:20:09.444Z</t>
  </si>
  <si>
    <t>2023-10-25T03:20:39.843Z</t>
  </si>
  <si>
    <t>2023-10-25T03:21:10.015Z</t>
  </si>
  <si>
    <t>2023-10-25T03:21:40.093Z</t>
  </si>
  <si>
    <t>2023-10-25T03:22:10.245Z</t>
  </si>
  <si>
    <t>2023-10-25T03:22:40.854Z</t>
  </si>
  <si>
    <t>2023-10-25T03:23:11.052Z</t>
  </si>
  <si>
    <t>2023-10-25T03:23:41.177Z</t>
  </si>
  <si>
    <t>2023-10-25T03:24:11.782Z</t>
  </si>
  <si>
    <t>2023-10-25T03:24:41.989Z</t>
  </si>
  <si>
    <t>2023-10-25T03:25:12.131Z</t>
  </si>
  <si>
    <t>2023-10-25T03:25:42.253Z</t>
  </si>
  <si>
    <t>2023-10-25T03:26:12.420Z</t>
  </si>
  <si>
    <t>2023-10-25T03:26:42.599Z</t>
  </si>
  <si>
    <t>2023-10-25T03:27:12.717Z</t>
  </si>
  <si>
    <t>2023-10-25T03:27:43.341Z</t>
  </si>
  <si>
    <t>2023-10-25T03:28:13.652Z</t>
  </si>
  <si>
    <t>2023-10-25T03:28:43.715Z</t>
  </si>
  <si>
    <t>2023-10-25T03:29:13.823Z</t>
  </si>
  <si>
    <t>2023-10-25T03:29:44.116Z</t>
  </si>
  <si>
    <t>2023-10-25T03:30:14.233Z</t>
  </si>
  <si>
    <t>2023-10-25T03:30:44.465Z</t>
  </si>
  <si>
    <t>2023-10-25T03:31:14.728Z</t>
  </si>
  <si>
    <t>2023-10-25T03:31:45.004Z</t>
  </si>
  <si>
    <t>2023-10-25T03:32:15.194Z</t>
  </si>
  <si>
    <t>2023-10-25T03:32:45.288Z</t>
  </si>
  <si>
    <t>2023-10-25T03:33:15.630Z</t>
  </si>
  <si>
    <t>2023-10-25T03:33:46.208Z</t>
  </si>
  <si>
    <t>2023-10-25T03:34:16.527Z</t>
  </si>
  <si>
    <t>2023-10-25T03:34:46.664Z</t>
  </si>
  <si>
    <t>2023-10-25T03:35:16.786Z</t>
  </si>
  <si>
    <t>2023-10-25T03:35:46.864Z</t>
  </si>
  <si>
    <t>2023-10-25T03:36:17.175Z</t>
  </si>
  <si>
    <t>2023-10-25T03:36:47.318Z</t>
  </si>
  <si>
    <t>2023-10-25T03:37:17.815Z</t>
  </si>
  <si>
    <t>2023-10-25T03:37:48.123Z</t>
  </si>
  <si>
    <t>2023-10-25T03:38:18.225Z</t>
  </si>
  <si>
    <t>2023-10-25T03:38:48.452Z</t>
  </si>
  <si>
    <t>2023-10-25T03:39:18.595Z</t>
  </si>
  <si>
    <t>2023-10-25T03:39:48.682Z</t>
  </si>
  <si>
    <t>2023-10-25T03:40:19.005Z</t>
  </si>
  <si>
    <t>2023-10-25T03:40:49.136Z</t>
  </si>
  <si>
    <t>2023-10-25T03:41:19.627Z</t>
  </si>
  <si>
    <t>2023-10-25T03:41:49.823Z</t>
  </si>
  <si>
    <t>2023-10-25T03:42:20.129Z</t>
  </si>
  <si>
    <t>2023-10-25T03:42:50.570Z</t>
  </si>
  <si>
    <t>2023-10-25T03:43:20.658Z</t>
  </si>
  <si>
    <t>2023-10-25T03:43:50.789Z</t>
  </si>
  <si>
    <t>2023-10-25T03:44:21.022Z</t>
  </si>
  <si>
    <t>2023-10-25T03:44:51.276Z</t>
  </si>
  <si>
    <t>2023-10-25T03:45:21.391Z</t>
  </si>
  <si>
    <t>2023-10-25T03:45:51.701Z</t>
  </si>
  <si>
    <t>2023-10-25T03:46:22.007Z</t>
  </si>
  <si>
    <t>2023-10-25T03:46:52.356Z</t>
  </si>
  <si>
    <t>2023-10-25T03:47:22.549Z</t>
  </si>
  <si>
    <t>2023-10-25T03:47:52.762Z</t>
  </si>
  <si>
    <t>2023-10-25T03:48:22.912Z</t>
  </si>
  <si>
    <t>2023-10-25T03:48:53.082Z</t>
  </si>
  <si>
    <t>2023-10-25T03:49:23.282Z</t>
  </si>
  <si>
    <t>2023-10-25T03:49:53.867Z</t>
  </si>
  <si>
    <t>2023-10-25T03:50:23.974Z</t>
  </si>
  <si>
    <t>2023-10-25T03:50:54.108Z</t>
  </si>
  <si>
    <t>2023-10-25T03:51:24.582Z</t>
  </si>
  <si>
    <t>2023-10-25T03:51:54.733Z</t>
  </si>
  <si>
    <t>2023-10-25T03:52:24.829Z</t>
  </si>
  <si>
    <t>2023-10-25T03:52:54.923Z</t>
  </si>
  <si>
    <t>2023-10-25T03:53:25.162Z</t>
  </si>
  <si>
    <t>2023-10-25T03:53:55.436Z</t>
  </si>
  <si>
    <t>2023-10-25T03:54:25.730Z</t>
  </si>
  <si>
    <t>2023-10-25T03:54:55.967Z</t>
  </si>
  <si>
    <t>2023-10-25T03:55:26.244Z</t>
  </si>
  <si>
    <t>2023-10-25T03:55:56.445Z</t>
  </si>
  <si>
    <t>2023-10-25T03:56:26.692Z</t>
  </si>
  <si>
    <t>2023-10-25T03:56:56.885Z</t>
  </si>
  <si>
    <t>2023-10-25T03:57:27.465Z</t>
  </si>
  <si>
    <t>2023-10-25T03:57:57.555Z</t>
  </si>
  <si>
    <t>2023-10-25T03:58:27.711Z</t>
  </si>
  <si>
    <t>2023-10-25T03:58:57.799Z</t>
  </si>
  <si>
    <t>2023-10-25T03:59:28.316Z</t>
  </si>
  <si>
    <t>2023-10-25T03:59:58.973Z</t>
  </si>
  <si>
    <t>2023-10-25T04:00:29.122Z</t>
  </si>
  <si>
    <t>2023-10-25T04:00:59.243Z</t>
  </si>
  <si>
    <t>2023-10-25T04:01:29.624Z</t>
  </si>
  <si>
    <t>2023-10-25T04:01:59.778Z</t>
  </si>
  <si>
    <t>2023-10-25T04:02:29.878Z</t>
  </si>
  <si>
    <t>2023-10-25T04:02:59.965Z</t>
  </si>
  <si>
    <t>2023-10-25T04:03:30.362Z</t>
  </si>
  <si>
    <t>2023-10-25T04:04:00.453Z</t>
  </si>
  <si>
    <t>2023-10-25T04:04:30.554Z</t>
  </si>
  <si>
    <t>2023-10-25T04:05:00.820Z</t>
  </si>
  <si>
    <t>2023-10-25T04:05:30.985Z</t>
  </si>
  <si>
    <t>2023-10-25T04:06:01.300Z</t>
  </si>
  <si>
    <t>2023-10-25T04:06:31.537Z</t>
  </si>
  <si>
    <t>2023-10-25T04:07:01.870Z</t>
  </si>
  <si>
    <t>2023-10-25T04:07:31.968Z</t>
  </si>
  <si>
    <t>2023-10-25T04:08:02.736Z</t>
  </si>
  <si>
    <t>2023-10-25T04:08:32.826Z</t>
  </si>
  <si>
    <t>2023-10-25T04:09:02.953Z</t>
  </si>
  <si>
    <t>2023-10-25T04:09:33.083Z</t>
  </si>
  <si>
    <t>2023-10-25T04:10:03.328Z</t>
  </si>
  <si>
    <t>2023-10-25T04:10:33.573Z</t>
  </si>
  <si>
    <t>2023-10-25T04:11:03.923Z</t>
  </si>
  <si>
    <t>2023-10-25T04:11:34.663Z</t>
  </si>
  <si>
    <t>2023-10-25T04:12:04.814Z</t>
  </si>
  <si>
    <t>2023-10-25T04:12:34.953Z</t>
  </si>
  <si>
    <t>2023-10-25T04:13:05.094Z</t>
  </si>
  <si>
    <t>2023-10-25T04:13:35.623Z</t>
  </si>
  <si>
    <t>2023-10-25T04:14:05.919Z</t>
  </si>
  <si>
    <t>2023-10-25T04:14:36.040Z</t>
  </si>
  <si>
    <t>2023-10-25T04:15:06.140Z</t>
  </si>
  <si>
    <t>2023-10-25T04:15:36.309Z</t>
  </si>
  <si>
    <t>2023-10-25T04:16:06.411Z</t>
  </si>
  <si>
    <t>2023-10-25T04:16:36.763Z</t>
  </si>
  <si>
    <t>2023-10-25T04:17:06.866Z</t>
  </si>
  <si>
    <t>2023-10-25T04:17:36.956Z</t>
  </si>
  <si>
    <t>2023-10-25T04:18:07.267Z</t>
  </si>
  <si>
    <t>2023-10-25T04:18:37.502Z</t>
  </si>
  <si>
    <t>2023-10-25T04:19:08.111Z</t>
  </si>
  <si>
    <t>2023-10-25T04:19:38.253Z</t>
  </si>
  <si>
    <t>2023-10-25T04:20:08.391Z</t>
  </si>
  <si>
    <t>2023-10-25T04:20:38.459Z</t>
  </si>
  <si>
    <t>2023-10-25T04:21:08.765Z</t>
  </si>
  <si>
    <t>2023-10-25T04:21:38.902Z</t>
  </si>
  <si>
    <t>2023-10-25T04:22:09.233Z</t>
  </si>
  <si>
    <t>2023-10-25T04:22:39.350Z</t>
  </si>
  <si>
    <t>2023-10-25T04:23:09.528Z</t>
  </si>
  <si>
    <t>2023-10-25T04:23:39.691Z</t>
  </si>
  <si>
    <t>2023-10-25T04:24:10.416Z</t>
  </si>
  <si>
    <t>2023-10-25T04:24:40.692Z</t>
  </si>
  <si>
    <t>2023-10-25T04:25:10.789Z</t>
  </si>
  <si>
    <t>2023-10-25T04:25:40.867Z</t>
  </si>
  <si>
    <t>2023-10-25T04:26:11.446Z</t>
  </si>
  <si>
    <t>2023-10-25T04:26:41.696Z</t>
  </si>
  <si>
    <t>2023-10-25T04:27:11.770Z</t>
  </si>
  <si>
    <t>2023-10-25T04:27:42.083Z</t>
  </si>
  <si>
    <t>2023-10-25T04:28:12.285Z</t>
  </si>
  <si>
    <t>2023-10-25T04:28:42.443Z</t>
  </si>
  <si>
    <t>2023-10-25T04:29:12.693Z</t>
  </si>
  <si>
    <t>2023-10-25T04:29:42.971Z</t>
  </si>
  <si>
    <t>2023-10-25T04:30:13.532Z</t>
  </si>
  <si>
    <t>2023-10-25T04:30:43.723Z</t>
  </si>
  <si>
    <t>2023-10-25T04:31:13.866Z</t>
  </si>
  <si>
    <t>2023-10-25T04:31:43.999Z</t>
  </si>
  <si>
    <t>2023-10-25T04:32:14.602Z</t>
  </si>
  <si>
    <t>2023-10-25T04:32:44.911Z</t>
  </si>
  <si>
    <t>2023-10-25T04:33:15.006Z</t>
  </si>
  <si>
    <t>2023-10-25T04:33:45.208Z</t>
  </si>
  <si>
    <t>2023-10-25T04:34:15.338Z</t>
  </si>
  <si>
    <t>2023-10-25T04:34:45.431Z</t>
  </si>
  <si>
    <t>2023-10-25T04:35:15.654Z</t>
  </si>
  <si>
    <t>2023-10-25T04:35:45.916Z</t>
  </si>
  <si>
    <t>2023-10-25T04:36:16.247Z</t>
  </si>
  <si>
    <t>2023-10-25T04:36:46.516Z</t>
  </si>
  <si>
    <t>2023-10-25T04:37:16.631Z</t>
  </si>
  <si>
    <t>2023-10-25T04:37:47.166Z</t>
  </si>
  <si>
    <t>2023-10-25T04:38:17.286Z</t>
  </si>
  <si>
    <t>2023-10-25T04:38:47.477Z</t>
  </si>
  <si>
    <t>2023-10-25T04:39:17.769Z</t>
  </si>
  <si>
    <t>2023-10-25T04:39:47.925Z</t>
  </si>
  <si>
    <t>2023-10-25T04:40:18.276Z</t>
  </si>
  <si>
    <t>2023-10-25T04:40:48.738Z</t>
  </si>
  <si>
    <t>2023-10-25T04:41:18.891Z</t>
  </si>
  <si>
    <t>2023-10-25T04:41:48.974Z</t>
  </si>
  <si>
    <t>2023-10-25T04:42:19.075Z</t>
  </si>
  <si>
    <t>2023-10-25T04:42:49.311Z</t>
  </si>
  <si>
    <t>2023-10-25T04:43:19.569Z</t>
  </si>
  <si>
    <t>2023-10-25T04:43:49.853Z</t>
  </si>
  <si>
    <t>2023-10-25T04:44:20.163Z</t>
  </si>
  <si>
    <t>2023-10-25T04:44:50.839Z</t>
  </si>
  <si>
    <t>2023-10-25T04:45:20.947Z</t>
  </si>
  <si>
    <t>2023-10-25T04:45:51.051Z</t>
  </si>
  <si>
    <t>2023-10-25T04:46:21.137Z</t>
  </si>
  <si>
    <t>2023-10-25T04:46:51.477Z</t>
  </si>
  <si>
    <t>2023-10-25T04:47:21.686Z</t>
  </si>
  <si>
    <t>2023-10-25T04:47:51.941Z</t>
  </si>
  <si>
    <t>2023-10-25T04:48:22.105Z</t>
  </si>
  <si>
    <t>2023-10-25T04:48:52.398Z</t>
  </si>
  <si>
    <t>2023-10-25T04:49:22.710Z</t>
  </si>
  <si>
    <t>2023-10-25T04:49:52.827Z</t>
  </si>
  <si>
    <t>2023-10-25T04:50:23.412Z</t>
  </si>
  <si>
    <t>2023-10-25T04:50:53.608Z</t>
  </si>
  <si>
    <t>2023-10-25T04:51:24.034Z</t>
  </si>
  <si>
    <t>2023-10-25T04:51:54.405Z</t>
  </si>
  <si>
    <t>2023-10-25T04:52:24.754Z</t>
  </si>
  <si>
    <t>2023-10-25T04:52:54.886Z</t>
  </si>
  <si>
    <t>2023-10-25T04:53:24.965Z</t>
  </si>
  <si>
    <t>2023-10-25T04:53:55.413Z</t>
  </si>
  <si>
    <t>2023-10-25T04:54:25.613Z</t>
  </si>
  <si>
    <t>2023-10-25T04:54:55.745Z</t>
  </si>
  <si>
    <t>2023-10-25T04:55:25.963Z</t>
  </si>
  <si>
    <t>2023-10-25T04:55:56.092Z</t>
  </si>
  <si>
    <t>2023-10-25T04:56:26.379Z</t>
  </si>
  <si>
    <t>2023-10-25T04:56:56.618Z</t>
  </si>
  <si>
    <t>2023-10-25T04:57:26.737Z</t>
  </si>
  <si>
    <t>2023-10-25T04:57:56.964Z</t>
  </si>
  <si>
    <t>2023-10-25T04:58:27.425Z</t>
  </si>
  <si>
    <t>2023-10-25T04:58:57.523Z</t>
  </si>
  <si>
    <t>2023-10-25T04:59:27.798Z</t>
  </si>
  <si>
    <t>2023-10-25T04:59:57.892Z</t>
  </si>
  <si>
    <t>2023-10-25T05:00:28.225Z</t>
  </si>
  <si>
    <t>2023-10-25T05:00:58.380Z</t>
  </si>
  <si>
    <t>2023-10-25T05:01:28.645Z</t>
  </si>
  <si>
    <t>2023-10-25T05:01:58.815Z</t>
  </si>
  <si>
    <t>2023-10-25T05:02:28.949Z</t>
  </si>
  <si>
    <t>2023-10-25T05:02:59.234Z</t>
  </si>
  <si>
    <t>2023-10-25T05:03:29.448Z</t>
  </si>
  <si>
    <t>2023-10-25T05:03:59.987Z</t>
  </si>
  <si>
    <t>2023-10-25T05:04:30.246Z</t>
  </si>
  <si>
    <t>2023-10-25T05:05:00.346Z</t>
  </si>
  <si>
    <t>2023-10-25T05:05:31.440Z</t>
  </si>
  <si>
    <t>2023-10-25T05:06:01.638Z</t>
  </si>
  <si>
    <t>2023-10-25T05:06:31.748Z</t>
  </si>
  <si>
    <t>2023-10-25T05:07:01.935Z</t>
  </si>
  <si>
    <t>2023-10-25T05:07:31.995Z</t>
  </si>
  <si>
    <t>2023-10-25T05:08:02.124Z</t>
  </si>
  <si>
    <t>2023-10-25T05:08:32.371Z</t>
  </si>
  <si>
    <t>2023-10-25T05:09:02.607Z</t>
  </si>
  <si>
    <t>2023-10-25T05:09:32.923Z</t>
  </si>
  <si>
    <t>2023-10-25T05:10:03.028Z</t>
  </si>
  <si>
    <t>2023-10-25T05:10:33.306Z</t>
  </si>
  <si>
    <t>2023-10-25T05:11:03.746Z</t>
  </si>
  <si>
    <t>2023-10-25T05:11:34.350Z</t>
  </si>
  <si>
    <t>2023-10-25T05:12:04.486Z</t>
  </si>
  <si>
    <t>2023-10-25T05:12:34.575Z</t>
  </si>
  <si>
    <t>2023-10-25T05:13:04.744Z</t>
  </si>
  <si>
    <t>2023-10-25T05:13:35.332Z</t>
  </si>
  <si>
    <t>2023-10-25T05:14:05.426Z</t>
  </si>
  <si>
    <t>2023-10-25T05:14:35.616Z</t>
  </si>
  <si>
    <t>2023-10-25T05:15:06.109Z</t>
  </si>
  <si>
    <t>2023-10-25T05:15:36.327Z</t>
  </si>
  <si>
    <t>2023-10-25T05:16:06.482Z</t>
  </si>
  <si>
    <t>2023-10-25T05:16:36.621Z</t>
  </si>
  <si>
    <t>2023-10-25T05:17:06.771Z</t>
  </si>
  <si>
    <t>2023-10-25T05:17:37.033Z</t>
  </si>
  <si>
    <t>2023-10-25T05:18:07.344Z</t>
  </si>
  <si>
    <t>2023-10-25T05:18:37.677Z</t>
  </si>
  <si>
    <t>2023-10-25T05:19:08.243Z</t>
  </si>
  <si>
    <t>2023-10-25T05:19:38.402Z</t>
  </si>
  <si>
    <t>2023-10-25T05:20:08.495Z</t>
  </si>
  <si>
    <t>2023-10-25T05:20:38.613Z</t>
  </si>
  <si>
    <t>2023-10-25T05:21:08.712Z</t>
  </si>
  <si>
    <t>2023-10-25T05:21:38.878Z</t>
  </si>
  <si>
    <t>2023-10-25T05:22:09.239Z</t>
  </si>
  <si>
    <t>2023-10-25T05:22:39.447Z</t>
  </si>
  <si>
    <t>2023-10-25T05:23:09.734Z</t>
  </si>
  <si>
    <t>2023-10-25T05:23:40.077Z</t>
  </si>
  <si>
    <t>2023-10-25T05:24:10.174Z</t>
  </si>
  <si>
    <t>2023-10-25T05:24:40.469Z</t>
  </si>
  <si>
    <t>2023-10-25T05:25:10.666Z</t>
  </si>
  <si>
    <t>2023-10-25T05:25:41.258Z</t>
  </si>
  <si>
    <t>2023-10-25T05:26:11.435Z</t>
  </si>
  <si>
    <t>2023-10-25T05:26:41.536Z</t>
  </si>
  <si>
    <t>2023-10-25T05:27:11.650Z</t>
  </si>
  <si>
    <t>2023-10-25T05:27:41.899Z</t>
  </si>
  <si>
    <t>2023-10-25T05:28:12.249Z</t>
  </si>
  <si>
    <t>2023-10-25T05:28:42.354Z</t>
  </si>
  <si>
    <t>2023-10-25T05:29:12.569Z</t>
  </si>
  <si>
    <t>2023-10-25T05:29:42.713Z</t>
  </si>
  <si>
    <t>2023-10-25T05:30:12.972Z</t>
  </si>
  <si>
    <t>2023-10-25T05:30:43.194Z</t>
  </si>
  <si>
    <t>2023-10-25T05:31:13.469Z</t>
  </si>
  <si>
    <t>2023-10-25T05:31:43.695Z</t>
  </si>
  <si>
    <t>2023-10-25T05:32:13.991Z</t>
  </si>
  <si>
    <t>2023-10-25T05:32:44.251Z</t>
  </si>
  <si>
    <t>2023-10-25T05:33:14.412Z</t>
  </si>
  <si>
    <t>2023-10-25T05:33:44.606Z</t>
  </si>
  <si>
    <t>2023-10-25T05:34:14.858Z</t>
  </si>
  <si>
    <t>2023-10-25T05:34:45.031Z</t>
  </si>
  <si>
    <t>2023-10-25T05:35:15.152Z</t>
  </si>
  <si>
    <t>2023-10-25T05:35:45.333Z</t>
  </si>
  <si>
    <t>2023-10-25T05:36:16.216Z</t>
  </si>
  <si>
    <t>2023-10-25T05:36:46.323Z</t>
  </si>
  <si>
    <t>2023-10-25T05:37:16.453Z</t>
  </si>
  <si>
    <t>2023-10-25T05:37:46.551Z</t>
  </si>
  <si>
    <t>2023-10-25T05:38:16.748Z</t>
  </si>
  <si>
    <t>2023-10-25T05:38:46.888Z</t>
  </si>
  <si>
    <t>2023-10-25T05:39:17.211Z</t>
  </si>
  <si>
    <t>2023-10-25T05:39:47.375Z</t>
  </si>
  <si>
    <t>2023-10-25T05:40:17.661Z</t>
  </si>
  <si>
    <t>2023-10-25T05:40:47.874Z</t>
  </si>
  <si>
    <t>2023-10-25T05:41:18.478Z</t>
  </si>
  <si>
    <t>2023-10-25T05:41:48.659Z</t>
  </si>
  <si>
    <t>2023-10-25T05:42:18.782Z</t>
  </si>
  <si>
    <t>2023-10-25T05:42:48.893Z</t>
  </si>
  <si>
    <t>2023-10-25T05:43:19.007Z</t>
  </si>
  <si>
    <t>2023-10-25T05:43:49.136Z</t>
  </si>
  <si>
    <t>2023-10-25T05:44:19.833Z</t>
  </si>
  <si>
    <t>2023-10-25T05:44:49.984Z</t>
  </si>
  <si>
    <t>2023-10-25T05:45:20.069Z</t>
  </si>
  <si>
    <t>2023-10-25T05:45:50.270Z</t>
  </si>
  <si>
    <t>2023-10-25T05:46:20.366Z</t>
  </si>
  <si>
    <t>2023-10-25T05:46:51.223Z</t>
  </si>
  <si>
    <t>2023-10-25T05:47:21.352Z</t>
  </si>
  <si>
    <t>2023-10-25T05:47:51.554Z</t>
  </si>
  <si>
    <t>2023-10-25T05:48:21.745Z</t>
  </si>
  <si>
    <t>2023-10-25T05:48:51.876Z</t>
  </si>
  <si>
    <t>2023-10-25T05:49:21.999Z</t>
  </si>
  <si>
    <t>2023-10-25T05:49:52.203Z</t>
  </si>
  <si>
    <t>2023-10-25T05:50:22.674Z</t>
  </si>
  <si>
    <t>2023-10-25T05:50:52.825Z</t>
  </si>
  <si>
    <t>2023-10-25T05:51:22.952Z</t>
  </si>
  <si>
    <t>2023-10-25T05:51:53.551Z</t>
  </si>
  <si>
    <t>2023-10-25T05:52:23.678Z</t>
  </si>
  <si>
    <t>2023-10-25T05:52:53.785Z</t>
  </si>
  <si>
    <t>2023-10-25T05:53:23.920Z</t>
  </si>
  <si>
    <t>2023-10-25T05:53:54.228Z</t>
  </si>
  <si>
    <t>2023-10-25T05:54:24.345Z</t>
  </si>
  <si>
    <t>2023-10-25T05:54:54.534Z</t>
  </si>
  <si>
    <t>2023-10-25T05:55:24.802Z</t>
  </si>
  <si>
    <t>2023-10-25T05:55:55.446Z</t>
  </si>
  <si>
    <t>2023-10-25T05:56:25.640Z</t>
  </si>
  <si>
    <t>2023-10-25T05:56:55.783Z</t>
  </si>
  <si>
    <t>2023-10-25T05:57:25.873Z</t>
  </si>
  <si>
    <t>2023-10-25T05:57:56.024Z</t>
  </si>
  <si>
    <t>2023-10-25T05:58:26.331Z</t>
  </si>
  <si>
    <t>2023-10-25T05:58:56.757Z</t>
  </si>
  <si>
    <t>2023-10-25T05:59:27.132Z</t>
  </si>
  <si>
    <t>2023-10-25T05:59:57.287Z</t>
  </si>
  <si>
    <t>2023-10-25T06:00:27.506Z</t>
  </si>
  <si>
    <t>2023-10-25T06:00:57.648Z</t>
  </si>
  <si>
    <t>2023-10-25T06:01:28.320Z</t>
  </si>
  <si>
    <t>2023-10-25T06:01:58.489Z</t>
  </si>
  <si>
    <t>2023-10-25T06:02:28.633Z</t>
  </si>
  <si>
    <t>2023-10-25T06:02:58.845Z</t>
  </si>
  <si>
    <t>2023-10-25T06:03:28.936Z</t>
  </si>
  <si>
    <t>2023-10-25T06:03:59.389Z</t>
  </si>
  <si>
    <t>2023-10-25T06:04:29.955Z</t>
  </si>
  <si>
    <t>2023-10-25T06:05:00.055Z</t>
  </si>
  <si>
    <t>2023-10-25T06:05:30.150Z</t>
  </si>
  <si>
    <t>2023-10-25T06:06:00.333Z</t>
  </si>
  <si>
    <t>2023-10-25T06:06:30.662Z</t>
  </si>
  <si>
    <t>2023-10-25T06:07:00.932Z</t>
  </si>
  <si>
    <t>2023-10-25T06:07:31.100Z</t>
  </si>
  <si>
    <t>2023-10-25T06:08:01.259Z</t>
  </si>
  <si>
    <t>2023-10-25T06:08:31.416Z</t>
  </si>
  <si>
    <t>2023-10-25T06:09:01.615Z</t>
  </si>
  <si>
    <t>2023-10-25T06:09:32.018Z</t>
  </si>
  <si>
    <t>2023-10-25T06:10:02.637Z</t>
  </si>
  <si>
    <t>2023-10-25T06:10:32.767Z</t>
  </si>
  <si>
    <t>2023-10-25T06:11:02.879Z</t>
  </si>
  <si>
    <t>2023-10-25T06:11:33.199Z</t>
  </si>
  <si>
    <t>2023-10-25T06:12:04.180Z</t>
  </si>
  <si>
    <t>2023-10-25T06:12:34.580Z</t>
  </si>
  <si>
    <t>2023-10-25T06:13:04.692Z</t>
  </si>
  <si>
    <t>2023-10-25T06:13:34.786Z</t>
  </si>
  <si>
    <t>2023-10-25T06:14:04.914Z</t>
  </si>
  <si>
    <t>2023-10-25T06:14:35.059Z</t>
  </si>
  <si>
    <t>2023-10-25T06:15:05.304Z</t>
  </si>
  <si>
    <t>2023-10-25T06:15:35.489Z</t>
  </si>
  <si>
    <t>2023-10-25T06:16:05.587Z</t>
  </si>
  <si>
    <t>2023-10-25T06:16:35.777Z</t>
  </si>
  <si>
    <t>2023-10-25T06:17:05.976Z</t>
  </si>
  <si>
    <t>2023-10-25T06:17:36.144Z</t>
  </si>
  <si>
    <t>2023-10-25T06:18:06.936Z</t>
  </si>
  <si>
    <t>2023-10-25T06:18:37.037Z</t>
  </si>
  <si>
    <t>2023-10-25T06:19:07.411Z</t>
  </si>
  <si>
    <t>2023-10-25T06:19:37.580Z</t>
  </si>
  <si>
    <t>2023-10-25T06:20:07.994Z</t>
  </si>
  <si>
    <t>2023-10-25T06:20:38.128Z</t>
  </si>
  <si>
    <t>2023-10-25T06:21:08.275Z</t>
  </si>
  <si>
    <t>2023-10-25T06:21:38.595Z</t>
  </si>
  <si>
    <t>2023-10-25T06:22:08.881Z</t>
  </si>
  <si>
    <t>2023-10-25T06:22:39.040Z</t>
  </si>
  <si>
    <t>2023-10-25T06:23:09.125Z</t>
  </si>
  <si>
    <t>2023-10-25T06:23:39.280Z</t>
  </si>
  <si>
    <t>2023-10-25T06:24:09.390Z</t>
  </si>
  <si>
    <t>2023-10-25T06:24:40.402Z</t>
  </si>
  <si>
    <t>2023-10-25T06:25:10.503Z</t>
  </si>
  <si>
    <t>2023-10-25T06:25:40.598Z</t>
  </si>
  <si>
    <t>2023-10-25T06:26:10.687Z</t>
  </si>
  <si>
    <t>2023-10-25T06:26:40.813Z</t>
  </si>
  <si>
    <t>2023-10-25T06:27:10.936Z</t>
  </si>
  <si>
    <t>2023-10-25T06:27:41.202Z</t>
  </si>
  <si>
    <t>2023-10-25T06:28:11.395Z</t>
  </si>
  <si>
    <t>2023-10-25T06:28:41.747Z</t>
  </si>
  <si>
    <t>2023-10-25T06:29:11.981Z</t>
  </si>
  <si>
    <t>2023-10-25T06:29:42.286Z</t>
  </si>
  <si>
    <t>2023-10-25T06:30:12.399Z</t>
  </si>
  <si>
    <t>2023-10-25T06:30:43.104Z</t>
  </si>
  <si>
    <t>2023-10-25T06:31:13.305Z</t>
  </si>
  <si>
    <t>2023-10-25T06:31:43.448Z</t>
  </si>
  <si>
    <t>2023-10-25T06:32:13.880Z</t>
  </si>
  <si>
    <t>2023-10-25T06:32:44.224Z</t>
  </si>
  <si>
    <t>2023-10-25T06:33:14.433Z</t>
  </si>
  <si>
    <t>2023-10-25T06:33:44.619Z</t>
  </si>
  <si>
    <t>2023-10-25T06:34:14.733Z</t>
  </si>
  <si>
    <t>2023-10-25T06:34:45.198Z</t>
  </si>
  <si>
    <t>2023-10-25T06:35:15.388Z</t>
  </si>
  <si>
    <t>2023-10-25T06:35:45.472Z</t>
  </si>
  <si>
    <t>2023-10-25T06:36:15.797Z</t>
  </si>
  <si>
    <t>2023-10-25T06:36:45.940Z</t>
  </si>
  <si>
    <t>2023-10-25T06:37:16.129Z</t>
  </si>
  <si>
    <t>2023-10-25T06:37:46.229Z</t>
  </si>
  <si>
    <t>2023-10-25T06:38:16.304Z</t>
  </si>
  <si>
    <t>2023-10-25T06:38:46.564Z</t>
  </si>
  <si>
    <t>2023-10-25T06:39:16.786Z</t>
  </si>
  <si>
    <t>2023-10-25T06:39:47.017Z</t>
  </si>
  <si>
    <t>2023-10-25T06:40:17.287Z</t>
  </si>
  <si>
    <t>2023-10-25T06:40:47.516Z</t>
  </si>
  <si>
    <t>2023-10-25T06:41:17.756Z</t>
  </si>
  <si>
    <t>2023-10-25T06:41:47.911Z</t>
  </si>
  <si>
    <t>2023-10-25T06:42:18.182Z</t>
  </si>
  <si>
    <t>2023-10-25T06:42:48.313Z</t>
  </si>
  <si>
    <t>2023-10-25T06:43:19.057Z</t>
  </si>
  <si>
    <t>2023-10-25T06:43:49.152Z</t>
  </si>
  <si>
    <t>2023-10-25T06:44:19.274Z</t>
  </si>
  <si>
    <t>2023-10-25T06:44:49.949Z</t>
  </si>
  <si>
    <t>2023-10-25T06:45:20.139Z</t>
  </si>
  <si>
    <t>2023-10-25T06:45:50.389Z</t>
  </si>
  <si>
    <t>2023-10-25T06:46:20.625Z</t>
  </si>
  <si>
    <t>2023-10-25T06:46:50.839Z</t>
  </si>
  <si>
    <t>2023-10-25T06:47:20.974Z</t>
  </si>
  <si>
    <t>2023-10-25T06:47:51.058Z</t>
  </si>
  <si>
    <t>2023-10-25T06:48:21.346Z</t>
  </si>
  <si>
    <t>2023-10-25T06:48:51.463Z</t>
  </si>
  <si>
    <t>2023-10-25T06:49:21.700Z</t>
  </si>
  <si>
    <t>2023-10-25T06:49:51.934Z</t>
  </si>
  <si>
    <t>2023-10-25T06:50:22.432Z</t>
  </si>
  <si>
    <t>2023-10-25T06:50:52.551Z</t>
  </si>
  <si>
    <t>2023-10-25T06:51:22.719Z</t>
  </si>
  <si>
    <t>2023-10-25T06:51:53.029Z</t>
  </si>
  <si>
    <t>2023-10-25T06:52:23.172Z</t>
  </si>
  <si>
    <t>2023-10-25T06:52:53.451Z</t>
  </si>
  <si>
    <t>2023-10-25T06:53:23.740Z</t>
  </si>
  <si>
    <t>2023-10-25T06:53:53.849Z</t>
  </si>
  <si>
    <t>2023-10-25T06:54:24.145Z</t>
  </si>
  <si>
    <t>2023-10-25T06:54:54.268Z</t>
  </si>
  <si>
    <t>2023-10-25T06:55:24.425Z</t>
  </si>
  <si>
    <t>2023-10-25T06:55:54.876Z</t>
  </si>
  <si>
    <t>2023-10-25T06:56:25.009Z</t>
  </si>
  <si>
    <t>2023-10-25T06:56:55.154Z</t>
  </si>
  <si>
    <t>2023-10-25T06:57:25.848Z</t>
  </si>
  <si>
    <t>2023-10-25T06:57:55.990Z</t>
  </si>
  <si>
    <t>2023-10-25T06:58:26.537Z</t>
  </si>
  <si>
    <t>2023-10-25T06:58:56.815Z</t>
  </si>
  <si>
    <t>2023-10-25T06:59:26.946Z</t>
  </si>
  <si>
    <t>2023-10-25T06:59:57.018Z</t>
  </si>
  <si>
    <t>2023-10-25T07:00:27.128Z</t>
  </si>
  <si>
    <t>2023-10-25T07:00:57.347Z</t>
  </si>
  <si>
    <t>2023-10-25T07:01:27.518Z</t>
  </si>
  <si>
    <t>2023-10-25T07:01:57.823Z</t>
  </si>
  <si>
    <t>2023-10-25T07:02:27.914Z</t>
  </si>
  <si>
    <t>2023-10-25T07:02:58.066Z</t>
  </si>
  <si>
    <t>2023-10-25T07:03:28.485Z</t>
  </si>
  <si>
    <t>2023-10-25T07:03:58.723Z</t>
  </si>
  <si>
    <t>2023-10-25T07:04:28.799Z</t>
  </si>
  <si>
    <t>2023-10-25T07:04:59.128Z</t>
  </si>
  <si>
    <t>2023-10-25T07:05:29.829Z</t>
  </si>
  <si>
    <t>2023-10-25T07:05:59.921Z</t>
  </si>
  <si>
    <t>2023-10-25T07:06:30.068Z</t>
  </si>
  <si>
    <t>2023-10-25T07:07:00.746Z</t>
  </si>
  <si>
    <t>2023-10-25T07:07:31.209Z</t>
  </si>
  <si>
    <t>2023-10-25T07:08:01.389Z</t>
  </si>
  <si>
    <t>2023-10-25T07:08:31.493Z</t>
  </si>
  <si>
    <t>2023-10-25T07:09:01.931Z</t>
  </si>
  <si>
    <t>2023-10-25T07:09:32.126Z</t>
  </si>
  <si>
    <t>2023-10-25T07:10:02.217Z</t>
  </si>
  <si>
    <t>2023-10-25T07:10:32.307Z</t>
  </si>
  <si>
    <t>2023-10-25T07:11:02.492Z</t>
  </si>
  <si>
    <t>2023-10-25T07:11:32.784Z</t>
  </si>
  <si>
    <t>2023-10-25T07:12:03.281Z</t>
  </si>
  <si>
    <t>2023-10-25T07:12:33.555Z</t>
  </si>
  <si>
    <t>2023-10-25T07:13:03.742Z</t>
  </si>
  <si>
    <t>2023-10-25T07:13:33.863Z</t>
  </si>
  <si>
    <t>2023-10-25T07:14:04.746Z</t>
  </si>
  <si>
    <t>2023-10-25T07:14:34.921Z</t>
  </si>
  <si>
    <t>2023-10-25T07:15:05.180Z</t>
  </si>
  <si>
    <t>2023-10-25T07:15:35.347Z</t>
  </si>
  <si>
    <t>2023-10-25T07:16:05.494Z</t>
  </si>
  <si>
    <t>2023-10-25T07:16:36.108Z</t>
  </si>
  <si>
    <t>2023-10-25T07:17:06.256Z</t>
  </si>
  <si>
    <t>2023-10-25T07:17:36.422Z</t>
  </si>
  <si>
    <t>2023-10-25T07:18:07.028Z</t>
  </si>
  <si>
    <t>2023-10-25T07:18:37.121Z</t>
  </si>
  <si>
    <t>2023-10-25T07:19:07.566Z</t>
  </si>
  <si>
    <t>2023-10-25T07:19:37.718Z</t>
  </si>
  <si>
    <t>2023-10-25T07:20:07.854Z</t>
  </si>
  <si>
    <t>2023-10-25T07:20:37.962Z</t>
  </si>
  <si>
    <t>2023-10-25T07:21:08.300Z</t>
  </si>
  <si>
    <t>2023-10-25T07:21:38.442Z</t>
  </si>
  <si>
    <t>2023-10-25T07:22:08.558Z</t>
  </si>
  <si>
    <t>2023-10-25T07:22:38.865Z</t>
  </si>
  <si>
    <t>2023-10-25T07:23:09.042Z</t>
  </si>
  <si>
    <t>2023-10-25T07:23:39.280Z</t>
  </si>
  <si>
    <t>2023-10-25T07:24:09.858Z</t>
  </si>
  <si>
    <t>2023-10-25T07:24:40.072Z</t>
  </si>
  <si>
    <t>2023-10-25T07:25:10.201Z</t>
  </si>
  <si>
    <t>2023-10-25T07:25:40.264Z</t>
  </si>
  <si>
    <t>2023-10-25T07:26:10.394Z</t>
  </si>
  <si>
    <t>2023-10-25T07:26:40.697Z</t>
  </si>
  <si>
    <t>2023-10-25T07:27:11.019Z</t>
  </si>
  <si>
    <t>2023-10-25T07:27:41.154Z</t>
  </si>
  <si>
    <t>2023-10-25T07:28:11.779Z</t>
  </si>
  <si>
    <t>2023-10-25T07:28:42.069Z</t>
  </si>
  <si>
    <t>2023-10-25T07:29:12.443Z</t>
  </si>
  <si>
    <t>2023-10-25T07:29:42.537Z</t>
  </si>
  <si>
    <t>2023-10-25T07:30:12.628Z</t>
  </si>
  <si>
    <t>2023-10-25T07:30:42.880Z</t>
  </si>
  <si>
    <t>2023-10-25T07:31:13.007Z</t>
  </si>
  <si>
    <t>2023-10-25T07:31:43.241Z</t>
  </si>
  <si>
    <t>2023-10-25T07:32:13.577Z</t>
  </si>
  <si>
    <t>2023-10-25T07:32:43.853Z</t>
  </si>
  <si>
    <t>2023-10-25T07:33:14.066Z</t>
  </si>
  <si>
    <t>2023-10-25T07:33:44.193Z</t>
  </si>
  <si>
    <t>2023-10-25T07:34:14.505Z</t>
  </si>
  <si>
    <t>2023-10-25T07:34:44.744Z</t>
  </si>
  <si>
    <t>2023-10-25T07:35:15.081Z</t>
  </si>
  <si>
    <t>2023-10-25T07:35:45.302Z</t>
  </si>
  <si>
    <t>2023-10-25T07:36:15.506Z</t>
  </si>
  <si>
    <t>2023-10-25T07:36:45.716Z</t>
  </si>
  <si>
    <t>2023-10-25T07:37:16.416Z</t>
  </si>
  <si>
    <t>2023-10-25T07:37:46.592Z</t>
  </si>
  <si>
    <t>2023-10-25T07:38:16.671Z</t>
  </si>
  <si>
    <t>2023-10-25T07:38:46.799Z</t>
  </si>
  <si>
    <t>2023-10-25T07:39:16.943Z</t>
  </si>
  <si>
    <t>2023-10-25T07:39:47.242Z</t>
  </si>
  <si>
    <t>2023-10-25T07:40:17.759Z</t>
  </si>
  <si>
    <t>2023-10-25T07:40:47.858Z</t>
  </si>
  <si>
    <t>2023-10-25T07:41:17.965Z</t>
  </si>
  <si>
    <t>2023-10-25T07:41:48.058Z</t>
  </si>
  <si>
    <t>2023-10-25T07:42:18.275Z</t>
  </si>
  <si>
    <t>2023-10-25T07:42:48.555Z</t>
  </si>
  <si>
    <t>2023-10-25T07:43:18.887Z</t>
  </si>
  <si>
    <t>2023-10-25T07:43:49.260Z</t>
  </si>
  <si>
    <t>2023-10-25T07:44:19.433Z</t>
  </si>
  <si>
    <t>2023-10-25T07:44:49.713Z</t>
  </si>
  <si>
    <t>2023-10-25T07:45:19.909Z</t>
  </si>
  <si>
    <t>2023-10-25T07:45:50.624Z</t>
  </si>
  <si>
    <t>2023-10-25T07:46:20.776Z</t>
  </si>
  <si>
    <t>2023-10-25T07:46:50.859Z</t>
  </si>
  <si>
    <t>2023-10-25T07:47:21.146Z</t>
  </si>
  <si>
    <t>2023-10-25T07:47:51.318Z</t>
  </si>
  <si>
    <t>2023-10-25T07:48:21.547Z</t>
  </si>
  <si>
    <t>2023-10-25T07:48:51.673Z</t>
  </si>
  <si>
    <t>2023-10-25T07:49:22.078Z</t>
  </si>
  <si>
    <t>2023-10-25T07:49:52.408Z</t>
  </si>
  <si>
    <t>2023-10-25T07:50:22.572Z</t>
  </si>
  <si>
    <t>2023-10-25T07:50:52.686Z</t>
  </si>
  <si>
    <t>2023-10-25T07:51:22.981Z</t>
  </si>
  <si>
    <t>2023-10-25T07:51:53.623Z</t>
  </si>
  <si>
    <t>2023-10-25T07:52:23.716Z</t>
  </si>
  <si>
    <t>2023-10-25T07:52:53.848Z</t>
  </si>
  <si>
    <t>2023-10-25T07:53:24.027Z</t>
  </si>
  <si>
    <t>2023-10-25T07:53:54.319Z</t>
  </si>
  <si>
    <t>2023-10-25T07:54:24.947Z</t>
  </si>
  <si>
    <t>2023-10-25T07:54:55.099Z</t>
  </si>
  <si>
    <t>2023-10-25T07:55:25.222Z</t>
  </si>
  <si>
    <t>2023-10-25T07:55:55.428Z</t>
  </si>
  <si>
    <t>2023-10-25T07:56:25.576Z</t>
  </si>
  <si>
    <t>2023-10-25T07:56:55.729Z</t>
  </si>
  <si>
    <t>2023-10-25T07:57:25.848Z</t>
  </si>
  <si>
    <t>2023-10-25T07:57:56.115Z</t>
  </si>
  <si>
    <t>2023-10-25T07:58:26.247Z</t>
  </si>
  <si>
    <t>2023-10-25T07:58:56.436Z</t>
  </si>
  <si>
    <t>2023-10-25T07:59:26.767Z</t>
  </si>
  <si>
    <t>2023-10-25T07:59:57.052Z</t>
  </si>
  <si>
    <t>2023-10-25T08:00:27.226Z</t>
  </si>
  <si>
    <t>2023-10-25T08:00:57.629Z</t>
  </si>
  <si>
    <t>2023-10-25T08:01:27.808Z</t>
  </si>
  <si>
    <t>2023-10-25T08:01:58.423Z</t>
  </si>
  <si>
    <t>2023-10-25T08:02:28.504Z</t>
  </si>
  <si>
    <t>2023-10-25T08:02:58.816Z</t>
  </si>
  <si>
    <t>2023-10-25T08:03:29.073Z</t>
  </si>
  <si>
    <t>2023-10-25T08:03:59.293Z</t>
  </si>
  <si>
    <t>2023-10-25T08:04:29.534Z</t>
  </si>
  <si>
    <t>2023-10-25T08:04:59.638Z</t>
  </si>
  <si>
    <t>2023-10-25T08:05:29.727Z</t>
  </si>
  <si>
    <t>2023-10-25T08:06:00.333Z</t>
  </si>
  <si>
    <t>2023-10-25T08:06:30.487Z</t>
  </si>
  <si>
    <t>2023-10-25T08:07:00.601Z</t>
  </si>
  <si>
    <t>2023-10-25T08:07:30.684Z</t>
  </si>
  <si>
    <t>2023-10-25T08:08:00.835Z</t>
  </si>
  <si>
    <t>2023-10-25T08:08:31.265Z</t>
  </si>
  <si>
    <t>2023-10-25T08:09:01.498Z</t>
  </si>
  <si>
    <t>2023-10-25T08:09:31.705Z</t>
  </si>
  <si>
    <t>2023-10-25T08:10:02.147Z</t>
  </si>
  <si>
    <t>2023-10-25T08:10:32.330Z</t>
  </si>
  <si>
    <t>2023-10-25T08:11:02.588Z</t>
  </si>
  <si>
    <t>2023-10-25T08:11:33.128Z</t>
  </si>
  <si>
    <t>2023-10-25T08:12:03.267Z</t>
  </si>
  <si>
    <t>2023-10-25T08:12:33.363Z</t>
  </si>
  <si>
    <t>2023-10-25T08:13:03.451Z</t>
  </si>
  <si>
    <t>2023-10-25T08:13:33.624Z</t>
  </si>
  <si>
    <t>2023-10-25T08:14:03.945Z</t>
  </si>
  <si>
    <t>2023-10-25T08:14:34.151Z</t>
  </si>
  <si>
    <t>2023-10-25T08:15:04.484Z</t>
  </si>
  <si>
    <t>2023-10-25T08:15:34.827Z</t>
  </si>
  <si>
    <t>2023-10-25T08:16:05.116Z</t>
  </si>
  <si>
    <t>2023-10-25T08:16:35.296Z</t>
  </si>
  <si>
    <t>2023-10-25T08:17:05.492Z</t>
  </si>
  <si>
    <t>2023-10-25T08:17:35.653Z</t>
  </si>
  <si>
    <t>2023-10-25T08:18:06.386Z</t>
  </si>
  <si>
    <t>2023-10-25T08:18:36.581Z</t>
  </si>
  <si>
    <t>2023-10-25T08:19:06.725Z</t>
  </si>
  <si>
    <t>2023-10-25T08:19:36.887Z</t>
  </si>
  <si>
    <t>2023-10-25T08:20:07.060Z</t>
  </si>
  <si>
    <t>2023-10-25T08:20:37.179Z</t>
  </si>
  <si>
    <t>2023-10-25T08:21:07.413Z</t>
  </si>
  <si>
    <t>2023-10-25T08:21:37.593Z</t>
  </si>
  <si>
    <t>2023-10-25T08:22:07.853Z</t>
  </si>
  <si>
    <t>2023-10-25T08:22:38.095Z</t>
  </si>
  <si>
    <t>2023-10-25T08:23:08.247Z</t>
  </si>
  <si>
    <t>2023-10-25T08:23:38.555Z</t>
  </si>
  <si>
    <t>2023-10-25T08:24:08.843Z</t>
  </si>
  <si>
    <t>2023-10-25T08:24:39.262Z</t>
  </si>
  <si>
    <t>2023-10-25T08:25:09.365Z</t>
  </si>
  <si>
    <t>2023-10-25T08:25:40.073Z</t>
  </si>
  <si>
    <t>2023-10-25T08:26:10.184Z</t>
  </si>
  <si>
    <t>2023-10-25T08:26:40.405Z</t>
  </si>
  <si>
    <t>2023-10-25T08:27:10.549Z</t>
  </si>
  <si>
    <t>2023-10-25T08:27:40.723Z</t>
  </si>
  <si>
    <t>2023-10-25T08:28:10.846Z</t>
  </si>
  <si>
    <t>2023-10-25T08:28:41.014Z</t>
  </si>
  <si>
    <t>2023-10-25T08:29:11.206Z</t>
  </si>
  <si>
    <t>2023-10-25T08:29:41.350Z</t>
  </si>
  <si>
    <t>2023-10-25T08:30:12.114Z</t>
  </si>
  <si>
    <t>2023-10-25T08:30:42.222Z</t>
  </si>
  <si>
    <t>2023-10-25T08:31:12.298Z</t>
  </si>
  <si>
    <t>2023-10-25T08:31:42.438Z</t>
  </si>
  <si>
    <t>2023-10-25T08:32:12.620Z</t>
  </si>
  <si>
    <t>2023-10-25T08:32:43.019Z</t>
  </si>
  <si>
    <t>2023-10-25T08:33:13.178Z</t>
  </si>
  <si>
    <t>2023-10-25T08:33:43.614Z</t>
  </si>
  <si>
    <t>2023-10-25T08:34:13.694Z</t>
  </si>
  <si>
    <t>2023-10-25T08:34:44.471Z</t>
  </si>
  <si>
    <t>2023-10-25T08:35:14.552Z</t>
  </si>
  <si>
    <t>2023-10-25T08:35:44.762Z</t>
  </si>
  <si>
    <t>2023-10-25T08:36:15.117Z</t>
  </si>
  <si>
    <t>2023-10-25T08:36:45.332Z</t>
  </si>
  <si>
    <t>2023-10-25T08:37:15.440Z</t>
  </si>
  <si>
    <t>2023-10-25T08:37:45.551Z</t>
  </si>
  <si>
    <t>2023-10-25T08:38:15.700Z</t>
  </si>
  <si>
    <t>2023-10-25T08:38:45.982Z</t>
  </si>
  <si>
    <t>2023-10-25T08:39:16.195Z</t>
  </si>
  <si>
    <t>2023-10-25T08:39:46.307Z</t>
  </si>
  <si>
    <t>2023-10-25T08:40:16.539Z</t>
  </si>
  <si>
    <t>2023-10-25T08:40:47.177Z</t>
  </si>
  <si>
    <t>2023-10-25T08:41:17.289Z</t>
  </si>
  <si>
    <t>2023-10-25T08:41:47.528Z</t>
  </si>
  <si>
    <t>2023-10-25T08:42:17.688Z</t>
  </si>
  <si>
    <t>2023-10-25T08:42:47.882Z</t>
  </si>
  <si>
    <t>2023-10-25T08:43:18.140Z</t>
  </si>
  <si>
    <t>2023-10-25T08:43:48.316Z</t>
  </si>
  <si>
    <t>2023-10-25T08:44:18.467Z</t>
  </si>
  <si>
    <t>2023-10-25T08:44:48.798Z</t>
  </si>
  <si>
    <t>2023-10-25T08:45:18.957Z</t>
  </si>
  <si>
    <t>2023-10-25T08:45:49.734Z</t>
  </si>
  <si>
    <t>2023-10-25T08:46:19.942Z</t>
  </si>
  <si>
    <t>2023-10-25T08:46:50.060Z</t>
  </si>
  <si>
    <t>2023-10-25T08:47:20.358Z</t>
  </si>
  <si>
    <t>2023-10-25T08:47:50.471Z</t>
  </si>
  <si>
    <t>2023-10-25T08:48:20.616Z</t>
  </si>
  <si>
    <t>2023-10-25T08:48:50.722Z</t>
  </si>
  <si>
    <t>2023-10-25T08:49:20.879Z</t>
  </si>
  <si>
    <t>2023-10-25T08:49:50.962Z</t>
  </si>
  <si>
    <t>2023-10-25T08:50:21.635Z</t>
  </si>
  <si>
    <t>2023-10-25T08:50:51.833Z</t>
  </si>
  <si>
    <t>2023-10-25T08:51:21.944Z</t>
  </si>
  <si>
    <t>2023-10-25T08:51:52.050Z</t>
  </si>
  <si>
    <t>2023-10-25T08:52:22.225Z</t>
  </si>
  <si>
    <t>2023-10-25T08:52:52.940Z</t>
  </si>
  <si>
    <t>2023-10-25T08:53:23.033Z</t>
  </si>
  <si>
    <t>2023-10-25T08:53:53.168Z</t>
  </si>
  <si>
    <t>2023-10-25T08:54:24.135Z</t>
  </si>
  <si>
    <t>2023-10-25T08:54:54.228Z</t>
  </si>
  <si>
    <t>2023-10-25T08:55:24.380Z</t>
  </si>
  <si>
    <t>2023-10-25T08:55:54.488Z</t>
  </si>
  <si>
    <t>2023-10-25T08:56:24.636Z</t>
  </si>
  <si>
    <t>2023-10-25T08:56:54.753Z</t>
  </si>
  <si>
    <t>2023-10-25T08:57:25.173Z</t>
  </si>
  <si>
    <t>2023-10-25T08:57:55.270Z</t>
  </si>
  <si>
    <t>2023-10-25T08:58:25.532Z</t>
  </si>
  <si>
    <t>2023-10-25T08:58:55.655Z</t>
  </si>
  <si>
    <t>2023-10-25T08:59:25.914Z</t>
  </si>
  <si>
    <t>2023-10-25T08:59:56.223Z</t>
  </si>
  <si>
    <t>2023-10-25T09:00:26.505Z</t>
  </si>
  <si>
    <t>2023-10-25T09:00:56.793Z</t>
  </si>
  <si>
    <t>2023-10-25T09:01:27.092Z</t>
  </si>
  <si>
    <t>2023-10-25T09:01:57.228Z</t>
  </si>
  <si>
    <t>2023-10-25T09:02:27.359Z</t>
  </si>
  <si>
    <t>2023-10-25T09:02:57.711Z</t>
  </si>
  <si>
    <t>2023-10-25T09:03:28.398Z</t>
  </si>
  <si>
    <t>2023-10-25T09:03:58.534Z</t>
  </si>
  <si>
    <t>2023-10-25T09:04:28.642Z</t>
  </si>
  <si>
    <t>2023-10-25T09:04:58.802Z</t>
  </si>
  <si>
    <t>2023-10-25T09:05:28.937Z</t>
  </si>
  <si>
    <t>2023-10-25T09:05:59.649Z</t>
  </si>
  <si>
    <t>2023-10-25T09:06:29.723Z</t>
  </si>
  <si>
    <t>2023-10-25T09:06:59.834Z</t>
  </si>
  <si>
    <t>2023-10-25T09:07:30.047Z</t>
  </si>
  <si>
    <t>2023-10-25T09:08:00.244Z</t>
  </si>
  <si>
    <t>2023-10-25T09:08:30.554Z</t>
  </si>
  <si>
    <t>2023-10-25T09:09:00.915Z</t>
  </si>
  <si>
    <t>2023-10-25T09:09:31.057Z</t>
  </si>
  <si>
    <t>2023-10-25T09:10:01.391Z</t>
  </si>
  <si>
    <t>2023-10-25T09:10:31.517Z</t>
  </si>
  <si>
    <t>2023-10-25T09:11:01.737Z</t>
  </si>
  <si>
    <t>2023-10-25T09:11:32.004Z</t>
  </si>
  <si>
    <t>2023-10-25T09:12:02.177Z</t>
  </si>
  <si>
    <t>2023-10-25T09:12:32.446Z</t>
  </si>
  <si>
    <t>2023-10-25T09:13:03.084Z</t>
  </si>
  <si>
    <t>2023-10-25T09:13:33.246Z</t>
  </si>
  <si>
    <t>2023-10-25T09:14:03.373Z</t>
  </si>
  <si>
    <t>2023-10-25T09:14:33.912Z</t>
  </si>
  <si>
    <t>2023-10-25T09:15:04.026Z</t>
  </si>
  <si>
    <t>2023-10-25T09:15:34.160Z</t>
  </si>
  <si>
    <t>2023-10-25T09:16:04.585Z</t>
  </si>
  <si>
    <t>2023-10-25T09:16:34.742Z</t>
  </si>
  <si>
    <t>2023-10-25T09:17:04.944Z</t>
  </si>
  <si>
    <t>2023-10-25T09:17:35.134Z</t>
  </si>
  <si>
    <t>2023-10-25T09:18:05.692Z</t>
  </si>
  <si>
    <t>2023-10-25T09:18:35.818Z</t>
  </si>
  <si>
    <t>2023-10-25T09:19:05.938Z</t>
  </si>
  <si>
    <t>2023-10-25T09:19:36.079Z</t>
  </si>
  <si>
    <t>2023-10-25T09:20:06.310Z</t>
  </si>
  <si>
    <t>2023-10-25T09:20:37.048Z</t>
  </si>
  <si>
    <t>2023-10-25T09:21:07.415Z</t>
  </si>
  <si>
    <t>2023-10-25T09:21:37.668Z</t>
  </si>
  <si>
    <t>2023-10-25T09:22:07.805Z</t>
  </si>
  <si>
    <t>2023-10-25T09:22:37.953Z</t>
  </si>
  <si>
    <t>2023-10-25T09:23:08.052Z</t>
  </si>
  <si>
    <t>2023-10-25T09:23:38.157Z</t>
  </si>
  <si>
    <t>2023-10-25T09:24:08.520Z</t>
  </si>
  <si>
    <t>2023-10-25T09:24:38.712Z</t>
  </si>
  <si>
    <t>2023-10-25T09:25:09.024Z</t>
  </si>
  <si>
    <t>2023-10-25T09:25:39.136Z</t>
  </si>
  <si>
    <t>2023-10-25T09:26:09.426Z</t>
  </si>
  <si>
    <t>2023-10-25T09:26:39.590Z</t>
  </si>
  <si>
    <t>2023-10-25T09:27:10.129Z</t>
  </si>
  <si>
    <t>2023-10-25T09:27:40.213Z</t>
  </si>
  <si>
    <t>2023-10-25T09:28:10.311Z</t>
  </si>
  <si>
    <t>2023-10-25T09:28:40.556Z</t>
  </si>
  <si>
    <t>2023-10-25T09:29:11.314Z</t>
  </si>
  <si>
    <t>2023-10-25T09:29:41.462Z</t>
  </si>
  <si>
    <t>2023-10-25T09:30:11.563Z</t>
  </si>
  <si>
    <t>2023-10-25T09:30:41.638Z</t>
  </si>
  <si>
    <t>2023-10-25T09:31:11.802Z</t>
  </si>
  <si>
    <t>2023-10-25T09:31:42.058Z</t>
  </si>
  <si>
    <t>2023-10-25T09:32:12.268Z</t>
  </si>
  <si>
    <t>2023-10-25T09:32:42.558Z</t>
  </si>
  <si>
    <t>2023-10-25T09:33:12.663Z</t>
  </si>
  <si>
    <t>2023-10-25T09:33:43.302Z</t>
  </si>
  <si>
    <t>2023-10-25T09:34:13.404Z</t>
  </si>
  <si>
    <t>2023-10-25T09:34:43.531Z</t>
  </si>
  <si>
    <t>2023-10-25T09:35:13.806Z</t>
  </si>
  <si>
    <t>2023-10-25T09:35:43.939Z</t>
  </si>
  <si>
    <t>2023-10-25T09:36:14.223Z</t>
  </si>
  <si>
    <t>2023-10-25T09:36:44.544Z</t>
  </si>
  <si>
    <t>2023-10-25T09:37:14.757Z</t>
  </si>
  <si>
    <t>2023-10-25T09:37:45.415Z</t>
  </si>
  <si>
    <t>2023-10-25T09:38:15.567Z</t>
  </si>
  <si>
    <t>2023-10-25T09:38:45.746Z</t>
  </si>
  <si>
    <t>2023-10-25T09:39:15.926Z</t>
  </si>
  <si>
    <t>2023-10-25T09:39:46.097Z</t>
  </si>
  <si>
    <t>2023-10-25T09:40:16.333Z</t>
  </si>
  <si>
    <t>2023-10-25T09:40:46.422Z</t>
  </si>
  <si>
    <t>2023-10-25T09:41:16.476Z</t>
  </si>
  <si>
    <t>2023-10-25T09:41:47.511Z</t>
  </si>
  <si>
    <t>2023-10-25T09:42:17.658Z</t>
  </si>
  <si>
    <t>2023-10-25T09:42:47.782Z</t>
  </si>
  <si>
    <t>2023-10-25T09:43:17.924Z</t>
  </si>
  <si>
    <t>2023-10-25T09:43:48.030Z</t>
  </si>
  <si>
    <t>2023-10-25T09:44:18.150Z</t>
  </si>
  <si>
    <t>2023-10-25T09:44:48.453Z</t>
  </si>
  <si>
    <t>2023-10-25T09:45:18.778Z</t>
  </si>
  <si>
    <t>2023-10-25T09:45:48.984Z</t>
  </si>
  <si>
    <t>2023-10-25T09:46:19.589Z</t>
  </si>
  <si>
    <t>2023-10-25T09:46:49.772Z</t>
  </si>
  <si>
    <t>2023-10-25T09:47:19.893Z</t>
  </si>
  <si>
    <t>2023-10-25T09:47:50.152Z</t>
  </si>
  <si>
    <t>2023-10-25T09:48:20.300Z</t>
  </si>
  <si>
    <t>2023-10-25T09:48:50.495Z</t>
  </si>
  <si>
    <t>2023-10-25T09:49:20.667Z</t>
  </si>
  <si>
    <t>2023-10-25T09:49:50.961Z</t>
  </si>
  <si>
    <t>2023-10-25T09:50:21.267Z</t>
  </si>
  <si>
    <t>2023-10-25T09:50:51.376Z</t>
  </si>
  <si>
    <t>2023-10-25T09:51:21.636Z</t>
  </si>
  <si>
    <t>2023-10-25T09:51:51.821Z</t>
  </si>
  <si>
    <t>2023-10-25T09:52:22.017Z</t>
  </si>
  <si>
    <t>2023-10-25T09:52:52.333Z</t>
  </si>
  <si>
    <t>2023-10-25T09:53:22.534Z</t>
  </si>
  <si>
    <t>2023-10-25T09:53:53.160Z</t>
  </si>
  <si>
    <t>2023-10-25T09:54:23.320Z</t>
  </si>
  <si>
    <t>2023-10-25T09:54:53.703Z</t>
  </si>
  <si>
    <t>2023-10-25T09:55:23.940Z</t>
  </si>
  <si>
    <t>2023-10-25T09:55:54.046Z</t>
  </si>
  <si>
    <t>2023-10-25T09:56:24.283Z</t>
  </si>
  <si>
    <t>2023-10-25T09:56:54.567Z</t>
  </si>
  <si>
    <t>2023-10-25T09:57:24.806Z</t>
  </si>
  <si>
    <t>2023-10-25T09:57:54.958Z</t>
  </si>
  <si>
    <t>2023-10-25T09:58:25.302Z</t>
  </si>
  <si>
    <t>2023-10-25T09:58:55.734Z</t>
  </si>
  <si>
    <t>2023-10-25T09:59:25.825Z</t>
  </si>
  <si>
    <t>2023-10-25T09:59:55.971Z</t>
  </si>
  <si>
    <t>2023-10-25T10:00:26.126Z</t>
  </si>
  <si>
    <t>2023-10-25T10:00:56.360Z</t>
  </si>
  <si>
    <t>2023-10-25T10:01:26.936Z</t>
  </si>
  <si>
    <t>2023-10-25T10:01:57.368Z</t>
  </si>
  <si>
    <t>2023-10-25T10:02:27.646Z</t>
  </si>
  <si>
    <t>2023-10-25T10:02:57.757Z</t>
  </si>
  <si>
    <t>2023-10-25T10:03:27.883Z</t>
  </si>
  <si>
    <t>2023-10-25T10:03:57.957Z</t>
  </si>
  <si>
    <t>2023-10-25T10:04:28.087Z</t>
  </si>
  <si>
    <t>2023-10-25T10:04:58.330Z</t>
  </si>
  <si>
    <t>2023-10-25T10:05:28.544Z</t>
  </si>
  <si>
    <t>2023-10-25T10:05:58.794Z</t>
  </si>
  <si>
    <t>2023-10-25T10:06:29.116Z</t>
  </si>
  <si>
    <t>2023-10-25T10:06:59.436Z</t>
  </si>
  <si>
    <t>2023-10-25T10:07:29.936Z</t>
  </si>
  <si>
    <t>2023-10-25T10:08:00.053Z</t>
  </si>
  <si>
    <t>2023-10-25T10:08:30.153Z</t>
  </si>
  <si>
    <t>2023-10-25T10:09:00.258Z</t>
  </si>
  <si>
    <t>2023-10-25T10:09:30.537Z</t>
  </si>
  <si>
    <t>2023-10-25T10:10:01.211Z</t>
  </si>
  <si>
    <t>2023-10-25T10:10:31.292Z</t>
  </si>
  <si>
    <t>2023-10-25T10:11:01.394Z</t>
  </si>
  <si>
    <t>2023-10-25T10:11:31.522Z</t>
  </si>
  <si>
    <t>2023-10-25T10:12:01.795Z</t>
  </si>
  <si>
    <t>2023-10-25T10:12:31.932Z</t>
  </si>
  <si>
    <t>2023-10-25T10:13:02.182Z</t>
  </si>
  <si>
    <t>2023-10-25T10:13:32.361Z</t>
  </si>
  <si>
    <t>2023-10-25T10:14:02.627Z</t>
  </si>
  <si>
    <t>2023-10-25T10:14:32.785Z</t>
  </si>
  <si>
    <t>2023-10-25T10:15:03.010Z</t>
  </si>
  <si>
    <t>2023-10-25T10:15:33.622Z</t>
  </si>
  <si>
    <t>2023-10-25T10:16:03.761Z</t>
  </si>
  <si>
    <t>2023-10-25T10:16:33.888Z</t>
  </si>
  <si>
    <t>2023-10-25T10:17:03.965Z</t>
  </si>
  <si>
    <t>2023-10-25T10:17:34.203Z</t>
  </si>
  <si>
    <t>2023-10-25T10:18:04.444Z</t>
  </si>
  <si>
    <t>2023-10-25T10:18:34.880Z</t>
  </si>
  <si>
    <t>2023-10-25T10:19:05.967Z</t>
  </si>
  <si>
    <t>2023-10-25T10:19:36.378Z</t>
  </si>
  <si>
    <t>2023-10-25T10:20:06.474Z</t>
  </si>
  <si>
    <t>2023-10-25T10:20:36.618Z</t>
  </si>
  <si>
    <t>2023-10-25T10:21:06.701Z</t>
  </si>
  <si>
    <t>2023-10-25T10:21:36.865Z</t>
  </si>
  <si>
    <t>2023-10-25T10:22:07.268Z</t>
  </si>
  <si>
    <t>2023-10-25T10:22:37.455Z</t>
  </si>
  <si>
    <t>2023-10-25T10:23:07.577Z</t>
  </si>
  <si>
    <t>2023-10-25T10:23:37.703Z</t>
  </si>
  <si>
    <t>2023-10-25T10:24:08.196Z</t>
  </si>
  <si>
    <t>2023-10-25T10:24:38.315Z</t>
  </si>
  <si>
    <t>2023-10-25T10:25:08.464Z</t>
  </si>
  <si>
    <t>2023-10-25T10:25:38.575Z</t>
  </si>
  <si>
    <t>2023-10-25T10:26:08.809Z</t>
  </si>
  <si>
    <t>2023-10-25T10:26:38.931Z</t>
  </si>
  <si>
    <t>2023-10-25T10:27:09.283Z</t>
  </si>
  <si>
    <t>2023-10-25T10:27:39.569Z</t>
  </si>
  <si>
    <t>2023-10-25T10:28:09.876Z</t>
  </si>
  <si>
    <t>2023-10-25T10:28:40.413Z</t>
  </si>
  <si>
    <t>2023-10-25T10:29:10.527Z</t>
  </si>
  <si>
    <t>2023-10-25T10:29:40.641Z</t>
  </si>
  <si>
    <t>2023-10-25T10:30:10.778Z</t>
  </si>
  <si>
    <t>2023-10-25T10:30:40.956Z</t>
  </si>
  <si>
    <t>2023-10-25T10:31:11.274Z</t>
  </si>
  <si>
    <t>2023-10-25T10:31:41.417Z</t>
  </si>
  <si>
    <t>2023-10-25T10:32:11.553Z</t>
  </si>
  <si>
    <t>2023-10-25T10:32:41.956Z</t>
  </si>
  <si>
    <t>2023-10-25T10:33:12.086Z</t>
  </si>
  <si>
    <t>2023-10-25T10:33:42.706Z</t>
  </si>
  <si>
    <t>2023-10-25T10:34:12.784Z</t>
  </si>
  <si>
    <t>2023-10-25T10:34:42.929Z</t>
  </si>
  <si>
    <t>2023-10-25T10:35:13.048Z</t>
  </si>
  <si>
    <t>2023-10-25T10:35:43.264Z</t>
  </si>
  <si>
    <t>2023-10-25T10:36:13.529Z</t>
  </si>
  <si>
    <t>2023-10-25T10:36:43.748Z</t>
  </si>
  <si>
    <t>2023-10-25T10:37:14.019Z</t>
  </si>
  <si>
    <t>2023-10-25T10:37:44.312Z</t>
  </si>
  <si>
    <t>2023-10-25T10:38:14.463Z</t>
  </si>
  <si>
    <t>2023-10-25T10:38:44.644Z</t>
  </si>
  <si>
    <t>2023-10-25T10:39:14.906Z</t>
  </si>
  <si>
    <t>2023-10-25T10:39:45.099Z</t>
  </si>
  <si>
    <t>2023-10-25T10:40:15.319Z</t>
  </si>
  <si>
    <t>2023-10-25T10:40:45.425Z</t>
  </si>
  <si>
    <t>2023-10-25T10:41:16.153Z</t>
  </si>
  <si>
    <t>2023-10-25T10:41:46.256Z</t>
  </si>
  <si>
    <t>2023-10-25T10:42:16.341Z</t>
  </si>
  <si>
    <t>2023-10-25T10:42:46.506Z</t>
  </si>
  <si>
    <t>2023-10-25T10:43:16.662Z</t>
  </si>
  <si>
    <t>2023-10-25T10:43:47.273Z</t>
  </si>
  <si>
    <t>2023-10-25T10:44:17.438Z</t>
  </si>
  <si>
    <t>2023-10-25T10:44:47.582Z</t>
  </si>
  <si>
    <t>2023-10-25T10:45:17.746Z</t>
  </si>
  <si>
    <t>2023-10-25T10:45:47.890Z</t>
  </si>
  <si>
    <t>2023-10-25T10:46:18.479Z</t>
  </si>
  <si>
    <t>2023-10-25T10:46:48.569Z</t>
  </si>
  <si>
    <t>2023-10-25T10:47:19.114Z</t>
  </si>
  <si>
    <t>2023-10-25T10:47:49.302Z</t>
  </si>
  <si>
    <t>2023-10-25T10:48:19.445Z</t>
  </si>
  <si>
    <t>2023-10-25T10:48:49.826Z</t>
  </si>
  <si>
    <t>2023-10-25T10:49:20.010Z</t>
  </si>
  <si>
    <t>2023-10-25T10:49:50.143Z</t>
  </si>
  <si>
    <t>2023-10-25T10:50:20.242Z</t>
  </si>
  <si>
    <t>2023-10-25T10:50:50.370Z</t>
  </si>
  <si>
    <t>2023-10-25T10:51:20.810Z</t>
  </si>
  <si>
    <t>2023-10-25T10:51:50.931Z</t>
  </si>
  <si>
    <t>2023-10-25T10:52:21.571Z</t>
  </si>
  <si>
    <t>2023-10-25T10:52:51.716Z</t>
  </si>
  <si>
    <t>2023-10-25T10:53:21.828Z</t>
  </si>
  <si>
    <t>2023-10-25T10:53:52.092Z</t>
  </si>
  <si>
    <t>2023-10-25T10:54:22.754Z</t>
  </si>
  <si>
    <t>2023-10-25T10:54:52.916Z</t>
  </si>
  <si>
    <t>2023-10-25T10:55:23.087Z</t>
  </si>
  <si>
    <t>2023-10-25T10:55:53.198Z</t>
  </si>
  <si>
    <t>2023-10-25T10:56:23.314Z</t>
  </si>
  <si>
    <t>2023-10-25T10:56:53.392Z</t>
  </si>
  <si>
    <t>2023-10-25T10:57:23.733Z</t>
  </si>
  <si>
    <t>2023-10-25T10:57:53.839Z</t>
  </si>
  <si>
    <t>2023-10-25T10:58:24.573Z</t>
  </si>
  <si>
    <t>2023-10-25T10:58:54.685Z</t>
  </si>
  <si>
    <t>2023-10-25T10:59:24.808Z</t>
  </si>
  <si>
    <t>2023-10-25T10:59:54.909Z</t>
  </si>
  <si>
    <t>2023-10-25T11:00:25.474Z</t>
  </si>
  <si>
    <t>2023-10-25T11:00:55.615Z</t>
  </si>
  <si>
    <t>2023-10-25T11:01:25.934Z</t>
  </si>
  <si>
    <t>2023-10-25T11:01:56.125Z</t>
  </si>
  <si>
    <t>2023-10-25T11:02:26.289Z</t>
  </si>
  <si>
    <t>2023-10-25T11:02:56.433Z</t>
  </si>
  <si>
    <t>2023-10-25T11:03:27.102Z</t>
  </si>
  <si>
    <t>2023-10-25T11:03:57.233Z</t>
  </si>
  <si>
    <t>2023-10-25T11:04:27.294Z</t>
  </si>
  <si>
    <t>2023-10-25T11:04:57.590Z</t>
  </si>
  <si>
    <t>2023-10-25T11:05:28.106Z</t>
  </si>
  <si>
    <t>2023-10-25T11:05:58.278Z</t>
  </si>
  <si>
    <t>2023-10-25T11:06:28.441Z</t>
  </si>
  <si>
    <t>2023-10-25T11:06:58.537Z</t>
  </si>
  <si>
    <t>2023-10-25T11:07:28.619Z</t>
  </si>
  <si>
    <t>2023-10-25T11:07:59.298Z</t>
  </si>
  <si>
    <t>2023-10-25T11:08:29.394Z</t>
  </si>
  <si>
    <t>2023-10-25T11:08:59.563Z</t>
  </si>
  <si>
    <t>2023-10-25T11:09:29.642Z</t>
  </si>
  <si>
    <t>2023-10-25T11:09:59.921Z</t>
  </si>
  <si>
    <t>2023-10-25T11:10:30.431Z</t>
  </si>
  <si>
    <t>2023-10-25T11:11:00.512Z</t>
  </si>
  <si>
    <t>2023-10-25T11:11:30.642Z</t>
  </si>
  <si>
    <t>2023-10-25T11:12:00.735Z</t>
  </si>
  <si>
    <t>2023-10-25T11:12:30.825Z</t>
  </si>
  <si>
    <t>2023-10-25T11:13:01.136Z</t>
  </si>
  <si>
    <t>2023-10-25T11:13:31.257Z</t>
  </si>
  <si>
    <t>2023-10-25T11:14:01.630Z</t>
  </si>
  <si>
    <t>2023-10-25T11:14:31.799Z</t>
  </si>
  <si>
    <t>2023-10-25T11:15:01.880Z</t>
  </si>
  <si>
    <t>2023-10-25T11:15:32.261Z</t>
  </si>
  <si>
    <t>2023-10-25T11:16:02.600Z</t>
  </si>
  <si>
    <t>2023-10-25T11:16:32.767Z</t>
  </si>
  <si>
    <t>2023-10-25T11:17:02.892Z</t>
  </si>
  <si>
    <t>2023-10-25T11:17:33.194Z</t>
  </si>
  <si>
    <t>2023-10-25T11:18:03.291Z</t>
  </si>
  <si>
    <t>2023-10-25T11:18:33.566Z</t>
  </si>
  <si>
    <t>2023-10-25T11:19:03.871Z</t>
  </si>
  <si>
    <t>2023-10-25T11:19:34.445Z</t>
  </si>
  <si>
    <t>2023-10-25T11:20:04.544Z</t>
  </si>
  <si>
    <t>2023-10-25T11:20:34.675Z</t>
  </si>
  <si>
    <t>2023-10-25T11:21:04.799Z</t>
  </si>
  <si>
    <t>2023-10-25T11:21:34.922Z</t>
  </si>
  <si>
    <t>2023-10-25T11:22:05.177Z</t>
  </si>
  <si>
    <t>2023-10-25T11:22:35.847Z</t>
  </si>
  <si>
    <t>2023-10-25T11:23:06.076Z</t>
  </si>
  <si>
    <t>2023-10-25T11:23:36.220Z</t>
  </si>
  <si>
    <t>2023-10-25T11:24:06.354Z</t>
  </si>
  <si>
    <t>2023-10-25T11:24:36.479Z</t>
  </si>
  <si>
    <t>2023-10-25T11:25:06.612Z</t>
  </si>
  <si>
    <t>2023-10-25T11:25:36.738Z</t>
  </si>
  <si>
    <t>2023-10-25T11:26:06.895Z</t>
  </si>
  <si>
    <t>2023-10-25T11:26:37.086Z</t>
  </si>
  <si>
    <t>2023-10-25T11:27:07.448Z</t>
  </si>
  <si>
    <t>2023-10-25T11:27:37.805Z</t>
  </si>
  <si>
    <t>2023-10-25T11:28:07.923Z</t>
  </si>
  <si>
    <t>2023-10-25T11:28:38.145Z</t>
  </si>
  <si>
    <t>2023-10-25T11:29:08.217Z</t>
  </si>
  <si>
    <t>2023-10-25T11:29:38.523Z</t>
  </si>
  <si>
    <t>2023-10-25T11:30:09.178Z</t>
  </si>
  <si>
    <t>2023-10-25T11:30:39.434Z</t>
  </si>
  <si>
    <t>2023-10-25T11:31:09.549Z</t>
  </si>
  <si>
    <t>2023-10-25T11:31:39.654Z</t>
  </si>
  <si>
    <t>2023-10-25T11:32:09.866Z</t>
  </si>
  <si>
    <t>2023-10-25T11:32:39.966Z</t>
  </si>
  <si>
    <t>2023-10-25T11:33:10.380Z</t>
  </si>
  <si>
    <t>2023-10-25T11:33:40.618Z</t>
  </si>
  <si>
    <t>2023-10-25T11:34:11.149Z</t>
  </si>
  <si>
    <t>2023-10-25T11:34:41.243Z</t>
  </si>
  <si>
    <t>2023-10-25T11:35:11.331Z</t>
  </si>
  <si>
    <t>2023-10-25T11:35:41.481Z</t>
  </si>
  <si>
    <t>2023-10-25T11:36:11.741Z</t>
  </si>
  <si>
    <t>2023-10-25T11:36:41.883Z</t>
  </si>
  <si>
    <t>2023-10-25T11:37:12.309Z</t>
  </si>
  <si>
    <t>2023-10-25T11:37:42.510Z</t>
  </si>
  <si>
    <t>2023-10-25T11:38:12.628Z</t>
  </si>
  <si>
    <t>2023-10-25T11:38:43.012Z</t>
  </si>
  <si>
    <t>2023-10-25T11:39:13.213Z</t>
  </si>
  <si>
    <t>2023-10-25T11:39:43.378Z</t>
  </si>
  <si>
    <t>2023-10-25T11:40:13.802Z</t>
  </si>
  <si>
    <t>2023-10-25T11:40:44.016Z</t>
  </si>
  <si>
    <t>2023-10-25T11:41:14.137Z</t>
  </si>
  <si>
    <t>2023-10-25T11:41:44.598Z</t>
  </si>
  <si>
    <t>2023-10-25T11:42:14.688Z</t>
  </si>
  <si>
    <t>2023-10-25T11:42:44.801Z</t>
  </si>
  <si>
    <t>2023-10-25T11:43:14.975Z</t>
  </si>
  <si>
    <t>2023-10-25T11:43:45.037Z</t>
  </si>
  <si>
    <t>2023-10-25T11:44:15.953Z</t>
  </si>
  <si>
    <t>2023-10-25T11:44:46.106Z</t>
  </si>
  <si>
    <t>2023-10-25T11:45:16.209Z</t>
  </si>
  <si>
    <t>2023-10-25T11:45:46.400Z</t>
  </si>
  <si>
    <t>2023-10-25T11:46:16.542Z</t>
  </si>
  <si>
    <t>2023-10-25T11:46:46.974Z</t>
  </si>
  <si>
    <t>2023-10-25T11:47:17.133Z</t>
  </si>
  <si>
    <t>2023-10-25T11:47:47.204Z</t>
  </si>
  <si>
    <t>2023-10-25T11:48:17.475Z</t>
  </si>
  <si>
    <t>2023-10-25T11:48:47.534Z</t>
  </si>
  <si>
    <t>2023-10-25T11:49:17.870Z</t>
  </si>
  <si>
    <t>2023-10-25T11:49:48.174Z</t>
  </si>
  <si>
    <t>2023-10-25T11:50:18.308Z</t>
  </si>
  <si>
    <t>2023-10-25T11:50:48.390Z</t>
  </si>
  <si>
    <t>2023-10-25T11:51:18.696Z</t>
  </si>
  <si>
    <t>2023-10-25T11:51:48.989Z</t>
  </si>
  <si>
    <t>2023-10-25T11:52:19.091Z</t>
  </si>
  <si>
    <t>2023-10-25T11:52:49.382Z</t>
  </si>
  <si>
    <t>2023-10-25T11:53:19.595Z</t>
  </si>
  <si>
    <t>2023-10-25T11:53:49.899Z</t>
  </si>
  <si>
    <t>2023-10-25T11:54:20.195Z</t>
  </si>
  <si>
    <t>2023-10-25T11:54:50.815Z</t>
  </si>
  <si>
    <t>2023-10-25T11:55:21.223Z</t>
  </si>
  <si>
    <t>2023-10-25T11:55:51.316Z</t>
  </si>
  <si>
    <t>2023-10-25T11:56:21.431Z</t>
  </si>
  <si>
    <t>2023-10-25T11:56:51.668Z</t>
  </si>
  <si>
    <t>2023-10-25T11:57:21.828Z</t>
  </si>
  <si>
    <t>2023-10-25T11:57:51.966Z</t>
  </si>
  <si>
    <t>2023-10-25T11:58:22.503Z</t>
  </si>
  <si>
    <t>2023-10-25T11:58:52.573Z</t>
  </si>
  <si>
    <t>2023-10-25T11:59:22.800Z</t>
  </si>
  <si>
    <t>2023-10-25T11:59:52.997Z</t>
  </si>
  <si>
    <t>2023-10-25T12:00:23.177Z</t>
  </si>
  <si>
    <t>2023-10-25T12:00:53.399Z</t>
  </si>
  <si>
    <t>2023-10-25T12:01:23.612Z</t>
  </si>
  <si>
    <t>2023-10-25T12:01:53.995Z</t>
  </si>
  <si>
    <t>2023-10-25T12:02:24.126Z</t>
  </si>
  <si>
    <t>2023-10-25T12:02:54.730Z</t>
  </si>
  <si>
    <t>2023-10-25T12:03:24.955Z</t>
  </si>
  <si>
    <t>2023-10-25T12:03:55.121Z</t>
  </si>
  <si>
    <t>2023-10-25T12:04:25.198Z</t>
  </si>
  <si>
    <t>2023-10-25T12:04:55.339Z</t>
  </si>
  <si>
    <t>2023-10-25T12:05:25.911Z</t>
  </si>
  <si>
    <t>2023-10-25T12:05:56.026Z</t>
  </si>
  <si>
    <t>2023-10-25T12:06:26.202Z</t>
  </si>
  <si>
    <t>2023-10-25T12:06:56.479Z</t>
  </si>
  <si>
    <t>2023-10-25T12:07:26.603Z</t>
  </si>
  <si>
    <t>2023-10-25T12:07:56.745Z</t>
  </si>
  <si>
    <t>2023-10-25T12:08:26.879Z</t>
  </si>
  <si>
    <t>2023-10-25T12:08:57.273Z</t>
  </si>
  <si>
    <t>2023-10-25T12:09:27.460Z</t>
  </si>
  <si>
    <t>2023-10-25T12:09:57.800Z</t>
  </si>
  <si>
    <t>2023-10-25T12:10:27.956Z</t>
  </si>
  <si>
    <t>2023-10-25T12:10:58.143Z</t>
  </si>
  <si>
    <t>2023-10-25T12:11:28.736Z</t>
  </si>
  <si>
    <t>2023-10-25T12:11:58.892Z</t>
  </si>
  <si>
    <t>2023-10-25T12:12:28.976Z</t>
  </si>
  <si>
    <t>2023-10-25T12:12:59.075Z</t>
  </si>
  <si>
    <t>2023-10-25T12:13:29.368Z</t>
  </si>
  <si>
    <t>2023-10-25T12:13:59.771Z</t>
  </si>
  <si>
    <t>2023-10-25T12:14:30.010Z</t>
  </si>
  <si>
    <t>2023-10-25T12:15:00.093Z</t>
  </si>
  <si>
    <t>2023-10-25T12:15:30.302Z</t>
  </si>
  <si>
    <t>2023-10-25T12:16:00.396Z</t>
  </si>
  <si>
    <t>2023-10-25T12:16:30.893Z</t>
  </si>
  <si>
    <t>2023-10-25T12:17:00.988Z</t>
  </si>
  <si>
    <t>2023-10-25T12:17:31.895Z</t>
  </si>
  <si>
    <t>2023-10-25T12:18:02.136Z</t>
  </si>
  <si>
    <t>2023-10-25T12:18:32.234Z</t>
  </si>
  <si>
    <t>2023-10-25T12:19:02.394Z</t>
  </si>
  <si>
    <t>2023-10-25T12:19:32.779Z</t>
  </si>
  <si>
    <t>2023-10-25T12:20:02.979Z</t>
  </si>
  <si>
    <t>2023-10-25T12:20:33.113Z</t>
  </si>
  <si>
    <t>2023-10-25T12:21:03.247Z</t>
  </si>
  <si>
    <t>2023-10-25T12:21:33.499Z</t>
  </si>
  <si>
    <t>2023-10-25T12:22:03.733Z</t>
  </si>
  <si>
    <t>2023-10-25T12:22:33.912Z</t>
  </si>
  <si>
    <t>2023-10-25T12:23:04.512Z</t>
  </si>
  <si>
    <t>2023-10-25T12:23:34.907Z</t>
  </si>
  <si>
    <t>2023-10-25T12:24:05.068Z</t>
  </si>
  <si>
    <t>2023-10-25T12:24:35.243Z</t>
  </si>
  <si>
    <t>2023-10-25T12:25:05.525Z</t>
  </si>
  <si>
    <t>2023-10-25T12:25:35.792Z</t>
  </si>
  <si>
    <t>2023-10-25T12:26:06.353Z</t>
  </si>
  <si>
    <t>2023-10-25T12:26:36.469Z</t>
  </si>
  <si>
    <t>2023-10-25T12:27:06.626Z</t>
  </si>
  <si>
    <t>2023-10-25T12:27:36.729Z</t>
  </si>
  <si>
    <t>2023-10-25T12:28:06.926Z</t>
  </si>
  <si>
    <t>2023-10-25T12:28:37.032Z</t>
  </si>
  <si>
    <t>2023-10-25T12:29:07.106Z</t>
  </si>
  <si>
    <t>2023-10-25T12:29:37.508Z</t>
  </si>
  <si>
    <t>2023-10-25T12:30:07.788Z</t>
  </si>
  <si>
    <t>2023-10-25T12:30:37.967Z</t>
  </si>
  <si>
    <t>2023-10-25T12:31:08.208Z</t>
  </si>
  <si>
    <t>2023-10-25T12:31:38.801Z</t>
  </si>
  <si>
    <t>2023-10-25T12:32:08.905Z</t>
  </si>
  <si>
    <t>2023-10-25T12:32:39.155Z</t>
  </si>
  <si>
    <t>2023-10-25T12:33:09.601Z</t>
  </si>
  <si>
    <t>2023-10-25T12:33:39.689Z</t>
  </si>
  <si>
    <t>2023-10-25T12:34:09.772Z</t>
  </si>
  <si>
    <t>2023-10-25T12:34:39.868Z</t>
  </si>
  <si>
    <t>2023-10-25T12:35:10.128Z</t>
  </si>
  <si>
    <t>2023-10-25T12:35:40.391Z</t>
  </si>
  <si>
    <t>2023-10-25T12:36:10.610Z</t>
  </si>
  <si>
    <t>2023-10-25T12:36:40.778Z</t>
  </si>
  <si>
    <t>2023-10-25T12:37:10.914Z</t>
  </si>
  <si>
    <t>2023-10-25T12:37:41.720Z</t>
  </si>
  <si>
    <t>2023-10-25T12:38:11.855Z</t>
  </si>
  <si>
    <t>2023-10-25T12:38:42.006Z</t>
  </si>
  <si>
    <t>2023-10-25T12:39:12.125Z</t>
  </si>
  <si>
    <t>2023-10-25T12:39:42.230Z</t>
  </si>
  <si>
    <t>2023-10-25T12:40:12.504Z</t>
  </si>
  <si>
    <t>2023-10-25T12:40:42.795Z</t>
  </si>
  <si>
    <t>2023-10-25T12:41:12.964Z</t>
  </si>
  <si>
    <t>2023-10-25T12:41:43.257Z</t>
  </si>
  <si>
    <t>2023-10-25T12:42:13.887Z</t>
  </si>
  <si>
    <t>2023-10-25T12:42:44.037Z</t>
  </si>
  <si>
    <t>2023-10-25T12:43:14.241Z</t>
  </si>
  <si>
    <t>2023-10-25T12:43:44.371Z</t>
  </si>
  <si>
    <t>2023-10-25T12:44:14.471Z</t>
  </si>
  <si>
    <t>2023-10-25T12:44:44.557Z</t>
  </si>
  <si>
    <t>2023-10-25T12:45:15.441Z</t>
  </si>
  <si>
    <t>2023-10-25T12:45:45.610Z</t>
  </si>
  <si>
    <t>2023-10-25T12:46:15.718Z</t>
  </si>
  <si>
    <t>2023-10-25T12:46:45.836Z</t>
  </si>
  <si>
    <t>2023-10-25T12:47:15.925Z</t>
  </si>
  <si>
    <t>2023-10-25T12:47:46.123Z</t>
  </si>
  <si>
    <t>2023-10-25T12:48:16.372Z</t>
  </si>
  <si>
    <t>2023-10-25T12:48:46.517Z</t>
  </si>
  <si>
    <t>2023-10-25T12:49:16.748Z</t>
  </si>
  <si>
    <t>2023-10-25T12:49:46.976Z</t>
  </si>
  <si>
    <t>2023-10-25T12:50:17.309Z</t>
  </si>
  <si>
    <t>2023-10-25T12:50:47.426Z</t>
  </si>
  <si>
    <t>2023-10-25T12:51:17.591Z</t>
  </si>
  <si>
    <t>2023-10-25T12:51:47.787Z</t>
  </si>
  <si>
    <t>2023-10-25T12:52:17.899Z</t>
  </si>
  <si>
    <t>2023-10-25T12:52:48.245Z</t>
  </si>
  <si>
    <t>2023-10-25T12:53:18.525Z</t>
  </si>
  <si>
    <t>2023-10-25T12:53:48.747Z</t>
  </si>
  <si>
    <t>2023-10-25T12:54:19.045Z</t>
  </si>
  <si>
    <t>2023-10-25T12:54:49.639Z</t>
  </si>
  <si>
    <t>2023-10-25T12:55:19.823Z</t>
  </si>
  <si>
    <t>2023-10-25T12:55:49.925Z</t>
  </si>
  <si>
    <t>2023-10-25T12:56:20.167Z</t>
  </si>
  <si>
    <t>2023-10-25T12:56:50.369Z</t>
  </si>
  <si>
    <t>2023-10-25T12:57:20.459Z</t>
  </si>
  <si>
    <t>2023-10-25T12:57:50.583Z</t>
  </si>
  <si>
    <t>2023-10-25T12:58:21.578Z</t>
  </si>
  <si>
    <t>2023-10-25T12:58:51.686Z</t>
  </si>
  <si>
    <t>2023-10-25T12:59:21.763Z</t>
  </si>
  <si>
    <t>2023-10-25T12:59:52.006Z</t>
  </si>
  <si>
    <t>2023-10-25T13:00:22.274Z</t>
  </si>
  <si>
    <t>2023-10-25T13:00:52.396Z</t>
  </si>
  <si>
    <t>2023-10-25T13:01:22.671Z</t>
  </si>
  <si>
    <t>2023-10-25T13:01:52.817Z</t>
  </si>
  <si>
    <t>2023-10-25T13:02:22.973Z</t>
  </si>
  <si>
    <t>2023-10-25T13:02:53.176Z</t>
  </si>
  <si>
    <t>2023-10-25T13:03:23.539Z</t>
  </si>
  <si>
    <t>2023-10-25T13:03:53.709Z</t>
  </si>
  <si>
    <t>2023-10-25T13:04:23.975Z</t>
  </si>
  <si>
    <t>2023-10-25T13:04:54.198Z</t>
  </si>
  <si>
    <t>2023-10-25T13:05:24.485Z</t>
  </si>
  <si>
    <t>2023-10-25T13:05:54.985Z</t>
  </si>
  <si>
    <t>2023-10-25T13:06:25.119Z</t>
  </si>
  <si>
    <t>2023-10-25T13:06:55.271Z</t>
  </si>
  <si>
    <t>2023-10-25T13:07:25.502Z</t>
  </si>
  <si>
    <t>2023-10-25T13:07:55.595Z</t>
  </si>
  <si>
    <t>2023-10-25T13:08:25.824Z</t>
  </si>
  <si>
    <t>2023-10-25T13:08:56.118Z</t>
  </si>
  <si>
    <t>2023-10-25T13:09:26.373Z</t>
  </si>
  <si>
    <t>2023-10-25T13:09:56.642Z</t>
  </si>
  <si>
    <t>2023-10-25T13:10:26.906Z</t>
  </si>
  <si>
    <t>2023-10-25T13:10:57.135Z</t>
  </si>
  <si>
    <t>2023-10-25T13:11:27.397Z</t>
  </si>
  <si>
    <t>2023-10-25T13:11:57.776Z</t>
  </si>
  <si>
    <t>2023-10-25T13:12:27.977Z</t>
  </si>
  <si>
    <t>2023-10-25T13:12:58.095Z</t>
  </si>
  <si>
    <t>2023-10-25T13:13:28.266Z</t>
  </si>
  <si>
    <t>2023-10-25T13:13:58.458Z</t>
  </si>
  <si>
    <t>2023-10-25T13:14:28.609Z</t>
  </si>
  <si>
    <t>2023-10-25T13:14:58.784Z</t>
  </si>
  <si>
    <t>2023-10-25T13:15:29.102Z</t>
  </si>
  <si>
    <t>2023-10-25T13:15:59.584Z</t>
  </si>
  <si>
    <t>2023-10-25T13:16:29.764Z</t>
  </si>
  <si>
    <t>2023-10-25T13:16:59.986Z</t>
  </si>
  <si>
    <t>2023-10-25T13:17:30.301Z</t>
  </si>
  <si>
    <t>2023-10-25T13:18:00.421Z</t>
  </si>
  <si>
    <t>2023-10-25T13:18:30.646Z</t>
  </si>
  <si>
    <t>2023-10-25T13:19:00.976Z</t>
  </si>
  <si>
    <t>2023-10-25T13:19:31.284Z</t>
  </si>
  <si>
    <t>2023-10-25T13:20:01.879Z</t>
  </si>
  <si>
    <t>2023-10-25T13:20:32.077Z</t>
  </si>
  <si>
    <t>2023-10-25T13:21:02.191Z</t>
  </si>
  <si>
    <t>2023-10-25T13:21:32.290Z</t>
  </si>
  <si>
    <t>2023-10-25T13:22:02.483Z</t>
  </si>
  <si>
    <t>2023-10-25T13:22:32.550Z</t>
  </si>
  <si>
    <t>2023-10-25T13:23:02.944Z</t>
  </si>
  <si>
    <t>2023-10-25T13:23:33.287Z</t>
  </si>
  <si>
    <t>2023-10-25T13:24:03.376Z</t>
  </si>
  <si>
    <t>2023-10-25T13:24:33.687Z</t>
  </si>
  <si>
    <t>2023-10-25T13:25:03.998Z</t>
  </si>
  <si>
    <t>2023-10-25T13:25:34.269Z</t>
  </si>
  <si>
    <t>2023-10-25T13:26:04.411Z</t>
  </si>
  <si>
    <t>2023-10-25T13:26:34.596Z</t>
  </si>
  <si>
    <t>2023-10-25T13:27:04.940Z</t>
  </si>
  <si>
    <t>2023-10-25T13:27:35.114Z</t>
  </si>
  <si>
    <t>2023-10-25T13:28:05.379Z</t>
  </si>
  <si>
    <t>2023-10-25T13:28:36.017Z</t>
  </si>
  <si>
    <t>2023-10-25T13:29:06.175Z</t>
  </si>
  <si>
    <t>2023-10-25T13:29:36.256Z</t>
  </si>
  <si>
    <t>2023-10-25T13:30:06.779Z</t>
  </si>
  <si>
    <t>2023-10-25T13:30:36.887Z</t>
  </si>
  <si>
    <t>2023-10-25T13:31:07.044Z</t>
  </si>
  <si>
    <t>2023-10-25T13:31:37.158Z</t>
  </si>
  <si>
    <t>2023-10-25T13:32:07.368Z</t>
  </si>
  <si>
    <t>2023-10-25T13:32:37.503Z</t>
  </si>
  <si>
    <t>2023-10-25T13:33:07.960Z</t>
  </si>
  <si>
    <t>2023-10-25T13:33:38.157Z</t>
  </si>
  <si>
    <t>2023-10-25T13:34:08.233Z</t>
  </si>
  <si>
    <t>2023-10-25T13:34:38.389Z</t>
  </si>
  <si>
    <t>2023-10-25T13:35:08.680Z</t>
  </si>
  <si>
    <t>2023-10-25T13:35:39.077Z</t>
  </si>
  <si>
    <t>2023-10-25T13:36:09.699Z</t>
  </si>
  <si>
    <t>2023-10-25T13:36:39.900Z</t>
  </si>
  <si>
    <t>2023-10-25T13:37:10.041Z</t>
  </si>
  <si>
    <t>2023-10-25T13:37:40.131Z</t>
  </si>
  <si>
    <t>2023-10-25T13:38:10.239Z</t>
  </si>
  <si>
    <t>2023-10-25T13:38:40.539Z</t>
  </si>
  <si>
    <t>2023-10-25T13:39:10.638Z</t>
  </si>
  <si>
    <t>2023-10-25T13:39:40.934Z</t>
  </si>
  <si>
    <t>2023-10-25T13:40:11.283Z</t>
  </si>
  <si>
    <t>2023-10-25T13:40:41.558Z</t>
  </si>
  <si>
    <t>2023-10-25T13:41:11.678Z</t>
  </si>
  <si>
    <t>2023-10-25T13:41:41.851Z</t>
  </si>
  <si>
    <t>2023-10-25T13:42:12.182Z</t>
  </si>
  <si>
    <t>2023-10-25T13:42:42.295Z</t>
  </si>
  <si>
    <t>2023-10-25T13:43:12.584Z</t>
  </si>
  <si>
    <t>2023-10-25T13:43:42.686Z</t>
  </si>
  <si>
    <t>2023-10-25T13:44:12.883Z</t>
  </si>
  <si>
    <t>2023-10-25T13:44:43.093Z</t>
  </si>
  <si>
    <t>2023-10-25T13:45:13.315Z</t>
  </si>
  <si>
    <t>2023-10-25T13:45:43.476Z</t>
  </si>
  <si>
    <t>2023-10-25T13:46:13.712Z</t>
  </si>
  <si>
    <t>2023-10-25T13:46:43.830Z</t>
  </si>
  <si>
    <t>2023-10-25T13:47:13.961Z</t>
  </si>
  <si>
    <t>2023-10-25T13:47:44.204Z</t>
  </si>
  <si>
    <t>2023-10-25T13:48:14.479Z</t>
  </si>
  <si>
    <t>2023-10-25T13:48:44.827Z</t>
  </si>
  <si>
    <t>2023-10-25T13:49:14.919Z</t>
  </si>
  <si>
    <t>2023-10-25T13:49:45.277Z</t>
  </si>
  <si>
    <t>2023-10-25T13:50:15.645Z</t>
  </si>
  <si>
    <t>2023-10-25T13:50:46.077Z</t>
  </si>
  <si>
    <t>2023-10-25T13:51:16.297Z</t>
  </si>
  <si>
    <t>2023-10-25T13:51:46.436Z</t>
  </si>
  <si>
    <t>2023-10-25T13:52:16.633Z</t>
  </si>
  <si>
    <t>2023-10-25T13:52:46.844Z</t>
  </si>
  <si>
    <t>2023-10-25T13:53:17.125Z</t>
  </si>
  <si>
    <t>2023-10-25T13:53:47.341Z</t>
  </si>
  <si>
    <t>2023-10-25T13:54:17.444Z</t>
  </si>
  <si>
    <t>2023-10-25T13:54:48.245Z</t>
  </si>
  <si>
    <t>2023-10-25T13:55:18.322Z</t>
  </si>
  <si>
    <t>2023-10-25T13:55:48.622Z</t>
  </si>
  <si>
    <t>2023-10-25T13:56:18.705Z</t>
  </si>
  <si>
    <t>2023-10-25T13:56:49.150Z</t>
  </si>
  <si>
    <t>2023-10-25T13:57:19.247Z</t>
  </si>
  <si>
    <t>2023-10-25T13:57:49.323Z</t>
  </si>
  <si>
    <t>2023-10-25T13:58:19.536Z</t>
  </si>
  <si>
    <t>2023-10-25T13:58:49.643Z</t>
  </si>
  <si>
    <t>2023-10-25T13:59:19.954Z</t>
  </si>
  <si>
    <t>2023-10-25T13:59:50.202Z</t>
  </si>
  <si>
    <t>2023-10-25T14:00:20.362Z</t>
  </si>
  <si>
    <t>2023-10-25T14:00:50.551Z</t>
  </si>
  <si>
    <t>2023-10-25T14:01:20.898Z</t>
  </si>
  <si>
    <t>2023-10-25T14:01:51.107Z</t>
  </si>
  <si>
    <t>2023-10-25T14:02:21.420Z</t>
  </si>
  <si>
    <t>2023-10-25T14:02:51.587Z</t>
  </si>
  <si>
    <t>2023-10-25T14:03:21.805Z</t>
  </si>
  <si>
    <t>2023-10-25T14:03:52.069Z</t>
  </si>
  <si>
    <t>2023-10-25T14:04:22.286Z</t>
  </si>
  <si>
    <t>2023-10-25T14:04:52.415Z</t>
  </si>
  <si>
    <t>2023-10-25T14:05:22.787Z</t>
  </si>
  <si>
    <t>2023-10-25T14:05:52.882Z</t>
  </si>
  <si>
    <t>2023-10-25T14:06:23.061Z</t>
  </si>
  <si>
    <t>2023-10-25T14:06:53.378Z</t>
  </si>
  <si>
    <t>2023-10-25T14:07:23.523Z</t>
  </si>
  <si>
    <t>2023-10-25T14:07:53.673Z</t>
  </si>
  <si>
    <t>2023-10-25T14:08:23.960Z</t>
  </si>
  <si>
    <t>2023-10-25T14:08:54.175Z</t>
  </si>
  <si>
    <t>2023-10-25T14:09:24.817Z</t>
  </si>
  <si>
    <t>2023-10-25T14:09:55.009Z</t>
  </si>
  <si>
    <t>2023-10-25T14:10:25.271Z</t>
  </si>
  <si>
    <t>2023-10-25T14:10:55.467Z</t>
  </si>
  <si>
    <t>2023-10-25T14:11:25.594Z</t>
  </si>
  <si>
    <t>2023-10-25T14:11:56.269Z</t>
  </si>
  <si>
    <t>2023-10-25T14:12:26.432Z</t>
  </si>
  <si>
    <t>2023-10-25T14:12:56.742Z</t>
  </si>
  <si>
    <t>2023-10-25T14:13:26.820Z</t>
  </si>
  <si>
    <t>2023-10-25T14:13:56.939Z</t>
  </si>
  <si>
    <t>2023-10-25T14:14:27.080Z</t>
  </si>
  <si>
    <t>2023-10-25T14:14:57.405Z</t>
  </si>
  <si>
    <t>2023-10-25T14:15:27.721Z</t>
  </si>
  <si>
    <t>2023-10-25T14:15:57.825Z</t>
  </si>
  <si>
    <t>2023-10-25T14:16:28.028Z</t>
  </si>
  <si>
    <t>2023-10-25T14:16:58.108Z</t>
  </si>
  <si>
    <t>2023-10-25T14:17:28.433Z</t>
  </si>
  <si>
    <t>2023-10-25T14:17:58.635Z</t>
  </si>
  <si>
    <t>2023-10-25T14:18:28.723Z</t>
  </si>
  <si>
    <t>2023-10-25T14:18:58.990Z</t>
  </si>
  <si>
    <t>2023-10-25T14:19:29.136Z</t>
  </si>
  <si>
    <t>2023-10-25T14:19:59.406Z</t>
  </si>
  <si>
    <t>2023-10-25T14:20:29.516Z</t>
  </si>
  <si>
    <t>2023-10-25T14:20:59.713Z</t>
  </si>
  <si>
    <t>2023-10-25T14:21:29.986Z</t>
  </si>
  <si>
    <t>2023-10-25T14:22:00.593Z</t>
  </si>
  <si>
    <t>2023-10-25T14:22:30.725Z</t>
  </si>
  <si>
    <t>2023-10-25T14:23:00.998Z</t>
  </si>
  <si>
    <t>2023-10-25T14:23:31.319Z</t>
  </si>
  <si>
    <t>2023-10-25T14:24:01.500Z</t>
  </si>
  <si>
    <t>2023-10-25T14:24:31.632Z</t>
  </si>
  <si>
    <t>2023-10-25T14:25:01.810Z</t>
  </si>
  <si>
    <t>2023-10-25T14:25:32.006Z</t>
  </si>
  <si>
    <t>2023-10-25T14:26:02.171Z</t>
  </si>
  <si>
    <t>2023-10-25T14:26:32.318Z</t>
  </si>
  <si>
    <t>2023-10-25T14:27:02.503Z</t>
  </si>
  <si>
    <t>2023-10-25T14:27:33.371Z</t>
  </si>
  <si>
    <t>2023-10-25T14:28:03.472Z</t>
  </si>
  <si>
    <t>2023-10-25T14:28:33.556Z</t>
  </si>
  <si>
    <t>2023-10-25T14:29:03.655Z</t>
  </si>
  <si>
    <t>2023-10-25T14:29:33.797Z</t>
  </si>
  <si>
    <t>2023-10-25T14:30:04.094Z</t>
  </si>
  <si>
    <t>2023-10-25T14:30:34.231Z</t>
  </si>
  <si>
    <t>2023-10-25T14:31:04.420Z</t>
  </si>
  <si>
    <t>2023-10-25T14:31:34.713Z</t>
  </si>
  <si>
    <t>2023-10-25T14:32:05.079Z</t>
  </si>
  <si>
    <t>2023-10-25T14:32:35.204Z</t>
  </si>
  <si>
    <t>2023-10-25T14:33:05.523Z</t>
  </si>
  <si>
    <t>2023-10-25T14:33:35.626Z</t>
  </si>
  <si>
    <t>2023-10-25T14:34:05.913Z</t>
  </si>
  <si>
    <t>2023-10-25T14:34:36.002Z</t>
  </si>
  <si>
    <t>2023-10-25T14:35:06.085Z</t>
  </si>
  <si>
    <t>2023-10-25T14:35:36.268Z</t>
  </si>
  <si>
    <t>2023-10-25T14:36:06.570Z</t>
  </si>
  <si>
    <t>2023-10-25T14:36:36.871Z</t>
  </si>
  <si>
    <t>2023-10-25T14:37:07.522Z</t>
  </si>
  <si>
    <t>2023-10-25T14:37:37.628Z</t>
  </si>
  <si>
    <t>2023-10-25T14:38:08.030Z</t>
  </si>
  <si>
    <t>2023-10-25T14:38:38.104Z</t>
  </si>
  <si>
    <t>2023-10-25T14:39:08.244Z</t>
  </si>
  <si>
    <t>2023-10-25T14:39:38.329Z</t>
  </si>
  <si>
    <t>2023-10-25T14:40:08.641Z</t>
  </si>
  <si>
    <t>2023-10-25T14:40:38.832Z</t>
  </si>
  <si>
    <t>2023-10-25T14:41:09.149Z</t>
  </si>
  <si>
    <t>2023-10-25T14:41:39.314Z</t>
  </si>
  <si>
    <t>2023-10-25T14:42:09.399Z</t>
  </si>
  <si>
    <t>2023-10-25T14:42:39.565Z</t>
  </si>
  <si>
    <t>2023-10-25T14:43:09.893Z</t>
  </si>
  <si>
    <t>2023-10-25T14:43:40.343Z</t>
  </si>
  <si>
    <t>2023-10-25T14:44:10.851Z</t>
  </si>
  <si>
    <t>2023-10-25T14:44:40.927Z</t>
  </si>
  <si>
    <t>2023-10-25T14:45:11.032Z</t>
  </si>
  <si>
    <t>2023-10-25T14:45:41.551Z</t>
  </si>
  <si>
    <t>2023-10-25T14:46:11.743Z</t>
  </si>
  <si>
    <t>2023-10-25T14:46:41.834Z</t>
  </si>
  <si>
    <t>2023-10-25T14:47:11.938Z</t>
  </si>
  <si>
    <t>2023-10-25T14:47:42.143Z</t>
  </si>
  <si>
    <t>2023-10-25T14:48:12.373Z</t>
  </si>
  <si>
    <t>2023-10-25T14:48:42.706Z</t>
  </si>
  <si>
    <t>2023-10-25T14:49:12.943Z</t>
  </si>
  <si>
    <t>2023-10-25T14:49:43.042Z</t>
  </si>
  <si>
    <t>2023-10-25T14:50:13.353Z</t>
  </si>
  <si>
    <t>2023-10-25T14:50:43.637Z</t>
  </si>
  <si>
    <t>2023-10-25T14:51:13.774Z</t>
  </si>
  <si>
    <t>2023-10-25T14:51:44.075Z</t>
  </si>
  <si>
    <t>2023-10-25T14:52:14.311Z</t>
  </si>
  <si>
    <t>2023-10-25T14:52:44.611Z</t>
  </si>
  <si>
    <t>2023-10-25T14:53:14.743Z</t>
  </si>
  <si>
    <t>2023-10-25T14:53:44.848Z</t>
  </si>
  <si>
    <t>2023-10-25T14:54:15.491Z</t>
  </si>
  <si>
    <t>2023-10-25T14:54:45.821Z</t>
  </si>
  <si>
    <t>2023-10-25T14:55:15.908Z</t>
  </si>
  <si>
    <t>2023-10-25T14:55:46.045Z</t>
  </si>
  <si>
    <t>2023-10-25T14:56:16.354Z</t>
  </si>
  <si>
    <t>2023-10-25T14:56:46.576Z</t>
  </si>
  <si>
    <t>2023-10-25T14:57:16.826Z</t>
  </si>
  <si>
    <t>2023-10-25T14:57:47.015Z</t>
  </si>
  <si>
    <t>2023-10-25T14:58:17.221Z</t>
  </si>
  <si>
    <t>2023-10-25T14:58:47.377Z</t>
  </si>
  <si>
    <t>2023-10-25T14:59:17.612Z</t>
  </si>
  <si>
    <t>2023-10-25T14:59:47.903Z</t>
  </si>
  <si>
    <t>2023-10-25T15:00:18.182Z</t>
  </si>
  <si>
    <t>2023-10-25T15:00:48.405Z</t>
  </si>
  <si>
    <t>2023-10-25T15:01:18.500Z</t>
  </si>
  <si>
    <t>2023-10-25T15:01:48.736Z</t>
  </si>
  <si>
    <t>2023-10-25T15:02:18.850Z</t>
  </si>
  <si>
    <t>2023-10-25T15:02:49.341Z</t>
  </si>
  <si>
    <t>2023-10-25T15:03:19.408Z</t>
  </si>
  <si>
    <t>2023-10-25T15:03:49.682Z</t>
  </si>
  <si>
    <t>2023-10-25T15:04:19.817Z</t>
  </si>
  <si>
    <t>2023-10-25T15:04:50.077Z</t>
  </si>
  <si>
    <t>2023-10-25T15:05:20.328Z</t>
  </si>
  <si>
    <t>2023-10-25T15:05:50.659Z</t>
  </si>
  <si>
    <t>2023-10-25T15:06:20.739Z</t>
  </si>
  <si>
    <t>2023-10-25T15:06:51.172Z</t>
  </si>
  <si>
    <t>2023-10-25T15:07:21.347Z</t>
  </si>
  <si>
    <t>2023-10-25T15:07:51.473Z</t>
  </si>
  <si>
    <t>2023-10-25T15:08:22.041Z</t>
  </si>
  <si>
    <t>2023-10-25T15:08:52.207Z</t>
  </si>
  <si>
    <t>2023-10-25T15:09:22.932Z</t>
  </si>
  <si>
    <t>2023-10-25T15:09:53.013Z</t>
  </si>
  <si>
    <t>2023-10-25T15:10:23.143Z</t>
  </si>
  <si>
    <t>2023-10-25T15:10:53.273Z</t>
  </si>
  <si>
    <t>2023-10-25T15:11:23.355Z</t>
  </si>
  <si>
    <t>2023-10-25T15:11:53.514Z</t>
  </si>
  <si>
    <t>2023-10-25T15:12:23.802Z</t>
  </si>
  <si>
    <t>2023-10-25T15:12:54.533Z</t>
  </si>
  <si>
    <t>2023-10-25T15:13:24.610Z</t>
  </si>
  <si>
    <t>2023-10-25T15:13:54.731Z</t>
  </si>
  <si>
    <t>2023-10-25T15:14:25.171Z</t>
  </si>
  <si>
    <t>2023-10-25T15:14:55.313Z</t>
  </si>
  <si>
    <t>2023-10-25T15:15:25.653Z</t>
  </si>
  <si>
    <t>2023-10-25T15:15:56.065Z</t>
  </si>
  <si>
    <t>2023-10-25T15:16:26.352Z</t>
  </si>
  <si>
    <t>2023-10-25T15:16:56.630Z</t>
  </si>
  <si>
    <t>2023-10-25T15:17:26.823Z</t>
  </si>
  <si>
    <t>2023-10-25T15:17:57.408Z</t>
  </si>
  <si>
    <t>2023-10-25T15:18:27.546Z</t>
  </si>
  <si>
    <t>2023-10-25T15:18:57.683Z</t>
  </si>
  <si>
    <t>2023-10-25T15:19:27.742Z</t>
  </si>
  <si>
    <t>2023-10-25T15:19:57.865Z</t>
  </si>
  <si>
    <t>2023-10-25T15:20:28.110Z</t>
  </si>
  <si>
    <t>2023-10-25T15:20:58.391Z</t>
  </si>
  <si>
    <t>2023-10-25T15:21:28.472Z</t>
  </si>
  <si>
    <t>2023-10-25T15:21:58.808Z</t>
  </si>
  <si>
    <t>2023-10-25T15:22:29.016Z</t>
  </si>
  <si>
    <t>2023-10-25T15:22:59.210Z</t>
  </si>
  <si>
    <t>2023-10-25T15:23:29.512Z</t>
  </si>
  <si>
    <t>2023-10-25T15:23:59.798Z</t>
  </si>
  <si>
    <t>2023-10-25T15:24:30.173Z</t>
  </si>
  <si>
    <t>2023-10-25T15:25:00.326Z</t>
  </si>
  <si>
    <t>2023-10-25T15:25:30.459Z</t>
  </si>
  <si>
    <t>2023-10-25T15:26:00.664Z</t>
  </si>
  <si>
    <t>2023-10-25T15:26:30.860Z</t>
  </si>
  <si>
    <t>2023-10-25T15:27:01.089Z</t>
  </si>
  <si>
    <t>2023-10-25T15:27:31.445Z</t>
  </si>
  <si>
    <t>2023-10-25T15:28:01.644Z</t>
  </si>
  <si>
    <t>2023-10-25T15:28:31.810Z</t>
  </si>
  <si>
    <t>2023-10-25T15:29:02.068Z</t>
  </si>
  <si>
    <t>2023-10-25T15:29:32.372Z</t>
  </si>
  <si>
    <t>2023-10-25T15:30:02.531Z</t>
  </si>
  <si>
    <t>2023-10-25T15:30:33.216Z</t>
  </si>
  <si>
    <t>2023-10-25T15:31:03.377Z</t>
  </si>
  <si>
    <t>2023-10-25T15:31:33.466Z</t>
  </si>
  <si>
    <t>2023-10-25T15:32:03.746Z</t>
  </si>
  <si>
    <t>2023-10-25T15:32:33.892Z</t>
  </si>
  <si>
    <t>2023-10-25T15:33:04.187Z</t>
  </si>
  <si>
    <t>2023-10-25T15:33:34.325Z</t>
  </si>
  <si>
    <t>2023-10-25T15:34:04.458Z</t>
  </si>
  <si>
    <t>2023-10-25T15:34:35.073Z</t>
  </si>
  <si>
    <t>2023-10-25T15:35:05.203Z</t>
  </si>
  <si>
    <t>2023-10-25T15:35:35.414Z</t>
  </si>
  <si>
    <t>2023-10-25T15:36:05.705Z</t>
  </si>
  <si>
    <t>2023-10-25T15:36:35.791Z</t>
  </si>
  <si>
    <t>2023-10-25T15:37:06.561Z</t>
  </si>
  <si>
    <t>2023-10-25T15:37:36.686Z</t>
  </si>
  <si>
    <t>2023-10-25T15:38:06.786Z</t>
  </si>
  <si>
    <t>2023-10-25T15:38:36.865Z</t>
  </si>
  <si>
    <t>2023-10-25T15:39:07.055Z</t>
  </si>
  <si>
    <t>2023-10-25T15:39:37.544Z</t>
  </si>
  <si>
    <t>2023-10-25T15:40:07.712Z</t>
  </si>
  <si>
    <t>2023-10-25T15:40:38.014Z</t>
  </si>
  <si>
    <t>2023-10-25T15:41:08.138Z</t>
  </si>
  <si>
    <t>2023-10-25T15:41:38.210Z</t>
  </si>
  <si>
    <t>2023-10-25T15:42:08.433Z</t>
  </si>
  <si>
    <t>2023-10-25T15:42:38.538Z</t>
  </si>
  <si>
    <t>2023-10-25T15:43:08.975Z</t>
  </si>
  <si>
    <t>2023-10-25T15:43:39.266Z</t>
  </si>
  <si>
    <t>2023-10-25T15:44:09.413Z</t>
  </si>
  <si>
    <t>2023-10-25T15:44:39.557Z</t>
  </si>
  <si>
    <t>2023-10-25T15:45:09.712Z</t>
  </si>
  <si>
    <t>2023-10-25T15:45:40.484Z</t>
  </si>
  <si>
    <t>2023-10-25T15:46:10.617Z</t>
  </si>
  <si>
    <t>2023-10-25T15:46:40.725Z</t>
  </si>
  <si>
    <t>2023-10-25T15:47:11.133Z</t>
  </si>
  <si>
    <t>2023-10-25T15:47:41.260Z</t>
  </si>
  <si>
    <t>2023-10-25T15:48:11.479Z</t>
  </si>
  <si>
    <t>2023-10-25T15:48:41.697Z</t>
  </si>
  <si>
    <t>2023-10-25T15:49:11.776Z</t>
  </si>
  <si>
    <t>2023-10-25T15:49:42.094Z</t>
  </si>
  <si>
    <t>2023-10-25T15:50:12.378Z</t>
  </si>
  <si>
    <t>2023-10-25T15:50:42.948Z</t>
  </si>
  <si>
    <t>2023-10-25T15:51:13.089Z</t>
  </si>
  <si>
    <t>2023-10-25T15:51:43.224Z</t>
  </si>
  <si>
    <t>2023-10-25T15:52:13.344Z</t>
  </si>
  <si>
    <t>2023-10-25T15:52:43.977Z</t>
  </si>
  <si>
    <t>2023-10-25T15:53:14.033Z</t>
  </si>
  <si>
    <t>2023-10-25T15:53:44.168Z</t>
  </si>
  <si>
    <t>2023-10-25T15:54:14.340Z</t>
  </si>
  <si>
    <t>2023-10-25T15:54:44.654Z</t>
  </si>
  <si>
    <t>2023-10-25T15:55:15.448Z</t>
  </si>
  <si>
    <t>2023-10-25T15:55:45.753Z</t>
  </si>
  <si>
    <t>2023-10-25T15:56:15.854Z</t>
  </si>
  <si>
    <t>2023-10-25T15:56:45.985Z</t>
  </si>
  <si>
    <t>2023-10-25T15:57:16.354Z</t>
  </si>
  <si>
    <t>2023-10-25T15:57:46.563Z</t>
  </si>
  <si>
    <t>2023-10-25T15:58:16.726Z</t>
  </si>
  <si>
    <t>2023-10-25T15:58:46.847Z</t>
  </si>
  <si>
    <t>2023-10-25T15:59:17.282Z</t>
  </si>
  <si>
    <t>2023-10-25T15:59:47.424Z</t>
  </si>
  <si>
    <t>2023-10-25T16:00:17.726Z</t>
  </si>
  <si>
    <t>2023-10-25T16:00:47.949Z</t>
  </si>
  <si>
    <t>2023-10-25T16:01:18.090Z</t>
  </si>
  <si>
    <t>2023-10-25T16:01:48.169Z</t>
  </si>
  <si>
    <t>2023-10-25T16:02:18.366Z</t>
  </si>
  <si>
    <t>2023-10-25T16:02:48.548Z</t>
  </si>
  <si>
    <t>2023-10-25T16:03:18.663Z</t>
  </si>
  <si>
    <t>2023-10-25T16:03:48.921Z</t>
  </si>
  <si>
    <t>2023-10-25T16:04:19.072Z</t>
  </si>
  <si>
    <t>2023-10-25T16:04:49.477Z</t>
  </si>
  <si>
    <t>2023-10-25T16:05:20.086Z</t>
  </si>
  <si>
    <t>2023-10-25T16:05:50.237Z</t>
  </si>
  <si>
    <t>2023-10-25T16:06:20.317Z</t>
  </si>
  <si>
    <t>2023-10-25T16:06:50.451Z</t>
  </si>
  <si>
    <t>2023-10-25T16:07:20.575Z</t>
  </si>
  <si>
    <t>2023-10-25T16:07:50.751Z</t>
  </si>
  <si>
    <t>2023-10-25T16:08:21.051Z</t>
  </si>
  <si>
    <t>2023-10-25T16:08:51.435Z</t>
  </si>
  <si>
    <t>2023-10-25T16:09:21.763Z</t>
  </si>
  <si>
    <t>2023-10-25T16:09:52.093Z</t>
  </si>
  <si>
    <t>2023-10-25T16:10:22.257Z</t>
  </si>
  <si>
    <t>2023-10-25T16:10:52.540Z</t>
  </si>
  <si>
    <t>2023-10-25T16:11:22.679Z</t>
  </si>
  <si>
    <t>2023-10-25T16:11:53.298Z</t>
  </si>
  <si>
    <t>2023-10-25T16:12:23.405Z</t>
  </si>
  <si>
    <t>2023-10-25T16:12:53.579Z</t>
  </si>
  <si>
    <t>2023-10-25T16:13:23.676Z</t>
  </si>
  <si>
    <t>2023-10-25T16:13:54.317Z</t>
  </si>
  <si>
    <t>2023-10-25T16:14:24.463Z</t>
  </si>
  <si>
    <t>2023-10-25T16:14:54.552Z</t>
  </si>
  <si>
    <t>2023-10-25T16:15:24.660Z</t>
  </si>
  <si>
    <t>2023-10-25T16:15:55.037Z</t>
  </si>
  <si>
    <t>2023-10-25T16:16:25.216Z</t>
  </si>
  <si>
    <t>2023-10-25T16:16:55.339Z</t>
  </si>
  <si>
    <t>2023-10-25T16:17:25.646Z</t>
  </si>
  <si>
    <t>2023-10-25T16:17:55.777Z</t>
  </si>
  <si>
    <t>2023-10-25T16:18:25.990Z</t>
  </si>
  <si>
    <t>2023-10-25T16:18:56.236Z</t>
  </si>
  <si>
    <t>2023-10-25T16:19:26.471Z</t>
  </si>
  <si>
    <t>2023-10-25T16:19:56.855Z</t>
  </si>
  <si>
    <t>2023-10-25T16:20:27.422Z</t>
  </si>
  <si>
    <t>2023-10-25T16:20:57.531Z</t>
  </si>
  <si>
    <t>2023-10-25T16:21:27.594Z</t>
  </si>
  <si>
    <t>2023-10-25T16:21:57.680Z</t>
  </si>
  <si>
    <t>2023-10-25T16:22:27.916Z</t>
  </si>
  <si>
    <t>2023-10-25T16:22:58.233Z</t>
  </si>
  <si>
    <t>2023-10-25T16:23:28.424Z</t>
  </si>
  <si>
    <t>2023-10-25T16:23:58.726Z</t>
  </si>
  <si>
    <t>2023-10-25T16:24:28.813Z</t>
  </si>
  <si>
    <t>2023-10-25T16:24:59.168Z</t>
  </si>
  <si>
    <t>2023-10-25T16:25:29.422Z</t>
  </si>
  <si>
    <t>2023-10-25T16:25:59.593Z</t>
  </si>
  <si>
    <t>2023-10-25T16:26:29.648Z</t>
  </si>
  <si>
    <t>2023-10-25T16:26:59.882Z</t>
  </si>
  <si>
    <t>2023-10-25T16:27:30.251Z</t>
  </si>
  <si>
    <t>2023-10-25T16:28:00.365Z</t>
  </si>
  <si>
    <t>2023-10-25T16:28:30.763Z</t>
  </si>
  <si>
    <t>2023-10-25T16:29:01.449Z</t>
  </si>
  <si>
    <t>2023-10-25T16:29:31.751Z</t>
  </si>
  <si>
    <t>2023-10-25T16:30:01.851Z</t>
  </si>
  <si>
    <t>2023-10-25T16:30:31.952Z</t>
  </si>
  <si>
    <t>2023-10-25T16:31:02.049Z</t>
  </si>
  <si>
    <t>2023-10-25T16:31:32.252Z</t>
  </si>
  <si>
    <t>2023-10-25T16:32:02.434Z</t>
  </si>
  <si>
    <t>2023-10-25T16:32:32.663Z</t>
  </si>
  <si>
    <t>2023-10-25T16:33:02.851Z</t>
  </si>
  <si>
    <t>2023-10-25T16:33:33.086Z</t>
  </si>
  <si>
    <t>2023-10-25T16:34:03.256Z</t>
  </si>
  <si>
    <t>2023-10-25T16:34:33.504Z</t>
  </si>
  <si>
    <t>2023-10-25T16:35:03.811Z</t>
  </si>
  <si>
    <t>2023-10-25T16:35:34.112Z</t>
  </si>
  <si>
    <t>2023-10-25T16:36:04.301Z</t>
  </si>
  <si>
    <t>2023-10-25T16:36:34.383Z</t>
  </si>
  <si>
    <t>2023-10-25T16:37:04.717Z</t>
  </si>
  <si>
    <t>2023-10-25T16:37:34.859Z</t>
  </si>
  <si>
    <t>2023-10-25T16:38:05.443Z</t>
  </si>
  <si>
    <t>2023-10-25T16:38:35.705Z</t>
  </si>
  <si>
    <t>2023-10-25T16:39:05.813Z</t>
  </si>
  <si>
    <t>2023-10-25T16:39:36.301Z</t>
  </si>
  <si>
    <t>2023-10-25T16:40:06.503Z</t>
  </si>
  <si>
    <t>2023-10-25T16:40:36.881Z</t>
  </si>
  <si>
    <t>2023-10-25T16:41:07.003Z</t>
  </si>
  <si>
    <t>2023-10-25T16:41:37.139Z</t>
  </si>
  <si>
    <t>2023-10-25T16:42:07.325Z</t>
  </si>
  <si>
    <t>2023-10-25T16:42:37.423Z</t>
  </si>
  <si>
    <t>2023-10-25T16:43:07.552Z</t>
  </si>
  <si>
    <t>2023-10-25T16:43:37.870Z</t>
  </si>
  <si>
    <t>2023-10-25T16:44:08.024Z</t>
  </si>
  <si>
    <t>2023-10-25T16:44:38.180Z</t>
  </si>
  <si>
    <t>2023-10-25T16:45:08.376Z</t>
  </si>
  <si>
    <t>2023-10-25T16:45:38.507Z</t>
  </si>
  <si>
    <t>2023-10-25T16:46:09.270Z</t>
  </si>
  <si>
    <t>2023-10-25T16:46:39.369Z</t>
  </si>
  <si>
    <t>2023-10-25T16:47:09.497Z</t>
  </si>
  <si>
    <t>2023-10-25T16:47:39.578Z</t>
  </si>
  <si>
    <t>2023-10-25T16:48:09.917Z</t>
  </si>
  <si>
    <t>2023-10-25T16:48:40.613Z</t>
  </si>
  <si>
    <t>2023-10-25T16:49:10.687Z</t>
  </si>
  <si>
    <t>2023-10-25T16:49:40.880Z</t>
  </si>
  <si>
    <t>2023-10-25T16:50:11.020Z</t>
  </si>
  <si>
    <t>2023-10-25T16:50:41.192Z</t>
  </si>
  <si>
    <t>2023-10-25T16:51:11.461Z</t>
  </si>
  <si>
    <t>2023-10-25T16:51:42.444Z</t>
  </si>
  <si>
    <t>2023-10-25T16:52:12.605Z</t>
  </si>
  <si>
    <t>2023-10-25T16:52:42.762Z</t>
  </si>
  <si>
    <t>2023-10-25T16:53:12.850Z</t>
  </si>
  <si>
    <t>2023-10-25T16:53:43.091Z</t>
  </si>
  <si>
    <t>2023-10-25T16:54:13.279Z</t>
  </si>
  <si>
    <t>2023-10-25T16:54:43.416Z</t>
  </si>
  <si>
    <t>2023-10-25T16:55:13.543Z</t>
  </si>
  <si>
    <t>2023-10-25T16:55:43.643Z</t>
  </si>
  <si>
    <t>2023-10-25T16:56:13.925Z</t>
  </si>
  <si>
    <t>2023-10-25T16:56:44.041Z</t>
  </si>
  <si>
    <t>2023-10-25T16:57:14.364Z</t>
  </si>
  <si>
    <t>2023-10-25T16:57:45.075Z</t>
  </si>
  <si>
    <t>2023-10-25T16:58:15.167Z</t>
  </si>
  <si>
    <t>2023-10-25T16:58:45.287Z</t>
  </si>
  <si>
    <t>2023-10-25T16:59:15.539Z</t>
  </si>
  <si>
    <t>2023-10-25T16:59:45.736Z</t>
  </si>
  <si>
    <t>2023-10-25T17:00:15.879Z</t>
  </si>
  <si>
    <t>2023-10-25T17:00:46.156Z</t>
  </si>
  <si>
    <t>2023-10-25T17:01:16.339Z</t>
  </si>
  <si>
    <t>2023-10-25T17:01:46.969Z</t>
  </si>
  <si>
    <t>2023-10-25T17:02:17.130Z</t>
  </si>
  <si>
    <t>2023-10-25T17:02:47.251Z</t>
  </si>
  <si>
    <t>2023-10-25T17:03:17.823Z</t>
  </si>
  <si>
    <t>2023-10-25T17:03:47.955Z</t>
  </si>
  <si>
    <t>2023-10-25T17:04:18.014Z</t>
  </si>
  <si>
    <t>2023-10-25T17:04:48.230Z</t>
  </si>
  <si>
    <t>2023-10-25T17:05:18.819Z</t>
  </si>
  <si>
    <t>2023-10-25T17:05:49.038Z</t>
  </si>
  <si>
    <t>2023-10-25T17:06:19.161Z</t>
  </si>
  <si>
    <t>2023-10-25T17:06:49.303Z</t>
  </si>
  <si>
    <t>2023-10-25T17:07:19.798Z</t>
  </si>
  <si>
    <t>2023-10-25T17:07:50.101Z</t>
  </si>
  <si>
    <t>2023-10-25T17:08:20.314Z</t>
  </si>
  <si>
    <t>2023-10-25T17:08:50.495Z</t>
  </si>
  <si>
    <t>2023-10-25T17:09:20.612Z</t>
  </si>
  <si>
    <t>2023-10-25T17:09:50.668Z</t>
  </si>
  <si>
    <t>2023-10-25T17:10:20.929Z</t>
  </si>
  <si>
    <t>2023-10-25T17:10:51.523Z</t>
  </si>
  <si>
    <t>2023-10-25T17:11:21.649Z</t>
  </si>
  <si>
    <t>2023-10-25T17:11:51.799Z</t>
  </si>
  <si>
    <t>2023-10-25T17:12:21.983Z</t>
  </si>
  <si>
    <t>2023-10-25T17:12:52.108Z</t>
  </si>
  <si>
    <t>2023-10-25T17:13:22.300Z</t>
  </si>
  <si>
    <t>2023-10-25T17:13:52.472Z</t>
  </si>
  <si>
    <t>2023-10-25T17:14:22.645Z</t>
  </si>
  <si>
    <t>2023-10-25T17:14:53.181Z</t>
  </si>
  <si>
    <t>2023-10-25T17:15:23.335Z</t>
  </si>
  <si>
    <t>2023-10-25T17:15:53.420Z</t>
  </si>
  <si>
    <t>2023-10-25T17:16:23.655Z</t>
  </si>
  <si>
    <t>2023-10-25T17:16:54.099Z</t>
  </si>
  <si>
    <t>2023-10-25T17:17:24.434Z</t>
  </si>
  <si>
    <t>2023-10-25T17:17:54.627Z</t>
  </si>
  <si>
    <t>2023-10-25T17:18:24.826Z</t>
  </si>
  <si>
    <t>2023-10-25T17:18:55.039Z</t>
  </si>
  <si>
    <t>2023-10-25T17:19:25.358Z</t>
  </si>
  <si>
    <t>2023-10-25T17:19:55.662Z</t>
  </si>
  <si>
    <t>2023-10-25T17:20:25.919Z</t>
  </si>
  <si>
    <t>2023-10-25T17:20:56.224Z</t>
  </si>
  <si>
    <t>2023-10-25T17:21:26.558Z</t>
  </si>
  <si>
    <t>2023-10-25T17:21:56.654Z</t>
  </si>
  <si>
    <t>2023-10-25T17:22:26.829Z</t>
  </si>
  <si>
    <t>2023-10-25T17:22:57.239Z</t>
  </si>
  <si>
    <t>2023-10-25T17:23:27.843Z</t>
  </si>
  <si>
    <t>2023-10-25T17:23:57.965Z</t>
  </si>
  <si>
    <t>2023-10-25T17:24:28.352Z</t>
  </si>
  <si>
    <t>2023-10-25T17:24:58.592Z</t>
  </si>
  <si>
    <t>2023-10-25T17:25:28.983Z</t>
  </si>
  <si>
    <t>2023-10-25T17:25:59.076Z</t>
  </si>
  <si>
    <t>2023-10-25T17:26:29.221Z</t>
  </si>
  <si>
    <t>2023-10-25T17:26:59.341Z</t>
  </si>
  <si>
    <t>2023-10-25T17:27:29.454Z</t>
  </si>
  <si>
    <t>2023-10-25T17:27:59.964Z</t>
  </si>
  <si>
    <t>2023-10-25T17:28:30.104Z</t>
  </si>
  <si>
    <t>2023-10-25T17:29:00.271Z</t>
  </si>
  <si>
    <t>2023-10-25T17:29:30.415Z</t>
  </si>
  <si>
    <t>2023-10-25T17:30:00.605Z</t>
  </si>
  <si>
    <t>2023-10-25T17:30:31.372Z</t>
  </si>
  <si>
    <t>2023-10-25T17:31:01.486Z</t>
  </si>
  <si>
    <t>2023-10-25T17:31:31.603Z</t>
  </si>
  <si>
    <t>2023-10-25T17:32:01.739Z</t>
  </si>
  <si>
    <t>2023-10-25T17:32:32.401Z</t>
  </si>
  <si>
    <t>2023-10-25T17:33:02.652Z</t>
  </si>
  <si>
    <t>2023-10-25T17:33:32.750Z</t>
  </si>
  <si>
    <t>2023-10-25T17:34:03.023Z</t>
  </si>
  <si>
    <t>2023-10-25T17:34:33.677Z</t>
  </si>
  <si>
    <t>2023-10-25T17:35:04.177Z</t>
  </si>
  <si>
    <t>2023-10-25T17:35:34.311Z</t>
  </si>
  <si>
    <t>2023-10-25T17:36:04.386Z</t>
  </si>
  <si>
    <t>2023-10-25T17:36:34.480Z</t>
  </si>
  <si>
    <t>2023-10-25T17:37:04.645Z</t>
  </si>
  <si>
    <t>2023-10-25T17:37:35.236Z</t>
  </si>
  <si>
    <t>2023-10-25T17:38:05.463Z</t>
  </si>
  <si>
    <t>2023-10-25T17:38:35.622Z</t>
  </si>
  <si>
    <t>2023-10-25T17:39:06.129Z</t>
  </si>
  <si>
    <t>2023-10-25T17:39:36.392Z</t>
  </si>
  <si>
    <t>2023-10-25T17:40:06.513Z</t>
  </si>
  <si>
    <t>2023-10-25T17:40:36.660Z</t>
  </si>
  <si>
    <t>2023-10-25T17:41:07.029Z</t>
  </si>
  <si>
    <t>2023-10-25T17:41:37.135Z</t>
  </si>
  <si>
    <t>2023-10-25T17:42:07.311Z</t>
  </si>
  <si>
    <t>2023-10-25T17:42:37.430Z</t>
  </si>
  <si>
    <t>2023-10-25T17:43:08.026Z</t>
  </si>
  <si>
    <t>2023-10-25T17:43:38.385Z</t>
  </si>
  <si>
    <t>2023-10-25T17:44:08.521Z</t>
  </si>
  <si>
    <t>2023-10-25T17:44:38.638Z</t>
  </si>
  <si>
    <t>2023-10-25T17:45:08.697Z</t>
  </si>
  <si>
    <t>2023-10-25T17:45:38.987Z</t>
  </si>
  <si>
    <t>2023-10-25T17:46:09.181Z</t>
  </si>
  <si>
    <t>2023-10-25T17:46:39.413Z</t>
  </si>
  <si>
    <t>2023-10-25T17:47:09.639Z</t>
  </si>
  <si>
    <t>2023-10-25T17:47:39.973Z</t>
  </si>
  <si>
    <t>2023-10-25T17:48:10.079Z</t>
  </si>
  <si>
    <t>2023-10-25T17:48:40.426Z</t>
  </si>
  <si>
    <t>2023-10-25T17:49:10.491Z</t>
  </si>
  <si>
    <t>2023-10-25T17:49:40.730Z</t>
  </si>
  <si>
    <t>2023-10-25T17:50:11.125Z</t>
  </si>
  <si>
    <t>2023-10-25T17:50:41.767Z</t>
  </si>
  <si>
    <t>2023-10-25T17:51:11.836Z</t>
  </si>
  <si>
    <t>2023-10-25T17:51:41.953Z</t>
  </si>
  <si>
    <t>2023-10-25T17:52:12.511Z</t>
  </si>
  <si>
    <t>2023-10-25T17:52:42.694Z</t>
  </si>
  <si>
    <t>2023-10-25T17:53:12.787Z</t>
  </si>
  <si>
    <t>2023-10-25T17:53:43.047Z</t>
  </si>
  <si>
    <t>2023-10-25T17:54:13.266Z</t>
  </si>
  <si>
    <t>2023-10-25T17:54:43.379Z</t>
  </si>
  <si>
    <t>2023-10-25T17:55:13.670Z</t>
  </si>
  <si>
    <t>2023-10-25T17:55:43.924Z</t>
  </si>
  <si>
    <t>2023-10-25T17:56:14.028Z</t>
  </si>
  <si>
    <t>2023-10-25T17:56:44.271Z</t>
  </si>
  <si>
    <t>2023-10-25T17:57:14.518Z</t>
  </si>
  <si>
    <t>2023-10-25T17:57:44.659Z</t>
  </si>
  <si>
    <t>2023-10-25T17:58:14.734Z</t>
  </si>
  <si>
    <t>2023-10-25T17:58:45.483Z</t>
  </si>
  <si>
    <t>2023-10-25T17:59:15.593Z</t>
  </si>
  <si>
    <t>2023-10-25T17:59:45.748Z</t>
  </si>
  <si>
    <t>2023-10-25T18:00:16.215Z</t>
  </si>
  <si>
    <t>2023-10-25T18:00:46.313Z</t>
  </si>
  <si>
    <t>2023-10-25T18:01:16.440Z</t>
  </si>
  <si>
    <t>2023-10-25T18:01:46.736Z</t>
  </si>
  <si>
    <t>2023-10-25T18:02:16.878Z</t>
  </si>
  <si>
    <t>2023-10-25T18:02:47.193Z</t>
  </si>
  <si>
    <t>2023-10-25T18:03:17.352Z</t>
  </si>
  <si>
    <t>2023-10-25T18:03:47.579Z</t>
  </si>
  <si>
    <t>2023-10-25T18:04:17.678Z</t>
  </si>
  <si>
    <t>2023-10-25T18:04:47.972Z</t>
  </si>
  <si>
    <t>2023-10-25T18:05:18.288Z</t>
  </si>
  <si>
    <t>2023-10-25T18:05:48.389Z</t>
  </si>
  <si>
    <t>2023-10-25T18:06:18.686Z</t>
  </si>
  <si>
    <t>2023-10-25T18:06:49.450Z</t>
  </si>
  <si>
    <t>2023-10-25T18:07:19.531Z</t>
  </si>
  <si>
    <t>2023-10-25T18:07:49.651Z</t>
  </si>
  <si>
    <t>2023-10-25T18:08:19.806Z</t>
  </si>
  <si>
    <t>2023-10-25T18:08:49.970Z</t>
  </si>
  <si>
    <t>2023-10-25T18:09:20.161Z</t>
  </si>
  <si>
    <t>2023-10-25T18:09:50.418Z</t>
  </si>
  <si>
    <t>2023-10-25T18:10:20.771Z</t>
  </si>
  <si>
    <t>2023-10-25T18:10:50.945Z</t>
  </si>
  <si>
    <t>2023-10-25T18:11:21.043Z</t>
  </si>
  <si>
    <t>2023-10-25T18:11:51.278Z</t>
  </si>
  <si>
    <t>2023-10-25T18:12:22.012Z</t>
  </si>
  <si>
    <t>2023-10-25T18:12:52.128Z</t>
  </si>
  <si>
    <t>2023-10-25T18:13:22.254Z</t>
  </si>
  <si>
    <t>2023-10-25T18:13:52.366Z</t>
  </si>
  <si>
    <t>2023-10-25T18:14:23.005Z</t>
  </si>
  <si>
    <t>2023-10-25T18:14:53.191Z</t>
  </si>
  <si>
    <t>2023-10-25T18:15:23.334Z</t>
  </si>
  <si>
    <t>2023-10-25T18:15:53.409Z</t>
  </si>
  <si>
    <t>2023-10-25T18:16:23.509Z</t>
  </si>
  <si>
    <t>2023-10-25T18:16:53.896Z</t>
  </si>
  <si>
    <t>2023-10-25T18:17:24.501Z</t>
  </si>
  <si>
    <t>2023-10-25T18:17:54.638Z</t>
  </si>
  <si>
    <t>2023-10-25T18:18:24.741Z</t>
  </si>
  <si>
    <t>2023-10-25T18:18:54.935Z</t>
  </si>
  <si>
    <t>2023-10-25T18:19:25.071Z</t>
  </si>
  <si>
    <t>2023-10-25T18:19:55.374Z</t>
  </si>
  <si>
    <t>2023-10-25T18:20:25.507Z</t>
  </si>
  <si>
    <t>2023-10-25T18:20:55.707Z</t>
  </si>
  <si>
    <t>2023-10-25T18:21:26.080Z</t>
  </si>
  <si>
    <t>2023-10-25T18:21:56.554Z</t>
  </si>
  <si>
    <t>2023-10-25T18:22:26.669Z</t>
  </si>
  <si>
    <t>2023-10-25T18:22:56.759Z</t>
  </si>
  <si>
    <t>2023-10-25T18:23:26.966Z</t>
  </si>
  <si>
    <t>2023-10-25T18:23:57.220Z</t>
  </si>
  <si>
    <t>2023-10-25T18:24:27.408Z</t>
  </si>
  <si>
    <t>2023-10-25T18:24:57.704Z</t>
  </si>
  <si>
    <t>2023-10-25T18:25:28.059Z</t>
  </si>
  <si>
    <t>2023-10-25T18:25:58.227Z</t>
  </si>
  <si>
    <t>2023-10-25T18:26:28.465Z</t>
  </si>
  <si>
    <t>2023-10-25T18:26:59.051Z</t>
  </si>
  <si>
    <t>2023-10-25T18:27:29.179Z</t>
  </si>
  <si>
    <t>2023-10-25T18:27:59.294Z</t>
  </si>
  <si>
    <t>2023-10-25T18:28:29.672Z</t>
  </si>
  <si>
    <t>2023-10-25T18:28:59.807Z</t>
  </si>
  <si>
    <t>2023-10-25T18:29:29.913Z</t>
  </si>
  <si>
    <t>2023-10-25T18:30:00.108Z</t>
  </si>
  <si>
    <t>2023-10-25T18:30:30.240Z</t>
  </si>
  <si>
    <t>2023-10-25T18:31:00.570Z</t>
  </si>
  <si>
    <t>2023-10-25T18:31:30.811Z</t>
  </si>
  <si>
    <t>2023-10-25T18:32:01.015Z</t>
  </si>
  <si>
    <t>2023-10-25T18:32:31.854Z</t>
  </si>
  <si>
    <t>2023-10-25T18:33:01.983Z</t>
  </si>
  <si>
    <t>2023-10-25T18:33:32.045Z</t>
  </si>
  <si>
    <t>2023-10-25T18:34:02.229Z</t>
  </si>
  <si>
    <t>2023-10-25T18:34:32.397Z</t>
  </si>
  <si>
    <t>2023-10-25T18:35:02.649Z</t>
  </si>
  <si>
    <t>2023-10-25T18:35:33.208Z</t>
  </si>
  <si>
    <t>2023-10-25T18:36:03.370Z</t>
  </si>
  <si>
    <t>2023-10-25T18:36:33.456Z</t>
  </si>
  <si>
    <t>2023-10-25T18:37:03.713Z</t>
  </si>
  <si>
    <t>2023-10-25T18:37:34.022Z</t>
  </si>
  <si>
    <t>2023-10-25T18:38:04.209Z</t>
  </si>
  <si>
    <t>2023-10-25T18:38:34.888Z</t>
  </si>
  <si>
    <t>2023-10-25T18:39:05.023Z</t>
  </si>
  <si>
    <t>2023-10-25T18:39:35.171Z</t>
  </si>
  <si>
    <t>2023-10-25T18:40:05.255Z</t>
  </si>
  <si>
    <t>2023-10-25T18:40:35.826Z</t>
  </si>
  <si>
    <t>2023-10-25T18:41:05.925Z</t>
  </si>
  <si>
    <t>2023-10-25T18:41:36.069Z</t>
  </si>
  <si>
    <t>2023-10-25T18:42:06.126Z</t>
  </si>
  <si>
    <t>2023-10-25T18:42:36.324Z</t>
  </si>
  <si>
    <t>2023-10-25T18:43:06.909Z</t>
  </si>
  <si>
    <t>2023-10-25T18:43:37.037Z</t>
  </si>
  <si>
    <t>2023-10-25T18:44:07.118Z</t>
  </si>
  <si>
    <t>2023-10-25T18:44:37.370Z</t>
  </si>
  <si>
    <t>2023-10-25T18:45:07.491Z</t>
  </si>
  <si>
    <t>2023-10-25T18:45:37.785Z</t>
  </si>
  <si>
    <t>2023-10-25T18:46:08.028Z</t>
  </si>
  <si>
    <t>2023-10-25T18:46:38.808Z</t>
  </si>
  <si>
    <t>2023-10-25T18:47:08.944Z</t>
  </si>
  <si>
    <t>2023-10-25T18:47:39.066Z</t>
  </si>
  <si>
    <t>2023-10-25T18:48:09.204Z</t>
  </si>
  <si>
    <t>2023-10-25T18:48:39.329Z</t>
  </si>
  <si>
    <t>2023-10-25T18:49:09.545Z</t>
  </si>
  <si>
    <t>2023-10-25T18:49:39.867Z</t>
  </si>
  <si>
    <t>2023-10-25T18:50:10.557Z</t>
  </si>
  <si>
    <t>2023-10-25T18:50:40.747Z</t>
  </si>
  <si>
    <t>2023-10-25T18:51:10.878Z</t>
  </si>
  <si>
    <t>2023-10-25T18:51:40.982Z</t>
  </si>
  <si>
    <t>2023-10-25T18:52:11.365Z</t>
  </si>
  <si>
    <t>2023-10-25T18:52:41.823Z</t>
  </si>
  <si>
    <t>2023-10-25T18:53:12.423Z</t>
  </si>
  <si>
    <t>2023-10-25T18:53:42.544Z</t>
  </si>
  <si>
    <t>2023-10-25T18:54:12.632Z</t>
  </si>
  <si>
    <t>2023-10-25T18:54:42.723Z</t>
  </si>
  <si>
    <t>2023-10-25T18:55:12.943Z</t>
  </si>
  <si>
    <t>2023-10-25T18:55:43.146Z</t>
  </si>
  <si>
    <t>2023-10-25T18:56:13.330Z</t>
  </si>
  <si>
    <t>2023-10-25T18:56:43.724Z</t>
  </si>
  <si>
    <t>2023-10-25T18:57:14.062Z</t>
  </si>
  <si>
    <t>2023-10-25T18:57:44.243Z</t>
  </si>
  <si>
    <t>2023-10-25T18:58:14.361Z</t>
  </si>
  <si>
    <t>2023-10-25T18:58:45.188Z</t>
  </si>
  <si>
    <t>2023-10-25T18:59:15.330Z</t>
  </si>
  <si>
    <t>2023-10-25T18:59:45.439Z</t>
  </si>
  <si>
    <t>2023-10-25T19:00:15.534Z</t>
  </si>
  <si>
    <t>2023-10-25T19:00:45.767Z</t>
  </si>
  <si>
    <t>2023-10-25T19:01:15.935Z</t>
  </si>
  <si>
    <t>2023-10-25T19:01:46.232Z</t>
  </si>
  <si>
    <t>2023-10-25T19:02:16.792Z</t>
  </si>
  <si>
    <t>2023-10-25T19:02:46.875Z</t>
  </si>
  <si>
    <t>2023-10-25T19:03:17.388Z</t>
  </si>
  <si>
    <t>2023-10-25T19:03:47.570Z</t>
  </si>
  <si>
    <t>2023-10-25T19:04:17.855Z</t>
  </si>
  <si>
    <t>2023-10-25T19:04:47.931Z</t>
  </si>
  <si>
    <t>2023-10-25T19:05:18.017Z</t>
  </si>
  <si>
    <t>2023-10-25T19:05:48.163Z</t>
  </si>
  <si>
    <t>2023-10-25T19:06:18.357Z</t>
  </si>
  <si>
    <t>2023-10-25T19:06:48.564Z</t>
  </si>
  <si>
    <t>2023-10-25T19:07:18.720Z</t>
  </si>
  <si>
    <t>2023-10-25T19:07:48.939Z</t>
  </si>
  <si>
    <t>2023-10-25T19:08:19.168Z</t>
  </si>
  <si>
    <t>2023-10-25T19:08:49.416Z</t>
  </si>
  <si>
    <t>2023-10-25T19:09:19.692Z</t>
  </si>
  <si>
    <t>2023-10-25T19:09:50.259Z</t>
  </si>
  <si>
    <t>2023-10-25T19:10:20.420Z</t>
  </si>
  <si>
    <t>2023-10-25T19:10:50.783Z</t>
  </si>
  <si>
    <t>2023-10-25T19:11:20.863Z</t>
  </si>
  <si>
    <t>2023-10-25T19:11:51.318Z</t>
  </si>
  <si>
    <t>2023-10-25T19:12:21.449Z</t>
  </si>
  <si>
    <t>2023-10-25T19:12:51.570Z</t>
  </si>
  <si>
    <t>2023-10-25T19:13:21.692Z</t>
  </si>
  <si>
    <t>2023-10-25T19:13:52.019Z</t>
  </si>
  <si>
    <t>2023-10-25T19:14:22.278Z</t>
  </si>
  <si>
    <t>2023-10-25T19:14:52.419Z</t>
  </si>
  <si>
    <t>2023-10-25T19:15:22.619Z</t>
  </si>
  <si>
    <t>2023-10-25T19:15:52.943Z</t>
  </si>
  <si>
    <t>2023-10-25T19:16:23.084Z</t>
  </si>
  <si>
    <t>2023-10-25T19:16:53.477Z</t>
  </si>
  <si>
    <t>2023-10-25T19:17:23.692Z</t>
  </si>
  <si>
    <t>2023-10-25T19:17:53.800Z</t>
  </si>
  <si>
    <t>2023-10-25T19:18:24.409Z</t>
  </si>
  <si>
    <t>2023-10-25T19:18:55.030Z</t>
  </si>
  <si>
    <t>2023-10-25T19:19:25.230Z</t>
  </si>
  <si>
    <t>2023-10-25T19:19:55.333Z</t>
  </si>
  <si>
    <t>2023-10-25T19:20:25.610Z</t>
  </si>
  <si>
    <t>2023-10-25T19:20:56.192Z</t>
  </si>
  <si>
    <t>2023-10-25T19:21:26.343Z</t>
  </si>
  <si>
    <t>2023-10-25T19:21:56.444Z</t>
  </si>
  <si>
    <t>2023-10-25T19:22:26.678Z</t>
  </si>
  <si>
    <t>2023-10-25T19:22:56.841Z</t>
  </si>
  <si>
    <t>2023-10-25T19:23:27.160Z</t>
  </si>
  <si>
    <t>2023-10-25T19:23:57.312Z</t>
  </si>
  <si>
    <t>2023-10-25T19:24:27.643Z</t>
  </si>
  <si>
    <t>2023-10-25T19:24:57.740Z</t>
  </si>
  <si>
    <t>2023-10-25T19:25:28.021Z</t>
  </si>
  <si>
    <t>2023-10-25T19:25:58.296Z</t>
  </si>
  <si>
    <t>2023-10-25T19:26:28.512Z</t>
  </si>
  <si>
    <t>2023-10-25T19:26:59.101Z</t>
  </si>
  <si>
    <t>2023-10-25T19:27:29.237Z</t>
  </si>
  <si>
    <t>2023-10-25T19:27:59.346Z</t>
  </si>
  <si>
    <t>2023-10-25T19:28:29.682Z</t>
  </si>
  <si>
    <t>2023-10-25T19:28:59.780Z</t>
  </si>
  <si>
    <t>2023-10-25T19:29:29.889Z</t>
  </si>
  <si>
    <t>2023-10-25T19:30:00.100Z</t>
  </si>
  <si>
    <t>2023-10-25T19:30:30.208Z</t>
  </si>
  <si>
    <t>2023-10-25T19:31:00.295Z</t>
  </si>
  <si>
    <t>2023-10-25T19:31:30.551Z</t>
  </si>
  <si>
    <t>2023-10-25T19:32:00.916Z</t>
  </si>
  <si>
    <t>2023-10-25T19:32:31.018Z</t>
  </si>
  <si>
    <t>2023-10-25T19:33:01.137Z</t>
  </si>
  <si>
    <t>2023-10-25T19:33:31.387Z</t>
  </si>
  <si>
    <t>2023-10-25T19:34:01.727Z</t>
  </si>
  <si>
    <t>2023-10-25T19:34:31.990Z</t>
  </si>
  <si>
    <t>2023-10-25T19:35:02.270Z</t>
  </si>
  <si>
    <t>2023-10-25T19:35:32.397Z</t>
  </si>
  <si>
    <t>2023-10-25T19:36:02.821Z</t>
  </si>
  <si>
    <t>2023-10-25T19:36:33.044Z</t>
  </si>
  <si>
    <t>2023-10-25T19:37:03.323Z</t>
  </si>
  <si>
    <t>2023-10-25T19:37:33.606Z</t>
  </si>
  <si>
    <t>2023-10-25T19:38:03.706Z</t>
  </si>
  <si>
    <t>2023-10-25T19:38:33.947Z</t>
  </si>
  <si>
    <t>2023-10-25T19:39:04.085Z</t>
  </si>
  <si>
    <t>2023-10-25T19:39:34.325Z</t>
  </si>
  <si>
    <t>2023-10-25T19:40:04.421Z</t>
  </si>
  <si>
    <t>2023-10-25T19:40:34.600Z</t>
  </si>
  <si>
    <t>2023-10-25T19:41:04.978Z</t>
  </si>
  <si>
    <t>2023-10-25T19:41:35.118Z</t>
  </si>
  <si>
    <t>2023-10-25T19:42:05.789Z</t>
  </si>
  <si>
    <t>2023-10-25T19:42:36.083Z</t>
  </si>
  <si>
    <t>2023-10-25T19:43:06.309Z</t>
  </si>
  <si>
    <t>2023-10-25T19:43:36.409Z</t>
  </si>
  <si>
    <t>2023-10-25T19:44:06.868Z</t>
  </si>
  <si>
    <t>2023-10-25T19:44:36.954Z</t>
  </si>
  <si>
    <t>2023-10-25T19:45:07.081Z</t>
  </si>
  <si>
    <t>2023-10-25T19:45:37.187Z</t>
  </si>
  <si>
    <t>2023-10-25T19:46:07.800Z</t>
  </si>
  <si>
    <t>2023-10-25T19:46:37.859Z</t>
  </si>
  <si>
    <t>2023-10-25T19:47:08.011Z</t>
  </si>
  <si>
    <t>2023-10-25T19:47:38.103Z</t>
  </si>
  <si>
    <t>2023-10-25T19:48:08.487Z</t>
  </si>
  <si>
    <t>2023-10-25T19:48:38.636Z</t>
  </si>
  <si>
    <t>2023-10-25T19:49:08.824Z</t>
  </si>
  <si>
    <t>2023-10-25T19:49:38.915Z</t>
  </si>
  <si>
    <t>2023-10-25T19:50:09.158Z</t>
  </si>
  <si>
    <t>2023-10-25T19:50:39.268Z</t>
  </si>
  <si>
    <t>2023-10-25T19:51:09.557Z</t>
  </si>
  <si>
    <t>2023-10-25T19:51:39.778Z</t>
  </si>
  <si>
    <t>2023-10-25T19:52:09.951Z</t>
  </si>
  <si>
    <t>2023-10-25T19:52:40.185Z</t>
  </si>
  <si>
    <t>2023-10-25T19:53:10.378Z</t>
  </si>
  <si>
    <t>2023-10-25T19:53:40.655Z</t>
  </si>
  <si>
    <t>2023-10-25T19:54:10.953Z</t>
  </si>
  <si>
    <t>2023-10-25T19:54:41.288Z</t>
  </si>
  <si>
    <t>2023-10-25T19:55:11.383Z</t>
  </si>
  <si>
    <t>2023-10-25T19:55:41.659Z</t>
  </si>
  <si>
    <t>2023-10-25T19:56:11.777Z</t>
  </si>
  <si>
    <t>2023-10-25T19:56:42.072Z</t>
  </si>
  <si>
    <t>2023-10-25T19:57:12.195Z</t>
  </si>
  <si>
    <t>2023-10-25T19:57:42.472Z</t>
  </si>
  <si>
    <t>2023-10-25T19:58:12.645Z</t>
  </si>
  <si>
    <t>2023-10-25T19:58:42.860Z</t>
  </si>
  <si>
    <t>2023-10-25T19:59:12.976Z</t>
  </si>
  <si>
    <t>2023-10-25T19:59:43.339Z</t>
  </si>
  <si>
    <t>2023-10-25T20:00:13.577Z</t>
  </si>
  <si>
    <t>2023-10-25T20:00:43.699Z</t>
  </si>
  <si>
    <t>2023-10-25T20:01:13.838Z</t>
  </si>
  <si>
    <t>2023-10-25T20:01:44.278Z</t>
  </si>
  <si>
    <t>2023-10-25T20:02:15.276Z</t>
  </si>
  <si>
    <t>2023-10-25T20:02:45.386Z</t>
  </si>
  <si>
    <t>2023-10-25T20:03:15.584Z</t>
  </si>
  <si>
    <t>2023-10-25T20:03:45.754Z</t>
  </si>
  <si>
    <t>2023-10-25T20:04:15.887Z</t>
  </si>
  <si>
    <t>2023-10-25T20:04:46Z</t>
  </si>
  <si>
    <t>2023-10-25T20:05:16.157Z</t>
  </si>
  <si>
    <t>2023-10-25T20:05:46.305Z</t>
  </si>
  <si>
    <t>2023-10-25T20:06:16.461Z</t>
  </si>
  <si>
    <t>2023-10-25T20:06:46.672Z</t>
  </si>
  <si>
    <t>2023-10-25T20:07:16.820Z</t>
  </si>
  <si>
    <t>2023-10-25T20:07:47.658Z</t>
  </si>
  <si>
    <t>2023-10-25T20:08:17.792Z</t>
  </si>
  <si>
    <t>2023-10-25T20:08:47.907Z</t>
  </si>
  <si>
    <t>2023-10-25T20:09:18.289Z</t>
  </si>
  <si>
    <t>2023-10-25T20:09:48.394Z</t>
  </si>
  <si>
    <t>2023-10-25T20:10:18.497Z</t>
  </si>
  <si>
    <t>2023-10-25T20:10:49.191Z</t>
  </si>
  <si>
    <t>2023-10-25T20:11:19.565Z</t>
  </si>
  <si>
    <t>2023-10-25T20:11:49.695Z</t>
  </si>
  <si>
    <t>2023-10-25T20:12:19.824Z</t>
  </si>
  <si>
    <t>2023-10-25T20:12:50.037Z</t>
  </si>
  <si>
    <t>2023-10-25T20:13:20.313Z</t>
  </si>
  <si>
    <t>2023-10-25T20:13:50.574Z</t>
  </si>
  <si>
    <t>2023-10-25T20:14:20.756Z</t>
  </si>
  <si>
    <t>2023-10-25T20:14:50.999Z</t>
  </si>
  <si>
    <t>2023-10-25T20:15:21.120Z</t>
  </si>
  <si>
    <t>2023-10-25T20:15:51.248Z</t>
  </si>
  <si>
    <t>2023-10-25T20:16:21.481Z</t>
  </si>
  <si>
    <t>2023-10-25T20:16:51.595Z</t>
  </si>
  <si>
    <t>2023-10-25T20:17:21.924Z</t>
  </si>
  <si>
    <t>2023-10-25T20:17:52.272Z</t>
  </si>
  <si>
    <t>2023-10-25T20:18:22.381Z</t>
  </si>
  <si>
    <t>2023-10-25T20:18:52.479Z</t>
  </si>
  <si>
    <t>2023-10-25T20:19:22.771Z</t>
  </si>
  <si>
    <t>2023-10-25T20:19:52.926Z</t>
  </si>
  <si>
    <t>2023-10-25T20:20:23.229Z</t>
  </si>
  <si>
    <t>2023-10-25T20:20:53.356Z</t>
  </si>
  <si>
    <t>2023-10-25T20:21:23.630Z</t>
  </si>
  <si>
    <t>2023-10-25T20:21:53.872Z</t>
  </si>
  <si>
    <t>2023-10-25T20:22:24.177Z</t>
  </si>
  <si>
    <t>2023-10-25T20:22:54.411Z</t>
  </si>
  <si>
    <t>2023-10-25T20:23:24.757Z</t>
  </si>
  <si>
    <t>2023-10-25T20:23:54.946Z</t>
  </si>
  <si>
    <t>2023-10-25T20:24:25.553Z</t>
  </si>
  <si>
    <t>2023-10-25T20:24:55.792Z</t>
  </si>
  <si>
    <t>2023-10-25T20:25:25.877Z</t>
  </si>
  <si>
    <t>2023-10-25T20:25:56.074Z</t>
  </si>
  <si>
    <t>2023-10-25T20:26:26.218Z</t>
  </si>
  <si>
    <t>2023-10-25T20:26:56.376Z</t>
  </si>
  <si>
    <t>2023-10-25T20:27:26.646Z</t>
  </si>
  <si>
    <t>2023-10-25T20:27:56.936Z</t>
  </si>
  <si>
    <t>2023-10-25T20:28:27.071Z</t>
  </si>
  <si>
    <t>2023-10-25T20:28:57.248Z</t>
  </si>
  <si>
    <t>2023-10-25T20:29:27.689Z</t>
  </si>
  <si>
    <t>2023-10-25T20:29:57.814Z</t>
  </si>
  <si>
    <t>2023-10-25T20:30:28.081Z</t>
  </si>
  <si>
    <t>2023-10-25T20:30:59.009Z</t>
  </si>
  <si>
    <t>2023-10-25T20:31:29.163Z</t>
  </si>
  <si>
    <t>2023-10-25T20:31:59.261Z</t>
  </si>
  <si>
    <t>2023-10-25T20:32:29.398Z</t>
  </si>
  <si>
    <t>2023-10-25T20:33:00.076Z</t>
  </si>
  <si>
    <t>2023-10-25T20:33:30.287Z</t>
  </si>
  <si>
    <t>2023-10-25T20:34:00.544Z</t>
  </si>
  <si>
    <t>2023-10-25T20:34:30.834Z</t>
  </si>
  <si>
    <t>2023-10-25T20:35:01.099Z</t>
  </si>
  <si>
    <t>2023-10-25T20:35:31.220Z</t>
  </si>
  <si>
    <t>2023-10-25T20:36:01.395Z</t>
  </si>
  <si>
    <t>2023-10-25T20:36:31.506Z</t>
  </si>
  <si>
    <t>2023-10-25T20:37:01.730Z</t>
  </si>
  <si>
    <t>2023-10-25T20:37:31.979Z</t>
  </si>
  <si>
    <t>2023-10-25T20:38:02.107Z</t>
  </si>
  <si>
    <t>2023-10-25T20:38:32.743Z</t>
  </si>
  <si>
    <t>2023-10-25T20:39:02.845Z</t>
  </si>
  <si>
    <t>2023-10-25T20:39:32.921Z</t>
  </si>
  <si>
    <t>2023-10-25T20:40:03.022Z</t>
  </si>
  <si>
    <t>2023-10-25T20:40:33.473Z</t>
  </si>
  <si>
    <t>2023-10-25T20:41:03.720Z</t>
  </si>
  <si>
    <t>2023-10-25T20:41:33.858Z</t>
  </si>
  <si>
    <t>2023-10-25T20:42:04.070Z</t>
  </si>
  <si>
    <t>2023-10-25T20:42:34.354Z</t>
  </si>
  <si>
    <t>2023-10-25T20:43:04.877Z</t>
  </si>
  <si>
    <t>2023-10-25T20:43:35.031Z</t>
  </si>
  <si>
    <t>2023-10-25T20:44:05.208Z</t>
  </si>
  <si>
    <t>2023-10-25T20:44:35.318Z</t>
  </si>
  <si>
    <t>2023-10-25T20:45:05.960Z</t>
  </si>
  <si>
    <t>2023-10-25T20:45:36.061Z</t>
  </si>
  <si>
    <t>2023-10-25T20:46:06.233Z</t>
  </si>
  <si>
    <t>2023-10-25T20:46:36.351Z</t>
  </si>
  <si>
    <t>2023-10-25T20:47:06.487Z</t>
  </si>
  <si>
    <t>2023-10-25T20:47:36.724Z</t>
  </si>
  <si>
    <t>2023-10-25T20:48:06.853Z</t>
  </si>
  <si>
    <t>2023-10-25T20:48:37.627Z</t>
  </si>
  <si>
    <t>2023-10-25T20:49:07.733Z</t>
  </si>
  <si>
    <t>2023-10-25T20:49:37.895Z</t>
  </si>
  <si>
    <t>2023-10-25T20:50:07.996Z</t>
  </si>
  <si>
    <t>2023-10-25T20:50:38.299Z</t>
  </si>
  <si>
    <t>2023-10-25T20:51:08.906Z</t>
  </si>
  <si>
    <t>2023-10-25T20:51:39.274Z</t>
  </si>
  <si>
    <t>2023-10-25T20:52:09.383Z</t>
  </si>
  <si>
    <t>2023-10-25T20:52:39.620Z</t>
  </si>
  <si>
    <t>2023-10-25T20:53:09.771Z</t>
  </si>
  <si>
    <t>2023-10-25T20:53:39.981Z</t>
  </si>
  <si>
    <t>2023-10-25T20:54:10.137Z</t>
  </si>
  <si>
    <t>2023-10-25T20:54:40.734Z</t>
  </si>
  <si>
    <t>2023-10-25T20:55:10.829Z</t>
  </si>
  <si>
    <t>2023-10-25T20:55:40.972Z</t>
  </si>
  <si>
    <t>2023-10-25T20:56:11.120Z</t>
  </si>
  <si>
    <t>2023-10-25T20:56:41.218Z</t>
  </si>
  <si>
    <t>2023-10-25T20:57:11.385Z</t>
  </si>
  <si>
    <t>2023-10-25T20:57:41.514Z</t>
  </si>
  <si>
    <t>2023-10-25T20:58:11.786Z</t>
  </si>
  <si>
    <t>2023-10-25T20:58:42.478Z</t>
  </si>
  <si>
    <t>2023-10-25T20:59:12.597Z</t>
  </si>
  <si>
    <t>2023-10-25T20:59:42.787Z</t>
  </si>
  <si>
    <t>2023-10-25T21:00:12.918Z</t>
  </si>
  <si>
    <t>2023-10-25T21:00:43.041Z</t>
  </si>
  <si>
    <t>2023-10-25T21:01:13.335Z</t>
  </si>
  <si>
    <t>2023-10-25T21:01:43.436Z</t>
  </si>
  <si>
    <t>2023-10-25T21:02:13.701Z</t>
  </si>
  <si>
    <t>2023-10-25T21:02:43.802Z</t>
  </si>
  <si>
    <t>2023-10-25T21:03:14.126Z</t>
  </si>
  <si>
    <t>2023-10-25T21:03:44.343Z</t>
  </si>
  <si>
    <t>2023-10-25T21:04:14.467Z</t>
  </si>
  <si>
    <t>2023-10-25T21:04:44.535Z</t>
  </si>
  <si>
    <t>2023-10-25T21:05:14.875Z</t>
  </si>
  <si>
    <t>2023-10-25T21:05:45.025Z</t>
  </si>
  <si>
    <t>2023-10-25T21:06:15.332Z</t>
  </si>
  <si>
    <t>2023-10-25T21:06:45.638Z</t>
  </si>
  <si>
    <t>2023-10-25T21:07:15.969Z</t>
  </si>
  <si>
    <t>2023-10-25T21:07:46.128Z</t>
  </si>
  <si>
    <t>2023-10-25T21:08:16.415Z</t>
  </si>
  <si>
    <t>2023-10-25T21:08:46.968Z</t>
  </si>
  <si>
    <t>2023-10-25T21:09:17.196Z</t>
  </si>
  <si>
    <t>2023-10-25T21:09:47.526Z</t>
  </si>
  <si>
    <t>2023-10-25T21:10:17.655Z</t>
  </si>
  <si>
    <t>2023-10-25T21:10:47.868Z</t>
  </si>
  <si>
    <t>2023-10-25T21:11:17.984Z</t>
  </si>
  <si>
    <t>2023-10-25T21:11:48.107Z</t>
  </si>
  <si>
    <t>2023-10-25T21:12:18.846Z</t>
  </si>
  <si>
    <t>2023-10-25T21:12:48.982Z</t>
  </si>
  <si>
    <t>2023-10-25T21:13:19.100Z</t>
  </si>
  <si>
    <t>2023-10-25T21:13:49.281Z</t>
  </si>
  <si>
    <t>2023-10-25T21:14:19.969Z</t>
  </si>
  <si>
    <t>2023-10-25T21:14:50.208Z</t>
  </si>
  <si>
    <t>2023-10-25T21:15:20.299Z</t>
  </si>
  <si>
    <t>2023-10-25T21:15:50.397Z</t>
  </si>
  <si>
    <t>2023-10-25T21:16:20.563Z</t>
  </si>
  <si>
    <t>2023-10-25T21:16:50.709Z</t>
  </si>
  <si>
    <t>2023-10-25T21:17:21.327Z</t>
  </si>
  <si>
    <t>2023-10-25T21:17:51.480Z</t>
  </si>
  <si>
    <t>2023-10-25T21:18:21.643Z</t>
  </si>
  <si>
    <t>2023-10-25T21:18:51.747Z</t>
  </si>
  <si>
    <t>2023-10-25T21:19:21.842Z</t>
  </si>
  <si>
    <t>2023-10-25T21:19:51.990Z</t>
  </si>
  <si>
    <t>2023-10-25T21:20:22.678Z</t>
  </si>
  <si>
    <t>2023-10-25T21:20:52.757Z</t>
  </si>
  <si>
    <t>2023-10-25T21:21:22.842Z</t>
  </si>
  <si>
    <t>2023-10-25T21:21:52.943Z</t>
  </si>
  <si>
    <t>2023-10-25T21:22:23.085Z</t>
  </si>
  <si>
    <t>2023-10-25T21:22:53.212Z</t>
  </si>
  <si>
    <t>2023-10-25T21:23:23.575Z</t>
  </si>
  <si>
    <t>2023-10-25T21:23:54.111Z</t>
  </si>
  <si>
    <t>2023-10-25T21:24:24.279Z</t>
  </si>
  <si>
    <t>2023-10-25T21:24:54.434Z</t>
  </si>
  <si>
    <t>2023-10-25T21:25:24.521Z</t>
  </si>
  <si>
    <t>2023-10-25T21:25:54.701Z</t>
  </si>
  <si>
    <t>2023-10-25T21:26:24.914Z</t>
  </si>
  <si>
    <t>2023-10-25T21:26:55.176Z</t>
  </si>
  <si>
    <t>2023-10-25T21:27:25.377Z</t>
  </si>
  <si>
    <t>2023-10-25T21:27:55.693Z</t>
  </si>
  <si>
    <t>2023-10-25T21:28:25.888Z</t>
  </si>
  <si>
    <t>2023-10-25T21:28:56.030Z</t>
  </si>
  <si>
    <t>2023-10-25T21:29:26.150Z</t>
  </si>
  <si>
    <t>2023-10-25T21:29:56.316Z</t>
  </si>
  <si>
    <t>2023-10-25T21:30:26.484Z</t>
  </si>
  <si>
    <t>2023-10-25T21:30:56.891Z</t>
  </si>
  <si>
    <t>2023-10-25T21:31:27.083Z</t>
  </si>
  <si>
    <t>2023-10-25T21:31:57.447Z</t>
  </si>
  <si>
    <t>2023-10-25T21:32:27.764Z</t>
  </si>
  <si>
    <t>2023-10-25T21:32:57.992Z</t>
  </si>
  <si>
    <t>2023-10-25T21:33:28.265Z</t>
  </si>
  <si>
    <t>2023-10-25T21:33:58.844Z</t>
  </si>
  <si>
    <t>2023-10-25T21:34:28.984Z</t>
  </si>
  <si>
    <t>2023-10-25T21:34:59.072Z</t>
  </si>
  <si>
    <t>2023-10-25T21:35:29.314Z</t>
  </si>
  <si>
    <t>2023-10-25T21:35:59.508Z</t>
  </si>
  <si>
    <t>2023-10-25T21:36:29.733Z</t>
  </si>
  <si>
    <t>2023-10-25T21:36:59.864Z</t>
  </si>
  <si>
    <t>2023-10-25T21:37:30.093Z</t>
  </si>
  <si>
    <t>2023-10-25T21:38:00.358Z</t>
  </si>
  <si>
    <t>2023-10-25T21:38:30.445Z</t>
  </si>
  <si>
    <t>2023-10-25T21:39:00.572Z</t>
  </si>
  <si>
    <t>2023-10-25T21:39:30.788Z</t>
  </si>
  <si>
    <t>2023-10-25T21:40:01.046Z</t>
  </si>
  <si>
    <t>2023-10-25T21:40:31.294Z</t>
  </si>
  <si>
    <t>2023-10-25T21:41:01.578Z</t>
  </si>
  <si>
    <t>2023-10-25T21:41:31.704Z</t>
  </si>
  <si>
    <t>2023-10-25T21:42:01.873Z</t>
  </si>
  <si>
    <t>2023-10-25T21:42:32.186Z</t>
  </si>
  <si>
    <t>2023-10-25T21:43:02.473Z</t>
  </si>
  <si>
    <t>2023-10-25T21:43:32.624Z</t>
  </si>
  <si>
    <t>2023-10-25T21:44:02.997Z</t>
  </si>
  <si>
    <t>2023-10-25T21:44:33.116Z</t>
  </si>
  <si>
    <t>2023-10-25T21:45:03.670Z</t>
  </si>
  <si>
    <t>2023-10-25T21:45:33.810Z</t>
  </si>
  <si>
    <t>2023-10-25T21:46:03.901Z</t>
  </si>
  <si>
    <t>2023-10-25T21:46:33.978Z</t>
  </si>
  <si>
    <t>2023-10-25T21:47:04.172Z</t>
  </si>
  <si>
    <t>2023-10-25T21:47:34.296Z</t>
  </si>
  <si>
    <t>2023-10-25T21:48:04.909Z</t>
  </si>
  <si>
    <t>2023-10-25T21:48:35.062Z</t>
  </si>
  <si>
    <t>2023-10-25T21:49:05.292Z</t>
  </si>
  <si>
    <t>2023-10-25T21:49:35.611Z</t>
  </si>
  <si>
    <t>2023-10-25T21:50:05.772Z</t>
  </si>
  <si>
    <t>2023-10-25T21:50:35.892Z</t>
  </si>
  <si>
    <t>2023-10-25T21:51:06.147Z</t>
  </si>
  <si>
    <t>2023-10-25T21:51:36.376Z</t>
  </si>
  <si>
    <t>2023-10-25T21:52:06.569Z</t>
  </si>
  <si>
    <t>2023-10-25T21:52:36.931Z</t>
  </si>
  <si>
    <t>2023-10-25T21:53:07.232Z</t>
  </si>
  <si>
    <t>2023-10-25T21:53:37.369Z</t>
  </si>
  <si>
    <t>2023-10-25T21:54:07.747Z</t>
  </si>
  <si>
    <t>2023-10-25T21:54:38.174Z</t>
  </si>
  <si>
    <t>2023-10-25T21:55:08.331Z</t>
  </si>
  <si>
    <t>2023-10-25T21:55:38.431Z</t>
  </si>
  <si>
    <t>2023-10-25T21:56:08.496Z</t>
  </si>
  <si>
    <t>2023-10-25T21:56:38.728Z</t>
  </si>
  <si>
    <t>2023-10-25T21:57:08.963Z</t>
  </si>
  <si>
    <t>2023-10-25T21:57:39.215Z</t>
  </si>
  <si>
    <t>2023-10-25T21:58:09.804Z</t>
  </si>
  <si>
    <t>2023-10-25T21:58:39.998Z</t>
  </si>
  <si>
    <t>2023-10-25T21:59:10.156Z</t>
  </si>
  <si>
    <t>2023-10-25T21:59:40.248Z</t>
  </si>
  <si>
    <t>2023-10-25T22:00:10.396Z</t>
  </si>
  <si>
    <t>2023-10-25T22:00:40.722Z</t>
  </si>
  <si>
    <t>2023-10-25T22:01:10.853Z</t>
  </si>
  <si>
    <t>2023-10-25T22:01:40.959Z</t>
  </si>
  <si>
    <t>2023-10-25T22:02:11.074Z</t>
  </si>
  <si>
    <t>2023-10-25T22:02:41.456Z</t>
  </si>
  <si>
    <t>2023-10-25T22:03:11.732Z</t>
  </si>
  <si>
    <t>2023-10-25T22:03:41.979Z</t>
  </si>
  <si>
    <t>2023-10-25T22:04:12.324Z</t>
  </si>
  <si>
    <t>2023-10-25T22:04:42.411Z</t>
  </si>
  <si>
    <t>2023-10-25T22:05:13.265Z</t>
  </si>
  <si>
    <t>2023-10-25T22:05:43.472Z</t>
  </si>
  <si>
    <t>2023-10-25T22:06:13.533Z</t>
  </si>
  <si>
    <t>2023-10-25T22:06:43.630Z</t>
  </si>
  <si>
    <t>2023-10-25T22:07:14.186Z</t>
  </si>
  <si>
    <t>2023-10-25T22:07:44.377Z</t>
  </si>
  <si>
    <t>2023-10-25T22:08:14.528Z</t>
  </si>
  <si>
    <t>2023-10-25T22:08:45.072Z</t>
  </si>
  <si>
    <t>2023-10-25T22:09:15.222Z</t>
  </si>
  <si>
    <t>2023-10-25T22:09:45.338Z</t>
  </si>
  <si>
    <t>2023-10-25T22:10:15.432Z</t>
  </si>
  <si>
    <t>2023-10-25T22:10:45.614Z</t>
  </si>
  <si>
    <t>2023-10-25T22:11:15.760Z</t>
  </si>
  <si>
    <t>2023-10-25T22:11:45.969Z</t>
  </si>
  <si>
    <t>2023-10-25T22:12:16.150Z</t>
  </si>
  <si>
    <t>2023-10-25T22:12:46.389Z</t>
  </si>
  <si>
    <t>2023-10-25T22:13:16.550Z</t>
  </si>
  <si>
    <t>2023-10-25T22:13:46.666Z</t>
  </si>
  <si>
    <t>2023-10-25T22:14:17.061Z</t>
  </si>
  <si>
    <t>2023-10-25T22:14:47.152Z</t>
  </si>
  <si>
    <t>2023-10-25T22:15:17.842Z</t>
  </si>
  <si>
    <t>2023-10-25T22:15:47.969Z</t>
  </si>
  <si>
    <t>2023-10-25T22:16:18.251Z</t>
  </si>
  <si>
    <t>2023-10-25T22:16:48.402Z</t>
  </si>
  <si>
    <t>2023-10-25T22:17:18.651Z</t>
  </si>
  <si>
    <t>2023-10-25T22:17:48.798Z</t>
  </si>
  <si>
    <t>2023-10-25T22:18:18.879Z</t>
  </si>
  <si>
    <t>2023-10-25T22:18:48.980Z</t>
  </si>
  <si>
    <t>2023-10-25T22:19:19.253Z</t>
  </si>
  <si>
    <t>2023-10-25T22:19:49.401Z</t>
  </si>
  <si>
    <t>2023-10-25T22:20:19.565Z</t>
  </si>
  <si>
    <t>2023-10-25T22:20:49.815Z</t>
  </si>
  <si>
    <t>2023-10-25T22:21:20.140Z</t>
  </si>
  <si>
    <t>2023-10-25T22:21:50.384Z</t>
  </si>
  <si>
    <t>2023-10-25T22:22:20.574Z</t>
  </si>
  <si>
    <t>2023-10-25T22:22:51.213Z</t>
  </si>
  <si>
    <t>2023-10-25T22:23:21.475Z</t>
  </si>
  <si>
    <t>2023-10-25T22:23:51.643Z</t>
  </si>
  <si>
    <t>2023-10-25T22:24:21.791Z</t>
  </si>
  <si>
    <t>2023-10-25T22:24:52.033Z</t>
  </si>
  <si>
    <t>2023-10-25T22:25:22.192Z</t>
  </si>
  <si>
    <t>2023-10-25T22:25:52.416Z</t>
  </si>
  <si>
    <t>2023-10-25T22:26:22.774Z</t>
  </si>
  <si>
    <t>2023-10-25T22:26:52.890Z</t>
  </si>
  <si>
    <t>2023-10-25T22:27:23.004Z</t>
  </si>
  <si>
    <t>2023-10-25T22:27:53.089Z</t>
  </si>
  <si>
    <t>2023-10-25T22:28:23.223Z</t>
  </si>
  <si>
    <t>2023-10-25T22:28:53.912Z</t>
  </si>
  <si>
    <t>2023-10-25T22:29:24.060Z</t>
  </si>
  <si>
    <t>2023-10-25T22:29:54.140Z</t>
  </si>
  <si>
    <t>2023-10-25T22:30:24.289Z</t>
  </si>
  <si>
    <t>2023-10-25T22:30:54.489Z</t>
  </si>
  <si>
    <t>2023-10-25T22:31:24.658Z</t>
  </si>
  <si>
    <t>2023-10-25T22:31:55.483Z</t>
  </si>
  <si>
    <t>2023-10-25T22:32:25.647Z</t>
  </si>
  <si>
    <t>2023-10-25T22:32:55.764Z</t>
  </si>
  <si>
    <t>2023-10-25T22:33:25.842Z</t>
  </si>
  <si>
    <t>2023-10-25T22:33:55.981Z</t>
  </si>
  <si>
    <t>2023-10-25T22:34:26.359Z</t>
  </si>
  <si>
    <t>2023-10-25T22:34:56.781Z</t>
  </si>
  <si>
    <t>2023-10-25T22:35:27.181Z</t>
  </si>
  <si>
    <t>2023-10-25T22:35:57.425Z</t>
  </si>
  <si>
    <t>2023-10-25T22:36:27.533Z</t>
  </si>
  <si>
    <t>2023-10-25T22:36:57.630Z</t>
  </si>
  <si>
    <t>2023-10-25T22:37:27.706Z</t>
  </si>
  <si>
    <t>2023-10-25T22:37:57.825Z</t>
  </si>
  <si>
    <t>2023-10-25T22:38:28.101Z</t>
  </si>
  <si>
    <t>2023-10-25T22:38:58.310Z</t>
  </si>
  <si>
    <t>2023-10-25T22:39:28.660Z</t>
  </si>
  <si>
    <t>2023-10-25T22:39:58.830Z</t>
  </si>
  <si>
    <t>2023-10-25T22:40:28.929Z</t>
  </si>
  <si>
    <t>2023-10-25T22:40:59.250Z</t>
  </si>
  <si>
    <t>2023-10-25T22:41:29.537Z</t>
  </si>
  <si>
    <t>2023-10-25T22:41:59.969Z</t>
  </si>
  <si>
    <t>2023-10-25T22:42:30.108Z</t>
  </si>
  <si>
    <t>2023-10-25T22:43:00.306Z</t>
  </si>
  <si>
    <t>2023-10-25T22:43:30.811Z</t>
  </si>
  <si>
    <t>2023-10-25T22:44:01.002Z</t>
  </si>
  <si>
    <t>2023-10-25T22:44:31.129Z</t>
  </si>
  <si>
    <t>2023-10-25T22:45:01.540Z</t>
  </si>
  <si>
    <t>2023-10-25T22:45:31.629Z</t>
  </si>
  <si>
    <t>2023-10-25T22:46:01.734Z</t>
  </si>
  <si>
    <t>2023-10-25T22:46:31.889Z</t>
  </si>
  <si>
    <t>2023-10-25T22:47:02.124Z</t>
  </si>
  <si>
    <t>2023-10-25T22:47:32.422Z</t>
  </si>
  <si>
    <t>2023-10-25T22:48:02.665Z</t>
  </si>
  <si>
    <t>2023-10-25T22:48:33.037Z</t>
  </si>
  <si>
    <t>2023-10-25T22:49:03.198Z</t>
  </si>
  <si>
    <t>2023-10-25T22:49:33.461Z</t>
  </si>
  <si>
    <t>2023-10-25T22:50:03.868Z</t>
  </si>
  <si>
    <t>2023-10-25T22:50:34.182Z</t>
  </si>
  <si>
    <t>2023-10-25T22:51:04.284Z</t>
  </si>
  <si>
    <t>2023-10-25T22:51:34.369Z</t>
  </si>
  <si>
    <t>2023-10-25T22:52:04.800Z</t>
  </si>
  <si>
    <t>2023-10-25T22:52:35.102Z</t>
  </si>
  <si>
    <t>2023-10-25T22:53:05.562Z</t>
  </si>
  <si>
    <t>2023-10-25T22:53:35.826Z</t>
  </si>
  <si>
    <t>2023-10-25T22:54:06.013Z</t>
  </si>
  <si>
    <t>2023-10-25T22:54:36.195Z</t>
  </si>
  <si>
    <t>2023-10-25T22:55:06.425Z</t>
  </si>
  <si>
    <t>2023-10-25T22:55:36.516Z</t>
  </si>
  <si>
    <t>2023-10-25T22:56:06.750Z</t>
  </si>
  <si>
    <t>2023-10-25T22:56:36.856Z</t>
  </si>
  <si>
    <t>2023-10-25T22:57:07.168Z</t>
  </si>
  <si>
    <t>2023-10-25T22:57:37.308Z</t>
  </si>
  <si>
    <t>2023-10-25T22:58:07.659Z</t>
  </si>
  <si>
    <t>2023-10-25T22:58:37.993Z</t>
  </si>
  <si>
    <t>2023-10-25T22:59:08.268Z</t>
  </si>
  <si>
    <t>2023-10-25T22:59:38.371Z</t>
  </si>
  <si>
    <t>2023-10-25T23:00:08.634Z</t>
  </si>
  <si>
    <t>2023-10-25T23:00:38.761Z</t>
  </si>
  <si>
    <t>2023-10-25T23:01:09.464Z</t>
  </si>
  <si>
    <t>2023-10-25T23:01:39.549Z</t>
  </si>
  <si>
    <t>2023-10-25T23:02:09.683Z</t>
  </si>
  <si>
    <t>2023-10-25T23:02:39.774Z</t>
  </si>
  <si>
    <t>2023-10-25T23:03:10.069Z</t>
  </si>
  <si>
    <t>2023-10-25T23:03:40.506Z</t>
  </si>
  <si>
    <t>2023-10-25T23:04:10.735Z</t>
  </si>
  <si>
    <t>2023-10-25T23:04:40.884Z</t>
  </si>
  <si>
    <t>2023-10-25T23:05:11.454Z</t>
  </si>
  <si>
    <t>2023-10-25T23:05:41.650Z</t>
  </si>
  <si>
    <t>2023-10-25T23:06:11.720Z</t>
  </si>
  <si>
    <t>2023-10-25T23:06:41.933Z</t>
  </si>
  <si>
    <t>2023-10-25T23:07:12.358Z</t>
  </si>
  <si>
    <t>2023-10-25T23:07:42.649Z</t>
  </si>
  <si>
    <t>2023-10-25T23:08:12.773Z</t>
  </si>
  <si>
    <t>2023-10-25T23:08:42.900Z</t>
  </si>
  <si>
    <t>2023-10-25T23:09:13.149Z</t>
  </si>
  <si>
    <t>2023-10-25T23:09:43.375Z</t>
  </si>
  <si>
    <t>2023-10-25T23:10:13.488Z</t>
  </si>
  <si>
    <t>2023-10-25T23:10:43.689Z</t>
  </si>
  <si>
    <t>2023-10-25T23:11:13.833Z</t>
  </si>
  <si>
    <t>2023-10-25T23:11:43.935Z</t>
  </si>
  <si>
    <t>2023-10-25T23:12:14.106Z</t>
  </si>
  <si>
    <t>2023-10-25T23:12:44.404Z</t>
  </si>
  <si>
    <t>2023-10-25T23:13:14.670Z</t>
  </si>
  <si>
    <t>2023-10-25T23:13:45.028Z</t>
  </si>
  <si>
    <t>2023-10-25T23:14:15.265Z</t>
  </si>
  <si>
    <t>2023-10-25T23:14:45.556Z</t>
  </si>
  <si>
    <t>2023-10-25T23:15:15.757Z</t>
  </si>
  <si>
    <t>2023-10-25T23:15:45.898Z</t>
  </si>
  <si>
    <t>2023-10-25T23:16:16.128Z</t>
  </si>
  <si>
    <t>2023-10-25T23:16:46.387Z</t>
  </si>
  <si>
    <t>2023-10-25T23:17:16.677Z</t>
  </si>
  <si>
    <t>2023-10-25T23:17:47.297Z</t>
  </si>
  <si>
    <t>2023-10-25T23:18:17.417Z</t>
  </si>
  <si>
    <t>2023-10-25T23:18:47.516Z</t>
  </si>
  <si>
    <t>2023-10-25T23:19:17.818Z</t>
  </si>
  <si>
    <t>2023-10-25T23:19:48.208Z</t>
  </si>
  <si>
    <t>2023-10-25T23:20:18.310Z</t>
  </si>
  <si>
    <t>2023-10-25T23:20:48.522Z</t>
  </si>
  <si>
    <t>2023-10-25T23:21:18.686Z</t>
  </si>
  <si>
    <t>2023-10-25T23:21:48.783Z</t>
  </si>
  <si>
    <t>2023-10-25T23:22:19.099Z</t>
  </si>
  <si>
    <t>2023-10-25T23:22:49.367Z</t>
  </si>
  <si>
    <t>2023-10-25T23:23:20.237Z</t>
  </si>
  <si>
    <t>2023-10-25T23:23:50.417Z</t>
  </si>
  <si>
    <t>2023-10-25T23:24:20.583Z</t>
  </si>
  <si>
    <t>2023-10-25T23:24:50.781Z</t>
  </si>
  <si>
    <t>2023-10-25T23:25:20.933Z</t>
  </si>
  <si>
    <t>2023-10-25T23:25:51.062Z</t>
  </si>
  <si>
    <t>2023-10-25T23:26:21.322Z</t>
  </si>
  <si>
    <t>2023-10-25T23:26:51.561Z</t>
  </si>
  <si>
    <t>2023-10-25T23:27:22.080Z</t>
  </si>
  <si>
    <t>2023-10-25T23:27:52.170Z</t>
  </si>
  <si>
    <t>2023-10-25T23:28:22.366Z</t>
  </si>
  <si>
    <t>2023-10-25T23:28:52.644Z</t>
  </si>
  <si>
    <t>2023-10-25T23:29:22.815Z</t>
  </si>
  <si>
    <t>2023-10-25T23:29:52.889Z</t>
  </si>
  <si>
    <t>2023-10-25T23:30:23.074Z</t>
  </si>
  <si>
    <t>2023-10-25T23:30:53.297Z</t>
  </si>
  <si>
    <t>2023-10-25T23:31:23.611Z</t>
  </si>
  <si>
    <t>2023-10-25T23:31:53.949Z</t>
  </si>
  <si>
    <t>2023-10-25T23:32:24.068Z</t>
  </si>
  <si>
    <t>2023-10-25T23:32:54.263Z</t>
  </si>
  <si>
    <t>2023-10-25T23:33:24.389Z</t>
  </si>
  <si>
    <t>2023-10-25T23:33:54.680Z</t>
  </si>
  <si>
    <t>2023-10-25T23:34:24.987Z</t>
  </si>
  <si>
    <t>2023-10-25T23:34:55.255Z</t>
  </si>
  <si>
    <t>2023-10-25T23:35:25.540Z</t>
  </si>
  <si>
    <t>2023-10-25T23:35:55.781Z</t>
  </si>
  <si>
    <t>2023-10-25T23:36:25.943Z</t>
  </si>
  <si>
    <t>2023-10-25T23:36:56.043Z</t>
  </si>
  <si>
    <t>2023-10-25T23:37:26.186Z</t>
  </si>
  <si>
    <t>2023-10-25T23:37:56.459Z</t>
  </si>
  <si>
    <t>2023-10-25T23:38:27Z</t>
  </si>
  <si>
    <t>2023-10-25T23:38:57.123Z</t>
  </si>
  <si>
    <t>2023-10-25T23:39:27.462Z</t>
  </si>
  <si>
    <t>2023-10-25T23:39:57.589Z</t>
  </si>
  <si>
    <t>2023-10-25T23:40:27.696Z</t>
  </si>
  <si>
    <t>2023-10-25T23:40:57.966Z</t>
  </si>
  <si>
    <t>2023-10-25T23:41:28.165Z</t>
  </si>
  <si>
    <t>2023-10-25T23:41:58.270Z</t>
  </si>
  <si>
    <t>2023-10-25T23:42:28.387Z</t>
  </si>
  <si>
    <t>2023-10-25T23:42:58.743Z</t>
  </si>
  <si>
    <t>2023-10-25T23:43:28.957Z</t>
  </si>
  <si>
    <t>2023-10-25T23:43:59.114Z</t>
  </si>
  <si>
    <t>2023-10-25T23:44:29.246Z</t>
  </si>
  <si>
    <t>2023-10-25T23:44:59.542Z</t>
  </si>
  <si>
    <t>2023-10-25T23:45:29.683Z</t>
  </si>
  <si>
    <t>2023-10-25T23:46:00.018Z</t>
  </si>
  <si>
    <t>2023-10-25T23:46:30.158Z</t>
  </si>
  <si>
    <t>2023-10-25T23:47:00.307Z</t>
  </si>
  <si>
    <t>2023-10-25T23:47:30.471Z</t>
  </si>
  <si>
    <t>2023-10-25T23:48:00.658Z</t>
  </si>
  <si>
    <t>2023-10-25T23:48:30.881Z</t>
  </si>
  <si>
    <t>2023-10-25T23:49:01.270Z</t>
  </si>
  <si>
    <t>2023-10-25T23:49:31.397Z</t>
  </si>
  <si>
    <t>2023-10-25T23:50:01.487Z</t>
  </si>
  <si>
    <t>2023-10-25T23:50:32.206Z</t>
  </si>
  <si>
    <t>2023-10-25T23:51:02.354Z</t>
  </si>
  <si>
    <t>2023-10-25T23:51:32.584Z</t>
  </si>
  <si>
    <t>2023-10-25T23:52:02.723Z</t>
  </si>
  <si>
    <t>2023-10-25T23:52:32.948Z</t>
  </si>
  <si>
    <t>2023-10-25T23:53:03.098Z</t>
  </si>
  <si>
    <t>2023-10-25T23:53:33.432Z</t>
  </si>
  <si>
    <t>2023-10-25T23:54:03.744Z</t>
  </si>
  <si>
    <t>2023-10-25T23:54:33.958Z</t>
  </si>
  <si>
    <t>2023-10-25T23:55:04.180Z</t>
  </si>
  <si>
    <t>2023-10-25T23:55:34.280Z</t>
  </si>
  <si>
    <t>2023-10-25T23:56:04.612Z</t>
  </si>
  <si>
    <t>2023-10-25T23:56:34.742Z</t>
  </si>
  <si>
    <t>2023-10-25T23:57:04.914Z</t>
  </si>
  <si>
    <t>2023-10-25T23:57:35.055Z</t>
  </si>
  <si>
    <t>2023-10-25T23:58:05.323Z</t>
  </si>
  <si>
    <t>2023-10-25T23:58:35.579Z</t>
  </si>
  <si>
    <t>2023-10-25T23:59:06.332Z</t>
  </si>
  <si>
    <t>2023-10-25T23:59:36.429Z</t>
  </si>
  <si>
    <t>2023-10-26T00:00:06.722Z</t>
  </si>
  <si>
    <t>2023-10-26T00:00:36.910Z</t>
  </si>
  <si>
    <t>2023-10-26T00:01:07.013Z</t>
  </si>
  <si>
    <t>2023-10-26T00:01:37.133Z</t>
  </si>
  <si>
    <t>2023-10-26T00:02:07.235Z</t>
  </si>
  <si>
    <t>2023-10-26T00:02:37.310Z</t>
  </si>
  <si>
    <t>2023-10-26T00:03:07.643Z</t>
  </si>
  <si>
    <t>2023-10-26T00:03:37.820Z</t>
  </si>
  <si>
    <t>2023-10-26T00:04:08.102Z</t>
  </si>
  <si>
    <t>2023-10-26T00:04:38.378Z</t>
  </si>
  <si>
    <t>2023-10-26T00:05:08.663Z</t>
  </si>
  <si>
    <t>2023-10-26T00:05:38.895Z</t>
  </si>
  <si>
    <t>2023-10-26T00:06:09.183Z</t>
  </si>
  <si>
    <t>2023-10-26T00:06:39.319Z</t>
  </si>
  <si>
    <t>2023-10-26T00:07:09.550Z</t>
  </si>
  <si>
    <t>2023-10-26T00:07:39.867Z</t>
  </si>
  <si>
    <t>2023-10-26T00:08:10.581Z</t>
  </si>
  <si>
    <t>2023-10-26T00:08:40.689Z</t>
  </si>
  <si>
    <t>2023-10-26T00:09:10.808Z</t>
  </si>
  <si>
    <t>2023-10-26T00:09:40.880Z</t>
  </si>
  <si>
    <t>2023-10-26T00:10:11.188Z</t>
  </si>
  <si>
    <t>2023-10-26T00:10:41.318Z</t>
  </si>
  <si>
    <t>2023-10-26T00:11:11.527Z</t>
  </si>
  <si>
    <t>2023-10-26T00:11:41.654Z</t>
  </si>
  <si>
    <t>2023-10-26T00:12:11.913Z</t>
  </si>
  <si>
    <t>2023-10-26T00:12:42.394Z</t>
  </si>
  <si>
    <t>2023-10-26T00:13:12.485Z</t>
  </si>
  <si>
    <t>2023-10-26T00:13:42.606Z</t>
  </si>
  <si>
    <t>2023-10-26T00:14:12.850Z</t>
  </si>
  <si>
    <t>2023-10-26T00:14:42.999Z</t>
  </si>
  <si>
    <t>2023-10-26T00:15:13.338Z</t>
  </si>
  <si>
    <t>2023-10-26T00:15:43.438Z</t>
  </si>
  <si>
    <t>2023-10-26T00:16:13.719Z</t>
  </si>
  <si>
    <t>2023-10-26T00:16:44.485Z</t>
  </si>
  <si>
    <t>2023-10-26T00:17:14.588Z</t>
  </si>
  <si>
    <t>2023-10-26T00:17:44.677Z</t>
  </si>
  <si>
    <t>2023-10-26T00:18:14.745Z</t>
  </si>
  <si>
    <t>2023-10-26T00:18:45.352Z</t>
  </si>
  <si>
    <t>2023-10-26T00:19:15.543Z</t>
  </si>
  <si>
    <t>2023-10-26T00:19:45.650Z</t>
  </si>
  <si>
    <t>2023-10-26T00:20:15.890Z</t>
  </si>
  <si>
    <t>2023-10-26T00:20:45.987Z</t>
  </si>
  <si>
    <t>2023-10-26T00:21:16.490Z</t>
  </si>
  <si>
    <t>2023-10-26T00:21:46.646Z</t>
  </si>
  <si>
    <t>2023-10-26T00:22:16.739Z</t>
  </si>
  <si>
    <t>2023-10-26T00:22:46.876Z</t>
  </si>
  <si>
    <t>2023-10-26T00:23:17.429Z</t>
  </si>
  <si>
    <t>2023-10-26T00:23:47.714Z</t>
  </si>
  <si>
    <t>2023-10-26T00:24:17.857Z</t>
  </si>
  <si>
    <t>2023-10-26T00:24:48.005Z</t>
  </si>
  <si>
    <t>2023-10-26T00:25:18.308Z</t>
  </si>
  <si>
    <t>2023-10-26T00:25:49.032Z</t>
  </si>
  <si>
    <t>2023-10-26T00:26:19.140Z</t>
  </si>
  <si>
    <t>2023-10-26T00:26:49.236Z</t>
  </si>
  <si>
    <t>2023-10-26T00:27:19.361Z</t>
  </si>
  <si>
    <t>2023-10-26T00:27:49.466Z</t>
  </si>
  <si>
    <t>2023-10-26T00:28:19.596Z</t>
  </si>
  <si>
    <t>2023-10-26T00:28:49.796Z</t>
  </si>
  <si>
    <t>2023-10-26T00:29:20.003Z</t>
  </si>
  <si>
    <t>2023-10-26T00:29:50.078Z</t>
  </si>
  <si>
    <t>2023-10-26T00:30:20.495Z</t>
  </si>
  <si>
    <t>2023-10-26T00:30:50.748Z</t>
  </si>
  <si>
    <t>2023-10-26T00:31:20.883Z</t>
  </si>
  <si>
    <t>2023-10-26T00:31:51.080Z</t>
  </si>
  <si>
    <t>2023-10-26T00:32:21.434Z</t>
  </si>
  <si>
    <t>2023-10-26T00:32:51.784Z</t>
  </si>
  <si>
    <t>2023-10-26T00:33:22.073Z</t>
  </si>
  <si>
    <t>2023-10-26T00:33:52.190Z</t>
  </si>
  <si>
    <t>2023-10-26T00:34:22.309Z</t>
  </si>
  <si>
    <t>2023-10-26T00:34:52.390Z</t>
  </si>
  <si>
    <t>2023-10-26T00:35:22.692Z</t>
  </si>
  <si>
    <t>2023-10-26T00:35:53.349Z</t>
  </si>
  <si>
    <t>2023-10-26T00:36:23.552Z</t>
  </si>
  <si>
    <t>2023-10-26T00:36:53.875Z</t>
  </si>
  <si>
    <t>2023-10-26T00:37:23.990Z</t>
  </si>
  <si>
    <t>2023-10-26T00:37:54.096Z</t>
  </si>
  <si>
    <t>2023-10-26T00:38:24.303Z</t>
  </si>
  <si>
    <t>2023-10-26T00:38:54.686Z</t>
  </si>
  <si>
    <t>2023-10-26T00:39:24.848Z</t>
  </si>
  <si>
    <t>2023-10-26T00:39:54.929Z</t>
  </si>
  <si>
    <t>2023-10-26T00:40:25.324Z</t>
  </si>
  <si>
    <t>2023-10-26T00:40:55.713Z</t>
  </si>
  <si>
    <t>2023-10-26T00:41:26.038Z</t>
  </si>
  <si>
    <t>2023-10-26T00:41:56.217Z</t>
  </si>
  <si>
    <t>2023-10-26T00:42:26.350Z</t>
  </si>
  <si>
    <t>2023-10-26T00:42:56.521Z</t>
  </si>
  <si>
    <t>2023-10-26T00:43:26.966Z</t>
  </si>
  <si>
    <t>2023-10-26T00:43:57.375Z</t>
  </si>
  <si>
    <t>2023-10-26T00:44:27.960Z</t>
  </si>
  <si>
    <t>2023-10-26T00:44:58.061Z</t>
  </si>
  <si>
    <t>2023-10-26T00:45:28.309Z</t>
  </si>
  <si>
    <t>2023-10-26T00:45:58.547Z</t>
  </si>
  <si>
    <t>2023-10-26T00:46:28.765Z</t>
  </si>
  <si>
    <t>2023-10-26T00:46:59.007Z</t>
  </si>
  <si>
    <t>2023-10-26T00:47:29.304Z</t>
  </si>
  <si>
    <t>2023-10-26T00:47:59.416Z</t>
  </si>
  <si>
    <t>2023-10-26T00:48:29.529Z</t>
  </si>
  <si>
    <t>2023-10-26T00:48:59.800Z</t>
  </si>
  <si>
    <t>2023-10-26T00:49:30.147Z</t>
  </si>
  <si>
    <t>2023-10-26T00:50:00.258Z</t>
  </si>
  <si>
    <t>2023-10-26T00:50:30.489Z</t>
  </si>
  <si>
    <t>2023-10-26T00:51:00.851Z</t>
  </si>
  <si>
    <t>2023-10-26T00:51:31.065Z</t>
  </si>
  <si>
    <t>2023-10-26T00:52:01.419Z</t>
  </si>
  <si>
    <t>2023-10-26T00:52:31.550Z</t>
  </si>
  <si>
    <t>2023-10-26T00:53:01.661Z</t>
  </si>
  <si>
    <t>2023-10-26T00:53:31.906Z</t>
  </si>
  <si>
    <t>2023-10-26T00:54:02.061Z</t>
  </si>
  <si>
    <t>2023-10-26T00:54:32.261Z</t>
  </si>
  <si>
    <t>2023-10-26T00:55:02.495Z</t>
  </si>
  <si>
    <t>2023-10-26T00:55:32.823Z</t>
  </si>
  <si>
    <t>2023-10-26T00:56:02.963Z</t>
  </si>
  <si>
    <t>2023-10-26T00:56:33.387Z</t>
  </si>
  <si>
    <t>2023-10-26T00:57:03.511Z</t>
  </si>
  <si>
    <t>2023-10-26T00:57:33.871Z</t>
  </si>
  <si>
    <t>2023-10-26T00:58:04.099Z</t>
  </si>
  <si>
    <t>2023-10-26T00:58:34.562Z</t>
  </si>
  <si>
    <t>2023-10-26T00:59:04.736Z</t>
  </si>
  <si>
    <t>2023-10-26T00:59:34.833Z</t>
  </si>
  <si>
    <t>2023-10-26T01:00:05.163Z</t>
  </si>
  <si>
    <t>2023-10-26T01:00:35.271Z</t>
  </si>
  <si>
    <t>2023-10-26T01:01:05.420Z</t>
  </si>
  <si>
    <t>2023-10-26T01:01:36.033Z</t>
  </si>
  <si>
    <t>2023-10-26T01:02:06.126Z</t>
  </si>
  <si>
    <t>2023-10-26T01:02:36.330Z</t>
  </si>
  <si>
    <t>2023-10-26T01:03:06.445Z</t>
  </si>
  <si>
    <t>2023-10-26T01:03:36.687Z</t>
  </si>
  <si>
    <t>2023-10-26T01:04:06.993Z</t>
  </si>
  <si>
    <t>2023-10-26T01:04:37.139Z</t>
  </si>
  <si>
    <t>2023-10-26T01:05:07.863Z</t>
  </si>
  <si>
    <t>2023-10-26T01:05:37.996Z</t>
  </si>
  <si>
    <t>2023-10-26T01:06:08.163Z</t>
  </si>
  <si>
    <t>2023-10-26T01:06:38.354Z</t>
  </si>
  <si>
    <t>2023-10-26T01:07:08.453Z</t>
  </si>
  <si>
    <t>2023-10-26T01:07:38.620Z</t>
  </si>
  <si>
    <t>2023-10-26T01:08:08.824Z</t>
  </si>
  <si>
    <t>2023-10-26T01:08:39.693Z</t>
  </si>
  <si>
    <t>2023-10-26T01:09:09.849Z</t>
  </si>
  <si>
    <t>2023-10-26T01:09:39.956Z</t>
  </si>
  <si>
    <t>2023-10-26T01:10:10.101Z</t>
  </si>
  <si>
    <t>2023-10-26T01:10:40.178Z</t>
  </si>
  <si>
    <t>2023-10-26T01:11:10.259Z</t>
  </si>
  <si>
    <t>2023-10-26T01:11:40.499Z</t>
  </si>
  <si>
    <t>2023-10-26T01:12:10.649Z</t>
  </si>
  <si>
    <t>2023-10-26T01:12:40.826Z</t>
  </si>
  <si>
    <t>2023-10-26T01:13:11.172Z</t>
  </si>
  <si>
    <t>2023-10-26T01:13:41.319Z</t>
  </si>
  <si>
    <t>2023-10-26T01:14:11.551Z</t>
  </si>
  <si>
    <t>2023-10-26T01:14:41.786Z</t>
  </si>
  <si>
    <t>2023-10-26T01:15:12.736Z</t>
  </si>
  <si>
    <t>2023-10-26T01:15:42.965Z</t>
  </si>
  <si>
    <t>2023-10-26T01:16:13.141Z</t>
  </si>
  <si>
    <t>2023-10-26T01:16:43.220Z</t>
  </si>
  <si>
    <t>2023-10-26T01:17:13.347Z</t>
  </si>
  <si>
    <t>2023-10-26T01:17:43.438Z</t>
  </si>
  <si>
    <t>2023-10-26T01:18:13.652Z</t>
  </si>
  <si>
    <t>2023-10-26T01:18:43.914Z</t>
  </si>
  <si>
    <t>2023-10-26T01:19:14.079Z</t>
  </si>
  <si>
    <t>2023-10-26T01:19:44.299Z</t>
  </si>
  <si>
    <t>2023-10-26T01:20:14.608Z</t>
  </si>
  <si>
    <t>2023-10-26T01:20:45.327Z</t>
  </si>
  <si>
    <t>2023-10-26T01:21:15.417Z</t>
  </si>
  <si>
    <t>2023-10-26T01:21:45.584Z</t>
  </si>
  <si>
    <t>2023-10-26T01:22:15.876Z</t>
  </si>
  <si>
    <t>2023-10-26T01:22:46.095Z</t>
  </si>
  <si>
    <t>2023-10-26T01:23:16.269Z</t>
  </si>
  <si>
    <t>2023-10-26T01:23:46.536Z</t>
  </si>
  <si>
    <t>2023-10-26T01:24:16.883Z</t>
  </si>
  <si>
    <t>2023-10-26T01:24:47.156Z</t>
  </si>
  <si>
    <t>2023-10-26T01:25:17.584Z</t>
  </si>
  <si>
    <t>2023-10-26T01:25:47.878Z</t>
  </si>
  <si>
    <t>2023-10-26T01:26:18Z</t>
  </si>
  <si>
    <t>2023-10-26T01:26:48.078Z</t>
  </si>
  <si>
    <t>2023-10-26T01:27:18.331Z</t>
  </si>
  <si>
    <t>2023-10-26T01:27:48.577Z</t>
  </si>
  <si>
    <t>2023-10-26T01:28:18.721Z</t>
  </si>
  <si>
    <t>2023-10-26T01:28:48.947Z</t>
  </si>
  <si>
    <t>2023-10-26T01:29:19.241Z</t>
  </si>
  <si>
    <t>2023-10-26T01:29:49.532Z</t>
  </si>
  <si>
    <t>2023-10-26T01:30:19.735Z</t>
  </si>
  <si>
    <t>2023-10-26T01:30:50.104Z</t>
  </si>
  <si>
    <t>2023-10-26T01:31:20.296Z</t>
  </si>
  <si>
    <t>2023-10-26T01:31:50.433Z</t>
  </si>
  <si>
    <t>2023-10-26T01:32:20.780Z</t>
  </si>
  <si>
    <t>2023-10-26T01:32:50.936Z</t>
  </si>
  <si>
    <t>2023-10-26T01:33:21.173Z</t>
  </si>
  <si>
    <t>2023-10-26T01:33:51.298Z</t>
  </si>
  <si>
    <t>2023-10-26T01:34:21.596Z</t>
  </si>
  <si>
    <t>2023-10-26T01:34:51.735Z</t>
  </si>
  <si>
    <t>2023-10-26T01:35:22.421Z</t>
  </si>
  <si>
    <t>2023-10-26T01:35:52.505Z</t>
  </si>
  <si>
    <t>2023-10-26T01:36:22.629Z</t>
  </si>
  <si>
    <t>2023-10-26T01:36:52.811Z</t>
  </si>
  <si>
    <t>2023-10-26T01:37:23.186Z</t>
  </si>
  <si>
    <t>2023-10-26T01:37:53.338Z</t>
  </si>
  <si>
    <t>2023-10-26T01:38:23.550Z</t>
  </si>
  <si>
    <t>2023-10-26T01:38:53.681Z</t>
  </si>
  <si>
    <t>2023-10-26T01:39:23.936Z</t>
  </si>
  <si>
    <t>2023-10-26T01:39:54.257Z</t>
  </si>
  <si>
    <t>2023-10-26T01:40:24.456Z</t>
  </si>
  <si>
    <t>2023-10-26T01:40:54.717Z</t>
  </si>
  <si>
    <t>2023-10-26T01:41:24.844Z</t>
  </si>
  <si>
    <t>2023-10-26T01:41:55.109Z</t>
  </si>
  <si>
    <t>2023-10-26T01:42:25.425Z</t>
  </si>
  <si>
    <t>2023-10-26T01:42:55.529Z</t>
  </si>
  <si>
    <t>2023-10-26T01:43:25.659Z</t>
  </si>
  <si>
    <t>2023-10-26T01:43:55.866Z</t>
  </si>
  <si>
    <t>2023-10-26T01:44:26.108Z</t>
  </si>
  <si>
    <t>2023-10-26T01:44:56.707Z</t>
  </si>
  <si>
    <t>2023-10-26T01:45:27.056Z</t>
  </si>
  <si>
    <t>2023-10-26T01:45:57.149Z</t>
  </si>
  <si>
    <t>2023-10-26T01:46:27.324Z</t>
  </si>
  <si>
    <t>2023-10-26T01:46:57.401Z</t>
  </si>
  <si>
    <t>2023-10-26T01:47:27.585Z</t>
  </si>
  <si>
    <t>2023-10-26T01:47:57.762Z</t>
  </si>
  <si>
    <t>2023-10-26T01:48:28.422Z</t>
  </si>
  <si>
    <t>2023-10-26T01:48:58.566Z</t>
  </si>
  <si>
    <t>2023-10-26T01:49:28.678Z</t>
  </si>
  <si>
    <t>2023-10-26T01:49:58.867Z</t>
  </si>
  <si>
    <t>2023-10-26T01:50:29.035Z</t>
  </si>
  <si>
    <t>2023-10-26T01:50:59.252Z</t>
  </si>
  <si>
    <t>2023-10-26T01:51:29.443Z</t>
  </si>
  <si>
    <t>2023-10-26T01:51:59.516Z</t>
  </si>
  <si>
    <t>2023-10-26T01:52:29.766Z</t>
  </si>
  <si>
    <t>2023-10-26T01:52:59.987Z</t>
  </si>
  <si>
    <t>2023-10-26T01:53:30.208Z</t>
  </si>
  <si>
    <t>2023-10-26T01:54:00.512Z</t>
  </si>
  <si>
    <t>2023-10-26T01:54:30.630Z</t>
  </si>
  <si>
    <t>2023-10-26T01:55:00.978Z</t>
  </si>
  <si>
    <t>2023-10-26T01:55:31.130Z</t>
  </si>
  <si>
    <t>2023-10-26T01:56:01.433Z</t>
  </si>
  <si>
    <t>2023-10-26T01:56:31.718Z</t>
  </si>
  <si>
    <t>2023-10-26T01:57:01.857Z</t>
  </si>
  <si>
    <t>2023-10-26T01:57:32.020Z</t>
  </si>
  <si>
    <t>2023-10-26T01:58:02.202Z</t>
  </si>
  <si>
    <t>2023-10-26T01:58:32.408Z</t>
  </si>
  <si>
    <t>2023-10-26T01:59:02.689Z</t>
  </si>
  <si>
    <t>2023-10-26T01:59:32.888Z</t>
  </si>
  <si>
    <t>2023-10-26T02:00:03.258Z</t>
  </si>
  <si>
    <t>2023-10-26T02:00:33.509Z</t>
  </si>
  <si>
    <t>2023-10-26T02:01:03.738Z</t>
  </si>
  <si>
    <t>2023-10-26T02:01:33.864Z</t>
  </si>
  <si>
    <t>2023-10-26T02:02:04.127Z</t>
  </si>
  <si>
    <t>2023-10-26T02:02:34.360Z</t>
  </si>
  <si>
    <t>2023-10-26T02:03:04.594Z</t>
  </si>
  <si>
    <t>2023-10-26T02:03:34.942Z</t>
  </si>
  <si>
    <t>2023-10-26T02:04:05.118Z</t>
  </si>
  <si>
    <t>2023-10-26T02:04:35.233Z</t>
  </si>
  <si>
    <t>2023-10-26T02:05:05.453Z</t>
  </si>
  <si>
    <t>2023-10-26T02:05:35.756Z</t>
  </si>
  <si>
    <t>2023-10-26T02:06:05.999Z</t>
  </si>
  <si>
    <t>2023-10-26T02:06:36.287Z</t>
  </si>
  <si>
    <t>2023-10-26T02:07:06.398Z</t>
  </si>
  <si>
    <t>2023-10-26T02:07:36.629Z</t>
  </si>
  <si>
    <t>2023-10-26T02:08:06.792Z</t>
  </si>
  <si>
    <t>2023-10-26T02:08:37.006Z</t>
  </si>
  <si>
    <t>2023-10-26T02:09:07.253Z</t>
  </si>
  <si>
    <t>2023-10-26T02:09:37.564Z</t>
  </si>
  <si>
    <t>2023-10-26T02:10:07.767Z</t>
  </si>
  <si>
    <t>2023-10-26T02:10:37.963Z</t>
  </si>
  <si>
    <t>2023-10-26T02:11:08.215Z</t>
  </si>
  <si>
    <t>2023-10-26T02:11:38.460Z</t>
  </si>
  <si>
    <t>2023-10-26T02:12:08.679Z</t>
  </si>
  <si>
    <t>2023-10-26T02:12:38.831Z</t>
  </si>
  <si>
    <t>2023-10-26T02:13:09.079Z</t>
  </si>
  <si>
    <t>2023-10-26T02:13:39.391Z</t>
  </si>
  <si>
    <t>2023-10-26T02:14:09.890Z</t>
  </si>
  <si>
    <t>2023-10-26T02:14:39.991Z</t>
  </si>
  <si>
    <t>2023-10-26T02:15:10.236Z</t>
  </si>
  <si>
    <t>2023-10-26T02:15:40.341Z</t>
  </si>
  <si>
    <t>2023-10-26T02:16:10.776Z</t>
  </si>
  <si>
    <t>2023-10-26T02:16:40.980Z</t>
  </si>
  <si>
    <t>2023-10-26T02:17:11.062Z</t>
  </si>
  <si>
    <t>2023-10-26T02:17:41.179Z</t>
  </si>
  <si>
    <t>2023-10-26T02:18:11.794Z</t>
  </si>
  <si>
    <t>2023-10-26T02:18:41.935Z</t>
  </si>
  <si>
    <t>2023-10-26T02:19:12.156Z</t>
  </si>
  <si>
    <t>2023-10-26T02:19:42.322Z</t>
  </si>
  <si>
    <t>2023-10-26T02:20:12.457Z</t>
  </si>
  <si>
    <t>2023-10-26T02:20:42.607Z</t>
  </si>
  <si>
    <t>2023-10-26T02:21:13.237Z</t>
  </si>
  <si>
    <t>2023-10-26T02:21:43.350Z</t>
  </si>
  <si>
    <t>2023-10-26T02:22:13.456Z</t>
  </si>
  <si>
    <t>2023-10-26T02:22:43.584Z</t>
  </si>
  <si>
    <t>2023-10-26T02:23:13.736Z</t>
  </si>
  <si>
    <t>2023-10-26T02:23:44.176Z</t>
  </si>
  <si>
    <t>2023-10-26T02:24:14.476Z</t>
  </si>
  <si>
    <t>2023-10-26T02:24:44.612Z</t>
  </si>
  <si>
    <t>2023-10-26T02:25:14.738Z</t>
  </si>
  <si>
    <t>2023-10-26T02:25:44.850Z</t>
  </si>
  <si>
    <t>2023-10-26T02:26:15.192Z</t>
  </si>
  <si>
    <t>2023-10-26T02:26:45.298Z</t>
  </si>
  <si>
    <t>2023-10-26T02:27:15.954Z</t>
  </si>
  <si>
    <t>2023-10-26T02:27:46.080Z</t>
  </si>
  <si>
    <t>2023-10-26T02:28:16.175Z</t>
  </si>
  <si>
    <t>2023-10-26T02:28:46.612Z</t>
  </si>
  <si>
    <t>2023-10-26T02:29:17.081Z</t>
  </si>
  <si>
    <t>2023-10-26T02:29:47.206Z</t>
  </si>
  <si>
    <t>2023-10-26T02:30:17.477Z</t>
  </si>
  <si>
    <t>2023-10-26T02:30:47.589Z</t>
  </si>
  <si>
    <t>2023-10-26T02:31:17.691Z</t>
  </si>
  <si>
    <t>2023-10-26T02:31:47.820Z</t>
  </si>
  <si>
    <t>2023-10-26T02:32:18.099Z</t>
  </si>
  <si>
    <t>2023-10-26T02:32:48.585Z</t>
  </si>
  <si>
    <t>2023-10-26T02:33:18.911Z</t>
  </si>
  <si>
    <t>2023-10-26T02:33:49.111Z</t>
  </si>
  <si>
    <t>2023-10-26T02:34:19.263Z</t>
  </si>
  <si>
    <t>2023-10-26T02:34:49.593Z</t>
  </si>
  <si>
    <t>2023-10-26T02:35:19.792Z</t>
  </si>
  <si>
    <t>2023-10-26T02:35:49.949Z</t>
  </si>
  <si>
    <t>2023-10-26T02:36:20.344Z</t>
  </si>
  <si>
    <t>2023-10-26T02:36:50.974Z</t>
  </si>
  <si>
    <t>2023-10-26T02:37:21.091Z</t>
  </si>
  <si>
    <t>2023-10-26T02:37:51.186Z</t>
  </si>
  <si>
    <t>2023-10-26T02:38:21.299Z</t>
  </si>
  <si>
    <t>2023-10-26T02:38:51.966Z</t>
  </si>
  <si>
    <t>2023-10-26T02:39:22.112Z</t>
  </si>
  <si>
    <t>2023-10-26T02:39:52.620Z</t>
  </si>
  <si>
    <t>2023-10-26T02:40:22.854Z</t>
  </si>
  <si>
    <t>2023-10-26T02:40:53.087Z</t>
  </si>
  <si>
    <t>2023-10-26T02:41:23.244Z</t>
  </si>
  <si>
    <t>2023-10-26T02:41:53.429Z</t>
  </si>
  <si>
    <t>2023-10-26T02:42:23.726Z</t>
  </si>
  <si>
    <t>2023-10-26T02:42:53.838Z</t>
  </si>
  <si>
    <t>2023-10-26T02:43:23.962Z</t>
  </si>
  <si>
    <t>2023-10-26T02:43:54.129Z</t>
  </si>
  <si>
    <t>2023-10-26T02:44:24.447Z</t>
  </si>
  <si>
    <t>2023-10-26T02:44:55.224Z</t>
  </si>
  <si>
    <t>2023-10-26T02:45:25.292Z</t>
  </si>
  <si>
    <t>2023-10-26T02:45:55.404Z</t>
  </si>
  <si>
    <t>2023-10-26T02:46:25.585Z</t>
  </si>
  <si>
    <t>2023-10-26T02:46:55.739Z</t>
  </si>
  <si>
    <t>2023-10-26T02:47:25.933Z</t>
  </si>
  <si>
    <t>2023-10-26T02:47:56.165Z</t>
  </si>
  <si>
    <t>2023-10-26T02:48:26.376Z</t>
  </si>
  <si>
    <t>2023-10-26T02:48:56.593Z</t>
  </si>
  <si>
    <t>2023-10-26T02:49:27.086Z</t>
  </si>
  <si>
    <t>2023-10-26T02:49:57.354Z</t>
  </si>
  <si>
    <t>2023-10-26T02:50:27.471Z</t>
  </si>
  <si>
    <t>2023-10-26T02:50:57.670Z</t>
  </si>
  <si>
    <t>2023-10-26T02:51:27.914Z</t>
  </si>
  <si>
    <t>2023-10-26T02:51:58.492Z</t>
  </si>
  <si>
    <t>2023-10-26T02:52:28.619Z</t>
  </si>
  <si>
    <t>2023-10-26T02:52:58.706Z</t>
  </si>
  <si>
    <t>2023-10-26T02:53:28.883Z</t>
  </si>
  <si>
    <t>2023-10-26T02:53:59.103Z</t>
  </si>
  <si>
    <t>2023-10-26T02:54:29.466Z</t>
  </si>
  <si>
    <t>2023-10-26T02:54:59.729Z</t>
  </si>
  <si>
    <t>2023-10-26T02:55:29.854Z</t>
  </si>
  <si>
    <t>2023-10-26T02:56:00.188Z</t>
  </si>
  <si>
    <t>2023-10-26T02:56:30.505Z</t>
  </si>
  <si>
    <t>2023-10-26T02:57:00.709Z</t>
  </si>
  <si>
    <t>2023-10-26T02:57:30.912Z</t>
  </si>
  <si>
    <t>2023-10-26T02:58:00.990Z</t>
  </si>
  <si>
    <t>2023-10-26T02:58:31.167Z</t>
  </si>
  <si>
    <t>2023-10-26T02:59:01.564Z</t>
  </si>
  <si>
    <t>2023-10-26T02:59:31.948Z</t>
  </si>
  <si>
    <t>2023-10-26T03:00:02.335Z</t>
  </si>
  <si>
    <t>2023-10-26T03:00:32.477Z</t>
  </si>
  <si>
    <t>2023-10-26T03:01:02.921Z</t>
  </si>
  <si>
    <t>2023-10-26T03:01:33.082Z</t>
  </si>
  <si>
    <t>2023-10-26T03:02:03.201Z</t>
  </si>
  <si>
    <t>2023-10-26T03:02:33.390Z</t>
  </si>
  <si>
    <t>2023-10-26T03:03:03.574Z</t>
  </si>
  <si>
    <t>2023-10-26T03:03:33.702Z</t>
  </si>
  <si>
    <t>2023-10-26T03:04:03.922Z</t>
  </si>
  <si>
    <t>2023-10-26T03:04:34.146Z</t>
  </si>
  <si>
    <t>2023-10-26T03:05:04.402Z</t>
  </si>
  <si>
    <t>2023-10-26T03:05:34.533Z</t>
  </si>
  <si>
    <t>2023-10-26T03:06:05.219Z</t>
  </si>
  <si>
    <t>2023-10-26T03:06:35.295Z</t>
  </si>
  <si>
    <t>2023-10-26T03:07:05.628Z</t>
  </si>
  <si>
    <t>2023-10-26T03:07:35.950Z</t>
  </si>
  <si>
    <t>2023-10-26T03:08:06.772Z</t>
  </si>
  <si>
    <t>2023-10-26T03:08:36.913Z</t>
  </si>
  <si>
    <t>2023-10-26T03:09:06.981Z</t>
  </si>
  <si>
    <t>2023-10-26T03:09:37.148Z</t>
  </si>
  <si>
    <t>2023-10-26T03:10:07.272Z</t>
  </si>
  <si>
    <t>2023-10-26T03:10:37.481Z</t>
  </si>
  <si>
    <t>2023-10-26T03:11:08.107Z</t>
  </si>
  <si>
    <t>2023-10-26T03:11:38.219Z</t>
  </si>
  <si>
    <t>2023-10-26T03:12:08.359Z</t>
  </si>
  <si>
    <t>2023-10-26T03:12:38.685Z</t>
  </si>
  <si>
    <t>2023-10-26T03:13:08.755Z</t>
  </si>
  <si>
    <t>2023-10-26T03:13:39.168Z</t>
  </si>
  <si>
    <t>2023-10-26T03:14:09.269Z</t>
  </si>
  <si>
    <t>2023-10-26T03:14:39.427Z</t>
  </si>
  <si>
    <t>2023-10-26T03:15:09.699Z</t>
  </si>
  <si>
    <t>2023-10-26T03:15:40.169Z</t>
  </si>
  <si>
    <t>2023-10-26T03:16:10.401Z</t>
  </si>
  <si>
    <t>2023-10-26T03:16:40.535Z</t>
  </si>
  <si>
    <t>2023-10-26T03:17:10.659Z</t>
  </si>
  <si>
    <t>2023-10-26T03:17:40.791Z</t>
  </si>
  <si>
    <t>2023-10-26T03:18:11.480Z</t>
  </si>
  <si>
    <t>2023-10-26T03:18:41.775Z</t>
  </si>
  <si>
    <t>2023-10-26T03:19:11.933Z</t>
  </si>
  <si>
    <t>2023-10-26T03:19:42.020Z</t>
  </si>
  <si>
    <t>2023-10-26T03:20:12.115Z</t>
  </si>
  <si>
    <t>2023-10-26T03:20:42.367Z</t>
  </si>
  <si>
    <t>2023-10-26T03:21:12.509Z</t>
  </si>
  <si>
    <t>2023-10-26T03:21:42.714Z</t>
  </si>
  <si>
    <t>2023-10-26T03:22:12.974Z</t>
  </si>
  <si>
    <t>2023-10-26T03:22:43.213Z</t>
  </si>
  <si>
    <t>2023-10-26T03:23:13.350Z</t>
  </si>
  <si>
    <t>2023-10-26T03:23:43.658Z</t>
  </si>
  <si>
    <t>2023-10-26T03:24:13.793Z</t>
  </si>
  <si>
    <t>2023-10-26T03:24:44.001Z</t>
  </si>
  <si>
    <t>2023-10-26T03:25:14.170Z</t>
  </si>
  <si>
    <t>2023-10-26T03:25:44.491Z</t>
  </si>
  <si>
    <t>2023-10-26T03:26:14.621Z</t>
  </si>
  <si>
    <t>2023-10-26T03:26:44.955Z</t>
  </si>
  <si>
    <t>2023-10-26T03:27:15.275Z</t>
  </si>
  <si>
    <t>2023-10-26T03:27:45.539Z</t>
  </si>
  <si>
    <t>2023-10-26T03:28:15.664Z</t>
  </si>
  <si>
    <t>2023-10-26T03:28:45.859Z</t>
  </si>
  <si>
    <t>2023-10-26T03:29:16.073Z</t>
  </si>
  <si>
    <t>2023-10-26T03:29:46.316Z</t>
  </si>
  <si>
    <t>2023-10-26T03:30:16.537Z</t>
  </si>
  <si>
    <t>2023-10-26T03:30:46.770Z</t>
  </si>
  <si>
    <t>2023-10-26T03:31:16.988Z</t>
  </si>
  <si>
    <t>2023-10-26T03:31:47.313Z</t>
  </si>
  <si>
    <t>2023-10-26T03:32:17.558Z</t>
  </si>
  <si>
    <t>2023-10-26T03:32:47.658Z</t>
  </si>
  <si>
    <t>2023-10-26T03:33:17.911Z</t>
  </si>
  <si>
    <t>2023-10-26T03:33:48.065Z</t>
  </si>
  <si>
    <t>2023-10-26T03:34:18.361Z</t>
  </si>
  <si>
    <t>2023-10-26T03:34:48.508Z</t>
  </si>
  <si>
    <t>2023-10-26T03:35:18.620Z</t>
  </si>
  <si>
    <t>2023-10-26T03:35:49.449Z</t>
  </si>
  <si>
    <t>2023-10-26T03:36:19.553Z</t>
  </si>
  <si>
    <t>2023-10-26T03:36:49.997Z</t>
  </si>
  <si>
    <t>2023-10-26T03:37:20.094Z</t>
  </si>
  <si>
    <t>2023-10-26T03:37:50.223Z</t>
  </si>
  <si>
    <t>2023-10-26T03:38:20.331Z</t>
  </si>
  <si>
    <t>2023-10-26T03:38:50.558Z</t>
  </si>
  <si>
    <t>2023-10-26T03:39:20.688Z</t>
  </si>
  <si>
    <t>2023-10-26T03:39:50.773Z</t>
  </si>
  <si>
    <t>2023-10-26T03:40:21.140Z</t>
  </si>
  <si>
    <t>2023-10-26T03:40:51.503Z</t>
  </si>
  <si>
    <t>2023-10-26T03:41:21.588Z</t>
  </si>
  <si>
    <t>2023-10-26T03:41:51.875Z</t>
  </si>
  <si>
    <t>2023-10-26T03:42:22.217Z</t>
  </si>
  <si>
    <t>2023-10-26T03:42:52.430Z</t>
  </si>
  <si>
    <t>2023-10-26T03:43:22.510Z</t>
  </si>
  <si>
    <t>2023-10-26T03:43:52.837Z</t>
  </si>
  <si>
    <t>2023-10-26T03:44:23.049Z</t>
  </si>
  <si>
    <t>2023-10-26T03:44:53.334Z</t>
  </si>
  <si>
    <t>2023-10-26T03:45:23.432Z</t>
  </si>
  <si>
    <t>2023-10-26T03:45:53.807Z</t>
  </si>
  <si>
    <t>2023-10-26T03:46:23.900Z</t>
  </si>
  <si>
    <t>2023-10-26T03:46:54.266Z</t>
  </si>
  <si>
    <t>2023-10-26T03:47:24.377Z</t>
  </si>
  <si>
    <t>2023-10-26T03:47:54.641Z</t>
  </si>
  <si>
    <t>2023-10-26T03:48:24.818Z</t>
  </si>
  <si>
    <t>2023-10-26T03:48:54.991Z</t>
  </si>
  <si>
    <t>2023-10-26T03:49:25.438Z</t>
  </si>
  <si>
    <t>2023-10-26T03:49:55.568Z</t>
  </si>
  <si>
    <t>2023-10-26T03:50:25.784Z</t>
  </si>
  <si>
    <t>2023-10-26T03:50:56.058Z</t>
  </si>
  <si>
    <t>2023-10-26T03:51:26.271Z</t>
  </si>
  <si>
    <t>2023-10-26T03:51:56.507Z</t>
  </si>
  <si>
    <t>2023-10-26T03:52:27.188Z</t>
  </si>
  <si>
    <t>2023-10-26T03:52:57.305Z</t>
  </si>
  <si>
    <t>2023-10-26T03:53:27.714Z</t>
  </si>
  <si>
    <t>2023-10-26T03:53:57.868Z</t>
  </si>
  <si>
    <t>2023-10-26T03:54:28.054Z</t>
  </si>
  <si>
    <t>2023-10-26T03:54:58.134Z</t>
  </si>
  <si>
    <t>2023-10-26T03:55:28.478Z</t>
  </si>
  <si>
    <t>2023-10-26T03:55:58.884Z</t>
  </si>
  <si>
    <t>2023-10-26T03:56:29.009Z</t>
  </si>
  <si>
    <t>2023-10-26T03:56:59.094Z</t>
  </si>
  <si>
    <t>2023-10-26T03:57:29.186Z</t>
  </si>
  <si>
    <t>2023-10-26T03:57:59.523Z</t>
  </si>
  <si>
    <t>2023-10-26T03:58:29.720Z</t>
  </si>
  <si>
    <t>2023-10-26T03:58:59.817Z</t>
  </si>
  <si>
    <t>2023-10-26T03:59:30.040Z</t>
  </si>
  <si>
    <t>2023-10-26T04:00:00.251Z</t>
  </si>
  <si>
    <t>2023-10-26T04:00:30.545Z</t>
  </si>
  <si>
    <t>2023-10-26T04:01:00.738Z</t>
  </si>
  <si>
    <t>2023-10-26T04:01:30.853Z</t>
  </si>
  <si>
    <t>2023-10-26T04:02:01.067Z</t>
  </si>
  <si>
    <t>2023-10-26T04:02:31.253Z</t>
  </si>
  <si>
    <t>2023-10-26T04:03:01.448Z</t>
  </si>
  <si>
    <t>2023-10-26T04:03:31.648Z</t>
  </si>
  <si>
    <t>2023-10-26T04:04:02.054Z</t>
  </si>
  <si>
    <t>2023-10-26T04:04:32.613Z</t>
  </si>
  <si>
    <t>2023-10-26T04:05:02.709Z</t>
  </si>
  <si>
    <t>2023-10-26T04:05:32.845Z</t>
  </si>
  <si>
    <t>2023-10-26T04:06:02.916Z</t>
  </si>
  <si>
    <t>2023-10-26T04:06:33.508Z</t>
  </si>
  <si>
    <t>2023-10-26T04:07:03.667Z</t>
  </si>
  <si>
    <t>2023-10-26T04:07:33.781Z</t>
  </si>
  <si>
    <t>2023-10-26T04:08:03.910Z</t>
  </si>
  <si>
    <t>2023-10-26T04:08:34.228Z</t>
  </si>
  <si>
    <t>2023-10-26T04:09:04.327Z</t>
  </si>
  <si>
    <t>2023-10-26T04:09:34.512Z</t>
  </si>
  <si>
    <t>2023-10-26T04:10:04.725Z</t>
  </si>
  <si>
    <t>2023-10-26T04:10:34.824Z</t>
  </si>
  <si>
    <t>2023-10-26T04:11:05.211Z</t>
  </si>
  <si>
    <t>2023-10-26T04:11:35.531Z</t>
  </si>
  <si>
    <t>2023-10-26T04:12:05.651Z</t>
  </si>
  <si>
    <t>2023-10-26T04:12:35.785Z</t>
  </si>
  <si>
    <t>2023-10-26T04:13:06.068Z</t>
  </si>
  <si>
    <t>2023-10-26T04:13:36.350Z</t>
  </si>
  <si>
    <t>2023-10-26T04:14:06.611Z</t>
  </si>
  <si>
    <t>2023-10-26T04:14:36.860Z</t>
  </si>
  <si>
    <t>2023-10-26T04:15:06.936Z</t>
  </si>
  <si>
    <t>2023-10-26T04:15:37.230Z</t>
  </si>
  <si>
    <t>2023-10-26T04:16:07.387Z</t>
  </si>
  <si>
    <t>2023-10-26T04:16:37.570Z</t>
  </si>
  <si>
    <t>2023-10-26T04:17:07.646Z</t>
  </si>
  <si>
    <t>2023-10-26T04:17:37.787Z</t>
  </si>
  <si>
    <t>2023-10-26T04:18:08.282Z</t>
  </si>
  <si>
    <t>2023-10-26T04:18:38.680Z</t>
  </si>
  <si>
    <t>2023-10-26T04:19:08.916Z</t>
  </si>
  <si>
    <t>2023-10-26T04:19:39.181Z</t>
  </si>
  <si>
    <t>2023-10-26T04:20:09.618Z</t>
  </si>
  <si>
    <t>2023-10-26T04:20:39.740Z</t>
  </si>
  <si>
    <t>2023-10-26T04:21:10.284Z</t>
  </si>
  <si>
    <t>2023-10-26T04:21:40.450Z</t>
  </si>
  <si>
    <t>2023-10-26T04:22:10.589Z</t>
  </si>
  <si>
    <t>2023-10-26T04:22:40.651Z</t>
  </si>
  <si>
    <t>2023-10-26T04:23:10.920Z</t>
  </si>
  <si>
    <t>2023-10-26T04:23:41.502Z</t>
  </si>
  <si>
    <t>2023-10-26T04:24:11.677Z</t>
  </si>
  <si>
    <t>2023-10-26T04:24:41.950Z</t>
  </si>
  <si>
    <t>2023-10-26T04:25:12.177Z</t>
  </si>
  <si>
    <t>2023-10-26T04:25:42.396Z</t>
  </si>
  <si>
    <t>2023-10-26T04:26:12.476Z</t>
  </si>
  <si>
    <t>2023-10-26T04:26:42.636Z</t>
  </si>
  <si>
    <t>2023-10-26T04:27:13.257Z</t>
  </si>
  <si>
    <t>2023-10-26T04:27:43.454Z</t>
  </si>
  <si>
    <t>2023-10-26T04:28:13.535Z</t>
  </si>
  <si>
    <t>2023-10-26T04:28:43.701Z</t>
  </si>
  <si>
    <t>2023-10-26T04:29:13.826Z</t>
  </si>
  <si>
    <t>2023-10-26T04:29:44.013Z</t>
  </si>
  <si>
    <t>2023-10-26T04:30:14.385Z</t>
  </si>
  <si>
    <t>2023-10-26T04:30:44.456Z</t>
  </si>
  <si>
    <t>2023-10-26T04:31:14.656Z</t>
  </si>
  <si>
    <t>2023-10-26T04:31:44.758Z</t>
  </si>
  <si>
    <t>2023-10-26T04:32:14.968Z</t>
  </si>
  <si>
    <t>2023-10-26T04:32:45.251Z</t>
  </si>
  <si>
    <t>2023-10-26T04:33:16.072Z</t>
  </si>
  <si>
    <t>2023-10-26T04:33:46.147Z</t>
  </si>
  <si>
    <t>2023-10-26T04:34:16.203Z</t>
  </si>
  <si>
    <t>2023-10-26T04:34:46.812Z</t>
  </si>
  <si>
    <t>2023-10-26T04:35:16.860Z</t>
  </si>
  <si>
    <t>2023-10-26T04:35:47.003Z</t>
  </si>
  <si>
    <t>2023-10-26T04:36:17.553Z</t>
  </si>
  <si>
    <t>2023-10-26T04:36:47.642Z</t>
  </si>
  <si>
    <t>2023-10-26T04:37:17.734Z</t>
  </si>
  <si>
    <t>2023-10-26T04:37:47.852Z</t>
  </si>
  <si>
    <t>2023-10-26T04:38:18.043Z</t>
  </si>
  <si>
    <t>2023-10-26T04:38:48.308Z</t>
  </si>
  <si>
    <t>2023-10-26T04:39:18.410Z</t>
  </si>
  <si>
    <t>2023-10-26T04:39:48.541Z</t>
  </si>
  <si>
    <t>2023-10-26T04:40:18.834Z</t>
  </si>
  <si>
    <t>2023-10-26T04:40:49.199Z</t>
  </si>
  <si>
    <t>2023-10-26T04:41:19.445Z</t>
  </si>
  <si>
    <t>2023-10-26T04:41:49.629Z</t>
  </si>
  <si>
    <t>2023-10-26T04:42:19.899Z</t>
  </si>
  <si>
    <t>2023-10-26T04:42:50.553Z</t>
  </si>
  <si>
    <t>2023-10-26T04:43:20.680Z</t>
  </si>
  <si>
    <t>2023-10-26T04:43:50.763Z</t>
  </si>
  <si>
    <t>2023-10-26T04:44:20.851Z</t>
  </si>
  <si>
    <t>2023-10-26T04:44:51Z</t>
  </si>
  <si>
    <t>2023-10-26T04:45:21.242Z</t>
  </si>
  <si>
    <t>2023-10-26T04:45:51.532Z</t>
  </si>
  <si>
    <t>2023-10-26T04:46:21.787Z</t>
  </si>
  <si>
    <t>2023-10-26T04:46:52.435Z</t>
  </si>
  <si>
    <t>2023-10-26T04:47:22.653Z</t>
  </si>
  <si>
    <t>2023-10-26T04:47:52.731Z</t>
  </si>
  <si>
    <t>2023-10-26T04:48:22.876Z</t>
  </si>
  <si>
    <t>2023-10-26T04:48:52.977Z</t>
  </si>
  <si>
    <t>2023-10-26T04:49:23.179Z</t>
  </si>
  <si>
    <t>2023-10-26T04:49:53.466Z</t>
  </si>
  <si>
    <t>2023-10-26T04:50:24.015Z</t>
  </si>
  <si>
    <t>2023-10-26T04:50:54.394Z</t>
  </si>
  <si>
    <t>2023-10-26T04:51:24.606Z</t>
  </si>
  <si>
    <t>2023-10-26T04:51:54.702Z</t>
  </si>
  <si>
    <t>2023-10-26T04:52:24.804Z</t>
  </si>
  <si>
    <t>2023-10-26T04:52:55.104Z</t>
  </si>
  <si>
    <t>2023-10-26T04:53:25.380Z</t>
  </si>
  <si>
    <t>2023-10-26T04:53:55.630Z</t>
  </si>
  <si>
    <t>2023-10-26T04:54:25.826Z</t>
  </si>
  <si>
    <t>2023-10-26T04:54:56.137Z</t>
  </si>
  <si>
    <t>2023-10-26T04:55:26.657Z</t>
  </si>
  <si>
    <t>2023-10-26T04:55:56.763Z</t>
  </si>
  <si>
    <t>2023-10-26T04:56:27.168Z</t>
  </si>
  <si>
    <t>2023-10-26T04:56:57.325Z</t>
  </si>
  <si>
    <t>2023-10-26T04:57:27.433Z</t>
  </si>
  <si>
    <t>2023-10-26T04:57:57.547Z</t>
  </si>
  <si>
    <t>2023-10-26T04:58:27.678Z</t>
  </si>
  <si>
    <t>2023-10-26T04:58:58.037Z</t>
  </si>
  <si>
    <t>2023-10-26T04:59:28.393Z</t>
  </si>
  <si>
    <t>2023-10-26T04:59:58.573Z</t>
  </si>
  <si>
    <t>2023-10-26T05:00:29.155Z</t>
  </si>
  <si>
    <t>2023-10-26T05:00:59.251Z</t>
  </si>
  <si>
    <t>2023-10-26T05:01:29.389Z</t>
  </si>
  <si>
    <t>2023-10-26T05:01:59.466Z</t>
  </si>
  <si>
    <t>2023-10-26T05:02:29.618Z</t>
  </si>
  <si>
    <t>2023-10-26T05:02:59.943Z</t>
  </si>
  <si>
    <t>2023-10-26T05:03:30.162Z</t>
  </si>
  <si>
    <t>2023-10-26T05:04:00.397Z</t>
  </si>
  <si>
    <t>2023-10-26T05:04:31.241Z</t>
  </si>
  <si>
    <t>2023-10-26T05:05:01.378Z</t>
  </si>
  <si>
    <t>2023-10-26T05:05:31.631Z</t>
  </si>
  <si>
    <t>2023-10-26T05:06:01.784Z</t>
  </si>
  <si>
    <t>2023-10-26T05:06:31.946Z</t>
  </si>
  <si>
    <t>2023-10-26T05:07:02.085Z</t>
  </si>
  <si>
    <t>2023-10-26T05:07:32.178Z</t>
  </si>
  <si>
    <t>2023-10-26T05:08:02.456Z</t>
  </si>
  <si>
    <t>2023-10-26T05:08:32.627Z</t>
  </si>
  <si>
    <t>2023-10-26T05:09:02.796Z</t>
  </si>
  <si>
    <t>2023-10-26T05:09:33.114Z</t>
  </si>
  <si>
    <t>2023-10-26T05:10:03.441Z</t>
  </si>
  <si>
    <t>2023-10-26T05:10:33.621Z</t>
  </si>
  <si>
    <t>2023-10-26T05:11:03.951Z</t>
  </si>
  <si>
    <t>2023-10-26T05:11:34.151Z</t>
  </si>
  <si>
    <t>2023-10-26T05:12:04.428Z</t>
  </si>
  <si>
    <t>2023-10-26T05:12:34.744Z</t>
  </si>
  <si>
    <t>2023-10-26T05:13:05.090Z</t>
  </si>
  <si>
    <t>2023-10-26T05:13:35.348Z</t>
  </si>
  <si>
    <t>2023-10-26T05:14:05.603Z</t>
  </si>
  <si>
    <t>2023-10-26T05:14:35.788Z</t>
  </si>
  <si>
    <t>2023-10-26T05:15:06.092Z</t>
  </si>
  <si>
    <t>2023-10-26T05:15:36.268Z</t>
  </si>
  <si>
    <t>2023-10-26T05:16:06.468Z</t>
  </si>
  <si>
    <t>2023-10-26T05:16:36.623Z</t>
  </si>
  <si>
    <t>2023-10-26T05:17:06.914Z</t>
  </si>
  <si>
    <t>2023-10-26T05:17:37.444Z</t>
  </si>
  <si>
    <t>2023-10-26T05:18:07.655Z</t>
  </si>
  <si>
    <t>2023-10-26T05:18:37.859Z</t>
  </si>
  <si>
    <t>2023-10-26T05:19:08.062Z</t>
  </si>
  <si>
    <t>2023-10-26T05:19:38.274Z</t>
  </si>
  <si>
    <t>2023-10-26T05:20:08.511Z</t>
  </si>
  <si>
    <t>2023-10-26T05:20:38.776Z</t>
  </si>
  <si>
    <t>2023-10-26T05:21:08.892Z</t>
  </si>
  <si>
    <t>2023-10-26T05:21:39.220Z</t>
  </si>
  <si>
    <t>2023-10-26T05:22:09.488Z</t>
  </si>
  <si>
    <t>2023-10-26T05:22:39.686Z</t>
  </si>
  <si>
    <t>2023-10-26T05:23:09.979Z</t>
  </si>
  <si>
    <t>2023-10-26T05:23:40.310Z</t>
  </si>
  <si>
    <t>2023-10-26T05:24:10.844Z</t>
  </si>
  <si>
    <t>2023-10-26T05:24:41.054Z</t>
  </si>
  <si>
    <t>2023-10-26T05:25:11.159Z</t>
  </si>
  <si>
    <t>2023-10-26T05:25:41.240Z</t>
  </si>
  <si>
    <t>2023-10-26T05:26:11.384Z</t>
  </si>
  <si>
    <t>2023-10-26T05:26:41.549Z</t>
  </si>
  <si>
    <t>2023-10-26T05:27:11.746Z</t>
  </si>
  <si>
    <t>2023-10-26T05:27:42.094Z</t>
  </si>
  <si>
    <t>2023-10-26T05:28:12.195Z</t>
  </si>
  <si>
    <t>2023-10-26T05:28:42.890Z</t>
  </si>
  <si>
    <t>2023-10-26T05:29:13.210Z</t>
  </si>
  <si>
    <t>2023-10-26T05:29:43.367Z</t>
  </si>
  <si>
    <t>2023-10-26T05:30:13.498Z</t>
  </si>
  <si>
    <t>2023-10-26T05:30:43.858Z</t>
  </si>
  <si>
    <t>2023-10-26T05:31:13.987Z</t>
  </si>
  <si>
    <t>2023-10-26T05:31:44.093Z</t>
  </si>
  <si>
    <t>2023-10-26T05:32:14.274Z</t>
  </si>
  <si>
    <t>2023-10-26T05:32:44.440Z</t>
  </si>
  <si>
    <t>2023-10-26T05:33:15.084Z</t>
  </si>
  <si>
    <t>2023-10-26T05:33:45.231Z</t>
  </si>
  <si>
    <t>2023-10-26T05:34:15.358Z</t>
  </si>
  <si>
    <t>2023-10-26T05:34:45.851Z</t>
  </si>
  <si>
    <t>2023-10-26T05:35:15.923Z</t>
  </si>
  <si>
    <t>2023-10-26T05:35:46.016Z</t>
  </si>
  <si>
    <t>2023-10-26T05:36:16.179Z</t>
  </si>
  <si>
    <t>2023-10-26T05:36:46.379Z</t>
  </si>
  <si>
    <t>2023-10-26T05:37:16.623Z</t>
  </si>
  <si>
    <t>2023-10-26T05:37:47.099Z</t>
  </si>
  <si>
    <t>2023-10-26T05:38:17.492Z</t>
  </si>
  <si>
    <t>2023-10-26T05:38:47.774Z</t>
  </si>
  <si>
    <t>2023-10-26T05:39:18.210Z</t>
  </si>
  <si>
    <t>2023-10-26T05:39:48.340Z</t>
  </si>
  <si>
    <t>2023-10-26T05:40:18.460Z</t>
  </si>
  <si>
    <t>2023-10-26T05:40:48.699Z</t>
  </si>
  <si>
    <t>2023-10-26T05:41:18.782Z</t>
  </si>
  <si>
    <t>2023-10-26T05:41:48.898Z</t>
  </si>
  <si>
    <t>2023-10-26T05:42:19.679Z</t>
  </si>
  <si>
    <t>2023-10-26T05:42:49.821Z</t>
  </si>
  <si>
    <t>2023-10-26T05:43:19.925Z</t>
  </si>
  <si>
    <t>2023-10-26T05:43:50.041Z</t>
  </si>
  <si>
    <t>2023-10-26T05:44:20.207Z</t>
  </si>
  <si>
    <t>2023-10-26T05:44:50.485Z</t>
  </si>
  <si>
    <t>2023-10-26T05:45:20.702Z</t>
  </si>
  <si>
    <t>2023-10-26T05:45:51.303Z</t>
  </si>
  <si>
    <t>2023-10-26T05:46:21.421Z</t>
  </si>
  <si>
    <t>2023-10-26T05:46:51.709Z</t>
  </si>
  <si>
    <t>2023-10-26T05:47:21.814Z</t>
  </si>
  <si>
    <t>2023-10-26T05:47:51.944Z</t>
  </si>
  <si>
    <t>2023-10-26T05:48:22.218Z</t>
  </si>
  <si>
    <t>2023-10-26T05:48:52.510Z</t>
  </si>
  <si>
    <t>2023-10-26T05:49:22.873Z</t>
  </si>
  <si>
    <t>2023-10-26T05:49:53.018Z</t>
  </si>
  <si>
    <t>2023-10-26T05:50:23.143Z</t>
  </si>
  <si>
    <t>2023-10-26T05:50:53.360Z</t>
  </si>
  <si>
    <t>2023-10-26T05:51:23.564Z</t>
  </si>
  <si>
    <t>2023-10-26T05:51:53.819Z</t>
  </si>
  <si>
    <t>2023-10-26T05:52:23.945Z</t>
  </si>
  <si>
    <t>2023-10-26T05:52:54.224Z</t>
  </si>
  <si>
    <t>2023-10-26T05:53:24.386Z</t>
  </si>
  <si>
    <t>2023-10-26T05:53:54.644Z</t>
  </si>
  <si>
    <t>2023-10-26T05:54:25.008Z</t>
  </si>
  <si>
    <t>2023-10-26T05:54:55.268Z</t>
  </si>
  <si>
    <t>2023-10-26T05:55:25.400Z</t>
  </si>
  <si>
    <t>2023-10-26T05:55:55.617Z</t>
  </si>
  <si>
    <t>2023-10-26T05:56:25.765Z</t>
  </si>
  <si>
    <t>2023-10-26T05:56:55.987Z</t>
  </si>
  <si>
    <t>2023-10-26T05:57:26.440Z</t>
  </si>
  <si>
    <t>2023-10-26T05:57:56.734Z</t>
  </si>
  <si>
    <t>2023-10-26T05:58:26.936Z</t>
  </si>
  <si>
    <t>2023-10-26T05:58:57.278Z</t>
  </si>
  <si>
    <t>2023-10-26T05:59:27.438Z</t>
  </si>
  <si>
    <t>2023-10-26T05:59:57.560Z</t>
  </si>
  <si>
    <t>2023-10-26T06:00:27.884Z</t>
  </si>
  <si>
    <t>2023-10-26T06:00:58.154Z</t>
  </si>
  <si>
    <t>2023-10-26T06:01:28.267Z</t>
  </si>
  <si>
    <t>2023-10-26T06:01:58.555Z</t>
  </si>
  <si>
    <t>2023-10-26T06:02:28.799Z</t>
  </si>
  <si>
    <t>2023-10-26T06:02:59.043Z</t>
  </si>
  <si>
    <t>2023-10-26T06:03:29.704Z</t>
  </si>
  <si>
    <t>2023-10-26T06:03:59.801Z</t>
  </si>
  <si>
    <t>2023-10-26T06:04:29.954Z</t>
  </si>
  <si>
    <t>2023-10-26T06:05:00.052Z</t>
  </si>
  <si>
    <t>2023-10-26T06:05:30.202Z</t>
  </si>
  <si>
    <t>2023-10-26T06:06:00.560Z</t>
  </si>
  <si>
    <t>2023-10-26T06:06:31.281Z</t>
  </si>
  <si>
    <t>2023-10-26T06:07:01.424Z</t>
  </si>
  <si>
    <t>2023-10-26T06:07:31.534Z</t>
  </si>
  <si>
    <t>2023-10-26T06:08:01.717Z</t>
  </si>
  <si>
    <t>2023-10-26T06:08:31.839Z</t>
  </si>
  <si>
    <t>2023-10-26T06:09:01.955Z</t>
  </si>
  <si>
    <t>2023-10-26T06:09:32.245Z</t>
  </si>
  <si>
    <t>2023-10-26T06:10:02.595Z</t>
  </si>
  <si>
    <t>2023-10-26T06:10:32.832Z</t>
  </si>
  <si>
    <t>2023-10-26T06:11:02.912Z</t>
  </si>
  <si>
    <t>2023-10-26T06:11:33.127Z</t>
  </si>
  <si>
    <t>2023-10-26T06:12:03.246Z</t>
  </si>
  <si>
    <t>2023-10-26T06:12:33.543Z</t>
  </si>
  <si>
    <t>2023-10-26T06:13:03.768Z</t>
  </si>
  <si>
    <t>2023-10-26T06:13:34.008Z</t>
  </si>
  <si>
    <t>2023-10-26T06:14:04.309Z</t>
  </si>
  <si>
    <t>2023-10-26T06:14:34.452Z</t>
  </si>
  <si>
    <t>2023-10-26T06:15:04.640Z</t>
  </si>
  <si>
    <t>2023-10-26T06:15:35.522Z</t>
  </si>
  <si>
    <t>2023-10-26T06:16:05.599Z</t>
  </si>
  <si>
    <t>2023-10-26T06:16:35.689Z</t>
  </si>
  <si>
    <t>2023-10-26T06:17:06.247Z</t>
  </si>
  <si>
    <t>2023-10-26T06:17:36.325Z</t>
  </si>
  <si>
    <t>2023-10-26T06:18:06.449Z</t>
  </si>
  <si>
    <t>2023-10-26T06:18:36.629Z</t>
  </si>
  <si>
    <t>2023-10-26T06:19:06.735Z</t>
  </si>
  <si>
    <t>2023-10-26T06:19:36.817Z</t>
  </si>
  <si>
    <t>2023-10-26T06:20:07.582Z</t>
  </si>
  <si>
    <t>2023-10-26T06:20:37.667Z</t>
  </si>
  <si>
    <t>2023-10-26T06:21:07.788Z</t>
  </si>
  <si>
    <t>2023-10-26T06:21:37.866Z</t>
  </si>
  <si>
    <t>2023-10-26T06:22:08.556Z</t>
  </si>
  <si>
    <t>2023-10-26T06:22:38.746Z</t>
  </si>
  <si>
    <t>2023-10-26T06:23:08.881Z</t>
  </si>
  <si>
    <t>2023-10-26T06:23:39.016Z</t>
  </si>
  <si>
    <t>2023-10-26T06:24:09.127Z</t>
  </si>
  <si>
    <t>2023-10-26T06:24:39.400Z</t>
  </si>
  <si>
    <t>2023-10-26T06:25:09.479Z</t>
  </si>
  <si>
    <t>2023-10-26T06:25:39.775Z</t>
  </si>
  <si>
    <t>2023-10-26T06:26:10.052Z</t>
  </si>
  <si>
    <t>2023-10-26T06:26:40.214Z</t>
  </si>
  <si>
    <t>2023-10-26T06:27:10.595Z</t>
  </si>
  <si>
    <t>2023-10-26T06:27:41.119Z</t>
  </si>
  <si>
    <t>2023-10-26T06:28:11.275Z</t>
  </si>
  <si>
    <t>2023-10-26T06:28:41.364Z</t>
  </si>
  <si>
    <t>2023-10-26T06:29:11.500Z</t>
  </si>
  <si>
    <t>2023-10-26T06:29:41.634Z</t>
  </si>
  <si>
    <t>2023-10-26T06:30:11.905Z</t>
  </si>
  <si>
    <t>2023-10-26T06:30:42.150Z</t>
  </si>
  <si>
    <t>2023-10-26T06:31:12.238Z</t>
  </si>
  <si>
    <t>2023-10-26T06:31:42.970Z</t>
  </si>
  <si>
    <t>2023-10-26T06:32:13.043Z</t>
  </si>
  <si>
    <t>2023-10-26T06:32:43.164Z</t>
  </si>
  <si>
    <t>2023-10-26T06:33:13.396Z</t>
  </si>
  <si>
    <t>2023-10-26T06:33:43.718Z</t>
  </si>
  <si>
    <t>2023-10-26T06:34:13.866Z</t>
  </si>
  <si>
    <t>2023-10-26T06:34:44.183Z</t>
  </si>
  <si>
    <t>2023-10-26T06:35:14.374Z</t>
  </si>
  <si>
    <t>2023-10-26T06:35:44.548Z</t>
  </si>
  <si>
    <t>2023-10-26T06:36:14.884Z</t>
  </si>
  <si>
    <t>2023-10-26T06:36:45.217Z</t>
  </si>
  <si>
    <t>2023-10-26T06:37:15.794Z</t>
  </si>
  <si>
    <t>2023-10-26T06:37:45.904Z</t>
  </si>
  <si>
    <t>2023-10-26T06:38:15.978Z</t>
  </si>
  <si>
    <t>2023-10-26T06:38:46.250Z</t>
  </si>
  <si>
    <t>2023-10-26T06:39:16.400Z</t>
  </si>
  <si>
    <t>2023-10-26T06:39:46.593Z</t>
  </si>
  <si>
    <t>2023-10-26T06:40:16.744Z</t>
  </si>
  <si>
    <t>2023-10-26T06:40:47.066Z</t>
  </si>
  <si>
    <t>2023-10-26T06:41:17.304Z</t>
  </si>
  <si>
    <t>2023-10-26T06:41:47.554Z</t>
  </si>
  <si>
    <t>2023-10-26T06:42:17.635Z</t>
  </si>
  <si>
    <t>2023-10-26T06:42:47.809Z</t>
  </si>
  <si>
    <t>2023-10-26T06:43:18.007Z</t>
  </si>
  <si>
    <t>2023-10-26T06:43:48.208Z</t>
  </si>
  <si>
    <t>2023-10-26T06:44:18.465Z</t>
  </si>
  <si>
    <t>2023-10-26T06:44:48.795Z</t>
  </si>
  <si>
    <t>2023-10-26T06:45:19.070Z</t>
  </si>
  <si>
    <t>2023-10-26T06:45:49.161Z</t>
  </si>
  <si>
    <t>2023-10-26T06:46:19.471Z</t>
  </si>
  <si>
    <t>2023-10-26T06:46:49.577Z</t>
  </si>
  <si>
    <t>2023-10-26T06:47:19.861Z</t>
  </si>
  <si>
    <t>2023-10-26T06:47:49.983Z</t>
  </si>
  <si>
    <t>2023-10-26T06:48:20.604Z</t>
  </si>
  <si>
    <t>2023-10-26T06:48:50.686Z</t>
  </si>
  <si>
    <t>2023-10-26T06:49:20.784Z</t>
  </si>
  <si>
    <t>2023-10-26T06:49:51.037Z</t>
  </si>
  <si>
    <t>2023-10-26T06:50:21.262Z</t>
  </si>
  <si>
    <t>2023-10-26T06:50:51.868Z</t>
  </si>
  <si>
    <t>2023-10-26T06:51:22.033Z</t>
  </si>
  <si>
    <t>2023-10-26T06:51:52.105Z</t>
  </si>
  <si>
    <t>2023-10-26T06:52:22.202Z</t>
  </si>
  <si>
    <t>2023-10-26T06:52:52.505Z</t>
  </si>
  <si>
    <t>2023-10-26T06:53:22.795Z</t>
  </si>
  <si>
    <t>2023-10-26T06:53:53.174Z</t>
  </si>
  <si>
    <t>2023-10-26T06:54:23.317Z</t>
  </si>
  <si>
    <t>2023-10-26T06:54:53.554Z</t>
  </si>
  <si>
    <t>2023-10-26T06:55:23.700Z</t>
  </si>
  <si>
    <t>2023-10-26T06:55:54.020Z</t>
  </si>
  <si>
    <t>2023-10-26T06:56:24.357Z</t>
  </si>
  <si>
    <t>2023-10-26T06:56:54.619Z</t>
  </si>
  <si>
    <t>2023-10-26T06:57:24.943Z</t>
  </si>
  <si>
    <t>2023-10-26T06:57:55.197Z</t>
  </si>
  <si>
    <t>2023-10-26T06:58:25.336Z</t>
  </si>
  <si>
    <t>2023-10-26T06:58:55.573Z</t>
  </si>
  <si>
    <t>2023-10-26T06:59:26.132Z</t>
  </si>
  <si>
    <t>2023-10-26T06:59:56.273Z</t>
  </si>
  <si>
    <t>2023-10-26T07:00:26.382Z</t>
  </si>
  <si>
    <t>2023-10-26T07:00:56.575Z</t>
  </si>
  <si>
    <t>2023-10-26T07:01:26.835Z</t>
  </si>
  <si>
    <t>2023-10-26T07:01:57.078Z</t>
  </si>
  <si>
    <t>2023-10-26T07:02:27.258Z</t>
  </si>
  <si>
    <t>2023-10-26T07:02:57.366Z</t>
  </si>
  <si>
    <t>2023-10-26T07:03:27.517Z</t>
  </si>
  <si>
    <t>2023-10-26T07:03:57.742Z</t>
  </si>
  <si>
    <t>2023-10-26T07:04:27.976Z</t>
  </si>
  <si>
    <t>2023-10-26T07:04:58.199Z</t>
  </si>
  <si>
    <t>2023-10-26T07:05:28.378Z</t>
  </si>
  <si>
    <t>2023-10-26T07:05:58.606Z</t>
  </si>
  <si>
    <t>2023-10-26T07:06:28.814Z</t>
  </si>
  <si>
    <t>2023-10-26T07:06:59.076Z</t>
  </si>
  <si>
    <t>2023-10-26T07:07:29.195Z</t>
  </si>
  <si>
    <t>2023-10-26T07:07:59.317Z</t>
  </si>
  <si>
    <t>2023-10-26T07:08:29.509Z</t>
  </si>
  <si>
    <t>2023-10-26T07:08:59.757Z</t>
  </si>
  <si>
    <t>2023-10-26T07:09:30.511Z</t>
  </si>
  <si>
    <t>2023-10-26T07:10:00.756Z</t>
  </si>
  <si>
    <t>2023-10-26T07:10:30.975Z</t>
  </si>
  <si>
    <t>2023-10-26T07:11:01.088Z</t>
  </si>
  <si>
    <t>2023-10-26T07:11:31.180Z</t>
  </si>
  <si>
    <t>2023-10-26T07:12:01.443Z</t>
  </si>
  <si>
    <t>2023-10-26T07:12:31.572Z</t>
  </si>
  <si>
    <t>2023-10-26T07:13:01.656Z</t>
  </si>
  <si>
    <t>2023-10-26T07:13:31.806Z</t>
  </si>
  <si>
    <t>2023-10-26T07:14:01.999Z</t>
  </si>
  <si>
    <t>2023-10-26T07:14:32.098Z</t>
  </si>
  <si>
    <t>2023-10-26T07:15:02.415Z</t>
  </si>
  <si>
    <t>2023-10-26T07:15:32.712Z</t>
  </si>
  <si>
    <t>2023-10-26T07:16:03.021Z</t>
  </si>
  <si>
    <t>2023-10-26T07:16:33.214Z</t>
  </si>
  <si>
    <t>2023-10-26T07:17:03.461Z</t>
  </si>
  <si>
    <t>2023-10-26T07:17:33.655Z</t>
  </si>
  <si>
    <t>2023-10-26T07:18:03.772Z</t>
  </si>
  <si>
    <t>2023-10-26T07:18:34.134Z</t>
  </si>
  <si>
    <t>2023-10-26T07:19:04.303Z</t>
  </si>
  <si>
    <t>2023-10-26T07:19:34.689Z</t>
  </si>
  <si>
    <t>2023-10-26T07:20:04.936Z</t>
  </si>
  <si>
    <t>2023-10-26T07:20:35.021Z</t>
  </si>
  <si>
    <t>2023-10-26T07:21:05.127Z</t>
  </si>
  <si>
    <t>2023-10-26T07:21:35.398Z</t>
  </si>
  <si>
    <t>2023-10-26T07:22:05.620Z</t>
  </si>
  <si>
    <t>2023-10-26T07:22:35.925Z</t>
  </si>
  <si>
    <t>2023-10-26T07:23:06.758Z</t>
  </si>
  <si>
    <t>2023-10-26T07:23:36.838Z</t>
  </si>
  <si>
    <t>2023-10-26T07:24:06.925Z</t>
  </si>
  <si>
    <t>2023-10-26T07:24:37.055Z</t>
  </si>
  <si>
    <t>2023-10-26T07:25:07.133Z</t>
  </si>
  <si>
    <t>2023-10-26T07:25:37.415Z</t>
  </si>
  <si>
    <t>2023-10-26T07:26:07.730Z</t>
  </si>
  <si>
    <t>2023-10-26T07:26:37.877Z</t>
  </si>
  <si>
    <t>2023-10-26T07:27:08.081Z</t>
  </si>
  <si>
    <t>2023-10-26T07:27:38.448Z</t>
  </si>
  <si>
    <t>2023-10-26T07:28:08.631Z</t>
  </si>
  <si>
    <t>2023-10-26T07:28:38.917Z</t>
  </si>
  <si>
    <t>2023-10-26T07:29:09.005Z</t>
  </si>
  <si>
    <t>2023-10-26T07:29:39.377Z</t>
  </si>
  <si>
    <t>2023-10-26T07:30:09.607Z</t>
  </si>
  <si>
    <t>2023-10-26T07:30:39.839Z</t>
  </si>
  <si>
    <t>2023-10-26T07:31:10.030Z</t>
  </si>
  <si>
    <t>2023-10-26T07:31:40.298Z</t>
  </si>
  <si>
    <t>2023-10-26T07:32:10.421Z</t>
  </si>
  <si>
    <t>2023-10-26T07:32:40.684Z</t>
  </si>
  <si>
    <t>2023-10-26T07:33:10.828Z</t>
  </si>
  <si>
    <t>2023-10-26T07:33:41.168Z</t>
  </si>
  <si>
    <t>2023-10-26T07:34:11.407Z</t>
  </si>
  <si>
    <t>2023-10-26T07:34:41.678Z</t>
  </si>
  <si>
    <t>2023-10-26T07:35:11.932Z</t>
  </si>
  <si>
    <t>2023-10-26T07:35:42.538Z</t>
  </si>
  <si>
    <t>2023-10-26T07:36:12.674Z</t>
  </si>
  <si>
    <t>2023-10-26T07:36:42.798Z</t>
  </si>
  <si>
    <t>2023-10-26T07:37:12.860Z</t>
  </si>
  <si>
    <t>2023-10-26T07:37:43.108Z</t>
  </si>
  <si>
    <t>2023-10-26T07:38:13.292Z</t>
  </si>
  <si>
    <t>2023-10-26T07:38:43.518Z</t>
  </si>
  <si>
    <t>2023-10-26T07:39:13.865Z</t>
  </si>
  <si>
    <t>2023-10-26T07:39:43.970Z</t>
  </si>
  <si>
    <t>2023-10-26T07:40:14.185Z</t>
  </si>
  <si>
    <t>2023-10-26T07:40:44.410Z</t>
  </si>
  <si>
    <t>2023-10-26T07:41:14.733Z</t>
  </si>
  <si>
    <t>2023-10-26T07:41:44.849Z</t>
  </si>
  <si>
    <t>2023-10-26T07:42:15.142Z</t>
  </si>
  <si>
    <t>2023-10-26T07:42:45.265Z</t>
  </si>
  <si>
    <t>2023-10-26T07:43:16.034Z</t>
  </si>
  <si>
    <t>2023-10-26T07:43:46.232Z</t>
  </si>
  <si>
    <t>2023-10-26T07:44:16.326Z</t>
  </si>
  <si>
    <t>2023-10-26T07:44:46.418Z</t>
  </si>
  <si>
    <t>2023-10-26T07:45:16.684Z</t>
  </si>
  <si>
    <t>2023-10-26T07:45:46.927Z</t>
  </si>
  <si>
    <t>2023-10-26T07:46:17.099Z</t>
  </si>
  <si>
    <t>2023-10-26T07:46:47.398Z</t>
  </si>
  <si>
    <t>2023-10-26T07:47:17.587Z</t>
  </si>
  <si>
    <t>2023-10-26T07:47:48.213Z</t>
  </si>
  <si>
    <t>2023-10-26T07:48:18.312Z</t>
  </si>
  <si>
    <t>2023-10-26T07:48:48.529Z</t>
  </si>
  <si>
    <t>2023-10-26T07:49:18.677Z</t>
  </si>
  <si>
    <t>2023-10-26T07:49:48.879Z</t>
  </si>
  <si>
    <t>2023-10-26T07:50:18.991Z</t>
  </si>
  <si>
    <t>2023-10-26T07:50:49.089Z</t>
  </si>
  <si>
    <t>2023-10-26T07:51:19.398Z</t>
  </si>
  <si>
    <t>2023-10-26T07:51:49.484Z</t>
  </si>
  <si>
    <t>2023-10-26T07:52:19.791Z</t>
  </si>
  <si>
    <t>2023-10-26T07:52:50.206Z</t>
  </si>
  <si>
    <t>2023-10-26T07:53:20.438Z</t>
  </si>
  <si>
    <t>2023-10-26T07:53:50.797Z</t>
  </si>
  <si>
    <t>2023-10-26T07:54:21.094Z</t>
  </si>
  <si>
    <t>2023-10-26T07:54:51.353Z</t>
  </si>
  <si>
    <t>2023-10-26T07:55:21.474Z</t>
  </si>
  <si>
    <t>2023-10-26T07:55:52.095Z</t>
  </si>
  <si>
    <t>2023-10-26T07:56:22.182Z</t>
  </si>
  <si>
    <t>2023-10-26T07:56:52.409Z</t>
  </si>
  <si>
    <t>2023-10-26T07:57:22.578Z</t>
  </si>
  <si>
    <t>2023-10-26T07:57:52.667Z</t>
  </si>
  <si>
    <t>2023-10-26T07:58:22.912Z</t>
  </si>
  <si>
    <t>2023-10-26T07:58:53.488Z</t>
  </si>
  <si>
    <t>2023-10-26T07:59:23.566Z</t>
  </si>
  <si>
    <t>2023-10-26T07:59:53.636Z</t>
  </si>
  <si>
    <t>2023-10-26T08:00:23.851Z</t>
  </si>
  <si>
    <t>2023-10-26T08:00:54.101Z</t>
  </si>
  <si>
    <t>2023-10-26T08:01:24.290Z</t>
  </si>
  <si>
    <t>2023-10-26T08:01:54.552Z</t>
  </si>
  <si>
    <t>2023-10-26T08:02:25.315Z</t>
  </si>
  <si>
    <t>2023-10-26T08:02:55.437Z</t>
  </si>
  <si>
    <t>2023-10-26T08:03:25.557Z</t>
  </si>
  <si>
    <t>2023-10-26T08:03:55.637Z</t>
  </si>
  <si>
    <t>2023-10-26T08:04:25.803Z</t>
  </si>
  <si>
    <t>2023-10-26T08:04:56.176Z</t>
  </si>
  <si>
    <t>2023-10-26T08:05:26.474Z</t>
  </si>
  <si>
    <t>2023-10-26T08:05:57.329Z</t>
  </si>
  <si>
    <t>2023-10-26T08:06:27.420Z</t>
  </si>
  <si>
    <t>2023-10-26T08:06:57.558Z</t>
  </si>
  <si>
    <t>2023-10-26T08:07:27.712Z</t>
  </si>
  <si>
    <t>2023-10-26T08:07:57.778Z</t>
  </si>
  <si>
    <t>2023-10-26T08:08:28.126Z</t>
  </si>
  <si>
    <t>2023-10-26T08:08:58.717Z</t>
  </si>
  <si>
    <t>2023-10-26T08:09:28.845Z</t>
  </si>
  <si>
    <t>2023-10-26T08:09:59.055Z</t>
  </si>
  <si>
    <t>2023-10-26T08:10:29.311Z</t>
  </si>
  <si>
    <t>2023-10-26T08:10:59.567Z</t>
  </si>
  <si>
    <t>2023-10-26T08:11:29.731Z</t>
  </si>
  <si>
    <t>2023-10-26T08:11:59.971Z</t>
  </si>
  <si>
    <t>2023-10-26T08:12:30.314Z</t>
  </si>
  <si>
    <t>2023-10-26T08:13:00.531Z</t>
  </si>
  <si>
    <t>2023-10-26T08:13:30.630Z</t>
  </si>
  <si>
    <t>2023-10-26T08:14:01.226Z</t>
  </si>
  <si>
    <t>2023-10-26T08:14:31.436Z</t>
  </si>
  <si>
    <t>2023-10-26T08:15:01.804Z</t>
  </si>
  <si>
    <t>2023-10-26T08:15:32.025Z</t>
  </si>
  <si>
    <t>2023-10-26T08:16:02.177Z</t>
  </si>
  <si>
    <t>2023-10-26T08:16:32.301Z</t>
  </si>
  <si>
    <t>2023-10-26T08:17:02.488Z</t>
  </si>
  <si>
    <t>2023-10-26T08:17:32.699Z</t>
  </si>
  <si>
    <t>2023-10-26T08:18:02.802Z</t>
  </si>
  <si>
    <t>2023-10-26T08:18:32.857Z</t>
  </si>
  <si>
    <t>2023-10-26T08:19:03.052Z</t>
  </si>
  <si>
    <t>2023-10-26T08:19:33.328Z</t>
  </si>
  <si>
    <t>2023-10-26T08:20:03.763Z</t>
  </si>
  <si>
    <t>2023-10-26T08:20:33.941Z</t>
  </si>
  <si>
    <t>2023-10-26T08:21:04.363Z</t>
  </si>
  <si>
    <t>2023-10-26T08:21:34.657Z</t>
  </si>
  <si>
    <t>2023-10-26T08:22:04.885Z</t>
  </si>
  <si>
    <t>2023-10-26T08:22:34.972Z</t>
  </si>
  <si>
    <t>2023-10-26T08:23:05.197Z</t>
  </si>
  <si>
    <t>2023-10-26T08:23:35.416Z</t>
  </si>
  <si>
    <t>2023-10-26T08:24:05.779Z</t>
  </si>
  <si>
    <t>2023-10-26T08:24:36.338Z</t>
  </si>
  <si>
    <t>2023-10-26T08:25:06.473Z</t>
  </si>
  <si>
    <t>2023-10-26T08:25:36.561Z</t>
  </si>
  <si>
    <t>2023-10-26T08:26:06.720Z</t>
  </si>
  <si>
    <t>2023-10-26T08:26:36.901Z</t>
  </si>
  <si>
    <t>2023-10-26T08:27:07.451Z</t>
  </si>
  <si>
    <t>2023-10-26T08:27:37.625Z</t>
  </si>
  <si>
    <t>2023-10-26T08:28:07.742Z</t>
  </si>
  <si>
    <t>2023-10-26T08:28:37.908Z</t>
  </si>
  <si>
    <t>2023-10-26T08:29:07.989Z</t>
  </si>
  <si>
    <t>2023-10-26T08:29:38.655Z</t>
  </si>
  <si>
    <t>2023-10-26T08:30:08.793Z</t>
  </si>
  <si>
    <t>2023-10-26T08:30:38.954Z</t>
  </si>
  <si>
    <t>2023-10-26T08:31:09.595Z</t>
  </si>
  <si>
    <t>2023-10-26T08:31:39.681Z</t>
  </si>
  <si>
    <t>2023-10-26T08:32:09.816Z</t>
  </si>
  <si>
    <t>2023-10-26T08:32:40.392Z</t>
  </si>
  <si>
    <t>2023-10-26T08:33:10.500Z</t>
  </si>
  <si>
    <t>2023-10-26T08:33:40.624Z</t>
  </si>
  <si>
    <t>2023-10-26T08:34:10.697Z</t>
  </si>
  <si>
    <t>2023-10-26T08:34:40.827Z</t>
  </si>
  <si>
    <t>2023-10-26T08:35:10.998Z</t>
  </si>
  <si>
    <t>2023-10-26T08:35:41.173Z</t>
  </si>
  <si>
    <t>2023-10-26T08:36:11.640Z</t>
  </si>
  <si>
    <t>2023-10-26T08:36:41.791Z</t>
  </si>
  <si>
    <t>2023-10-26T08:37:12.080Z</t>
  </si>
  <si>
    <t>2023-10-26T08:37:42.182Z</t>
  </si>
  <si>
    <t>2023-10-26T08:38:12.768Z</t>
  </si>
  <si>
    <t>2023-10-26T08:38:42.996Z</t>
  </si>
  <si>
    <t>2023-10-26T08:39:13.123Z</t>
  </si>
  <si>
    <t>2023-10-26T08:39:43.233Z</t>
  </si>
  <si>
    <t>2023-10-26T08:40:13.367Z</t>
  </si>
  <si>
    <t>2023-10-26T08:40:43.480Z</t>
  </si>
  <si>
    <t>2023-10-26T08:41:14.205Z</t>
  </si>
  <si>
    <t>2023-10-26T08:41:44.354Z</t>
  </si>
  <si>
    <t>2023-10-26T08:42:14.541Z</t>
  </si>
  <si>
    <t>2023-10-26T08:42:44.661Z</t>
  </si>
  <si>
    <t>2023-10-26T08:43:15.348Z</t>
  </si>
  <si>
    <t>2023-10-26T08:43:45.545Z</t>
  </si>
  <si>
    <t>2023-10-26T08:44:15.793Z</t>
  </si>
  <si>
    <t>2023-10-26T08:44:45.975Z</t>
  </si>
  <si>
    <t>2023-10-26T08:45:16.132Z</t>
  </si>
  <si>
    <t>2023-10-26T08:45:46.283Z</t>
  </si>
  <si>
    <t>2023-10-26T08:46:16.373Z</t>
  </si>
  <si>
    <t>2023-10-26T08:46:46.574Z</t>
  </si>
  <si>
    <t>2023-10-26T08:47:16.697Z</t>
  </si>
  <si>
    <t>2023-10-26T08:47:47.050Z</t>
  </si>
  <si>
    <t>2023-10-26T08:48:17.386Z</t>
  </si>
  <si>
    <t>2023-10-26T08:48:47.583Z</t>
  </si>
  <si>
    <t>2023-10-26T08:49:17.745Z</t>
  </si>
  <si>
    <t>2023-10-26T08:49:47.888Z</t>
  </si>
  <si>
    <t>2023-10-26T08:50:18.160Z</t>
  </si>
  <si>
    <t>2023-10-26T08:50:48.861Z</t>
  </si>
  <si>
    <t>2023-10-26T08:51:18.978Z</t>
  </si>
  <si>
    <t>2023-10-26T08:51:49.671Z</t>
  </si>
  <si>
    <t>2023-10-26T08:52:19.847Z</t>
  </si>
  <si>
    <t>2023-10-26T08:52:49.998Z</t>
  </si>
  <si>
    <t>2023-10-26T08:53:20.128Z</t>
  </si>
  <si>
    <t>2023-10-26T08:53:50.290Z</t>
  </si>
  <si>
    <t>2023-10-26T08:54:20.368Z</t>
  </si>
  <si>
    <t>2023-10-26T08:54:51.014Z</t>
  </si>
  <si>
    <t>2023-10-26T08:55:21.279Z</t>
  </si>
  <si>
    <t>2023-10-26T08:55:51.573Z</t>
  </si>
  <si>
    <t>2023-10-26T08:56:21.714Z</t>
  </si>
  <si>
    <t>2023-10-26T08:56:51.799Z</t>
  </si>
  <si>
    <t>2023-10-26T08:57:21.930Z</t>
  </si>
  <si>
    <t>2023-10-26T08:57:52.038Z</t>
  </si>
  <si>
    <t>2023-10-26T08:58:22.117Z</t>
  </si>
  <si>
    <t>2023-10-26T08:58:52.442Z</t>
  </si>
  <si>
    <t>2023-10-26T08:59:22.629Z</t>
  </si>
  <si>
    <t>2023-10-26T08:59:52.959Z</t>
  </si>
  <si>
    <t>2023-10-26T09:00:23.070Z</t>
  </si>
  <si>
    <t>2023-10-26T09:00:53.366Z</t>
  </si>
  <si>
    <t>2023-10-26T09:01:23.554Z</t>
  </si>
  <si>
    <t>2023-10-26T09:01:54.181Z</t>
  </si>
  <si>
    <t>2023-10-26T09:02:24.469Z</t>
  </si>
  <si>
    <t>2023-10-26T09:02:54.603Z</t>
  </si>
  <si>
    <t>2023-10-26T09:03:24.694Z</t>
  </si>
  <si>
    <t>2023-10-26T09:03:54.803Z</t>
  </si>
  <si>
    <t>2023-10-26T09:04:25.297Z</t>
  </si>
  <si>
    <t>2023-10-26T09:04:55.421Z</t>
  </si>
  <si>
    <t>2023-10-26T09:05:25.637Z</t>
  </si>
  <si>
    <t>2023-10-26T09:05:55.823Z</t>
  </si>
  <si>
    <t>2023-10-26T09:06:26.098Z</t>
  </si>
  <si>
    <t>2023-10-26T09:06:56.449Z</t>
  </si>
  <si>
    <t>2023-10-26T09:07:26.655Z</t>
  </si>
  <si>
    <t>2023-10-26T09:07:56.740Z</t>
  </si>
  <si>
    <t>2023-10-26T09:08:26.847Z</t>
  </si>
  <si>
    <t>2023-10-26T09:08:57.183Z</t>
  </si>
  <si>
    <t>2023-10-26T09:09:27.397Z</t>
  </si>
  <si>
    <t>2023-10-26T09:09:57.479Z</t>
  </si>
  <si>
    <t>2023-10-26T09:10:27.776Z</t>
  </si>
  <si>
    <t>2023-10-26T09:10:58.377Z</t>
  </si>
  <si>
    <t>2023-10-26T09:11:28.464Z</t>
  </si>
  <si>
    <t>2023-10-26T09:11:58.664Z</t>
  </si>
  <si>
    <t>2023-10-26T09:12:29.296Z</t>
  </si>
  <si>
    <t>2023-10-26T09:12:59.417Z</t>
  </si>
  <si>
    <t>2023-10-26T09:13:29.516Z</t>
  </si>
  <si>
    <t>2023-10-26T09:13:59.620Z</t>
  </si>
  <si>
    <t>2023-10-26T09:14:30.014Z</t>
  </si>
  <si>
    <t>2023-10-26T09:15:00.305Z</t>
  </si>
  <si>
    <t>2023-10-26T09:15:30.505Z</t>
  </si>
  <si>
    <t>2023-10-26T09:16:00.685Z</t>
  </si>
  <si>
    <t>2023-10-26T09:16:30.927Z</t>
  </si>
  <si>
    <t>2023-10-26T09:17:01.203Z</t>
  </si>
  <si>
    <t>2023-10-26T09:17:31.574Z</t>
  </si>
  <si>
    <t>2023-10-26T09:18:02.002Z</t>
  </si>
  <si>
    <t>2023-10-26T09:18:32.096Z</t>
  </si>
  <si>
    <t>2023-10-26T09:19:02.807Z</t>
  </si>
  <si>
    <t>2023-10-26T09:19:33.042Z</t>
  </si>
  <si>
    <t>2023-10-26T09:20:03.235Z</t>
  </si>
  <si>
    <t>2023-10-26T09:20:33.403Z</t>
  </si>
  <si>
    <t>2023-10-26T09:21:03.529Z</t>
  </si>
  <si>
    <t>2023-10-26T09:21:33.691Z</t>
  </si>
  <si>
    <t>2023-10-26T09:22:03.941Z</t>
  </si>
  <si>
    <t>2023-10-26T09:22:34.179Z</t>
  </si>
  <si>
    <t>2023-10-26T09:23:04.381Z</t>
  </si>
  <si>
    <t>2023-10-26T09:23:34.615Z</t>
  </si>
  <si>
    <t>2023-10-26T09:24:04.704Z</t>
  </si>
  <si>
    <t>2023-10-26T09:24:35.033Z</t>
  </si>
  <si>
    <t>2023-10-26T09:25:05.185Z</t>
  </si>
  <si>
    <t>2023-10-26T09:25:35.626Z</t>
  </si>
  <si>
    <t>2023-10-26T09:26:05.718Z</t>
  </si>
  <si>
    <t>2023-10-26T09:26:35.806Z</t>
  </si>
  <si>
    <t>2023-10-26T09:27:05.890Z</t>
  </si>
  <si>
    <t>2023-10-26T09:27:36.079Z</t>
  </si>
  <si>
    <t>2023-10-26T09:28:06.454Z</t>
  </si>
  <si>
    <t>2023-10-26T09:28:36.556Z</t>
  </si>
  <si>
    <t>2023-10-26T09:29:06.720Z</t>
  </si>
  <si>
    <t>2023-10-26T09:29:37.079Z</t>
  </si>
  <si>
    <t>2023-10-26T09:30:07.305Z</t>
  </si>
  <si>
    <t>2023-10-26T09:30:37.541Z</t>
  </si>
  <si>
    <t>2023-10-26T09:31:07.898Z</t>
  </si>
  <si>
    <t>2023-10-26T09:31:38.168Z</t>
  </si>
  <si>
    <t>2023-10-26T09:32:08.278Z</t>
  </si>
  <si>
    <t>2023-10-26T09:32:38.853Z</t>
  </si>
  <si>
    <t>2023-10-26T09:33:09.099Z</t>
  </si>
  <si>
    <t>2023-10-26T09:33:39.365Z</t>
  </si>
  <si>
    <t>2023-10-26T09:34:09.939Z</t>
  </si>
  <si>
    <t>2023-10-26T09:34:40.095Z</t>
  </si>
  <si>
    <t>2023-10-26T09:35:10.280Z</t>
  </si>
  <si>
    <t>2023-10-26T09:35:40.568Z</t>
  </si>
  <si>
    <t>2023-10-26T09:36:10.700Z</t>
  </si>
  <si>
    <t>2023-10-26T09:36:40.958Z</t>
  </si>
  <si>
    <t>2023-10-26T09:37:11.148Z</t>
  </si>
  <si>
    <t>2023-10-26T09:37:41.266Z</t>
  </si>
  <si>
    <t>2023-10-26T09:38:11.579Z</t>
  </si>
  <si>
    <t>2023-10-26T09:38:41.728Z</t>
  </si>
  <si>
    <t>2023-10-26T09:39:11.974Z</t>
  </si>
  <si>
    <t>2023-10-26T09:39:42.343Z</t>
  </si>
  <si>
    <t>2023-10-26T09:40:12.585Z</t>
  </si>
  <si>
    <t>2023-10-26T09:40:42.807Z</t>
  </si>
  <si>
    <t>2023-10-26T09:41:13.156Z</t>
  </si>
  <si>
    <t>2023-10-26T09:41:43.284Z</t>
  </si>
  <si>
    <t>2023-10-26T09:42:13.784Z</t>
  </si>
  <si>
    <t>2023-10-26T09:42:43.948Z</t>
  </si>
  <si>
    <t>2023-10-26T09:43:14.088Z</t>
  </si>
  <si>
    <t>2023-10-26T09:43:44.179Z</t>
  </si>
  <si>
    <t>2023-10-26T09:44:14.348Z</t>
  </si>
  <si>
    <t>2023-10-26T09:44:44.674Z</t>
  </si>
  <si>
    <t>2023-10-26T09:45:14.784Z</t>
  </si>
  <si>
    <t>2023-10-26T09:45:45.103Z</t>
  </si>
  <si>
    <t>2023-10-26T09:46:15.452Z</t>
  </si>
  <si>
    <t>2023-10-26T09:46:45.690Z</t>
  </si>
  <si>
    <t>2023-10-26T09:47:15.872Z</t>
  </si>
  <si>
    <t>2023-10-26T09:47:45.987Z</t>
  </si>
  <si>
    <t>2023-10-26T09:48:16.329Z</t>
  </si>
  <si>
    <t>2023-10-26T09:48:46.483Z</t>
  </si>
  <si>
    <t>2023-10-26T09:49:16.683Z</t>
  </si>
  <si>
    <t>2023-10-26T09:49:46.926Z</t>
  </si>
  <si>
    <t>2023-10-26T09:50:17.112Z</t>
  </si>
  <si>
    <t>2023-10-26T09:50:47.252Z</t>
  </si>
  <si>
    <t>2023-10-26T09:51:17.567Z</t>
  </si>
  <si>
    <t>2023-10-26T09:51:47.876Z</t>
  </si>
  <si>
    <t>2023-10-26T09:52:18.109Z</t>
  </si>
  <si>
    <t>2023-10-26T09:52:48.595Z</t>
  </si>
  <si>
    <t>2023-10-26T09:53:18.770Z</t>
  </si>
  <si>
    <t>2023-10-26T09:53:48.864Z</t>
  </si>
  <si>
    <t>2023-10-26T09:54:19.208Z</t>
  </si>
  <si>
    <t>2023-10-26T09:54:49.618Z</t>
  </si>
  <si>
    <t>2023-10-26T09:55:19.767Z</t>
  </si>
  <si>
    <t>2023-10-26T09:55:49.974Z</t>
  </si>
  <si>
    <t>2023-10-26T09:56:20.200Z</t>
  </si>
  <si>
    <t>2023-10-26T09:56:50.310Z</t>
  </si>
  <si>
    <t>2023-10-26T09:57:20.413Z</t>
  </si>
  <si>
    <t>2023-10-26T09:57:50.653Z</t>
  </si>
  <si>
    <t>2023-10-26T09:58:20.805Z</t>
  </si>
  <si>
    <t>2023-10-26T09:58:51.142Z</t>
  </si>
  <si>
    <t>2023-10-26T09:59:21.401Z</t>
  </si>
  <si>
    <t>2023-10-26T09:59:51.916Z</t>
  </si>
  <si>
    <t>2023-10-26T10:00:22.052Z</t>
  </si>
  <si>
    <t>2023-10-26T10:00:52.137Z</t>
  </si>
  <si>
    <t>2023-10-26T10:01:22.309Z</t>
  </si>
  <si>
    <t>2023-10-26T10:01:52.447Z</t>
  </si>
  <si>
    <t>2023-10-26T10:02:22.759Z</t>
  </si>
  <si>
    <t>2023-10-26T10:02:52.895Z</t>
  </si>
  <si>
    <t>2023-10-26T10:03:23.123Z</t>
  </si>
  <si>
    <t>2023-10-26T10:03:53.419Z</t>
  </si>
  <si>
    <t>2023-10-26T10:04:23.616Z</t>
  </si>
  <si>
    <t>2023-10-26T10:04:53.830Z</t>
  </si>
  <si>
    <t>2023-10-26T10:05:24.042Z</t>
  </si>
  <si>
    <t>2023-10-26T10:05:54.979Z</t>
  </si>
  <si>
    <t>2023-10-26T10:06:25.090Z</t>
  </si>
  <si>
    <t>2023-10-26T10:06:55.415Z</t>
  </si>
  <si>
    <t>2023-10-26T10:07:25.523Z</t>
  </si>
  <si>
    <t>2023-10-26T10:07:55.617Z</t>
  </si>
  <si>
    <t>2023-10-26T10:08:25.734Z</t>
  </si>
  <si>
    <t>2023-10-26T10:08:55.957Z</t>
  </si>
  <si>
    <t>2023-10-26T10:09:26.191Z</t>
  </si>
  <si>
    <t>2023-10-26T10:09:56.751Z</t>
  </si>
  <si>
    <t>2023-10-26T10:10:26.903Z</t>
  </si>
  <si>
    <t>2023-10-26T10:10:57.063Z</t>
  </si>
  <si>
    <t>2023-10-26T10:11:27.371Z</t>
  </si>
  <si>
    <t>2023-10-26T10:11:57.540Z</t>
  </si>
  <si>
    <t>2023-10-26T10:12:28.165Z</t>
  </si>
  <si>
    <t>2023-10-26T10:12:58.267Z</t>
  </si>
  <si>
    <t>2023-10-26T10:13:28.375Z</t>
  </si>
  <si>
    <t>2023-10-26T10:13:58.943Z</t>
  </si>
  <si>
    <t>2023-10-26T10:14:29.004Z</t>
  </si>
  <si>
    <t>2023-10-26T10:14:59.406Z</t>
  </si>
  <si>
    <t>2023-10-26T10:15:29.560Z</t>
  </si>
  <si>
    <t>2023-10-26T10:15:59.632Z</t>
  </si>
  <si>
    <t>2023-10-26T10:16:29.750Z</t>
  </si>
  <si>
    <t>2023-10-26T10:16:59.997Z</t>
  </si>
  <si>
    <t>2023-10-26T10:17:30.087Z</t>
  </si>
  <si>
    <t>2023-10-26T10:18:00.482Z</t>
  </si>
  <si>
    <t>2023-10-26T10:18:30.693Z</t>
  </si>
  <si>
    <t>2023-10-26T10:19:00.916Z</t>
  </si>
  <si>
    <t>2023-10-26T10:19:31.265Z</t>
  </si>
  <si>
    <t>2023-10-26T10:20:01.466Z</t>
  </si>
  <si>
    <t>2023-10-26T10:20:32.160Z</t>
  </si>
  <si>
    <t>2023-10-26T10:21:02.376Z</t>
  </si>
  <si>
    <t>2023-10-26T10:21:32.445Z</t>
  </si>
  <si>
    <t>2023-10-26T10:22:02.512Z</t>
  </si>
  <si>
    <t>2023-10-26T10:22:32.605Z</t>
  </si>
  <si>
    <t>2023-10-26T10:23:02.859Z</t>
  </si>
  <si>
    <t>2023-10-26T10:23:33.070Z</t>
  </si>
  <si>
    <t>2023-10-26T10:24:03.162Z</t>
  </si>
  <si>
    <t>2023-10-26T10:24:33.369Z</t>
  </si>
  <si>
    <t>2023-10-26T10:25:03.725Z</t>
  </si>
  <si>
    <t>2023-10-26T10:25:34.063Z</t>
  </si>
  <si>
    <t>2023-10-26T10:26:04.256Z</t>
  </si>
  <si>
    <t>2023-10-26T10:26:34.693Z</t>
  </si>
  <si>
    <t>2023-10-26T10:27:04.902Z</t>
  </si>
  <si>
    <t>2023-10-26T10:27:35.045Z</t>
  </si>
  <si>
    <t>2023-10-26T10:28:05.251Z</t>
  </si>
  <si>
    <t>2023-10-26T10:28:35.599Z</t>
  </si>
  <si>
    <t>2023-10-26T10:29:05.697Z</t>
  </si>
  <si>
    <t>2023-10-26T10:29:35.978Z</t>
  </si>
  <si>
    <t>2023-10-26T10:30:06.155Z</t>
  </si>
  <si>
    <t>2023-10-26T10:30:36.397Z</t>
  </si>
  <si>
    <t>2023-10-26T10:31:06.475Z</t>
  </si>
  <si>
    <t>2023-10-26T10:31:36.687Z</t>
  </si>
  <si>
    <t>2023-10-26T10:32:07.021Z</t>
  </si>
  <si>
    <t>2023-10-26T10:32:37.220Z</t>
  </si>
  <si>
    <t>2023-10-26T10:33:07.472Z</t>
  </si>
  <si>
    <t>2023-10-26T10:33:37.993Z</t>
  </si>
  <si>
    <t>2023-10-26T10:34:08.114Z</t>
  </si>
  <si>
    <t>2023-10-26T10:34:38.208Z</t>
  </si>
  <si>
    <t>2023-10-26T10:35:08.446Z</t>
  </si>
  <si>
    <t>2023-10-26T10:35:38.533Z</t>
  </si>
  <si>
    <t>2023-10-26T10:36:08.735Z</t>
  </si>
  <si>
    <t>2023-10-26T10:36:39.087Z</t>
  </si>
  <si>
    <t>2023-10-26T10:37:09.333Z</t>
  </si>
  <si>
    <t>2023-10-26T10:37:39.505Z</t>
  </si>
  <si>
    <t>2023-10-26T10:38:09.639Z</t>
  </si>
  <si>
    <t>2023-10-26T10:38:39.856Z</t>
  </si>
  <si>
    <t>2023-10-26T10:39:10.256Z</t>
  </si>
  <si>
    <t>2023-10-26T10:39:40.420Z</t>
  </si>
  <si>
    <t>2023-10-26T10:40:11.154Z</t>
  </si>
  <si>
    <t>2023-10-26T10:40:41.443Z</t>
  </si>
  <si>
    <t>2023-10-26T10:41:11.534Z</t>
  </si>
  <si>
    <t>2023-10-26T10:41:41.706Z</t>
  </si>
  <si>
    <t>2023-10-26T10:42:11.833Z</t>
  </si>
  <si>
    <t>2023-10-26T10:42:41.954Z</t>
  </si>
  <si>
    <t>2023-10-26T10:43:12.245Z</t>
  </si>
  <si>
    <t>2023-10-26T10:43:42.449Z</t>
  </si>
  <si>
    <t>2023-10-26T10:44:12.637Z</t>
  </si>
  <si>
    <t>2023-10-26T10:44:42.886Z</t>
  </si>
  <si>
    <t>2023-10-26T10:45:13.078Z</t>
  </si>
  <si>
    <t>2023-10-26T10:45:43.403Z</t>
  </si>
  <si>
    <t>2023-10-26T10:46:13.897Z</t>
  </si>
  <si>
    <t>2023-10-26T10:46:43.995Z</t>
  </si>
  <si>
    <t>2023-10-26T10:47:14.089Z</t>
  </si>
  <si>
    <t>2023-10-26T10:47:44.353Z</t>
  </si>
  <si>
    <t>2023-10-26T10:48:14.673Z</t>
  </si>
  <si>
    <t>2023-10-26T10:48:45.163Z</t>
  </si>
  <si>
    <t>2023-10-26T10:49:15.354Z</t>
  </si>
  <si>
    <t>2023-10-26T10:49:45.526Z</t>
  </si>
  <si>
    <t>2023-10-26T10:50:15.612Z</t>
  </si>
  <si>
    <t>2023-10-26T10:50:45.816Z</t>
  </si>
  <si>
    <t>2023-10-26T10:51:15.969Z</t>
  </si>
  <si>
    <t>2023-10-26T10:51:46.293Z</t>
  </si>
  <si>
    <t>2023-10-26T10:52:16.801Z</t>
  </si>
  <si>
    <t>2023-10-26T10:52:46.989Z</t>
  </si>
  <si>
    <t>2023-10-26T10:53:17.093Z</t>
  </si>
  <si>
    <t>2023-10-26T10:53:47.193Z</t>
  </si>
  <si>
    <t>2023-10-26T10:54:17.349Z</t>
  </si>
  <si>
    <t>2023-10-26T10:54:47.630Z</t>
  </si>
  <si>
    <t>2023-10-26T10:55:17.890Z</t>
  </si>
  <si>
    <t>2023-10-26T10:55:48.248Z</t>
  </si>
  <si>
    <t>2023-10-26T10:56:18.416Z</t>
  </si>
  <si>
    <t>2023-10-26T10:56:48.502Z</t>
  </si>
  <si>
    <t>2023-10-26T10:57:18.680Z</t>
  </si>
  <si>
    <t>2023-10-26T10:57:48.763Z</t>
  </si>
  <si>
    <t>2023-10-26T10:58:19.015Z</t>
  </si>
  <si>
    <t>2023-10-26T10:58:49.598Z</t>
  </si>
  <si>
    <t>2023-10-26T10:59:19.807Z</t>
  </si>
  <si>
    <t>2023-10-26T10:59:49.985Z</t>
  </si>
  <si>
    <t>2023-10-26T11:00:20.431Z</t>
  </si>
  <si>
    <t>2023-10-26T11:00:50.552Z</t>
  </si>
  <si>
    <t>2023-10-26T11:01:20.639Z</t>
  </si>
  <si>
    <t>2023-10-26T11:01:50.768Z</t>
  </si>
  <si>
    <t>2023-10-26T11:02:20.858Z</t>
  </si>
  <si>
    <t>2023-10-26T11:02:51.057Z</t>
  </si>
  <si>
    <t>2023-10-26T11:03:21.114Z</t>
  </si>
  <si>
    <t>2023-10-26T11:03:51.355Z</t>
  </si>
  <si>
    <t>2023-10-26T11:04:21.646Z</t>
  </si>
  <si>
    <t>2023-10-26T11:04:51.850Z</t>
  </si>
  <si>
    <t>2023-10-26T11:05:22.509Z</t>
  </si>
  <si>
    <t>2023-10-26T11:05:52.653Z</t>
  </si>
  <si>
    <t>2023-10-26T11:06:22.748Z</t>
  </si>
  <si>
    <t>2023-10-26T11:06:52.953Z</t>
  </si>
  <si>
    <t>2023-10-26T11:07:23.046Z</t>
  </si>
  <si>
    <t>2023-10-26T11:07:53.125Z</t>
  </si>
  <si>
    <t>2023-10-26T11:08:23.365Z</t>
  </si>
  <si>
    <t>2023-10-26T11:08:53.574Z</t>
  </si>
  <si>
    <t>2023-10-26T11:09:23.917Z</t>
  </si>
  <si>
    <t>2023-10-26T11:09:54.077Z</t>
  </si>
  <si>
    <t>2023-10-26T11:10:24.343Z</t>
  </si>
  <si>
    <t>2023-10-26T11:10:54.746Z</t>
  </si>
  <si>
    <t>2023-10-26T11:11:25.111Z</t>
  </si>
  <si>
    <t>2023-10-26T11:11:55.226Z</t>
  </si>
  <si>
    <t>2023-10-26T11:12:25.546Z</t>
  </si>
  <si>
    <t>2023-10-26T11:12:55.652Z</t>
  </si>
  <si>
    <t>2023-10-26T11:13:25.736Z</t>
  </si>
  <si>
    <t>2023-10-26T11:13:56.009Z</t>
  </si>
  <si>
    <t>2023-10-26T11:14:26.222Z</t>
  </si>
  <si>
    <t>2023-10-26T11:14:56.293Z</t>
  </si>
  <si>
    <t>2023-10-26T11:15:26.654Z</t>
  </si>
  <si>
    <t>2023-10-26T11:15:56.746Z</t>
  </si>
  <si>
    <t>2023-10-26T11:16:26.971Z</t>
  </si>
  <si>
    <t>2023-10-26T11:16:57.653Z</t>
  </si>
  <si>
    <t>2023-10-26T11:17:27.744Z</t>
  </si>
  <si>
    <t>2023-10-26T11:17:57.859Z</t>
  </si>
  <si>
    <t>2023-10-26T11:18:27.938Z</t>
  </si>
  <si>
    <t>2023-10-26T11:18:58.501Z</t>
  </si>
  <si>
    <t>2023-10-26T11:19:28.663Z</t>
  </si>
  <si>
    <t>2023-10-26T11:19:58.768Z</t>
  </si>
  <si>
    <t>2023-10-26T11:20:28.913Z</t>
  </si>
  <si>
    <t>2023-10-26T11:20:59.097Z</t>
  </si>
  <si>
    <t>2023-10-26T11:21:29.227Z</t>
  </si>
  <si>
    <t>2023-10-26T11:21:59.315Z</t>
  </si>
  <si>
    <t>2023-10-26T11:22:29.601Z</t>
  </si>
  <si>
    <t>2023-10-26T11:22:59.738Z</t>
  </si>
  <si>
    <t>2023-10-26T11:23:30.033Z</t>
  </si>
  <si>
    <t>2023-10-26T11:24:00.283Z</t>
  </si>
  <si>
    <t>2023-10-26T11:24:30.469Z</t>
  </si>
  <si>
    <t>2023-10-26T11:25:00.575Z</t>
  </si>
  <si>
    <t>2023-10-26T11:25:31.029Z</t>
  </si>
  <si>
    <t>2023-10-26T11:26:01.216Z</t>
  </si>
  <si>
    <t>2023-10-26T11:26:31.416Z</t>
  </si>
  <si>
    <t>2023-10-26T11:27:01.541Z</t>
  </si>
  <si>
    <t>2023-10-26T11:27:31.685Z</t>
  </si>
  <si>
    <t>2023-10-26T11:28:01.995Z</t>
  </si>
  <si>
    <t>2023-10-26T11:28:32.664Z</t>
  </si>
  <si>
    <t>2023-10-26T11:29:02.761Z</t>
  </si>
  <si>
    <t>2023-10-26T11:29:32.876Z</t>
  </si>
  <si>
    <t>2023-10-26T11:30:03.085Z</t>
  </si>
  <si>
    <t>2023-10-26T11:30:33.406Z</t>
  </si>
  <si>
    <t>2023-10-26T11:31:03.700Z</t>
  </si>
  <si>
    <t>2023-10-26T11:31:34.363Z</t>
  </si>
  <si>
    <t>2023-10-26T11:32:04.550Z</t>
  </si>
  <si>
    <t>2023-10-26T11:32:34.699Z</t>
  </si>
  <si>
    <t>2023-10-26T11:33:04.785Z</t>
  </si>
  <si>
    <t>2023-10-26T11:33:34.920Z</t>
  </si>
  <si>
    <t>2023-10-26T11:34:05.103Z</t>
  </si>
  <si>
    <t>2023-10-26T11:34:35.315Z</t>
  </si>
  <si>
    <t>2023-10-26T11:35:05.411Z</t>
  </si>
  <si>
    <t>2023-10-26T11:35:35.589Z</t>
  </si>
  <si>
    <t>2023-10-26T11:36:05.889Z</t>
  </si>
  <si>
    <t>2023-10-26T11:36:36.625Z</t>
  </si>
  <si>
    <t>2023-10-26T11:37:06.715Z</t>
  </si>
  <si>
    <t>2023-10-26T11:37:36.785Z</t>
  </si>
  <si>
    <t>2023-10-26T11:38:07.105Z</t>
  </si>
  <si>
    <t>2023-10-26T11:38:37.228Z</t>
  </si>
  <si>
    <t>2023-10-26T11:39:07.519Z</t>
  </si>
  <si>
    <t>2023-10-26T11:39:37.763Z</t>
  </si>
  <si>
    <t>2023-10-26T11:40:07.967Z</t>
  </si>
  <si>
    <t>2023-10-26T11:40:38.234Z</t>
  </si>
  <si>
    <t>2023-10-26T11:41:08.577Z</t>
  </si>
  <si>
    <t>2023-10-26T11:41:38.695Z</t>
  </si>
  <si>
    <t>2023-10-26T11:42:08.826Z</t>
  </si>
  <si>
    <t>2023-10-26T11:42:39.038Z</t>
  </si>
  <si>
    <t>2023-10-26T11:43:09.355Z</t>
  </si>
  <si>
    <t>2023-10-26T11:43:39.434Z</t>
  </si>
  <si>
    <t>2023-10-26T11:44:09.717Z</t>
  </si>
  <si>
    <t>2023-10-26T11:44:39.965Z</t>
  </si>
  <si>
    <t>2023-10-26T11:45:10.307Z</t>
  </si>
  <si>
    <t>2023-10-26T11:45:40.528Z</t>
  </si>
  <si>
    <t>2023-10-26T11:46:10.880Z</t>
  </si>
  <si>
    <t>2023-10-26T11:46:41.036Z</t>
  </si>
  <si>
    <t>2023-10-26T11:47:11.625Z</t>
  </si>
  <si>
    <t>2023-10-26T11:47:41.743Z</t>
  </si>
  <si>
    <t>2023-10-26T11:48:11.999Z</t>
  </si>
  <si>
    <t>2023-10-26T11:48:42.088Z</t>
  </si>
  <si>
    <t>2023-10-26T11:49:12.186Z</t>
  </si>
  <si>
    <t>2023-10-26T11:49:42.448Z</t>
  </si>
  <si>
    <t>2023-10-26T11:50:12.744Z</t>
  </si>
  <si>
    <t>2023-10-26T11:50:42.934Z</t>
  </si>
  <si>
    <t>2023-10-26T11:51:13.360Z</t>
  </si>
  <si>
    <t>2023-10-26T11:51:43.554Z</t>
  </si>
  <si>
    <t>2023-10-26T11:52:13.653Z</t>
  </si>
  <si>
    <t>2023-10-26T11:52:43.905Z</t>
  </si>
  <si>
    <t>2023-10-26T11:53:14.012Z</t>
  </si>
  <si>
    <t>2023-10-26T11:53:44.334Z</t>
  </si>
  <si>
    <t>2023-10-26T11:54:14.616Z</t>
  </si>
  <si>
    <t>2023-10-26T11:54:44.747Z</t>
  </si>
  <si>
    <t>2023-10-26T11:55:14.953Z</t>
  </si>
  <si>
    <t>2023-10-26T11:55:45.328Z</t>
  </si>
  <si>
    <t>2023-10-26T11:56:15.634Z</t>
  </si>
  <si>
    <t>2023-10-26T11:56:45.806Z</t>
  </si>
  <si>
    <t>2023-10-26T11:57:15.992Z</t>
  </si>
  <si>
    <t>2023-10-26T11:57:46.174Z</t>
  </si>
  <si>
    <t>2023-10-26T11:58:16.325Z</t>
  </si>
  <si>
    <t>2023-10-26T11:58:46.407Z</t>
  </si>
  <si>
    <t>2023-10-26T11:59:16.550Z</t>
  </si>
  <si>
    <t>2023-10-26T11:59:46.876Z</t>
  </si>
  <si>
    <t>2023-10-26T12:00:17.111Z</t>
  </si>
  <si>
    <t>2023-10-26T12:00:47.355Z</t>
  </si>
  <si>
    <t>2023-10-26T12:01:17.615Z</t>
  </si>
  <si>
    <t>2023-10-26T12:01:47.798Z</t>
  </si>
  <si>
    <t>2023-10-26T12:02:18.457Z</t>
  </si>
  <si>
    <t>2023-10-26T12:02:48.546Z</t>
  </si>
  <si>
    <t>2023-10-26T12:03:18.881Z</t>
  </si>
  <si>
    <t>2023-10-26T12:03:49.076Z</t>
  </si>
  <si>
    <t>2023-10-26T12:04:19.215Z</t>
  </si>
  <si>
    <t>2023-10-26T12:04:49.344Z</t>
  </si>
  <si>
    <t>2023-10-26T12:05:20.030Z</t>
  </si>
  <si>
    <t>2023-10-26T12:05:50.323Z</t>
  </si>
  <si>
    <t>2023-10-26T12:06:20.433Z</t>
  </si>
  <si>
    <t>2023-10-26T12:06:50.531Z</t>
  </si>
  <si>
    <t>2023-10-26T12:07:20.749Z</t>
  </si>
  <si>
    <t>2023-10-26T12:07:50.875Z</t>
  </si>
  <si>
    <t>2023-10-26T12:08:21.539Z</t>
  </si>
  <si>
    <t>2023-10-26T12:08:51.790Z</t>
  </si>
  <si>
    <t>2023-10-26T12:09:22.253Z</t>
  </si>
  <si>
    <t>2023-10-26T12:09:52.338Z</t>
  </si>
  <si>
    <t>2023-10-26T12:10:22.420Z</t>
  </si>
  <si>
    <t>2023-10-26T12:10:52.966Z</t>
  </si>
  <si>
    <t>2023-10-26T12:11:23.144Z</t>
  </si>
  <si>
    <t>2023-10-26T12:11:53.217Z</t>
  </si>
  <si>
    <t>2023-10-26T12:12:23.688Z</t>
  </si>
  <si>
    <t>2023-10-26T12:12:53.950Z</t>
  </si>
  <si>
    <t>2023-10-26T12:13:24.136Z</t>
  </si>
  <si>
    <t>2023-10-26T12:13:54.239Z</t>
  </si>
  <si>
    <t>2023-10-26T12:14:24.331Z</t>
  </si>
  <si>
    <t>2023-10-26T12:14:54.532Z</t>
  </si>
  <si>
    <t>2023-10-26T12:15:25.051Z</t>
  </si>
  <si>
    <t>2023-10-26T12:15:55.116Z</t>
  </si>
  <si>
    <t>2023-10-26T12:16:25.711Z</t>
  </si>
  <si>
    <t>2023-10-26T12:16:56.045Z</t>
  </si>
  <si>
    <t>2023-10-26T12:17:26.116Z</t>
  </si>
  <si>
    <t>2023-10-26T12:17:56.435Z</t>
  </si>
  <si>
    <t>2023-10-26T12:18:26.648Z</t>
  </si>
  <si>
    <t>2023-10-26T12:18:56.964Z</t>
  </si>
  <si>
    <t>2023-10-26T12:19:27.294Z</t>
  </si>
  <si>
    <t>2023-10-26T12:19:57.434Z</t>
  </si>
  <si>
    <t>2023-10-26T12:20:27.779Z</t>
  </si>
  <si>
    <t>2023-10-26T12:20:58.033Z</t>
  </si>
  <si>
    <t>2023-10-26T12:21:28.781Z</t>
  </si>
  <si>
    <t>2023-10-26T12:21:58.943Z</t>
  </si>
  <si>
    <t>2023-10-26T12:22:29.078Z</t>
  </si>
  <si>
    <t>2023-10-26T12:22:59.177Z</t>
  </si>
  <si>
    <t>2023-10-26T12:23:29.257Z</t>
  </si>
  <si>
    <t>2023-10-26T12:23:59.347Z</t>
  </si>
  <si>
    <t>2023-10-26T12:24:29.840Z</t>
  </si>
  <si>
    <t>2023-10-26T12:25:00.133Z</t>
  </si>
  <si>
    <t>2023-10-26T12:25:30.235Z</t>
  </si>
  <si>
    <t>2023-10-26T12:26:00.347Z</t>
  </si>
  <si>
    <t>2023-10-26T12:26:30.588Z</t>
  </si>
  <si>
    <t>2023-10-26T12:27:01.105Z</t>
  </si>
  <si>
    <t>2023-10-26T12:27:31.358Z</t>
  </si>
  <si>
    <t>2023-10-26T12:28:01.421Z</t>
  </si>
  <si>
    <t>2023-10-26T12:28:31.523Z</t>
  </si>
  <si>
    <t>2023-10-26T12:29:02.579Z</t>
  </si>
  <si>
    <t>2023-10-26T12:29:32.726Z</t>
  </si>
  <si>
    <t>2023-10-26T12:30:02.789Z</t>
  </si>
  <si>
    <t>2023-10-26T12:30:32.845Z</t>
  </si>
  <si>
    <t>2023-10-26T12:31:03.177Z</t>
  </si>
  <si>
    <t>2023-10-26T12:31:33.513Z</t>
  </si>
  <si>
    <t>2023-10-26T12:32:03.707Z</t>
  </si>
  <si>
    <t>2023-10-26T12:32:33.841Z</t>
  </si>
  <si>
    <t>2023-10-26T12:33:04.050Z</t>
  </si>
  <si>
    <t>2023-10-26T12:33:34.514Z</t>
  </si>
  <si>
    <t>2023-10-26T12:34:04.630Z</t>
  </si>
  <si>
    <t>2023-10-26T12:34:34.851Z</t>
  </si>
  <si>
    <t>2023-10-26T12:35:04.965Z</t>
  </si>
  <si>
    <t>2023-10-26T12:35:35.146Z</t>
  </si>
  <si>
    <t>2023-10-26T12:36:05.281Z</t>
  </si>
  <si>
    <t>2023-10-26T12:36:35.409Z</t>
  </si>
  <si>
    <t>2023-10-26T12:37:05.568Z</t>
  </si>
  <si>
    <t>2023-10-26T12:37:35.867Z</t>
  </si>
  <si>
    <t>2023-10-26T12:38:06.531Z</t>
  </si>
  <si>
    <t>2023-10-26T12:38:36.634Z</t>
  </si>
  <si>
    <t>2023-10-26T12:39:07.028Z</t>
  </si>
  <si>
    <t>2023-10-26T12:39:37.118Z</t>
  </si>
  <si>
    <t>2023-10-26T12:40:07.262Z</t>
  </si>
  <si>
    <t>2023-10-26T12:40:37.532Z</t>
  </si>
  <si>
    <t>2023-10-26T12:41:07.686Z</t>
  </si>
  <si>
    <t>2023-10-26T12:41:38.025Z</t>
  </si>
  <si>
    <t>2023-10-26T12:42:08.229Z</t>
  </si>
  <si>
    <t>2023-10-26T12:42:38.774Z</t>
  </si>
  <si>
    <t>2023-10-26T12:43:08.911Z</t>
  </si>
  <si>
    <t>2023-10-26T12:43:39.082Z</t>
  </si>
  <si>
    <t>2023-10-26T12:44:09.381Z</t>
  </si>
  <si>
    <t>2023-10-26T12:44:39.539Z</t>
  </si>
  <si>
    <t>2023-10-26T12:45:10.216Z</t>
  </si>
  <si>
    <t>2023-10-26T12:45:40.352Z</t>
  </si>
  <si>
    <t>2023-10-26T12:46:10.439Z</t>
  </si>
  <si>
    <t>2023-10-26T12:46:40.811Z</t>
  </si>
  <si>
    <t>2023-10-26T12:47:11.133Z</t>
  </si>
  <si>
    <t>2023-10-26T12:47:41.485Z</t>
  </si>
  <si>
    <t>2023-10-26T12:48:11.587Z</t>
  </si>
  <si>
    <t>2023-10-26T12:48:41.934Z</t>
  </si>
  <si>
    <t>2023-10-26T12:49:12.019Z</t>
  </si>
  <si>
    <t>2023-10-26T12:49:42.256Z</t>
  </si>
  <si>
    <t>2023-10-26T12:50:12.763Z</t>
  </si>
  <si>
    <t>2023-10-26T12:50:42.885Z</t>
  </si>
  <si>
    <t>2023-10-26T12:51:12.962Z</t>
  </si>
  <si>
    <t>2023-10-26T12:51:43.110Z</t>
  </si>
  <si>
    <t>2023-10-26T12:52:13.227Z</t>
  </si>
  <si>
    <t>2023-10-26T12:52:43.869Z</t>
  </si>
  <si>
    <t>2023-10-26T12:53:14.015Z</t>
  </si>
  <si>
    <t>2023-10-26T12:53:44.132Z</t>
  </si>
  <si>
    <t>2023-10-26T12:54:14.415Z</t>
  </si>
  <si>
    <t>2023-10-26T12:54:44.761Z</t>
  </si>
  <si>
    <t>2023-10-26T12:55:15.131Z</t>
  </si>
  <si>
    <t>2023-10-26T12:55:45.272Z</t>
  </si>
  <si>
    <t>2023-10-26T12:56:15.403Z</t>
  </si>
  <si>
    <t>2023-10-26T12:56:45.631Z</t>
  </si>
  <si>
    <t>2023-10-26T12:57:16.115Z</t>
  </si>
  <si>
    <t>2023-10-26T12:57:46.290Z</t>
  </si>
  <si>
    <t>2023-10-26T12:58:16.506Z</t>
  </si>
  <si>
    <t>2023-10-26T12:58:47.040Z</t>
  </si>
  <si>
    <t>2023-10-26T12:59:17.387Z</t>
  </si>
  <si>
    <t>2023-10-26T12:59:47.509Z</t>
  </si>
  <si>
    <t>2023-10-26T13:00:17.624Z</t>
  </si>
  <si>
    <t>2023-10-26T13:00:47.875Z</t>
  </si>
  <si>
    <t>2023-10-26T13:01:18.186Z</t>
  </si>
  <si>
    <t>2023-10-26T13:01:48.669Z</t>
  </si>
  <si>
    <t>2023-10-26T13:02:18.901Z</t>
  </si>
  <si>
    <t>2023-10-26T13:02:49.010Z</t>
  </si>
  <si>
    <t>2023-10-26T13:03:19.114Z</t>
  </si>
  <si>
    <t>2023-10-26T13:03:49.355Z</t>
  </si>
  <si>
    <t>2023-10-26T13:04:19.443Z</t>
  </si>
  <si>
    <t>2023-10-26T13:04:50.280Z</t>
  </si>
  <si>
    <t>2023-10-26T13:05:20.376Z</t>
  </si>
  <si>
    <t>2023-10-26T13:05:50.503Z</t>
  </si>
  <si>
    <t>2023-10-26T13:06:20.596Z</t>
  </si>
  <si>
    <t>2023-10-26T13:06:50.713Z</t>
  </si>
  <si>
    <t>2023-10-26T13:07:20.916Z</t>
  </si>
  <si>
    <t>2023-10-26T13:07:51.157Z</t>
  </si>
  <si>
    <t>2023-10-26T13:08:21.372Z</t>
  </si>
  <si>
    <t>2023-10-26T13:08:51.611Z</t>
  </si>
  <si>
    <t>2023-10-26T13:09:21.808Z</t>
  </si>
  <si>
    <t>2023-10-26T13:09:52.240Z</t>
  </si>
  <si>
    <t>2023-10-26T13:10:22.878Z</t>
  </si>
  <si>
    <t>2023-10-26T13:10:53.028Z</t>
  </si>
  <si>
    <t>2023-10-26T13:11:23.134Z</t>
  </si>
  <si>
    <t>2023-10-26T13:11:53.245Z</t>
  </si>
  <si>
    <t>2023-10-26T13:12:23.464Z</t>
  </si>
  <si>
    <t>2023-10-26T13:12:53.683Z</t>
  </si>
  <si>
    <t>2023-10-26T13:13:24.309Z</t>
  </si>
  <si>
    <t>2023-10-26T13:13:54.452Z</t>
  </si>
  <si>
    <t>2023-10-26T13:14:24.537Z</t>
  </si>
  <si>
    <t>2023-10-26T13:14:55.230Z</t>
  </si>
  <si>
    <t>2023-10-26T13:15:25.345Z</t>
  </si>
  <si>
    <t>2023-10-26T13:15:55.457Z</t>
  </si>
  <si>
    <t>2023-10-26T13:16:25.699Z</t>
  </si>
  <si>
    <t>2023-10-26T13:16:56.218Z</t>
  </si>
  <si>
    <t>2023-10-26T13:17:26.386Z</t>
  </si>
  <si>
    <t>2023-10-26T13:17:56.498Z</t>
  </si>
  <si>
    <t>2023-10-26T13:18:26.605Z</t>
  </si>
  <si>
    <t>2023-10-26T13:18:56.715Z</t>
  </si>
  <si>
    <t>2023-10-26T13:19:26.852Z</t>
  </si>
  <si>
    <t>2023-10-26T13:19:56.963Z</t>
  </si>
  <si>
    <t>2023-10-26T13:20:27.516Z</t>
  </si>
  <si>
    <t>2023-10-26T13:20:57.730Z</t>
  </si>
  <si>
    <t>2023-10-26T13:21:28.015Z</t>
  </si>
  <si>
    <t>2023-10-26T13:21:58.154Z</t>
  </si>
  <si>
    <t>2023-10-26T13:22:28.324Z</t>
  </si>
  <si>
    <t>2023-10-26T13:22:58.439Z</t>
  </si>
  <si>
    <t>2023-10-26T13:23:28.807Z</t>
  </si>
  <si>
    <t>2023-10-26T13:23:59.031Z</t>
  </si>
  <si>
    <t>2023-10-26T13:24:29.604Z</t>
  </si>
  <si>
    <t>2023-10-26T13:24:59.716Z</t>
  </si>
  <si>
    <t>2023-10-26T13:25:29.797Z</t>
  </si>
  <si>
    <t>2023-10-26T13:25:59.869Z</t>
  </si>
  <si>
    <t>2023-10-26T13:26:30.033Z</t>
  </si>
  <si>
    <t>2023-10-26T13:27:00.894Z</t>
  </si>
  <si>
    <t>2023-10-26T13:27:31.289Z</t>
  </si>
  <si>
    <t>2023-10-26T13:28:01.770Z</t>
  </si>
  <si>
    <t>2023-10-26T13:28:31.955Z</t>
  </si>
  <si>
    <t>2023-10-26T13:29:02.108Z</t>
  </si>
  <si>
    <t>2023-10-26T13:29:32.289Z</t>
  </si>
  <si>
    <t>2023-10-26T13:30:02.413Z</t>
  </si>
  <si>
    <t>2023-10-26T13:30:32.686Z</t>
  </si>
  <si>
    <t>2023-10-26T13:31:02.983Z</t>
  </si>
  <si>
    <t>2023-10-26T13:31:33.326Z</t>
  </si>
  <si>
    <t>2023-10-26T13:32:03.553Z</t>
  </si>
  <si>
    <t>2023-10-26T13:32:33.782Z</t>
  </si>
  <si>
    <t>2023-10-26T13:33:03.965Z</t>
  </si>
  <si>
    <t>2023-10-26T13:33:34.110Z</t>
  </si>
  <si>
    <t>2023-10-26T13:34:04.391Z</t>
  </si>
  <si>
    <t>2023-10-26T13:34:34.633Z</t>
  </si>
  <si>
    <t>2023-10-26T13:35:04.935Z</t>
  </si>
  <si>
    <t>2023-10-26T13:35:35.317Z</t>
  </si>
  <si>
    <t>2023-10-26T13:36:05.463Z</t>
  </si>
  <si>
    <t>2023-10-26T13:36:35.583Z</t>
  </si>
  <si>
    <t>2023-10-26T13:37:05.894Z</t>
  </si>
  <si>
    <t>2023-10-26T13:37:36.130Z</t>
  </si>
  <si>
    <t>2023-10-26T13:38:06.278Z</t>
  </si>
  <si>
    <t>2023-10-26T13:38:36.413Z</t>
  </si>
  <si>
    <t>2023-10-26T13:39:06.658Z</t>
  </si>
  <si>
    <t>2023-10-26T13:39:36.821Z</t>
  </si>
  <si>
    <t>2023-10-26T13:40:07.072Z</t>
  </si>
  <si>
    <t>2023-10-26T13:40:37.319Z</t>
  </si>
  <si>
    <t>2023-10-26T13:41:07.482Z</t>
  </si>
  <si>
    <t>2023-10-26T13:41:37.699Z</t>
  </si>
  <si>
    <t>2023-10-26T13:42:08.476Z</t>
  </si>
  <si>
    <t>2023-10-26T13:42:38.711Z</t>
  </si>
  <si>
    <t>2023-10-26T13:43:08.922Z</t>
  </si>
  <si>
    <t>2023-10-26T13:43:39.010Z</t>
  </si>
  <si>
    <t>2023-10-26T13:44:09.096Z</t>
  </si>
  <si>
    <t>2023-10-26T13:44:39.239Z</t>
  </si>
  <si>
    <t>2023-10-26T13:45:09.413Z</t>
  </si>
  <si>
    <t>2023-10-26T13:45:39.735Z</t>
  </si>
  <si>
    <t>2023-10-26T13:46:09.981Z</t>
  </si>
  <si>
    <t>2023-10-26T13:46:40.125Z</t>
  </si>
  <si>
    <t>2023-10-26T13:47:10.462Z</t>
  </si>
  <si>
    <t>2023-10-26T13:47:40.966Z</t>
  </si>
  <si>
    <t>2023-10-26T13:48:11.230Z</t>
  </si>
  <si>
    <t>2023-10-26T13:48:41.445Z</t>
  </si>
  <si>
    <t>2023-10-26T13:49:11.935Z</t>
  </si>
  <si>
    <t>2023-10-26T13:49:42.049Z</t>
  </si>
  <si>
    <t>2023-10-26T13:50:12.152Z</t>
  </si>
  <si>
    <t>2023-10-26T13:50:42.216Z</t>
  </si>
  <si>
    <t>2023-10-26T13:51:12.497Z</t>
  </si>
  <si>
    <t>2023-10-26T13:51:42.812Z</t>
  </si>
  <si>
    <t>2023-10-26T13:52:13.221Z</t>
  </si>
  <si>
    <t>2023-10-26T13:52:43.412Z</t>
  </si>
  <si>
    <t>2023-10-26T13:53:13.520Z</t>
  </si>
  <si>
    <t>2023-10-26T13:53:43.718Z</t>
  </si>
  <si>
    <t>2023-10-26T13:54:14.282Z</t>
  </si>
  <si>
    <t>2023-10-26T13:54:44.411Z</t>
  </si>
  <si>
    <t>2023-10-26T13:55:14.493Z</t>
  </si>
  <si>
    <t>2023-10-26T13:55:44.593Z</t>
  </si>
  <si>
    <t>2023-10-26T13:56:14.727Z</t>
  </si>
  <si>
    <t>2023-10-26T13:56:45.453Z</t>
  </si>
  <si>
    <t>2023-10-26T13:57:15.699Z</t>
  </si>
  <si>
    <t>2023-10-26T13:57:45.792Z</t>
  </si>
  <si>
    <t>2023-10-26T13:58:15.879Z</t>
  </si>
  <si>
    <t>2023-10-26T13:58:45.981Z</t>
  </si>
  <si>
    <t>2023-10-26T13:59:16.085Z</t>
  </si>
  <si>
    <t>2023-10-26T13:59:46.369Z</t>
  </si>
  <si>
    <t>2023-10-26T14:00:16.629Z</t>
  </si>
  <si>
    <t>2023-10-26T14:00:46.815Z</t>
  </si>
  <si>
    <t>2023-10-26T14:01:17.043Z</t>
  </si>
  <si>
    <t>2023-10-26T14:01:47.210Z</t>
  </si>
  <si>
    <t>2023-10-26T14:02:17.538Z</t>
  </si>
  <si>
    <t>2023-10-26T14:02:47.737Z</t>
  </si>
  <si>
    <t>2023-10-26T14:03:18.037Z</t>
  </si>
  <si>
    <t>2023-10-26T14:03:48.241Z</t>
  </si>
  <si>
    <t>2023-10-26T14:04:18.870Z</t>
  </si>
  <si>
    <t>2023-10-26T14:04:49.137Z</t>
  </si>
  <si>
    <t>2023-10-26T14:05:19.402Z</t>
  </si>
  <si>
    <t>2023-10-26T14:05:49.523Z</t>
  </si>
  <si>
    <t>2023-10-26T14:06:19.580Z</t>
  </si>
  <si>
    <t>2023-10-26T14:06:49.822Z</t>
  </si>
  <si>
    <t>2023-10-26T14:07:20.279Z</t>
  </si>
  <si>
    <t>2023-10-26T14:07:50.563Z</t>
  </si>
  <si>
    <t>2023-10-26T14:08:20.686Z</t>
  </si>
  <si>
    <t>2023-10-26T14:08:50.800Z</t>
  </si>
  <si>
    <t>2023-10-26T14:09:20.894Z</t>
  </si>
  <si>
    <t>2023-10-26T14:09:51.065Z</t>
  </si>
  <si>
    <t>2023-10-26T14:10:21.346Z</t>
  </si>
  <si>
    <t>2023-10-26T14:10:51.717Z</t>
  </si>
  <si>
    <t>2023-10-26T14:11:21.874Z</t>
  </si>
  <si>
    <t>2023-10-26T14:11:51.987Z</t>
  </si>
  <si>
    <t>2023-10-26T14:12:22.206Z</t>
  </si>
  <si>
    <t>2023-10-26T14:12:52.417Z</t>
  </si>
  <si>
    <t>2023-10-26T14:13:22.734Z</t>
  </si>
  <si>
    <t>2023-10-26T14:13:52.910Z</t>
  </si>
  <si>
    <t>2023-10-26T14:14:23.040Z</t>
  </si>
  <si>
    <t>2023-10-26T14:14:53.720Z</t>
  </si>
  <si>
    <t>2023-10-26T14:15:23.952Z</t>
  </si>
  <si>
    <t>2023-10-26T14:15:54.123Z</t>
  </si>
  <si>
    <t>2023-10-26T14:16:24.416Z</t>
  </si>
  <si>
    <t>2023-10-26T14:16:54.764Z</t>
  </si>
  <si>
    <t>2023-10-26T14:17:24.966Z</t>
  </si>
  <si>
    <t>2023-10-26T14:17:55.076Z</t>
  </si>
  <si>
    <t>2023-10-26T14:18:25.248Z</t>
  </si>
  <si>
    <t>2023-10-26T14:18:55.522Z</t>
  </si>
  <si>
    <t>2023-10-26T14:19:25.666Z</t>
  </si>
  <si>
    <t>2023-10-26T14:19:55.770Z</t>
  </si>
  <si>
    <t>2023-10-26T14:20:25.854Z</t>
  </si>
  <si>
    <t>2023-10-26T14:20:55.986Z</t>
  </si>
  <si>
    <t>2023-10-26T14:21:26.263Z</t>
  </si>
  <si>
    <t>2023-10-26T14:21:56.692Z</t>
  </si>
  <si>
    <t>2023-10-26T14:22:26.841Z</t>
  </si>
  <si>
    <t>2023-10-26T14:22:56.985Z</t>
  </si>
  <si>
    <t>2023-10-26T14:23:27.234Z</t>
  </si>
  <si>
    <t>2023-10-26T14:23:57.703Z</t>
  </si>
  <si>
    <t>2023-10-26T14:24:27.779Z</t>
  </si>
  <si>
    <t>2023-10-26T14:24:57.903Z</t>
  </si>
  <si>
    <t>2023-10-26T14:25:28.107Z</t>
  </si>
  <si>
    <t>2023-10-26T14:25:58.765Z</t>
  </si>
  <si>
    <t>2023-10-26T14:26:28.891Z</t>
  </si>
  <si>
    <t>2023-10-26T14:26:58.952Z</t>
  </si>
  <si>
    <t>2023-10-26T14:27:29.105Z</t>
  </si>
  <si>
    <t>2023-10-26T14:27:59.302Z</t>
  </si>
  <si>
    <t>2023-10-26T14:28:29.716Z</t>
  </si>
  <si>
    <t>2023-10-26T14:28:59.965Z</t>
  </si>
  <si>
    <t>2023-10-26T14:29:30.159Z</t>
  </si>
  <si>
    <t>2023-10-26T14:30:00.417Z</t>
  </si>
  <si>
    <t>2023-10-26T14:30:30.748Z</t>
  </si>
  <si>
    <t>2023-10-26T14:31:00.826Z</t>
  </si>
  <si>
    <t>2023-10-26T14:31:31.114Z</t>
  </si>
  <si>
    <t>2023-10-26T14:32:01.549Z</t>
  </si>
  <si>
    <t>2023-10-26T14:32:31.683Z</t>
  </si>
  <si>
    <t>2023-10-26T14:33:01.839Z</t>
  </si>
  <si>
    <t>2023-10-26T14:33:32.327Z</t>
  </si>
  <si>
    <t>2023-10-26T14:34:02.504Z</t>
  </si>
  <si>
    <t>2023-10-26T14:34:32.602Z</t>
  </si>
  <si>
    <t>2023-10-26T14:35:02.773Z</t>
  </si>
  <si>
    <t>2023-10-26T14:35:33.031Z</t>
  </si>
  <si>
    <t>2023-10-26T14:36:03.221Z</t>
  </si>
  <si>
    <t>2023-10-26T14:36:33.313Z</t>
  </si>
  <si>
    <t>2023-10-26T14:37:03.918Z</t>
  </si>
  <si>
    <t>2023-10-26T14:37:34.243Z</t>
  </si>
  <si>
    <t>2023-10-26T14:38:04.324Z</t>
  </si>
  <si>
    <t>2023-10-26T14:38:34.445Z</t>
  </si>
  <si>
    <t>2023-10-26T14:39:04.611Z</t>
  </si>
  <si>
    <t>2023-10-26T14:39:35.126Z</t>
  </si>
  <si>
    <t>2023-10-26T14:40:05.342Z</t>
  </si>
  <si>
    <t>2023-10-26T14:40:35.652Z</t>
  </si>
  <si>
    <t>2023-10-26T14:41:05.816Z</t>
  </si>
  <si>
    <t>2023-10-26T14:41:36.287Z</t>
  </si>
  <si>
    <t>2023-10-26T14:42:06.410Z</t>
  </si>
  <si>
    <t>2023-10-26T14:42:36.560Z</t>
  </si>
  <si>
    <t>2023-10-26T14:43:06.712Z</t>
  </si>
  <si>
    <t>2023-10-26T14:43:36.847Z</t>
  </si>
  <si>
    <t>2023-10-26T14:44:06.965Z</t>
  </si>
  <si>
    <t>2023-10-26T14:44:37.219Z</t>
  </si>
  <si>
    <t>2023-10-26T14:45:07.408Z</t>
  </si>
  <si>
    <t>2023-10-26T14:45:37.672Z</t>
  </si>
  <si>
    <t>2023-10-26T14:46:07.839Z</t>
  </si>
  <si>
    <t>2023-10-26T14:46:38.429Z</t>
  </si>
  <si>
    <t>2023-10-26T14:47:08.589Z</t>
  </si>
  <si>
    <t>2023-10-26T14:47:38.856Z</t>
  </si>
  <si>
    <t>2023-10-26T14:48:08.955Z</t>
  </si>
  <si>
    <t>2023-10-26T14:48:39.176Z</t>
  </si>
  <si>
    <t>2023-10-26T14:49:09.413Z</t>
  </si>
  <si>
    <t>2023-10-26T14:49:39.761Z</t>
  </si>
  <si>
    <t>2023-10-26T14:50:09.930Z</t>
  </si>
  <si>
    <t>2023-10-26T14:50:40.441Z</t>
  </si>
  <si>
    <t>2023-10-26T14:51:10.659Z</t>
  </si>
  <si>
    <t>2023-10-26T14:51:40.807Z</t>
  </si>
  <si>
    <t>2023-10-26T14:52:10.999Z</t>
  </si>
  <si>
    <t>2023-10-26T14:52:41.103Z</t>
  </si>
  <si>
    <t>2023-10-26T14:53:11.327Z</t>
  </si>
  <si>
    <t>2023-10-26T14:53:41.776Z</t>
  </si>
  <si>
    <t>2023-10-26T14:54:11.917Z</t>
  </si>
  <si>
    <t>2023-10-26T14:54:42.182Z</t>
  </si>
  <si>
    <t>2023-10-26T14:55:12.427Z</t>
  </si>
  <si>
    <t>2023-10-26T14:55:42.594Z</t>
  </si>
  <si>
    <t>2023-10-26T14:56:13.298Z</t>
  </si>
  <si>
    <t>2023-10-26T14:56:43.436Z</t>
  </si>
  <si>
    <t>2023-10-26T14:57:13.543Z</t>
  </si>
  <si>
    <t>2023-10-26T14:57:43.619Z</t>
  </si>
  <si>
    <t>2023-10-26T14:58:13.964Z</t>
  </si>
  <si>
    <t>2023-10-26T14:58:44.130Z</t>
  </si>
  <si>
    <t>2023-10-26T14:59:14.629Z</t>
  </si>
  <si>
    <t>2023-10-26T14:59:44.857Z</t>
  </si>
  <si>
    <t>2023-10-26T15:00:15.251Z</t>
  </si>
  <si>
    <t>2023-10-26T15:00:45.439Z</t>
  </si>
  <si>
    <t>2023-10-26T15:01:15.547Z</t>
  </si>
  <si>
    <t>2023-10-26T15:01:45.771Z</t>
  </si>
  <si>
    <t>2023-10-26T15:02:15.939Z</t>
  </si>
  <si>
    <t>2023-10-26T15:02:46.297Z</t>
  </si>
  <si>
    <t>2023-10-26T15:03:16.578Z</t>
  </si>
  <si>
    <t>2023-10-26T15:03:47.169Z</t>
  </si>
  <si>
    <t>2023-10-26T15:04:17.290Z</t>
  </si>
  <si>
    <t>2023-10-26T15:04:47.402Z</t>
  </si>
  <si>
    <t>2023-10-26T15:05:17.521Z</t>
  </si>
  <si>
    <t>2023-10-26T15:05:48.035Z</t>
  </si>
  <si>
    <t>2023-10-26T15:06:18.228Z</t>
  </si>
  <si>
    <t>2023-10-26T15:06:48.329Z</t>
  </si>
  <si>
    <t>2023-10-26T15:07:18.496Z</t>
  </si>
  <si>
    <t>2023-10-26T15:07:48.671Z</t>
  </si>
  <si>
    <t>2023-10-26T15:08:18.772Z</t>
  </si>
  <si>
    <t>2023-10-26T15:08:49.070Z</t>
  </si>
  <si>
    <t>2023-10-26T15:09:19.152Z</t>
  </si>
  <si>
    <t>2023-10-26T15:09:49.477Z</t>
  </si>
  <si>
    <t>2023-10-26T15:10:19.551Z</t>
  </si>
  <si>
    <t>2023-10-26T15:10:49.891Z</t>
  </si>
  <si>
    <t>2023-10-26T15:11:20.152Z</t>
  </si>
  <si>
    <t>2023-10-26T15:11:50.247Z</t>
  </si>
  <si>
    <t>2023-10-26T15:12:20.610Z</t>
  </si>
  <si>
    <t>2023-10-26T15:12:50.825Z</t>
  </si>
  <si>
    <t>2023-10-26T15:13:21.156Z</t>
  </si>
  <si>
    <t>2023-10-26T15:13:51.286Z</t>
  </si>
  <si>
    <t>2023-10-26T15:14:21.724Z</t>
  </si>
  <si>
    <t>2023-10-26T15:14:51.868Z</t>
  </si>
  <si>
    <t>2023-10-26T15:15:22.133Z</t>
  </si>
  <si>
    <t>2023-10-26T15:15:52.349Z</t>
  </si>
  <si>
    <t>2023-10-26T15:16:22.586Z</t>
  </si>
  <si>
    <t>2023-10-26T15:16:52.881Z</t>
  </si>
  <si>
    <t>2023-10-26T15:17:23.583Z</t>
  </si>
  <si>
    <t>2023-10-26T15:17:53.740Z</t>
  </si>
  <si>
    <t>2023-10-26T15:18:23.823Z</t>
  </si>
  <si>
    <t>2023-10-26T15:18:53.961Z</t>
  </si>
  <si>
    <t>2023-10-26T15:19:24.218Z</t>
  </si>
  <si>
    <t>2023-10-26T15:19:54.426Z</t>
  </si>
  <si>
    <t>2023-10-26T15:20:24.701Z</t>
  </si>
  <si>
    <t>2023-10-26T15:20:55.047Z</t>
  </si>
  <si>
    <t>2023-10-26T15:21:25.206Z</t>
  </si>
  <si>
    <t>2023-10-26T15:21:55.292Z</t>
  </si>
  <si>
    <t>2023-10-26T15:22:25.542Z</t>
  </si>
  <si>
    <t>2023-10-26T15:22:55.838Z</t>
  </si>
  <si>
    <t>2023-10-26T15:23:26.146Z</t>
  </si>
  <si>
    <t>2023-10-26T15:23:56.441Z</t>
  </si>
  <si>
    <t>2023-10-26T15:24:26.725Z</t>
  </si>
  <si>
    <t>2023-10-26T15:24:56.908Z</t>
  </si>
  <si>
    <t>2023-10-26T15:25:26.984Z</t>
  </si>
  <si>
    <t>2023-10-26T15:25:57.086Z</t>
  </si>
  <si>
    <t>2023-10-26T15:26:27.204Z</t>
  </si>
  <si>
    <t>2023-10-26T15:26:58.028Z</t>
  </si>
  <si>
    <t>2023-10-26T15:27:28.155Z</t>
  </si>
  <si>
    <t>2023-10-26T15:27:58.244Z</t>
  </si>
  <si>
    <t>2023-10-26T15:28:28.345Z</t>
  </si>
  <si>
    <t>2023-10-26T15:28:58.502Z</t>
  </si>
  <si>
    <t>2023-10-26T15:29:28.741Z</t>
  </si>
  <si>
    <t>2023-10-26T15:29:59.019Z</t>
  </si>
  <si>
    <t>2023-10-26T15:30:29.747Z</t>
  </si>
  <si>
    <t>2023-10-26T15:30:59.898Z</t>
  </si>
  <si>
    <t>2023-10-26T15:31:30.008Z</t>
  </si>
  <si>
    <t>2023-10-26T15:32:00.120Z</t>
  </si>
  <si>
    <t>2023-10-26T15:32:30.244Z</t>
  </si>
  <si>
    <t>2023-10-26T15:33:00.896Z</t>
  </si>
  <si>
    <t>2023-10-26T15:33:31.023Z</t>
  </si>
  <si>
    <t>2023-10-26T15:34:01.200Z</t>
  </si>
  <si>
    <t>2023-10-26T15:34:31.409Z</t>
  </si>
  <si>
    <t>2023-10-26T15:35:01.950Z</t>
  </si>
  <si>
    <t>2023-10-26T15:35:32.076Z</t>
  </si>
  <si>
    <t>2023-10-26T15:36:02.168Z</t>
  </si>
  <si>
    <t>2023-10-26T15:36:32.308Z</t>
  </si>
  <si>
    <t>2023-10-26T15:37:02.655Z</t>
  </si>
  <si>
    <t>2023-10-26T15:37:32.829Z</t>
  </si>
  <si>
    <t>2023-10-26T15:38:02.911Z</t>
  </si>
  <si>
    <t>2023-10-26T15:38:33.284Z</t>
  </si>
  <si>
    <t>2023-10-26T15:39:03.974Z</t>
  </si>
  <si>
    <t>2023-10-26T15:39:34.130Z</t>
  </si>
  <si>
    <t>2023-10-26T15:40:04.268Z</t>
  </si>
  <si>
    <t>2023-10-26T15:40:34.757Z</t>
  </si>
  <si>
    <t>2023-10-26T15:41:04.886Z</t>
  </si>
  <si>
    <t>2023-10-26T15:41:34.968Z</t>
  </si>
  <si>
    <t>2023-10-26T15:42:05.031Z</t>
  </si>
  <si>
    <t>2023-10-26T15:42:35.235Z</t>
  </si>
  <si>
    <t>2023-10-26T15:43:05.438Z</t>
  </si>
  <si>
    <t>2023-10-26T15:43:35.663Z</t>
  </si>
  <si>
    <t>2023-10-26T15:44:06.282Z</t>
  </si>
  <si>
    <t>2023-10-26T15:44:36.382Z</t>
  </si>
  <si>
    <t>2023-10-26T15:45:06.490Z</t>
  </si>
  <si>
    <t>2023-10-26T15:45:36.733Z</t>
  </si>
  <si>
    <t>2023-10-26T15:46:06.881Z</t>
  </si>
  <si>
    <t>2023-10-26T15:46:36.975Z</t>
  </si>
  <si>
    <t>2023-10-26T15:47:07.630Z</t>
  </si>
  <si>
    <t>2023-10-26T15:47:37.815Z</t>
  </si>
  <si>
    <t>2023-10-26T15:48:08.272Z</t>
  </si>
  <si>
    <t>2023-10-26T15:48:38.572Z</t>
  </si>
  <si>
    <t>2023-10-26T15:49:08.705Z</t>
  </si>
  <si>
    <t>2023-10-26T15:49:38.809Z</t>
  </si>
  <si>
    <t>2023-10-26T15:50:08.908Z</t>
  </si>
  <si>
    <t>2023-10-26T15:50:39.076Z</t>
  </si>
  <si>
    <t>2023-10-26T15:51:09.824Z</t>
  </si>
  <si>
    <t>2023-10-26T15:51:39.954Z</t>
  </si>
  <si>
    <t>2023-10-26T15:52:10.125Z</t>
  </si>
  <si>
    <t>2023-10-26T15:52:40.241Z</t>
  </si>
  <si>
    <t>2023-10-26T15:53:10.824Z</t>
  </si>
  <si>
    <t>2023-10-26T15:53:40.907Z</t>
  </si>
  <si>
    <t>2023-10-26T15:54:11.427Z</t>
  </si>
  <si>
    <t>2023-10-26T15:54:41.564Z</t>
  </si>
  <si>
    <t>2023-10-26T15:55:11.678Z</t>
  </si>
  <si>
    <t>2023-10-26T15:55:41.904Z</t>
  </si>
  <si>
    <t>2023-10-26T15:56:12.359Z</t>
  </si>
  <si>
    <t>2023-10-26T15:56:42.475Z</t>
  </si>
  <si>
    <t>2023-10-26T15:57:12.555Z</t>
  </si>
  <si>
    <t>2023-10-26T15:57:42.664Z</t>
  </si>
  <si>
    <t>2023-10-26T15:58:13.179Z</t>
  </si>
  <si>
    <t>2023-10-26T15:58:43.371Z</t>
  </si>
  <si>
    <t>2023-10-26T15:59:13.503Z</t>
  </si>
  <si>
    <t>2023-10-26T15:59:43.790Z</t>
  </si>
  <si>
    <t>2023-10-26T16:00:13.984Z</t>
  </si>
  <si>
    <t>2023-10-26T16:00:44.643Z</t>
  </si>
  <si>
    <t>2023-10-26T16:01:14.807Z</t>
  </si>
  <si>
    <t>2023-10-26T16:01:45.091Z</t>
  </si>
  <si>
    <t>2023-10-26T16:02:15.336Z</t>
  </si>
  <si>
    <t>2023-10-26T16:02:45.636Z</t>
  </si>
  <si>
    <t>2023-10-26T16:03:15.749Z</t>
  </si>
  <si>
    <t>2023-10-26T16:03:45.850Z</t>
  </si>
  <si>
    <t>2023-10-26T16:04:15.982Z</t>
  </si>
  <si>
    <t>2023-10-26T16:04:46.179Z</t>
  </si>
  <si>
    <t>2023-10-26T16:05:16.393Z</t>
  </si>
  <si>
    <t>2023-10-26T16:05:46.617Z</t>
  </si>
  <si>
    <t>2023-10-26T16:06:16.806Z</t>
  </si>
  <si>
    <t>2023-10-26T16:06:46.890Z</t>
  </si>
  <si>
    <t>2023-10-26T16:07:17.139Z</t>
  </si>
  <si>
    <t>2023-10-26T16:07:47.412Z</t>
  </si>
  <si>
    <t>2023-10-26T16:08:17.715Z</t>
  </si>
  <si>
    <t>2023-10-26T16:08:48.018Z</t>
  </si>
  <si>
    <t>2023-10-26T16:09:18.257Z</t>
  </si>
  <si>
    <t>2023-10-26T16:09:48.554Z</t>
  </si>
  <si>
    <t>2023-10-26T16:10:18.826Z</t>
  </si>
  <si>
    <t>2023-10-26T16:10:49.450Z</t>
  </si>
  <si>
    <t>2023-10-26T16:11:19.742Z</t>
  </si>
  <si>
    <t>2023-10-26T16:11:50.033Z</t>
  </si>
  <si>
    <t>2023-10-26T16:12:20.160Z</t>
  </si>
  <si>
    <t>2023-10-26T16:12:50.482Z</t>
  </si>
  <si>
    <t>2023-10-26T16:13:20.604Z</t>
  </si>
  <si>
    <t>2023-10-26T16:13:50.738Z</t>
  </si>
  <si>
    <t>2023-10-26T16:14:20.832Z</t>
  </si>
  <si>
    <t>2023-10-26T16:14:51.041Z</t>
  </si>
  <si>
    <t>2023-10-26T16:15:21.133Z</t>
  </si>
  <si>
    <t>2023-10-26T16:15:51.528Z</t>
  </si>
  <si>
    <t>2023-10-26T16:16:22.285Z</t>
  </si>
  <si>
    <t>2023-10-26T16:16:52.433Z</t>
  </si>
  <si>
    <t>2023-10-26T16:17:22.598Z</t>
  </si>
  <si>
    <t>2023-10-26T16:17:52.747Z</t>
  </si>
  <si>
    <t>2023-10-26T16:18:22.876Z</t>
  </si>
  <si>
    <t>2023-10-26T16:18:52.974Z</t>
  </si>
  <si>
    <t>2023-10-26T16:19:23.064Z</t>
  </si>
  <si>
    <t>2023-10-26T16:19:53.249Z</t>
  </si>
  <si>
    <t>2023-10-26T16:20:23.386Z</t>
  </si>
  <si>
    <t>2023-10-26T16:20:53.652Z</t>
  </si>
  <si>
    <t>2023-10-26T16:21:23.825Z</t>
  </si>
  <si>
    <t>2023-10-26T16:21:53.941Z</t>
  </si>
  <si>
    <t>2023-10-26T16:22:24.245Z</t>
  </si>
  <si>
    <t>2023-10-26T16:22:54.739Z</t>
  </si>
  <si>
    <t>2023-10-26T16:23:25.055Z</t>
  </si>
  <si>
    <t>2023-10-26T16:23:55.218Z</t>
  </si>
  <si>
    <t>2023-10-26T16:24:25.367Z</t>
  </si>
  <si>
    <t>2023-10-26T16:24:55.490Z</t>
  </si>
  <si>
    <t>2023-10-26T16:25:25.726Z</t>
  </si>
  <si>
    <t>2023-10-26T16:25:55.877Z</t>
  </si>
  <si>
    <t>2023-10-26T16:26:26.101Z</t>
  </si>
  <si>
    <t>2023-10-26T16:26:56.358Z</t>
  </si>
  <si>
    <t>2023-10-26T16:27:26.523Z</t>
  </si>
  <si>
    <t>2023-10-26T16:27:56.940Z</t>
  </si>
  <si>
    <t>2023-10-26T16:28:27.088Z</t>
  </si>
  <si>
    <t>2023-10-26T16:28:57.367Z</t>
  </si>
  <si>
    <t>2023-10-26T16:29:27.683Z</t>
  </si>
  <si>
    <t>2023-10-26T16:29:57.948Z</t>
  </si>
  <si>
    <t>2023-10-26T16:30:28.592Z</t>
  </si>
  <si>
    <t>2023-10-26T16:30:58.871Z</t>
  </si>
  <si>
    <t>2023-10-26T16:31:29.024Z</t>
  </si>
  <si>
    <t>2023-10-26T16:31:59.134Z</t>
  </si>
  <si>
    <t>2023-10-26T16:32:29.256Z</t>
  </si>
  <si>
    <t>2023-10-26T16:32:59.407Z</t>
  </si>
  <si>
    <t>2023-10-26T16:33:30.091Z</t>
  </si>
  <si>
    <t>2023-10-26T16:34:00.251Z</t>
  </si>
  <si>
    <t>2023-10-26T16:34:30.376Z</t>
  </si>
  <si>
    <t>2023-10-26T16:35:00.595Z</t>
  </si>
  <si>
    <t>2023-10-26T16:35:30.840Z</t>
  </si>
  <si>
    <t>2023-10-26T16:36:01.336Z</t>
  </si>
  <si>
    <t>2023-10-26T16:36:31.508Z</t>
  </si>
  <si>
    <t>2023-10-26T16:37:01.595Z</t>
  </si>
  <si>
    <t>2023-10-26T16:37:31.706Z</t>
  </si>
  <si>
    <t>2023-10-26T16:38:01.835Z</t>
  </si>
  <si>
    <t>2023-10-26T16:38:32.064Z</t>
  </si>
  <si>
    <t>2023-10-26T16:39:02.310Z</t>
  </si>
  <si>
    <t>2023-10-26T16:39:32.923Z</t>
  </si>
  <si>
    <t>2023-10-26T16:40:03.113Z</t>
  </si>
  <si>
    <t>2023-10-26T16:40:33.241Z</t>
  </si>
  <si>
    <t>2023-10-26T16:41:03.326Z</t>
  </si>
  <si>
    <t>2023-10-26T16:41:33.751Z</t>
  </si>
  <si>
    <t>2023-10-26T16:42:03.871Z</t>
  </si>
  <si>
    <t>2023-10-26T16:42:34.015Z</t>
  </si>
  <si>
    <t>2023-10-26T16:43:04.148Z</t>
  </si>
  <si>
    <t>2023-10-26T16:43:34.354Z</t>
  </si>
  <si>
    <t>2023-10-26T16:44:04.651Z</t>
  </si>
  <si>
    <t>2023-10-26T16:44:34.778Z</t>
  </si>
  <si>
    <t>2023-10-26T16:45:05.721Z</t>
  </si>
  <si>
    <t>2023-10-26T16:45:35.861Z</t>
  </si>
  <si>
    <t>2023-10-26T16:46:06.006Z</t>
  </si>
  <si>
    <t>2023-10-26T16:46:36.439Z</t>
  </si>
  <si>
    <t>2023-10-26T16:47:06.531Z</t>
  </si>
  <si>
    <t>2023-10-26T16:47:36.740Z</t>
  </si>
  <si>
    <t>2023-10-26T16:48:07.277Z</t>
  </si>
  <si>
    <t>2023-10-26T16:48:37.470Z</t>
  </si>
  <si>
    <t>2023-10-26T16:49:07.625Z</t>
  </si>
  <si>
    <t>2023-10-26T16:49:37.708Z</t>
  </si>
  <si>
    <t>2023-10-26T16:50:08.165Z</t>
  </si>
  <si>
    <t>2023-10-26T16:50:38.269Z</t>
  </si>
  <si>
    <t>2023-10-26T16:51:08.331Z</t>
  </si>
  <si>
    <t>2023-10-26T16:51:38.395Z</t>
  </si>
  <si>
    <t>2023-10-26T16:52:08.488Z</t>
  </si>
  <si>
    <t>2023-10-26T16:52:38.732Z</t>
  </si>
  <si>
    <t>2023-10-26T16:53:08.935Z</t>
  </si>
  <si>
    <t>2023-10-26T16:53:39.688Z</t>
  </si>
  <si>
    <t>2023-10-26T16:54:09.821Z</t>
  </si>
  <si>
    <t>2023-10-26T16:54:39.904Z</t>
  </si>
  <si>
    <t>2023-10-26T16:55:10.091Z</t>
  </si>
  <si>
    <t>2023-10-26T16:55:40.249Z</t>
  </si>
  <si>
    <t>2023-10-26T16:56:10.409Z</t>
  </si>
  <si>
    <t>2023-10-26T16:56:40.999Z</t>
  </si>
  <si>
    <t>2023-10-26T16:57:11.187Z</t>
  </si>
  <si>
    <t>2023-10-26T16:57:41.279Z</t>
  </si>
  <si>
    <t>2023-10-26T16:58:11.530Z</t>
  </si>
  <si>
    <t>2023-10-26T16:58:41.710Z</t>
  </si>
  <si>
    <t>2023-10-26T16:59:11.957Z</t>
  </si>
  <si>
    <t>2023-10-26T16:59:42.220Z</t>
  </si>
  <si>
    <t>2023-10-26T17:00:12.346Z</t>
  </si>
  <si>
    <t>2023-10-26T17:00:42.598Z</t>
  </si>
  <si>
    <t>2023-10-26T17:01:12.697Z</t>
  </si>
  <si>
    <t>2023-10-26T17:01:43.004Z</t>
  </si>
  <si>
    <t>2023-10-26T17:02:13.226Z</t>
  </si>
  <si>
    <t>2023-10-26T17:02:44.034Z</t>
  </si>
  <si>
    <t>2023-10-26T17:03:14.154Z</t>
  </si>
  <si>
    <t>2023-10-26T17:03:44.288Z</t>
  </si>
  <si>
    <t>2023-10-26T17:04:14.439Z</t>
  </si>
  <si>
    <t>2023-10-26T17:04:44.658Z</t>
  </si>
  <si>
    <t>2023-10-26T17:05:14.748Z</t>
  </si>
  <si>
    <t>2023-10-26T17:05:45.051Z</t>
  </si>
  <si>
    <t>2023-10-26T17:06:15.244Z</t>
  </si>
  <si>
    <t>2023-10-26T17:06:45.942Z</t>
  </si>
  <si>
    <t>2023-10-26T17:07:16.080Z</t>
  </si>
  <si>
    <t>2023-10-26T17:07:46.200Z</t>
  </si>
  <si>
    <t>2023-10-26T17:08:16.321Z</t>
  </si>
  <si>
    <t>2023-10-26T17:08:46.521Z</t>
  </si>
  <si>
    <t>2023-10-26T17:09:16.678Z</t>
  </si>
  <si>
    <t>2023-10-26T17:09:46.836Z</t>
  </si>
  <si>
    <t>2023-10-26T17:10:17.053Z</t>
  </si>
  <si>
    <t>2023-10-26T17:10:47.346Z</t>
  </si>
  <si>
    <t>2023-10-26T17:11:17.922Z</t>
  </si>
  <si>
    <t>2023-10-26T17:11:48.048Z</t>
  </si>
  <si>
    <t>2023-10-26T17:12:18.173Z</t>
  </si>
  <si>
    <t>2023-10-26T17:12:48.277Z</t>
  </si>
  <si>
    <t>2023-10-26T17:13:18.581Z</t>
  </si>
  <si>
    <t>2023-10-26T17:13:48.697Z</t>
  </si>
  <si>
    <t>2023-10-26T17:14:18.937Z</t>
  </si>
  <si>
    <t>2023-10-26T17:14:49.545Z</t>
  </si>
  <si>
    <t>2023-10-26T17:15:19.618Z</t>
  </si>
  <si>
    <t>2023-10-26T17:15:50.014Z</t>
  </si>
  <si>
    <t>2023-10-26T17:16:20.103Z</t>
  </si>
  <si>
    <t>2023-10-26T17:16:50.255Z</t>
  </si>
  <si>
    <t>2023-10-26T17:17:20.446Z</t>
  </si>
  <si>
    <t>2023-10-26T17:17:50.718Z</t>
  </si>
  <si>
    <t>2023-10-26T17:18:20.975Z</t>
  </si>
  <si>
    <t>2023-10-26T17:18:51.202Z</t>
  </si>
  <si>
    <t>2023-10-26T17:19:21.580Z</t>
  </si>
  <si>
    <t>2023-10-26T17:19:51.905Z</t>
  </si>
  <si>
    <t>2023-10-26T17:20:22.458Z</t>
  </si>
  <si>
    <t>2023-10-26T17:20:52.644Z</t>
  </si>
  <si>
    <t>2023-10-26T17:21:22.787Z</t>
  </si>
  <si>
    <t>2023-10-26T17:21:52.889Z</t>
  </si>
  <si>
    <t>2023-10-26T17:22:23.653Z</t>
  </si>
  <si>
    <t>2023-10-26T17:22:53.978Z</t>
  </si>
  <si>
    <t>2023-10-26T17:23:24.103Z</t>
  </si>
  <si>
    <t>2023-10-26T17:23:54.186Z</t>
  </si>
  <si>
    <t>2023-10-26T17:24:24.380Z</t>
  </si>
  <si>
    <t>2023-10-26T17:24:54.498Z</t>
  </si>
  <si>
    <t>2023-10-26T17:25:24.714Z</t>
  </si>
  <si>
    <t>2023-10-26T17:25:55.023Z</t>
  </si>
  <si>
    <t>2023-10-26T17:26:25.367Z</t>
  </si>
  <si>
    <t>2023-10-26T17:26:55.511Z</t>
  </si>
  <si>
    <t>2023-10-26T17:27:25.797Z</t>
  </si>
  <si>
    <t>2023-10-26T17:27:55.946Z</t>
  </si>
  <si>
    <t>2023-10-26T17:28:26.189Z</t>
  </si>
  <si>
    <t>2023-10-26T17:28:56.308Z</t>
  </si>
  <si>
    <t>2023-10-26T17:29:27.040Z</t>
  </si>
  <si>
    <t>2023-10-26T17:29:57.275Z</t>
  </si>
  <si>
    <t>2023-10-26T17:30:27.564Z</t>
  </si>
  <si>
    <t>2023-10-26T17:30:57.639Z</t>
  </si>
  <si>
    <t>2023-10-26T17:31:27.807Z</t>
  </si>
  <si>
    <t>2023-10-26T17:31:57.890Z</t>
  </si>
  <si>
    <t>2023-10-26T17:32:27.990Z</t>
  </si>
  <si>
    <t>2023-10-26T17:32:58.202Z</t>
  </si>
  <si>
    <t>2023-10-26T17:33:28.573Z</t>
  </si>
  <si>
    <t>2023-10-26T17:33:58.806Z</t>
  </si>
  <si>
    <t>2023-10-26T17:34:28.870Z</t>
  </si>
  <si>
    <t>2023-10-26T17:34:59.026Z</t>
  </si>
  <si>
    <t>2023-10-26T17:35:29.254Z</t>
  </si>
  <si>
    <t>2023-10-26T17:35:59.552Z</t>
  </si>
  <si>
    <t>2023-10-26T17:36:29.870Z</t>
  </si>
  <si>
    <t>2023-10-26T17:37:00.101Z</t>
  </si>
  <si>
    <t>2023-10-26T17:37:30.250Z</t>
  </si>
  <si>
    <t>2023-10-26T17:38:00.779Z</t>
  </si>
  <si>
    <t>2023-10-26T17:38:30.912Z</t>
  </si>
  <si>
    <t>2023-10-26T17:39:01.066Z</t>
  </si>
  <si>
    <t>2023-10-26T17:39:31.166Z</t>
  </si>
  <si>
    <t>2023-10-26T17:40:01.800Z</t>
  </si>
  <si>
    <t>2023-10-26T17:40:31.981Z</t>
  </si>
  <si>
    <t>2023-10-26T17:41:02.063Z</t>
  </si>
  <si>
    <t>2023-10-26T17:41:32.225Z</t>
  </si>
  <si>
    <t>2023-10-26T17:42:02.738Z</t>
  </si>
  <si>
    <t>2023-10-26T17:42:32.851Z</t>
  </si>
  <si>
    <t>2023-10-26T17:43:02.960Z</t>
  </si>
  <si>
    <t>2023-10-26T17:43:33.097Z</t>
  </si>
  <si>
    <t>2023-10-26T17:44:03.728Z</t>
  </si>
  <si>
    <t>2023-10-26T17:44:34Z</t>
  </si>
  <si>
    <t>2023-10-26T17:45:04.131Z</t>
  </si>
  <si>
    <t>2023-10-26T17:45:34.556Z</t>
  </si>
  <si>
    <t>2023-10-26T17:46:04.718Z</t>
  </si>
  <si>
    <t>2023-10-26T17:46:35.252Z</t>
  </si>
  <si>
    <t>2023-10-26T17:47:05.387Z</t>
  </si>
  <si>
    <t>2023-10-26T17:47:35.500Z</t>
  </si>
  <si>
    <t>2023-10-26T17:48:05.587Z</t>
  </si>
  <si>
    <t>2023-10-26T17:48:35.690Z</t>
  </si>
  <si>
    <t>2023-10-26T17:49:05.835Z</t>
  </si>
  <si>
    <t>2023-10-26T17:49:35.967Z</t>
  </si>
  <si>
    <t>2023-10-26T17:50:06.149Z</t>
  </si>
  <si>
    <t>2023-10-26T17:50:36.357Z</t>
  </si>
  <si>
    <t>2023-10-26T17:51:06.794Z</t>
  </si>
  <si>
    <t>2023-10-26T17:51:37.400Z</t>
  </si>
  <si>
    <t>2023-10-26T17:52:07.620Z</t>
  </si>
  <si>
    <t>2023-10-26T17:52:37.754Z</t>
  </si>
  <si>
    <t>2023-10-26T17:53:07.952Z</t>
  </si>
  <si>
    <t>2023-10-26T17:53:38.137Z</t>
  </si>
  <si>
    <t>2023-10-26T17:54:08.947Z</t>
  </si>
  <si>
    <t>2023-10-26T17:54:39.027Z</t>
  </si>
  <si>
    <t>2023-10-26T17:55:09.151Z</t>
  </si>
  <si>
    <t>2023-10-26T17:55:39.760Z</t>
  </si>
  <si>
    <t>2023-10-26T17:56:10.063Z</t>
  </si>
  <si>
    <t>2023-10-26T17:56:40.228Z</t>
  </si>
  <si>
    <t>2023-10-26T17:57:10.335Z</t>
  </si>
  <si>
    <t>2023-10-26T17:57:40.425Z</t>
  </si>
  <si>
    <t>2023-10-26T17:58:11.034Z</t>
  </si>
  <si>
    <t>2023-10-26T17:58:41.673Z</t>
  </si>
  <si>
    <t>2023-10-26T17:59:11.785Z</t>
  </si>
  <si>
    <t>2023-10-26T17:59:41.866Z</t>
  </si>
  <si>
    <t>2023-10-26T18:00:11.961Z</t>
  </si>
  <si>
    <t>2023-10-26T18:00:42.107Z</t>
  </si>
  <si>
    <t>2023-10-26T18:01:12.218Z</t>
  </si>
  <si>
    <t>2023-10-26T18:01:42.481Z</t>
  </si>
  <si>
    <t>2023-10-26T18:02:12.882Z</t>
  </si>
  <si>
    <t>2023-10-26T18:02:43.028Z</t>
  </si>
  <si>
    <t>2023-10-26T18:03:13.286Z</t>
  </si>
  <si>
    <t>2023-10-26T18:03:43.817Z</t>
  </si>
  <si>
    <t>2023-10-26T18:04:13.936Z</t>
  </si>
  <si>
    <t>2023-10-26T18:04:44.270Z</t>
  </si>
  <si>
    <t>2023-10-26T18:05:14.467Z</t>
  </si>
  <si>
    <t>2023-10-26T18:05:44.633Z</t>
  </si>
  <si>
    <t>2023-10-26T18:06:14.746Z</t>
  </si>
  <si>
    <t>2023-10-26T18:06:44.829Z</t>
  </si>
  <si>
    <t>2023-10-26T18:07:15.076Z</t>
  </si>
  <si>
    <t>2023-10-26T18:07:45.314Z</t>
  </si>
  <si>
    <t>2023-10-26T18:08:15.601Z</t>
  </si>
  <si>
    <t>2023-10-26T18:08:45.925Z</t>
  </si>
  <si>
    <t>2023-10-26T18:09:16.138Z</t>
  </si>
  <si>
    <t>2023-10-26T18:09:46.259Z</t>
  </si>
  <si>
    <t>2023-10-26T18:10:16.558Z</t>
  </si>
  <si>
    <t>2023-10-26T18:10:46.880Z</t>
  </si>
  <si>
    <t>2023-10-26T18:11:17.063Z</t>
  </si>
  <si>
    <t>2023-10-26T18:11:47.206Z</t>
  </si>
  <si>
    <t>2023-10-26T18:12:17.610Z</t>
  </si>
  <si>
    <t>2023-10-26T18:12:47.885Z</t>
  </si>
  <si>
    <t>2023-10-26T18:13:18.083Z</t>
  </si>
  <si>
    <t>2023-10-26T18:13:48.323Z</t>
  </si>
  <si>
    <t>2023-10-26T18:14:18.537Z</t>
  </si>
  <si>
    <t>2023-10-26T18:14:48.784Z</t>
  </si>
  <si>
    <t>2023-10-26T18:15:18.997Z</t>
  </si>
  <si>
    <t>2023-10-26T18:15:49.309Z</t>
  </si>
  <si>
    <t>2023-10-26T18:16:19.574Z</t>
  </si>
  <si>
    <t>2023-10-26T18:16:49.884Z</t>
  </si>
  <si>
    <t>2023-10-26T18:17:19.997Z</t>
  </si>
  <si>
    <t>2023-10-26T18:17:50.428Z</t>
  </si>
  <si>
    <t>2023-10-26T18:18:20.564Z</t>
  </si>
  <si>
    <t>2023-10-26T18:18:50.873Z</t>
  </si>
  <si>
    <t>2023-10-26T18:19:20.973Z</t>
  </si>
  <si>
    <t>2023-10-26T18:19:51.372Z</t>
  </si>
  <si>
    <t>2023-10-26T18:20:21.596Z</t>
  </si>
  <si>
    <t>2023-10-26T18:20:51.714Z</t>
  </si>
  <si>
    <t>2023-10-26T18:21:21.969Z</t>
  </si>
  <si>
    <t>2023-10-26T18:21:52.208Z</t>
  </si>
  <si>
    <t>2023-10-26T18:22:22.388Z</t>
  </si>
  <si>
    <t>2023-10-26T18:22:52.551Z</t>
  </si>
  <si>
    <t>2023-10-26T18:23:22.947Z</t>
  </si>
  <si>
    <t>2023-10-26T18:23:53.026Z</t>
  </si>
  <si>
    <t>2023-10-26T18:24:23.451Z</t>
  </si>
  <si>
    <t>2023-10-26T18:24:53.609Z</t>
  </si>
  <si>
    <t>2023-10-26T18:25:23.888Z</t>
  </si>
  <si>
    <t>2023-10-26T18:25:54.177Z</t>
  </si>
  <si>
    <t>2023-10-26T18:26:24.554Z</t>
  </si>
  <si>
    <t>2023-10-26T18:26:54.906Z</t>
  </si>
  <si>
    <t>2023-10-26T18:27:25.003Z</t>
  </si>
  <si>
    <t>2023-10-26T18:27:55.227Z</t>
  </si>
  <si>
    <t>2023-10-26T18:28:25.459Z</t>
  </si>
  <si>
    <t>2023-10-26T18:28:55.627Z</t>
  </si>
  <si>
    <t>2023-10-26T18:29:25.852Z</t>
  </si>
  <si>
    <t>2023-10-26T18:29:55.911Z</t>
  </si>
  <si>
    <t>2023-10-26T18:30:26.659Z</t>
  </si>
  <si>
    <t>2023-10-26T18:30:56.809Z</t>
  </si>
  <si>
    <t>2023-10-26T18:31:26.920Z</t>
  </si>
  <si>
    <t>2023-10-26T18:31:57.007Z</t>
  </si>
  <si>
    <t>2023-10-26T18:32:27.241Z</t>
  </si>
  <si>
    <t>2023-10-26T18:32:57.578Z</t>
  </si>
  <si>
    <t>2023-10-26T18:33:27.754Z</t>
  </si>
  <si>
    <t>2023-10-26T18:33:58.059Z</t>
  </si>
  <si>
    <t>2023-10-26T18:34:28.200Z</t>
  </si>
  <si>
    <t>2023-10-26T18:34:58.711Z</t>
  </si>
  <si>
    <t>2023-10-26T18:35:28.820Z</t>
  </si>
  <si>
    <t>2023-10-26T18:35:58.892Z</t>
  </si>
  <si>
    <t>2023-10-26T18:36:29.172Z</t>
  </si>
  <si>
    <t>2023-10-26T18:36:59.933Z</t>
  </si>
  <si>
    <t>2023-10-26T18:37:30.088Z</t>
  </si>
  <si>
    <t>2023-10-26T18:38:00.224Z</t>
  </si>
  <si>
    <t>2023-10-26T18:38:30.343Z</t>
  </si>
  <si>
    <t>2023-10-26T18:39:00.466Z</t>
  </si>
  <si>
    <t>2023-10-26T18:39:30.639Z</t>
  </si>
  <si>
    <t>2023-10-26T18:40:00.715Z</t>
  </si>
  <si>
    <t>2023-10-26T18:40:31.003Z</t>
  </si>
  <si>
    <t>2023-10-26T18:41:01.240Z</t>
  </si>
  <si>
    <t>2023-10-26T18:41:31.609Z</t>
  </si>
  <si>
    <t>2023-10-26T18:42:02.096Z</t>
  </si>
  <si>
    <t>2023-10-26T18:42:32.282Z</t>
  </si>
  <si>
    <t>2023-10-26T18:43:02.462Z</t>
  </si>
  <si>
    <t>2023-10-26T18:43:32.589Z</t>
  </si>
  <si>
    <t>2023-10-26T18:44:02.729Z</t>
  </si>
  <si>
    <t>2023-10-26T18:44:33.054Z</t>
  </si>
  <si>
    <t>2023-10-26T18:45:03.203Z</t>
  </si>
  <si>
    <t>2023-10-26T18:45:33.287Z</t>
  </si>
  <si>
    <t>2023-10-26T18:46:03.643Z</t>
  </si>
  <si>
    <t>2023-10-26T18:46:33.848Z</t>
  </si>
  <si>
    <t>2023-10-26T18:47:03.976Z</t>
  </si>
  <si>
    <t>2023-10-26T18:47:34.415Z</t>
  </si>
  <si>
    <t>2023-10-26T18:48:04.507Z</t>
  </si>
  <si>
    <t>2023-10-26T18:48:34.728Z</t>
  </si>
  <si>
    <t>2023-10-26T18:49:05.022Z</t>
  </si>
  <si>
    <t>2023-10-26T18:49:35.150Z</t>
  </si>
  <si>
    <t>2023-10-26T18:50:05.529Z</t>
  </si>
  <si>
    <t>2023-10-26T18:50:36.279Z</t>
  </si>
  <si>
    <t>2023-10-26T18:51:06.417Z</t>
  </si>
  <si>
    <t>2023-10-26T18:51:36.515Z</t>
  </si>
  <si>
    <t>2023-10-26T18:52:06.844Z</t>
  </si>
  <si>
    <t>2023-10-26T18:52:37.147Z</t>
  </si>
  <si>
    <t>2023-10-26T18:53:07.326Z</t>
  </si>
  <si>
    <t>2023-10-26T18:53:37.489Z</t>
  </si>
  <si>
    <t>2023-10-26T18:54:07.843Z</t>
  </si>
  <si>
    <t>2023-10-26T18:54:38.056Z</t>
  </si>
  <si>
    <t>2023-10-26T18:55:08.228Z</t>
  </si>
  <si>
    <t>2023-10-26T18:55:38.332Z</t>
  </si>
  <si>
    <t>2023-10-26T18:56:08.674Z</t>
  </si>
  <si>
    <t>2023-10-26T18:56:38.857Z</t>
  </si>
  <si>
    <t>2023-10-26T18:57:09.412Z</t>
  </si>
  <si>
    <t>2023-10-26T18:57:39.601Z</t>
  </si>
  <si>
    <t>2023-10-26T18:58:09.758Z</t>
  </si>
  <si>
    <t>2023-10-26T18:58:39.858Z</t>
  </si>
  <si>
    <t>2023-10-26T18:59:10.036Z</t>
  </si>
  <si>
    <t>2023-10-26T18:59:40.887Z</t>
  </si>
  <si>
    <t>2023-10-26T19:00:11.064Z</t>
  </si>
  <si>
    <t>2023-10-26T19:00:41.182Z</t>
  </si>
  <si>
    <t>2023-10-26T19:01:11.307Z</t>
  </si>
  <si>
    <t>2023-10-26T19:01:41.501Z</t>
  </si>
  <si>
    <t>2023-10-26T19:02:11.738Z</t>
  </si>
  <si>
    <t>2023-10-26T19:02:41.900Z</t>
  </si>
  <si>
    <t>2023-10-26T19:03:12.213Z</t>
  </si>
  <si>
    <t>2023-10-26T19:03:42.418Z</t>
  </si>
  <si>
    <t>2023-10-26T19:04:12.636Z</t>
  </si>
  <si>
    <t>2023-10-26T19:04:42.739Z</t>
  </si>
  <si>
    <t>2023-10-26T19:05:12.956Z</t>
  </si>
  <si>
    <t>2023-10-26T19:05:43.199Z</t>
  </si>
  <si>
    <t>2023-10-26T19:06:13.577Z</t>
  </si>
  <si>
    <t>2023-10-26T19:06:43.734Z</t>
  </si>
  <si>
    <t>2023-10-26T19:07:13.900Z</t>
  </si>
  <si>
    <t>2023-10-26T19:07:44.053Z</t>
  </si>
  <si>
    <t>2023-10-26T19:08:14.547Z</t>
  </si>
  <si>
    <t>2023-10-26T19:08:44.652Z</t>
  </si>
  <si>
    <t>2023-10-26T19:09:15.042Z</t>
  </si>
  <si>
    <t>2023-10-26T19:09:45.339Z</t>
  </si>
  <si>
    <t>2023-10-26T19:10:15.502Z</t>
  </si>
  <si>
    <t>2023-10-26T19:10:45.834Z</t>
  </si>
  <si>
    <t>2023-10-26T19:11:16.194Z</t>
  </si>
  <si>
    <t>2023-10-26T19:11:46.400Z</t>
  </si>
  <si>
    <t>2023-10-26T19:12:16.466Z</t>
  </si>
  <si>
    <t>2023-10-26T19:12:46.746Z</t>
  </si>
  <si>
    <t>2023-10-26T19:13:16.901Z</t>
  </si>
  <si>
    <t>2023-10-26T19:13:47.095Z</t>
  </si>
  <si>
    <t>2023-10-26T19:14:17.349Z</t>
  </si>
  <si>
    <t>2023-10-26T19:14:47.678Z</t>
  </si>
  <si>
    <t>2023-10-26T19:15:17.787Z</t>
  </si>
  <si>
    <t>2023-10-26T19:15:47.956Z</t>
  </si>
  <si>
    <t>2023-10-26T19:16:18.253Z</t>
  </si>
  <si>
    <t>2023-10-26T19:16:48.923Z</t>
  </si>
  <si>
    <t>2023-10-26T19:17:18.997Z</t>
  </si>
  <si>
    <t>2023-10-26T19:17:49.316Z</t>
  </si>
  <si>
    <t>2023-10-26T19:18:19.426Z</t>
  </si>
  <si>
    <t>2023-10-26T19:18:49.538Z</t>
  </si>
  <si>
    <t>2023-10-26T19:19:19.636Z</t>
  </si>
  <si>
    <t>2023-10-26T19:19:49.957Z</t>
  </si>
  <si>
    <t>2023-10-26T19:20:20.343Z</t>
  </si>
  <si>
    <t>2023-10-26T19:20:50.522Z</t>
  </si>
  <si>
    <t>2023-10-26T19:21:20.759Z</t>
  </si>
  <si>
    <t>2023-10-26T19:21:50.995Z</t>
  </si>
  <si>
    <t>2023-10-26T19:22:21.558Z</t>
  </si>
  <si>
    <t>2023-10-26T19:22:51.668Z</t>
  </si>
  <si>
    <t>2023-10-26T19:23:21.791Z</t>
  </si>
  <si>
    <t>2023-10-26T19:23:52.268Z</t>
  </si>
  <si>
    <t>2023-10-26T19:24:22.541Z</t>
  </si>
  <si>
    <t>2023-10-26T19:24:52.734Z</t>
  </si>
  <si>
    <t>2023-10-26T19:25:22.810Z</t>
  </si>
  <si>
    <t>2023-10-26T19:25:52.956Z</t>
  </si>
  <si>
    <t>2023-10-26T19:26:23.201Z</t>
  </si>
  <si>
    <t>2023-10-26T19:26:53.327Z</t>
  </si>
  <si>
    <t>2023-10-26T19:27:23.892Z</t>
  </si>
  <si>
    <t>2023-10-26T19:27:53.995Z</t>
  </si>
  <si>
    <t>2023-10-26T19:28:24.148Z</t>
  </si>
  <si>
    <t>2023-10-26T19:28:54.491Z</t>
  </si>
  <si>
    <t>2023-10-26T19:29:24.640Z</t>
  </si>
  <si>
    <t>2023-10-26T19:29:54.871Z</t>
  </si>
  <si>
    <t>2023-10-26T19:30:24.977Z</t>
  </si>
  <si>
    <t>2023-10-26T19:30:55.187Z</t>
  </si>
  <si>
    <t>2023-10-26T19:31:25.363Z</t>
  </si>
  <si>
    <t>2023-10-26T19:31:55.555Z</t>
  </si>
  <si>
    <t>2023-10-26T19:32:25.860Z</t>
  </si>
  <si>
    <t>2023-10-26T19:32:56.173Z</t>
  </si>
  <si>
    <t>2023-10-26T19:33:26.344Z</t>
  </si>
  <si>
    <t>2023-10-26T19:33:56.627Z</t>
  </si>
  <si>
    <t>2023-10-26T19:34:27.033Z</t>
  </si>
  <si>
    <t>2023-10-26T19:34:57.206Z</t>
  </si>
  <si>
    <t>2023-10-26T19:35:27.411Z</t>
  </si>
  <si>
    <t>2023-10-26T19:35:57.817Z</t>
  </si>
  <si>
    <t>2023-10-26T19:36:28.026Z</t>
  </si>
  <si>
    <t>2023-10-26T19:36:58.107Z</t>
  </si>
  <si>
    <t>2023-10-26T19:37:28.312Z</t>
  </si>
  <si>
    <t>2023-10-26T19:37:58.480Z</t>
  </si>
  <si>
    <t>2023-10-26T19:38:28.714Z</t>
  </si>
  <si>
    <t>2023-10-26T19:38:58.944Z</t>
  </si>
  <si>
    <t>2023-10-26T19:39:29.449Z</t>
  </si>
  <si>
    <t>2023-10-26T19:39:59.548Z</t>
  </si>
  <si>
    <t>2023-10-26T19:40:29.697Z</t>
  </si>
  <si>
    <t>2023-10-26T19:40:59.861Z</t>
  </si>
  <si>
    <t>2023-10-26T19:41:30.180Z</t>
  </si>
  <si>
    <t>2023-10-26T19:42:00.408Z</t>
  </si>
  <si>
    <t>2023-10-26T19:42:30.508Z</t>
  </si>
  <si>
    <t>2023-10-26T19:43:00.753Z</t>
  </si>
  <si>
    <t>2023-10-26T19:43:30.928Z</t>
  </si>
  <si>
    <t>2023-10-26T19:44:01.056Z</t>
  </si>
  <si>
    <t>2023-10-26T19:44:31.336Z</t>
  </si>
  <si>
    <t>2023-10-26T19:45:01.753Z</t>
  </si>
  <si>
    <t>2023-10-26T19:45:31.850Z</t>
  </si>
  <si>
    <t>2023-10-26T19:46:02.208Z</t>
  </si>
  <si>
    <t>2023-10-26T19:46:32.373Z</t>
  </si>
  <si>
    <t>2023-10-26T19:47:02.550Z</t>
  </si>
  <si>
    <t>2023-10-26T19:47:33.097Z</t>
  </si>
  <si>
    <t>2023-10-26T19:48:03.493Z</t>
  </si>
  <si>
    <t>2023-10-26T19:48:33.691Z</t>
  </si>
  <si>
    <t>2023-10-26T19:49:03.851Z</t>
  </si>
  <si>
    <t>2023-10-26T19:49:33.919Z</t>
  </si>
  <si>
    <t>2023-10-26T19:50:04.159Z</t>
  </si>
  <si>
    <t>2023-10-26T19:50:34.837Z</t>
  </si>
  <si>
    <t>2023-10-26T19:51:05.163Z</t>
  </si>
  <si>
    <t>2023-10-26T19:51:35.247Z</t>
  </si>
  <si>
    <t>2023-10-26T19:52:05.343Z</t>
  </si>
  <si>
    <t>2023-10-26T19:52:35.665Z</t>
  </si>
  <si>
    <t>2023-10-26T19:53:05.762Z</t>
  </si>
  <si>
    <t>2023-10-26T19:53:36.070Z</t>
  </si>
  <si>
    <t>2023-10-26T19:54:06.357Z</t>
  </si>
  <si>
    <t>2023-10-26T19:54:36.542Z</t>
  </si>
  <si>
    <t>2023-10-26T19:55:06.808Z</t>
  </si>
  <si>
    <t>2023-10-26T19:55:36.978Z</t>
  </si>
  <si>
    <t>2023-10-26T19:56:07.090Z</t>
  </si>
  <si>
    <t>2023-10-26T19:56:37.214Z</t>
  </si>
  <si>
    <t>2023-10-26T19:57:07.547Z</t>
  </si>
  <si>
    <t>2023-10-26T19:57:37.783Z</t>
  </si>
  <si>
    <t>2023-10-26T19:58:07.969Z</t>
  </si>
  <si>
    <t>2023-10-26T19:58:38.281Z</t>
  </si>
  <si>
    <t>2023-10-26T19:59:08.864Z</t>
  </si>
  <si>
    <t>2023-10-26T19:59:38.941Z</t>
  </si>
  <si>
    <t>2023-10-26T20:00:09.060Z</t>
  </si>
  <si>
    <t>2023-10-26T20:00:39.665Z</t>
  </si>
  <si>
    <t>2023-10-26T20:01:09.939Z</t>
  </si>
  <si>
    <t>2023-10-26T20:01:40.090Z</t>
  </si>
  <si>
    <t>2023-10-26T20:02:10.260Z</t>
  </si>
  <si>
    <t>2023-10-26T20:02:40.518Z</t>
  </si>
  <si>
    <t>2023-10-26T20:03:10.693Z</t>
  </si>
  <si>
    <t>2023-10-26T20:03:40.819Z</t>
  </si>
  <si>
    <t>2023-10-26T20:04:10.942Z</t>
  </si>
  <si>
    <t>2023-10-26T20:04:41.062Z</t>
  </si>
  <si>
    <t>2023-10-26T20:05:11.304Z</t>
  </si>
  <si>
    <t>2023-10-26T20:05:41.555Z</t>
  </si>
  <si>
    <t>2023-10-26T20:06:11.640Z</t>
  </si>
  <si>
    <t>2023-10-26T20:06:41.869Z</t>
  </si>
  <si>
    <t>2023-10-26T20:07:12.511Z</t>
  </si>
  <si>
    <t>2023-10-26T20:07:42.852Z</t>
  </si>
  <si>
    <t>2023-10-26T20:08:13.109Z</t>
  </si>
  <si>
    <t>2023-10-26T20:08:43.199Z</t>
  </si>
  <si>
    <t>2023-10-26T20:09:13.331Z</t>
  </si>
  <si>
    <t>2023-10-26T20:09:43.430Z</t>
  </si>
  <si>
    <t>2023-10-26T20:10:13.686Z</t>
  </si>
  <si>
    <t>2023-10-26T20:10:43.939Z</t>
  </si>
  <si>
    <t>2023-10-26T20:11:14.180Z</t>
  </si>
  <si>
    <t>2023-10-26T20:11:44.614Z</t>
  </si>
  <si>
    <t>2023-10-26T20:12:14.742Z</t>
  </si>
  <si>
    <t>2023-10-26T20:12:44.967Z</t>
  </si>
  <si>
    <t>2023-10-26T20:13:15.155Z</t>
  </si>
  <si>
    <t>2023-10-26T20:13:45.471Z</t>
  </si>
  <si>
    <t>2023-10-26T20:14:15.619Z</t>
  </si>
  <si>
    <t>2023-10-26T20:14:45.917Z</t>
  </si>
  <si>
    <t>2023-10-26T20:15:16.124Z</t>
  </si>
  <si>
    <t>2023-10-26T20:15:46.238Z</t>
  </si>
  <si>
    <t>2023-10-26T20:16:16.922Z</t>
  </si>
  <si>
    <t>2023-10-26T20:16:47.047Z</t>
  </si>
  <si>
    <t>2023-10-26T20:17:17.168Z</t>
  </si>
  <si>
    <t>2023-10-26T20:17:47.285Z</t>
  </si>
  <si>
    <t>2023-10-26T20:18:17.578Z</t>
  </si>
  <si>
    <t>2023-10-26T20:18:47.697Z</t>
  </si>
  <si>
    <t>2023-10-26T20:19:17.820Z</t>
  </si>
  <si>
    <t>2023-10-26T20:19:48.048Z</t>
  </si>
  <si>
    <t>2023-10-26T20:20:18.731Z</t>
  </si>
  <si>
    <t>2023-10-26T20:20:48.918Z</t>
  </si>
  <si>
    <t>2023-10-26T20:21:19.035Z</t>
  </si>
  <si>
    <t>2023-10-26T20:21:49.095Z</t>
  </si>
  <si>
    <t>2023-10-26T20:22:19.285Z</t>
  </si>
  <si>
    <t>2023-10-26T20:22:49.493Z</t>
  </si>
  <si>
    <t>2023-10-26T20:23:19.736Z</t>
  </si>
  <si>
    <t>2023-10-26T20:23:49.872Z</t>
  </si>
  <si>
    <t>2023-10-26T20:24:20.213Z</t>
  </si>
  <si>
    <t>2023-10-26T20:24:50.345Z</t>
  </si>
  <si>
    <t>2023-10-26T20:25:20.634Z</t>
  </si>
  <si>
    <t>2023-10-26T20:25:50.757Z</t>
  </si>
  <si>
    <t>2023-10-26T20:26:21.034Z</t>
  </si>
  <si>
    <t>2023-10-26T20:26:51.635Z</t>
  </si>
  <si>
    <t>2023-10-26T20:27:21.767Z</t>
  </si>
  <si>
    <t>2023-10-26T20:27:51.928Z</t>
  </si>
  <si>
    <t>2023-10-26T20:28:22.222Z</t>
  </si>
  <si>
    <t>2023-10-26T20:28:52.414Z</t>
  </si>
  <si>
    <t>2023-10-26T20:29:22.589Z</t>
  </si>
  <si>
    <t>2023-10-26T20:29:52.935Z</t>
  </si>
  <si>
    <t>2023-10-26T20:30:23.419Z</t>
  </si>
  <si>
    <t>2023-10-26T20:30:53.567Z</t>
  </si>
  <si>
    <t>2023-10-26T20:31:23.691Z</t>
  </si>
  <si>
    <t>2023-10-26T20:31:53.817Z</t>
  </si>
  <si>
    <t>2023-10-26T20:32:24.161Z</t>
  </si>
  <si>
    <t>2023-10-26T20:32:54.813Z</t>
  </si>
  <si>
    <t>2023-10-26T20:33:24.983Z</t>
  </si>
  <si>
    <t>2023-10-26T20:33:55.125Z</t>
  </si>
  <si>
    <t>2023-10-26T20:34:25.325Z</t>
  </si>
  <si>
    <t>2023-10-26T20:34:55.986Z</t>
  </si>
  <si>
    <t>2023-10-26T20:35:26.140Z</t>
  </si>
  <si>
    <t>2023-10-26T20:35:56.232Z</t>
  </si>
  <si>
    <t>2023-10-26T20:36:26.495Z</t>
  </si>
  <si>
    <t>2023-10-26T20:36:56.866Z</t>
  </si>
  <si>
    <t>2023-10-26T20:37:27.630Z</t>
  </si>
  <si>
    <t>2023-10-26T20:37:57.764Z</t>
  </si>
  <si>
    <t>2023-10-26T20:38:27.903Z</t>
  </si>
  <si>
    <t>2023-10-26T20:38:58.028Z</t>
  </si>
  <si>
    <t>2023-10-26T20:39:28.276Z</t>
  </si>
  <si>
    <t>2023-10-26T20:39:58.504Z</t>
  </si>
  <si>
    <t>2023-10-26T20:40:28.621Z</t>
  </si>
  <si>
    <t>2023-10-26T20:40:59.717Z</t>
  </si>
  <si>
    <t>2023-10-26T20:41:29.816Z</t>
  </si>
  <si>
    <t>2023-10-26T20:41:59.930Z</t>
  </si>
  <si>
    <t>2023-10-26T20:42:30.075Z</t>
  </si>
  <si>
    <t>2023-10-26T20:43:00.176Z</t>
  </si>
  <si>
    <t>2023-10-26T20:43:30.283Z</t>
  </si>
  <si>
    <t>2023-10-26T20:44:00.544Z</t>
  </si>
  <si>
    <t>2023-10-26T20:44:31.430Z</t>
  </si>
  <si>
    <t>2023-10-26T20:45:01.625Z</t>
  </si>
  <si>
    <t>2023-10-26T20:45:31.937Z</t>
  </si>
  <si>
    <t>2023-10-26T20:46:02.115Z</t>
  </si>
  <si>
    <t>2023-10-26T20:46:32.401Z</t>
  </si>
  <si>
    <t>2023-10-26T20:47:02.569Z</t>
  </si>
  <si>
    <t>2023-10-26T20:47:32.716Z</t>
  </si>
  <si>
    <t>2023-10-26T20:48:03.009Z</t>
  </si>
  <si>
    <t>2023-10-26T20:48:33.170Z</t>
  </si>
  <si>
    <t>2023-10-26T20:49:03.271Z</t>
  </si>
  <si>
    <t>2023-10-26T20:49:33.499Z</t>
  </si>
  <si>
    <t>2023-10-26T20:50:03.833Z</t>
  </si>
  <si>
    <t>2023-10-26T20:50:34.006Z</t>
  </si>
  <si>
    <t>2023-10-26T20:51:04.161Z</t>
  </si>
  <si>
    <t>2023-10-26T20:51:34.371Z</t>
  </si>
  <si>
    <t>2023-10-26T20:52:04.597Z</t>
  </si>
  <si>
    <t>2023-10-26T20:52:34.834Z</t>
  </si>
  <si>
    <t>2023-10-26T20:53:04.973Z</t>
  </si>
  <si>
    <t>2023-10-26T20:53:35.276Z</t>
  </si>
  <si>
    <t>2023-10-26T20:54:05.415Z</t>
  </si>
  <si>
    <t>2023-10-26T20:54:35.642Z</t>
  </si>
  <si>
    <t>2023-10-26T20:55:05.858Z</t>
  </si>
  <si>
    <t>2023-10-26T20:55:36Z</t>
  </si>
  <si>
    <t>2023-10-26T20:56:06.085Z</t>
  </si>
  <si>
    <t>2023-10-26T20:56:36.487Z</t>
  </si>
  <si>
    <t>2023-10-26T20:57:07.156Z</t>
  </si>
  <si>
    <t>2023-10-26T20:57:37.252Z</t>
  </si>
  <si>
    <t>2023-10-26T20:58:07.732Z</t>
  </si>
  <si>
    <t>2023-10-26T20:58:37.823Z</t>
  </si>
  <si>
    <t>2023-10-26T20:59:07.971Z</t>
  </si>
  <si>
    <t>2023-10-26T20:59:38.051Z</t>
  </si>
  <si>
    <t>2023-10-26T21:00:08.250Z</t>
  </si>
  <si>
    <t>2023-10-26T21:00:38.356Z</t>
  </si>
  <si>
    <t>2023-10-26T21:01:08.612Z</t>
  </si>
  <si>
    <t>2023-10-26T21:01:38.790Z</t>
  </si>
  <si>
    <t>2023-10-26T21:02:09.218Z</t>
  </si>
  <si>
    <t>2023-10-26T21:02:39.455Z</t>
  </si>
  <si>
    <t>2023-10-26T21:03:09.575Z</t>
  </si>
  <si>
    <t>2023-10-26T21:03:39.754Z</t>
  </si>
  <si>
    <t>2023-10-26T21:04:10.573Z</t>
  </si>
  <si>
    <t>2023-10-26T21:04:40.703Z</t>
  </si>
  <si>
    <t>2023-10-26T21:05:10.821Z</t>
  </si>
  <si>
    <t>2023-10-26T21:05:41.180Z</t>
  </si>
  <si>
    <t>2023-10-26T21:06:11.350Z</t>
  </si>
  <si>
    <t>2023-10-26T21:06:41.863Z</t>
  </si>
  <si>
    <t>2023-10-26T21:07:12.082Z</t>
  </si>
  <si>
    <t>2023-10-26T21:07:42.215Z</t>
  </si>
  <si>
    <t>2023-10-26T21:08:12.397Z</t>
  </si>
  <si>
    <t>2023-10-26T21:08:42.604Z</t>
  </si>
  <si>
    <t>2023-10-26T21:09:13.079Z</t>
  </si>
  <si>
    <t>2023-10-26T21:09:43.620Z</t>
  </si>
  <si>
    <t>2023-10-26T21:10:13.761Z</t>
  </si>
  <si>
    <t>2023-10-26T21:10:43.899Z</t>
  </si>
  <si>
    <t>2023-10-26T21:11:13.988Z</t>
  </si>
  <si>
    <t>2023-10-26T21:11:44.297Z</t>
  </si>
  <si>
    <t>2023-10-26T21:12:14.393Z</t>
  </si>
  <si>
    <t>2023-10-26T21:12:44.557Z</t>
  </si>
  <si>
    <t>2023-10-26T21:13:14.701Z</t>
  </si>
  <si>
    <t>2023-10-26T21:13:44.854Z</t>
  </si>
  <si>
    <t>2023-10-26T21:14:15.142Z</t>
  </si>
  <si>
    <t>2023-10-26T21:14:45.586Z</t>
  </si>
  <si>
    <t>2023-10-26T21:15:15.660Z</t>
  </si>
  <si>
    <t>2023-10-26T21:15:45.758Z</t>
  </si>
  <si>
    <t>2023-10-26T21:16:15.849Z</t>
  </si>
  <si>
    <t>2023-10-26T21:16:46.023Z</t>
  </si>
  <si>
    <t>2023-10-26T21:17:16.348Z</t>
  </si>
  <si>
    <t>2023-10-26T21:17:46.559Z</t>
  </si>
  <si>
    <t>2023-10-26T21:18:16.948Z</t>
  </si>
  <si>
    <t>2023-10-26T21:18:47.063Z</t>
  </si>
  <si>
    <t>2023-10-26T21:19:17.295Z</t>
  </si>
  <si>
    <t>2023-10-26T21:19:47.402Z</t>
  </si>
  <si>
    <t>2023-10-26T21:20:17.533Z</t>
  </si>
  <si>
    <t>2023-10-26T21:20:47.660Z</t>
  </si>
  <si>
    <t>2023-10-26T21:21:17.993Z</t>
  </si>
  <si>
    <t>2023-10-26T21:21:48.279Z</t>
  </si>
  <si>
    <t>2023-10-26T21:22:18.488Z</t>
  </si>
  <si>
    <t>2023-10-26T21:22:48.680Z</t>
  </si>
  <si>
    <t>2023-10-26T21:23:18.977Z</t>
  </si>
  <si>
    <t>2023-10-26T21:23:49.083Z</t>
  </si>
  <si>
    <t>2023-10-26T21:24:19.372Z</t>
  </si>
  <si>
    <t>2023-10-26T21:24:50.065Z</t>
  </si>
  <si>
    <t>2023-10-26T21:25:20.176Z</t>
  </si>
  <si>
    <t>2023-10-26T21:25:50.374Z</t>
  </si>
  <si>
    <t>2023-10-26T21:26:20.531Z</t>
  </si>
  <si>
    <t>2023-10-26T21:26:50.728Z</t>
  </si>
  <si>
    <t>2023-10-26T21:27:20.866Z</t>
  </si>
  <si>
    <t>2023-10-26T21:27:51.018Z</t>
  </si>
  <si>
    <t>2023-10-26T21:28:21.345Z</t>
  </si>
  <si>
    <t>2023-10-26T21:28:51.465Z</t>
  </si>
  <si>
    <t>2023-10-26T21:29:21.599Z</t>
  </si>
  <si>
    <t>2023-10-26T21:29:52.363Z</t>
  </si>
  <si>
    <t>2023-10-26T21:30:22.844Z</t>
  </si>
  <si>
    <t>2023-10-26T21:30:52.965Z</t>
  </si>
  <si>
    <t>2023-10-26T21:31:23.063Z</t>
  </si>
  <si>
    <t>2023-10-26T21:31:53.151Z</t>
  </si>
  <si>
    <t>2023-10-26T21:32:23.289Z</t>
  </si>
  <si>
    <t>2023-10-26T21:32:53.762Z</t>
  </si>
  <si>
    <t>2023-10-26T21:33:23.904Z</t>
  </si>
  <si>
    <t>2023-10-26T21:33:54.111Z</t>
  </si>
  <si>
    <t>2023-10-26T21:34:24.389Z</t>
  </si>
  <si>
    <t>2023-10-26T21:34:54.629Z</t>
  </si>
  <si>
    <t>2023-10-26T21:35:24.858Z</t>
  </si>
  <si>
    <t>2023-10-26T21:35:54.939Z</t>
  </si>
  <si>
    <t>2023-10-26T21:36:25.014Z</t>
  </si>
  <si>
    <t>2023-10-26T21:36:55.719Z</t>
  </si>
  <si>
    <t>2023-10-26T21:37:25.857Z</t>
  </si>
  <si>
    <t>2023-10-26T21:37:56.002Z</t>
  </si>
  <si>
    <t>2023-10-26T21:38:26.107Z</t>
  </si>
  <si>
    <t>2023-10-26T21:38:56.437Z</t>
  </si>
  <si>
    <t>2023-10-26T21:39:26.628Z</t>
  </si>
  <si>
    <t>2023-10-26T21:39:56.876Z</t>
  </si>
  <si>
    <t>2023-10-26T21:40:27.134Z</t>
  </si>
  <si>
    <t>2023-10-26T21:40:57.382Z</t>
  </si>
  <si>
    <t>2023-10-26T21:41:27.846Z</t>
  </si>
  <si>
    <t>2023-10-26T21:41:58.101Z</t>
  </si>
  <si>
    <t>2023-10-26T21:42:28.313Z</t>
  </si>
  <si>
    <t>2023-10-26T21:42:58.453Z</t>
  </si>
  <si>
    <t>2023-10-26T21:43:28.682Z</t>
  </si>
  <si>
    <t>2023-10-26T21:43:58.843Z</t>
  </si>
  <si>
    <t>2023-10-26T21:44:29.018Z</t>
  </si>
  <si>
    <t>2023-10-26T21:44:59.355Z</t>
  </si>
  <si>
    <t>2023-10-26T21:45:29.919Z</t>
  </si>
  <si>
    <t>2023-10-26T21:46:00.029Z</t>
  </si>
  <si>
    <t>2023-10-26T21:46:30.214Z</t>
  </si>
  <si>
    <t>2023-10-26T21:47:00.592Z</t>
  </si>
  <si>
    <t>2023-10-26T21:47:30.843Z</t>
  </si>
  <si>
    <t>2023-10-26T21:48:01.060Z</t>
  </si>
  <si>
    <t>2023-10-26T21:48:31.155Z</t>
  </si>
  <si>
    <t>2023-10-26T21:49:01.432Z</t>
  </si>
  <si>
    <t>2023-10-26T21:49:31.764Z</t>
  </si>
  <si>
    <t>2023-10-26T21:50:02.028Z</t>
  </si>
  <si>
    <t>2023-10-26T21:50:32.571Z</t>
  </si>
  <si>
    <t>2023-10-26T21:51:02.803Z</t>
  </si>
  <si>
    <t>2023-10-26T21:51:32.930Z</t>
  </si>
  <si>
    <t>2023-10-26T21:52:03.175Z</t>
  </si>
  <si>
    <t>2023-10-26T21:52:33.284Z</t>
  </si>
  <si>
    <t>2023-10-26T21:53:03.989Z</t>
  </si>
  <si>
    <t>2023-10-26T21:53:34.129Z</t>
  </si>
  <si>
    <t>2023-10-26T21:54:04.703Z</t>
  </si>
  <si>
    <t>2023-10-26T21:54:34.815Z</t>
  </si>
  <si>
    <t>2023-10-26T21:55:05.029Z</t>
  </si>
  <si>
    <t>2023-10-26T21:55:35.160Z</t>
  </si>
  <si>
    <t>2023-10-26T21:56:05.387Z</t>
  </si>
  <si>
    <t>2023-10-26T21:56:35.493Z</t>
  </si>
  <si>
    <t>2023-10-26T21:57:05.727Z</t>
  </si>
  <si>
    <t>2023-10-26T21:57:35.954Z</t>
  </si>
  <si>
    <t>2023-10-26T21:58:06.385Z</t>
  </si>
  <si>
    <t>2023-10-26T21:58:36.503Z</t>
  </si>
  <si>
    <t>2023-10-26T21:59:06.710Z</t>
  </si>
  <si>
    <t>2023-10-26T21:59:36.796Z</t>
  </si>
  <si>
    <t>2023-10-26T22:00:07.008Z</t>
  </si>
  <si>
    <t>2023-10-26T22:00:37.238Z</t>
  </si>
  <si>
    <t>2023-10-26T22:01:07.460Z</t>
  </si>
  <si>
    <t>2023-10-26T22:01:37.537Z</t>
  </si>
  <si>
    <t>2023-10-26T22:02:07.816Z</t>
  </si>
  <si>
    <t>2023-10-26T22:02:38.016Z</t>
  </si>
  <si>
    <t>2023-10-26T22:03:08.111Z</t>
  </si>
  <si>
    <t>2023-10-26T22:03:38.918Z</t>
  </si>
  <si>
    <t>2023-10-26T22:04:09.055Z</t>
  </si>
  <si>
    <t>2023-10-26T22:04:39.212Z</t>
  </si>
  <si>
    <t>2023-10-26T22:05:09.512Z</t>
  </si>
  <si>
    <t>2023-10-26T22:05:39.700Z</t>
  </si>
  <si>
    <t>2023-10-26T22:06:10.130Z</t>
  </si>
  <si>
    <t>2023-10-26T22:06:40.399Z</t>
  </si>
  <si>
    <t>2023-10-26T22:07:10.553Z</t>
  </si>
  <si>
    <t>2023-10-26T22:07:40.766Z</t>
  </si>
  <si>
    <t>2023-10-26T22:08:10.890Z</t>
  </si>
  <si>
    <t>2023-10-26T22:08:41.095Z</t>
  </si>
  <si>
    <t>2023-10-26T22:09:11.188Z</t>
  </si>
  <si>
    <t>2023-10-26T22:09:41.718Z</t>
  </si>
  <si>
    <t>2023-10-26T22:10:11.854Z</t>
  </si>
  <si>
    <t>2023-10-26T22:10:41.933Z</t>
  </si>
  <si>
    <t>2023-10-26T22:11:12.641Z</t>
  </si>
  <si>
    <t>2023-10-26T22:11:42.798Z</t>
  </si>
  <si>
    <t>2023-10-26T22:12:13.261Z</t>
  </si>
  <si>
    <t>2023-10-26T22:12:43.359Z</t>
  </si>
  <si>
    <t>2023-10-26T22:13:13.734Z</t>
  </si>
  <si>
    <t>2023-10-26T22:13:43.801Z</t>
  </si>
  <si>
    <t>2023-10-26T22:14:13.935Z</t>
  </si>
  <si>
    <t>2023-10-26T22:14:44.079Z</t>
  </si>
  <si>
    <t>2023-10-26T22:15:14.405Z</t>
  </si>
  <si>
    <t>2023-10-26T22:15:44.525Z</t>
  </si>
  <si>
    <t>2023-10-26T22:16:14.771Z</t>
  </si>
  <si>
    <t>2023-10-26T22:16:45.327Z</t>
  </si>
  <si>
    <t>2023-10-26T22:17:15.478Z</t>
  </si>
  <si>
    <t>2023-10-26T22:17:45.993Z</t>
  </si>
  <si>
    <t>2023-10-26T22:18:16.414Z</t>
  </si>
  <si>
    <t>2023-10-26T22:18:46.700Z</t>
  </si>
  <si>
    <t>2023-10-26T22:19:16.815Z</t>
  </si>
  <si>
    <t>2023-10-26T22:19:47.200Z</t>
  </si>
  <si>
    <t>2023-10-26T22:20:17.317Z</t>
  </si>
  <si>
    <t>2023-10-26T22:20:47.422Z</t>
  </si>
  <si>
    <t>2023-10-26T22:21:17.555Z</t>
  </si>
  <si>
    <t>2023-10-26T22:21:47.721Z</t>
  </si>
  <si>
    <t>2023-10-26T22:22:18.094Z</t>
  </si>
  <si>
    <t>2023-10-26T22:22:48.198Z</t>
  </si>
  <si>
    <t>2023-10-26T22:23:18.413Z</t>
  </si>
  <si>
    <t>2023-10-26T22:23:48.564Z</t>
  </si>
  <si>
    <t>2023-10-26T22:24:18.909Z</t>
  </si>
  <si>
    <t>2023-10-26T22:24:49.135Z</t>
  </si>
  <si>
    <t>2023-10-26T22:25:19.347Z</t>
  </si>
  <si>
    <t>2023-10-26T22:25:49.431Z</t>
  </si>
  <si>
    <t>2023-10-26T22:26:19.547Z</t>
  </si>
  <si>
    <t>2023-10-26T22:26:49.979Z</t>
  </si>
  <si>
    <t>2023-10-26T22:27:20.201Z</t>
  </si>
  <si>
    <t>2023-10-26T22:27:50.346Z</t>
  </si>
  <si>
    <t>2023-10-26T22:28:20.769Z</t>
  </si>
  <si>
    <t>2023-10-26T22:28:50.934Z</t>
  </si>
  <si>
    <t>2023-10-26T22:29:21.232Z</t>
  </si>
  <si>
    <t>2023-10-26T22:29:51.473Z</t>
  </si>
  <si>
    <t>2023-10-26T22:30:21.712Z</t>
  </si>
  <si>
    <t>2023-10-26T22:30:51.890Z</t>
  </si>
  <si>
    <t>2023-10-26T22:31:22.010Z</t>
  </si>
  <si>
    <t>2023-10-26T22:31:52.235Z</t>
  </si>
  <si>
    <t>2023-10-26T22:32:22.441Z</t>
  </si>
  <si>
    <t>2023-10-26T22:32:52.657Z</t>
  </si>
  <si>
    <t>2023-10-26T22:33:22.881Z</t>
  </si>
  <si>
    <t>2023-10-26T22:33:53.079Z</t>
  </si>
  <si>
    <t>2023-10-26T22:34:23.220Z</t>
  </si>
  <si>
    <t>2023-10-26T22:34:53.423Z</t>
  </si>
  <si>
    <t>2023-10-26T22:35:23.715Z</t>
  </si>
  <si>
    <t>2023-10-26T22:35:53.986Z</t>
  </si>
  <si>
    <t>2023-10-26T22:36:24.085Z</t>
  </si>
  <si>
    <t>2023-10-26T22:36:54.360Z</t>
  </si>
  <si>
    <t>2023-10-26T22:37:24.565Z</t>
  </si>
  <si>
    <t>2023-10-26T22:37:54.703Z</t>
  </si>
  <si>
    <t>2023-10-26T22:38:24.864Z</t>
  </si>
  <si>
    <t>2023-10-26T22:38:55.103Z</t>
  </si>
  <si>
    <t>2023-10-26T22:39:25.405Z</t>
  </si>
  <si>
    <t>2023-10-26T22:39:55.749Z</t>
  </si>
  <si>
    <t>2023-10-26T22:40:25.928Z</t>
  </si>
  <si>
    <t>2023-10-26T22:40:56.027Z</t>
  </si>
  <si>
    <t>2023-10-26T22:41:26.240Z</t>
  </si>
  <si>
    <t>2023-10-26T22:41:56.972Z</t>
  </si>
  <si>
    <t>2023-10-26T22:42:27.071Z</t>
  </si>
  <si>
    <t>2023-10-26T22:42:57.352Z</t>
  </si>
  <si>
    <t>2023-10-26T22:43:27.434Z</t>
  </si>
  <si>
    <t>2023-10-26T22:43:57.585Z</t>
  </si>
  <si>
    <t>2023-10-26T22:44:27.811Z</t>
  </si>
  <si>
    <t>2023-10-26T22:44:58.002Z</t>
  </si>
  <si>
    <t>2023-10-26T22:45:28.147Z</t>
  </si>
  <si>
    <t>2023-10-26T22:45:58.275Z</t>
  </si>
  <si>
    <t>2023-10-26T22:46:28.699Z</t>
  </si>
  <si>
    <t>2023-10-26T22:46:58.871Z</t>
  </si>
  <si>
    <t>2023-10-26T22:47:29.043Z</t>
  </si>
  <si>
    <t>2023-10-26T22:47:59.234Z</t>
  </si>
  <si>
    <t>2023-10-26T22:48:29.571Z</t>
  </si>
  <si>
    <t>2023-10-26T22:48:59.673Z</t>
  </si>
  <si>
    <t>2023-10-26T22:49:29.922Z</t>
  </si>
  <si>
    <t>2023-10-26T22:50:00.160Z</t>
  </si>
  <si>
    <t>2023-10-26T22:50:30.358Z</t>
  </si>
  <si>
    <t>2023-10-26T22:51:00.930Z</t>
  </si>
  <si>
    <t>2023-10-26T22:51:31.087Z</t>
  </si>
  <si>
    <t>2023-10-26T22:52:01.228Z</t>
  </si>
  <si>
    <t>2023-10-26T22:52:31.728Z</t>
  </si>
  <si>
    <t>2023-10-26T22:53:01.808Z</t>
  </si>
  <si>
    <t>2023-10-26T22:53:31.964Z</t>
  </si>
  <si>
    <t>2023-10-26T22:54:02.160Z</t>
  </si>
  <si>
    <t>2023-10-26T22:54:32.802Z</t>
  </si>
  <si>
    <t>2023-10-26T22:55:02.954Z</t>
  </si>
  <si>
    <t>2023-10-26T22:55:33.090Z</t>
  </si>
  <si>
    <t>2023-10-26T22:56:03.182Z</t>
  </si>
  <si>
    <t>2023-10-26T22:56:33.863Z</t>
  </si>
  <si>
    <t>2023-10-26T22:57:04.052Z</t>
  </si>
  <si>
    <t>2023-10-26T22:57:34.222Z</t>
  </si>
  <si>
    <t>2023-10-26T22:58:04.512Z</t>
  </si>
  <si>
    <t>2023-10-26T22:58:34.584Z</t>
  </si>
  <si>
    <t>2023-10-26T22:59:04.961Z</t>
  </si>
  <si>
    <t>2023-10-26T22:59:35.095Z</t>
  </si>
  <si>
    <t>2023-10-26T23:00:05.345Z</t>
  </si>
  <si>
    <t>2023-10-26T23:00:35.496Z</t>
  </si>
  <si>
    <t>2023-10-26T23:01:05.625Z</t>
  </si>
  <si>
    <t>2023-10-26T23:01:35.826Z</t>
  </si>
  <si>
    <t>2023-10-26T23:02:06.847Z</t>
  </si>
  <si>
    <t>2023-10-26T23:02:37.095Z</t>
  </si>
  <si>
    <t>2023-10-26T23:03:07.253Z</t>
  </si>
  <si>
    <t>2023-10-26T23:03:37.370Z</t>
  </si>
  <si>
    <t>2023-10-26T23:04:07.486Z</t>
  </si>
  <si>
    <t>2023-10-26T23:04:37.620Z</t>
  </si>
  <si>
    <t>2023-10-26T23:05:07.728Z</t>
  </si>
  <si>
    <t>2023-10-26T23:05:37.981Z</t>
  </si>
  <si>
    <t>2023-10-26T23:06:08.134Z</t>
  </si>
  <si>
    <t>2023-10-26T23:06:38.233Z</t>
  </si>
  <si>
    <t>2023-10-26T23:07:08.443Z</t>
  </si>
  <si>
    <t>2023-10-26T23:07:38.810Z</t>
  </si>
  <si>
    <t>2023-10-26T23:08:09.010Z</t>
  </si>
  <si>
    <t>2023-10-26T23:08:39.251Z</t>
  </si>
  <si>
    <t>2023-10-26T23:09:09.469Z</t>
  </si>
  <si>
    <t>2023-10-26T23:09:39.832Z</t>
  </si>
  <si>
    <t>2023-10-26T23:10:09.961Z</t>
  </si>
  <si>
    <t>2023-10-26T23:10:40.752Z</t>
  </si>
  <si>
    <t>2023-10-26T23:11:10.959Z</t>
  </si>
  <si>
    <t>2023-10-26T23:11:41.114Z</t>
  </si>
  <si>
    <t>2023-10-26T23:12:11.595Z</t>
  </si>
  <si>
    <t>2023-10-26T23:12:41.715Z</t>
  </si>
  <si>
    <t>2023-10-26T23:13:11.895Z</t>
  </si>
  <si>
    <t>2023-10-26T23:13:41.970Z</t>
  </si>
  <si>
    <t>2023-10-26T23:14:12.251Z</t>
  </si>
  <si>
    <t>2023-10-26T23:14:42.409Z</t>
  </si>
  <si>
    <t>2023-10-26T23:15:12.728Z</t>
  </si>
  <si>
    <t>2023-10-26T23:15:42.896Z</t>
  </si>
  <si>
    <t>2023-10-26T23:16:13.433Z</t>
  </si>
  <si>
    <t>2023-10-26T23:16:43.521Z</t>
  </si>
  <si>
    <t>2023-10-26T23:17:13.693Z</t>
  </si>
  <si>
    <t>2023-10-26T23:17:43.826Z</t>
  </si>
  <si>
    <t>2023-10-26T23:18:14.447Z</t>
  </si>
  <si>
    <t>2023-10-26T23:18:44.611Z</t>
  </si>
  <si>
    <t>2023-10-26T23:19:14.958Z</t>
  </si>
  <si>
    <t>2023-10-26T23:19:45.239Z</t>
  </si>
  <si>
    <t>2023-10-26T23:20:15.349Z</t>
  </si>
  <si>
    <t>2023-10-26T23:20:45.485Z</t>
  </si>
  <si>
    <t>2023-10-26T23:21:15.724Z</t>
  </si>
  <si>
    <t>2023-10-26T23:21:45.881Z</t>
  </si>
  <si>
    <t>2023-10-26T23:22:16.098Z</t>
  </si>
  <si>
    <t>2023-10-26T23:22:46.607Z</t>
  </si>
  <si>
    <t>2023-10-26T23:23:16.714Z</t>
  </si>
  <si>
    <t>2023-10-26T23:23:47.014Z</t>
  </si>
  <si>
    <t>2023-10-26T23:24:17.105Z</t>
  </si>
  <si>
    <t>2023-10-26T23:24:47.316Z</t>
  </si>
  <si>
    <t>2023-10-26T23:25:17.439Z</t>
  </si>
  <si>
    <t>2023-10-26T23:25:47.704Z</t>
  </si>
  <si>
    <t>2023-10-26T23:26:17.961Z</t>
  </si>
  <si>
    <t>2023-10-26T23:26:48.042Z</t>
  </si>
  <si>
    <t>2023-10-26T23:27:18.301Z</t>
  </si>
  <si>
    <t>2023-10-26T23:27:48.543Z</t>
  </si>
  <si>
    <t>2023-10-26T23:28:18.781Z</t>
  </si>
  <si>
    <t>2023-10-26T23:28:49.103Z</t>
  </si>
  <si>
    <t>2023-10-26T23:29:19.440Z</t>
  </si>
  <si>
    <t>2023-10-26T23:29:49.522Z</t>
  </si>
  <si>
    <t>2023-10-26T23:30:19.679Z</t>
  </si>
  <si>
    <t>2023-10-26T23:30:49.976Z</t>
  </si>
  <si>
    <t>2023-10-26T23:31:20.377Z</t>
  </si>
  <si>
    <t>2023-10-26T23:31:50.981Z</t>
  </si>
  <si>
    <t>2023-10-26T23:32:21.155Z</t>
  </si>
  <si>
    <t>2023-10-26T23:32:51.486Z</t>
  </si>
  <si>
    <t>2023-10-26T23:33:21.746Z</t>
  </si>
  <si>
    <t>2023-10-26T23:33:51.872Z</t>
  </si>
  <si>
    <t>2023-10-26T23:34:22.074Z</t>
  </si>
  <si>
    <t>2023-10-26T23:34:52.324Z</t>
  </si>
  <si>
    <t>2023-10-26T23:35:22.895Z</t>
  </si>
  <si>
    <t>2023-10-26T23:35:53.033Z</t>
  </si>
  <si>
    <t>2023-10-26T23:36:23.234Z</t>
  </si>
  <si>
    <t>2023-10-26T23:36:53.409Z</t>
  </si>
  <si>
    <t>2023-10-26T23:37:23.552Z</t>
  </si>
  <si>
    <t>2023-10-26T23:37:53.626Z</t>
  </si>
  <si>
    <t>2023-10-26T23:38:24.056Z</t>
  </si>
  <si>
    <t>2023-10-26T23:38:54.225Z</t>
  </si>
  <si>
    <t>2023-10-26T23:39:24.412Z</t>
  </si>
  <si>
    <t>2023-10-26T23:39:54.782Z</t>
  </si>
  <si>
    <t>2023-10-26T23:40:24.956Z</t>
  </si>
  <si>
    <t>2023-10-26T23:40:55.098Z</t>
  </si>
  <si>
    <t>2023-10-26T23:41:25.204Z</t>
  </si>
  <si>
    <t>2023-10-26T23:41:55.406Z</t>
  </si>
  <si>
    <t>2023-10-26T23:42:25.662Z</t>
  </si>
  <si>
    <t>2023-10-26T23:42:55.923Z</t>
  </si>
  <si>
    <t>2023-10-26T23:43:26.259Z</t>
  </si>
  <si>
    <t>2023-10-26T23:43:56.359Z</t>
  </si>
  <si>
    <t>2023-10-26T23:44:26.466Z</t>
  </si>
  <si>
    <t>2023-10-26T23:44:56.690Z</t>
  </si>
  <si>
    <t>2023-10-26T23:45:27.077Z</t>
  </si>
  <si>
    <t>2023-10-26T23:45:57.166Z</t>
  </si>
  <si>
    <t>2023-10-26T23:46:27.257Z</t>
  </si>
  <si>
    <t>2023-10-26T23:46:57.580Z</t>
  </si>
  <si>
    <t>2023-10-26T23:47:28.012Z</t>
  </si>
  <si>
    <t>2023-10-26T23:47:58.099Z</t>
  </si>
  <si>
    <t>2023-10-26T23:48:28.453Z</t>
  </si>
  <si>
    <t>2023-10-26T23:48:58.661Z</t>
  </si>
  <si>
    <t>2023-10-26T23:49:29.492Z</t>
  </si>
  <si>
    <t>2023-10-26T23:49:59.687Z</t>
  </si>
  <si>
    <t>2023-10-26T23:50:29.773Z</t>
  </si>
  <si>
    <t>2023-10-26T23:50:59.892Z</t>
  </si>
  <si>
    <t>2023-10-26T23:51:30.017Z</t>
  </si>
  <si>
    <t>2023-10-26T23:52:00.319Z</t>
  </si>
  <si>
    <t>2023-10-26T23:52:30.655Z</t>
  </si>
  <si>
    <t>2023-10-26T23:53:01.200Z</t>
  </si>
  <si>
    <t>2023-10-26T23:53:31.340Z</t>
  </si>
  <si>
    <t>2023-10-26T23:54:01.542Z</t>
  </si>
  <si>
    <t>2023-10-26T23:54:31.653Z</t>
  </si>
  <si>
    <t>2023-10-26T23:55:01.770Z</t>
  </si>
  <si>
    <t>2023-10-26T23:55:32.100Z</t>
  </si>
  <si>
    <t>2023-10-26T23:56:02.236Z</t>
  </si>
  <si>
    <t>2023-10-26T23:56:32.538Z</t>
  </si>
  <si>
    <t>2023-10-26T23:57:02.683Z</t>
  </si>
  <si>
    <t>2023-10-26T23:57:32.843Z</t>
  </si>
  <si>
    <t>2023-10-26T23:58:03.161Z</t>
  </si>
  <si>
    <t>2023-10-26T23:58:33.278Z</t>
  </si>
  <si>
    <t>2023-10-26T23:59:03.367Z</t>
  </si>
  <si>
    <t>2023-10-26T23:59:33.618Z</t>
  </si>
  <si>
    <t>2023-10-27T00:00:03.803Z</t>
  </si>
  <si>
    <t>2023-10-27T00:00:33.926Z</t>
  </si>
  <si>
    <t>2023-10-27T00:01:04.677Z</t>
  </si>
  <si>
    <t>2023-10-27T00:01:34.768Z</t>
  </si>
  <si>
    <t>2023-10-27T00:02:04.856Z</t>
  </si>
  <si>
    <t>2023-10-27T00:02:35.101Z</t>
  </si>
  <si>
    <t>2023-10-27T00:03:05.260Z</t>
  </si>
  <si>
    <t>2023-10-27T00:03:35.505Z</t>
  </si>
  <si>
    <t>2023-10-27T00:04:05.694Z</t>
  </si>
  <si>
    <t>2023-10-27T00:04:35.928Z</t>
  </si>
  <si>
    <t>2023-10-27T00:05:06.247Z</t>
  </si>
  <si>
    <t>2023-10-27T00:05:36.571Z</t>
  </si>
  <si>
    <t>2023-10-27T00:06:06.723Z</t>
  </si>
  <si>
    <t>2023-10-27T00:06:37.038Z</t>
  </si>
  <si>
    <t>2023-10-27T00:07:07.298Z</t>
  </si>
  <si>
    <t>2023-10-27T00:07:37.392Z</t>
  </si>
  <si>
    <t>2023-10-27T00:08:07.559Z</t>
  </si>
  <si>
    <t>2023-10-27T00:08:37.714Z</t>
  </si>
  <si>
    <t>2023-10-27T00:09:07.904Z</t>
  </si>
  <si>
    <t>2023-10-27T00:09:38.285Z</t>
  </si>
  <si>
    <t>2023-10-27T00:10:08.355Z</t>
  </si>
  <si>
    <t>2023-10-27T00:10:38.546Z</t>
  </si>
  <si>
    <t>2023-10-27T00:11:08.663Z</t>
  </si>
  <si>
    <t>2023-10-27T00:11:38.820Z</t>
  </si>
  <si>
    <t>2023-10-27T00:12:08.984Z</t>
  </si>
  <si>
    <t>2023-10-27T00:12:39.201Z</t>
  </si>
  <si>
    <t>2023-10-27T00:13:09.582Z</t>
  </si>
  <si>
    <t>2023-10-27T00:13:39.782Z</t>
  </si>
  <si>
    <t>2023-10-27T00:14:10.435Z</t>
  </si>
  <si>
    <t>2023-10-27T00:14:40.538Z</t>
  </si>
  <si>
    <t>2023-10-27T00:15:10.625Z</t>
  </si>
  <si>
    <t>2023-10-27T00:15:40.821Z</t>
  </si>
  <si>
    <t>2023-10-27T00:16:10.951Z</t>
  </si>
  <si>
    <t>2023-10-27T00:16:41.018Z</t>
  </si>
  <si>
    <t>2023-10-27T00:17:11.257Z</t>
  </si>
  <si>
    <t>2023-10-27T00:17:41.481Z</t>
  </si>
  <si>
    <t>2023-10-27T00:18:11.643Z</t>
  </si>
  <si>
    <t>2023-10-27T00:18:41.932Z</t>
  </si>
  <si>
    <t>2023-10-27T00:19:12.133Z</t>
  </si>
  <si>
    <t>2023-10-27T00:19:42.280Z</t>
  </si>
  <si>
    <t>2023-10-27T00:20:12.478Z</t>
  </si>
  <si>
    <t>2023-10-27T00:20:42.796Z</t>
  </si>
  <si>
    <t>2023-10-27T00:21:12.967Z</t>
  </si>
  <si>
    <t>2023-10-27T00:21:43.190Z</t>
  </si>
  <si>
    <t>2023-10-27T00:22:13.486Z</t>
  </si>
  <si>
    <t>2023-10-27T00:22:43.677Z</t>
  </si>
  <si>
    <t>2023-10-27T00:23:14.451Z</t>
  </si>
  <si>
    <t>2023-10-27T00:23:44.547Z</t>
  </si>
  <si>
    <t>2023-10-27T00:24:14.664Z</t>
  </si>
  <si>
    <t>2023-10-27T00:24:44.808Z</t>
  </si>
  <si>
    <t>2023-10-27T00:25:15.015Z</t>
  </si>
  <si>
    <t>2023-10-27T00:25:45.187Z</t>
  </si>
  <si>
    <t>2023-10-27T00:26:15.294Z</t>
  </si>
  <si>
    <t>2023-10-27T00:26:45.678Z</t>
  </si>
  <si>
    <t>2023-10-27T00:27:15.907Z</t>
  </si>
  <si>
    <t>2023-10-27T00:27:46.321Z</t>
  </si>
  <si>
    <t>2023-10-27T00:28:16.415Z</t>
  </si>
  <si>
    <t>2023-10-27T00:28:46.897Z</t>
  </si>
  <si>
    <t>2023-10-27T00:29:17.025Z</t>
  </si>
  <si>
    <t>2023-10-27T00:29:47.108Z</t>
  </si>
  <si>
    <t>2023-10-27T00:30:17.492Z</t>
  </si>
  <si>
    <t>2023-10-27T00:30:47.618Z</t>
  </si>
  <si>
    <t>2023-10-27T00:31:17.747Z</t>
  </si>
  <si>
    <t>2023-10-27T00:31:48.051Z</t>
  </si>
  <si>
    <t>2023-10-27T00:32:18.359Z</t>
  </si>
  <si>
    <t>2023-10-27T00:32:48.666Z</t>
  </si>
  <si>
    <t>2023-10-27T00:33:18.778Z</t>
  </si>
  <si>
    <t>2023-10-27T00:33:48.887Z</t>
  </si>
  <si>
    <t>2023-10-27T00:34:19.315Z</t>
  </si>
  <si>
    <t>2023-10-27T00:34:50.053Z</t>
  </si>
  <si>
    <t>2023-10-27T00:35:20.117Z</t>
  </si>
  <si>
    <t>2023-10-27T00:35:50.414Z</t>
  </si>
  <si>
    <t>2023-10-27T00:36:20.663Z</t>
  </si>
  <si>
    <t>2023-10-27T00:36:50.809Z</t>
  </si>
  <si>
    <t>2023-10-27T00:37:21.026Z</t>
  </si>
  <si>
    <t>2023-10-27T00:37:51.291Z</t>
  </si>
  <si>
    <t>2023-10-27T00:38:21.400Z</t>
  </si>
  <si>
    <t>2023-10-27T00:38:51.641Z</t>
  </si>
  <si>
    <t>2023-10-27T00:39:22.296Z</t>
  </si>
  <si>
    <t>2023-10-27T00:39:52.400Z</t>
  </si>
  <si>
    <t>2023-10-27T00:40:22.528Z</t>
  </si>
  <si>
    <t>2023-10-27T00:40:52.627Z</t>
  </si>
  <si>
    <t>2023-10-27T00:41:23.003Z</t>
  </si>
  <si>
    <t>2023-10-27T00:41:53.195Z</t>
  </si>
  <si>
    <t>2023-10-27T00:42:23.419Z</t>
  </si>
  <si>
    <t>2023-10-27T00:42:53.516Z</t>
  </si>
  <si>
    <t>2023-10-27T00:43:23.718Z</t>
  </si>
  <si>
    <t>2023-10-27T00:43:53.933Z</t>
  </si>
  <si>
    <t>2023-10-27T00:44:24.687Z</t>
  </si>
  <si>
    <t>2023-10-27T00:44:54.822Z</t>
  </si>
  <si>
    <t>2023-10-27T00:45:25.009Z</t>
  </si>
  <si>
    <t>2023-10-27T00:45:55.104Z</t>
  </si>
  <si>
    <t>2023-10-27T00:46:25.427Z</t>
  </si>
  <si>
    <t>2023-10-27T00:46:55.900Z</t>
  </si>
  <si>
    <t>2023-10-27T00:47:25.977Z</t>
  </si>
  <si>
    <t>2023-10-27T00:47:56.119Z</t>
  </si>
  <si>
    <t>2023-10-27T00:48:26.212Z</t>
  </si>
  <si>
    <t>2023-10-27T00:48:56.401Z</t>
  </si>
  <si>
    <t>2023-10-27T00:49:26.552Z</t>
  </si>
  <si>
    <t>2023-10-27T00:49:56.954Z</t>
  </si>
  <si>
    <t>2023-10-27T00:50:27.327Z</t>
  </si>
  <si>
    <t>2023-10-27T00:50:57.528Z</t>
  </si>
  <si>
    <t>2023-10-27T00:51:27.642Z</t>
  </si>
  <si>
    <t>2023-10-27T00:51:57.889Z</t>
  </si>
  <si>
    <t>2023-10-27T00:52:28.256Z</t>
  </si>
  <si>
    <t>2023-10-27T00:52:58.402Z</t>
  </si>
  <si>
    <t>2023-10-27T00:53:28.719Z</t>
  </si>
  <si>
    <t>2023-10-27T00:53:59.010Z</t>
  </si>
  <si>
    <t>2023-10-27T00:54:29.160Z</t>
  </si>
  <si>
    <t>2023-10-27T00:54:59.382Z</t>
  </si>
  <si>
    <t>2023-10-27T00:55:29.643Z</t>
  </si>
  <si>
    <t>2023-10-27T00:55:59.790Z</t>
  </si>
  <si>
    <t>2023-10-27T00:56:30.009Z</t>
  </si>
  <si>
    <t>2023-10-27T00:57:00.370Z</t>
  </si>
  <si>
    <t>2023-10-27T00:57:30.924Z</t>
  </si>
  <si>
    <t>2023-10-27T00:58:01.103Z</t>
  </si>
  <si>
    <t>2023-10-27T00:58:31.208Z</t>
  </si>
  <si>
    <t>2023-10-27T00:59:01.324Z</t>
  </si>
  <si>
    <t>2023-10-27T00:59:31.595Z</t>
  </si>
  <si>
    <t>2023-10-27T01:00:01.800Z</t>
  </si>
  <si>
    <t>2023-10-27T01:00:32.173Z</t>
  </si>
  <si>
    <t>2023-10-27T01:01:02.288Z</t>
  </si>
  <si>
    <t>2023-10-27T01:01:32.556Z</t>
  </si>
  <si>
    <t>2023-10-27T01:02:03.135Z</t>
  </si>
  <si>
    <t>2023-10-27T01:02:33.328Z</t>
  </si>
  <si>
    <t>2023-10-27T01:03:03.530Z</t>
  </si>
  <si>
    <t>2023-10-27T01:03:33.676Z</t>
  </si>
  <si>
    <t>2023-10-27T01:04:03.746Z</t>
  </si>
  <si>
    <t>2023-10-27T01:04:33.955Z</t>
  </si>
  <si>
    <t>2023-10-27T01:05:04.146Z</t>
  </si>
  <si>
    <t>2023-10-27T01:05:34.435Z</t>
  </si>
  <si>
    <t>2023-10-27T01:06:04.665Z</t>
  </si>
  <si>
    <t>2023-10-27T01:06:34.741Z</t>
  </si>
  <si>
    <t>2023-10-27T01:07:05.313Z</t>
  </si>
  <si>
    <t>2023-10-27T01:07:35.505Z</t>
  </si>
  <si>
    <t>2023-10-27T01:08:05.695Z</t>
  </si>
  <si>
    <t>2023-10-27T01:08:35.853Z</t>
  </si>
  <si>
    <t>2023-10-27T01:09:06.079Z</t>
  </si>
  <si>
    <t>2023-10-27T01:09:36.345Z</t>
  </si>
  <si>
    <t>2023-10-27T01:10:06.758Z</t>
  </si>
  <si>
    <t>2023-10-27T01:10:36.866Z</t>
  </si>
  <si>
    <t>2023-10-27T01:11:06.970Z</t>
  </si>
  <si>
    <t>2023-10-27T01:11:37.298Z</t>
  </si>
  <si>
    <t>2023-10-27T01:12:07.472Z</t>
  </si>
  <si>
    <t>2023-10-27T01:12:37.683Z</t>
  </si>
  <si>
    <t>2023-10-27T01:13:07.884Z</t>
  </si>
  <si>
    <t>2023-10-27T01:13:38.170Z</t>
  </si>
  <si>
    <t>2023-10-27T01:14:08.420Z</t>
  </si>
  <si>
    <t>2023-10-27T01:14:38.712Z</t>
  </si>
  <si>
    <t>2023-10-27T01:15:09.316Z</t>
  </si>
  <si>
    <t>2023-10-27T01:15:39.499Z</t>
  </si>
  <si>
    <t>2023-10-27T01:16:09.630Z</t>
  </si>
  <si>
    <t>2023-10-27T01:16:39.721Z</t>
  </si>
  <si>
    <t>2023-10-27T01:17:09.848Z</t>
  </si>
  <si>
    <t>2023-10-27T01:17:40.594Z</t>
  </si>
  <si>
    <t>2023-10-27T01:18:10.728Z</t>
  </si>
  <si>
    <t>2023-10-27T01:18:40.930Z</t>
  </si>
  <si>
    <t>2023-10-27T01:19:10.978Z</t>
  </si>
  <si>
    <t>2023-10-27T01:19:41.348Z</t>
  </si>
  <si>
    <t>2023-10-27T01:20:11.514Z</t>
  </si>
  <si>
    <t>2023-10-27T01:20:42.039Z</t>
  </si>
  <si>
    <t>2023-10-27T01:21:12.248Z</t>
  </si>
  <si>
    <t>2023-10-27T01:21:42.369Z</t>
  </si>
  <si>
    <t>2023-10-27T01:22:12.501Z</t>
  </si>
  <si>
    <t>2023-10-27T01:22:42.589Z</t>
  </si>
  <si>
    <t>2023-10-27T01:23:12.772Z</t>
  </si>
  <si>
    <t>2023-10-27T01:23:43.048Z</t>
  </si>
  <si>
    <t>2023-10-27T01:24:13.171Z</t>
  </si>
  <si>
    <t>2023-10-27T01:24:43.370Z</t>
  </si>
  <si>
    <t>2023-10-27T01:25:13.639Z</t>
  </si>
  <si>
    <t>2023-10-27T01:25:43.931Z</t>
  </si>
  <si>
    <t>2023-10-27T01:26:14.198Z</t>
  </si>
  <si>
    <t>2023-10-27T01:26:44.311Z</t>
  </si>
  <si>
    <t>2023-10-27T01:27:14.559Z</t>
  </si>
  <si>
    <t>2023-10-27T01:27:45.157Z</t>
  </si>
  <si>
    <t>2023-10-27T01:28:15.249Z</t>
  </si>
  <si>
    <t>2023-10-27T01:28:45.336Z</t>
  </si>
  <si>
    <t>2023-10-27T01:29:15.928Z</t>
  </si>
  <si>
    <t>2023-10-27T01:29:46.059Z</t>
  </si>
  <si>
    <t>2023-10-27T01:30:16.159Z</t>
  </si>
  <si>
    <t>2023-10-27T01:30:46.290Z</t>
  </si>
  <si>
    <t>2023-10-27T01:31:16.591Z</t>
  </si>
  <si>
    <t>2023-10-27T01:31:46.920Z</t>
  </si>
  <si>
    <t>2023-10-27T01:32:16.999Z</t>
  </si>
  <si>
    <t>2023-10-27T01:32:47.211Z</t>
  </si>
  <si>
    <t>2023-10-27T01:33:17.330Z</t>
  </si>
  <si>
    <t>2023-10-27T01:33:47.679Z</t>
  </si>
  <si>
    <t>2023-10-27T01:34:17.829Z</t>
  </si>
  <si>
    <t>2023-10-27T01:34:48.033Z</t>
  </si>
  <si>
    <t>2023-10-27T01:35:18.230Z</t>
  </si>
  <si>
    <t>2023-10-27T01:35:48.450Z</t>
  </si>
  <si>
    <t>2023-10-27T01:36:18.550Z</t>
  </si>
  <si>
    <t>2023-10-27T01:36:48.889Z</t>
  </si>
  <si>
    <t>2023-10-27T01:37:19.032Z</t>
  </si>
  <si>
    <t>2023-10-27T01:37:49.355Z</t>
  </si>
  <si>
    <t>2023-10-27T01:38:19.572Z</t>
  </si>
  <si>
    <t>2023-10-27T01:38:49.703Z</t>
  </si>
  <si>
    <t>2023-10-27T01:39:19.978Z</t>
  </si>
  <si>
    <t>2023-10-27T01:39:50.121Z</t>
  </si>
  <si>
    <t>2023-10-27T01:40:20.300Z</t>
  </si>
  <si>
    <t>2023-10-27T01:40:51.089Z</t>
  </si>
  <si>
    <t>2023-10-27T01:41:21.250Z</t>
  </si>
  <si>
    <t>2023-10-27T01:41:51.568Z</t>
  </si>
  <si>
    <t>2023-10-27T01:42:21.785Z</t>
  </si>
  <si>
    <t>2023-10-27T01:42:51.872Z</t>
  </si>
  <si>
    <t>2023-10-27T01:43:21.960Z</t>
  </si>
  <si>
    <t>2023-10-27T01:43:52.075Z</t>
  </si>
  <si>
    <t>2023-10-27T01:44:22.414Z</t>
  </si>
  <si>
    <t>2023-10-27T01:44:52.515Z</t>
  </si>
  <si>
    <t>2023-10-27T01:45:22.922Z</t>
  </si>
  <si>
    <t>2023-10-27T01:45:53.067Z</t>
  </si>
  <si>
    <t>2023-10-27T01:46:23.411Z</t>
  </si>
  <si>
    <t>2023-10-27T01:46:53.513Z</t>
  </si>
  <si>
    <t>2023-10-27T01:47:23.651Z</t>
  </si>
  <si>
    <t>2023-10-27T01:47:54.339Z</t>
  </si>
  <si>
    <t>2023-10-27T01:48:24.418Z</t>
  </si>
  <si>
    <t>2023-10-27T01:48:54.562Z</t>
  </si>
  <si>
    <t>2023-10-27T01:49:24.666Z</t>
  </si>
  <si>
    <t>2023-10-27T01:49:55.045Z</t>
  </si>
  <si>
    <t>2023-10-27T01:50:25.213Z</t>
  </si>
  <si>
    <t>2023-10-27T01:50:55.480Z</t>
  </si>
  <si>
    <t>2023-10-27T01:51:25.841Z</t>
  </si>
  <si>
    <t>2023-10-27T01:51:56.274Z</t>
  </si>
  <si>
    <t>2023-10-27T01:52:26.454Z</t>
  </si>
  <si>
    <t>2023-10-27T01:52:56.677Z</t>
  </si>
  <si>
    <t>2023-10-27T01:53:27.081Z</t>
  </si>
  <si>
    <t>2023-10-27T01:53:57.303Z</t>
  </si>
  <si>
    <t>2023-10-27T01:54:27.641Z</t>
  </si>
  <si>
    <t>2023-10-27T01:54:57.779Z</t>
  </si>
  <si>
    <t>2023-10-27T01:55:28.038Z</t>
  </si>
  <si>
    <t>2023-10-27T01:55:58.155Z</t>
  </si>
  <si>
    <t>2023-10-27T01:56:28.279Z</t>
  </si>
  <si>
    <t>2023-10-27T01:56:58.923Z</t>
  </si>
  <si>
    <t>2023-10-27T01:57:29.134Z</t>
  </si>
  <si>
    <t>2023-10-27T01:57:59.363Z</t>
  </si>
  <si>
    <t>2023-10-27T01:58:29.527Z</t>
  </si>
  <si>
    <t>2023-10-27T01:58:59.836Z</t>
  </si>
  <si>
    <t>2023-10-27T01:59:29.999Z</t>
  </si>
  <si>
    <t>2023-10-27T02:00:00.272Z</t>
  </si>
  <si>
    <t>2023-10-27T02:00:30.533Z</t>
  </si>
  <si>
    <t>2023-10-27T02:01:00.599Z</t>
  </si>
  <si>
    <t>2023-10-27T02:01:31.148Z</t>
  </si>
  <si>
    <t>2023-10-27T02:02:01.437Z</t>
  </si>
  <si>
    <t>2023-10-27T02:02:31.534Z</t>
  </si>
  <si>
    <t>2023-10-27T02:03:01.684Z</t>
  </si>
  <si>
    <t>2023-10-27T02:03:31.902Z</t>
  </si>
  <si>
    <t>2023-10-27T02:04:02.449Z</t>
  </si>
  <si>
    <t>2023-10-27T02:04:32.537Z</t>
  </si>
  <si>
    <t>2023-10-27T02:05:02.749Z</t>
  </si>
  <si>
    <t>2023-10-27T02:05:32.835Z</t>
  </si>
  <si>
    <t>2023-10-27T02:06:03.117Z</t>
  </si>
  <si>
    <t>2023-10-27T02:06:33.271Z</t>
  </si>
  <si>
    <t>2023-10-27T02:07:03.646Z</t>
  </si>
  <si>
    <t>2023-10-27T02:07:34.023Z</t>
  </si>
  <si>
    <t>2023-10-27T02:08:04.172Z</t>
  </si>
  <si>
    <t>2023-10-27T02:08:34.347Z</t>
  </si>
  <si>
    <t>2023-10-27T02:09:04.453Z</t>
  </si>
  <si>
    <t>2023-10-27T02:09:34.557Z</t>
  </si>
  <si>
    <t>2023-10-27T02:10:04.881Z</t>
  </si>
  <si>
    <t>2023-10-27T02:10:35.066Z</t>
  </si>
  <si>
    <t>2023-10-27T02:11:05.166Z</t>
  </si>
  <si>
    <t>2023-10-27T02:11:35.853Z</t>
  </si>
  <si>
    <t>2023-10-27T02:12:06.005Z</t>
  </si>
  <si>
    <t>2023-10-27T02:12:36.085Z</t>
  </si>
  <si>
    <t>2023-10-27T02:13:06.262Z</t>
  </si>
  <si>
    <t>2023-10-27T02:13:36.475Z</t>
  </si>
  <si>
    <t>2023-10-27T02:14:06.754Z</t>
  </si>
  <si>
    <t>2023-10-27T02:14:37.114Z</t>
  </si>
  <si>
    <t>2023-10-27T02:15:07.297Z</t>
  </si>
  <si>
    <t>2023-10-27T02:15:37.495Z</t>
  </si>
  <si>
    <t>2023-10-27T02:16:07.856Z</t>
  </si>
  <si>
    <t>2023-10-27T02:16:38.120Z</t>
  </si>
  <si>
    <t>2023-10-27T02:17:08.449Z</t>
  </si>
  <si>
    <t>2023-10-27T02:17:38.579Z</t>
  </si>
  <si>
    <t>2023-10-27T02:18:09.034Z</t>
  </si>
  <si>
    <t>2023-10-27T02:18:39.275Z</t>
  </si>
  <si>
    <t>2023-10-27T02:19:09.552Z</t>
  </si>
  <si>
    <t>2023-10-27T02:19:39.859Z</t>
  </si>
  <si>
    <t>2023-10-27T02:20:10.064Z</t>
  </si>
  <si>
    <t>2023-10-27T02:20:40.200Z</t>
  </si>
  <si>
    <t>2023-10-27T02:21:10.384Z</t>
  </si>
  <si>
    <t>2023-10-27T02:21:40.658Z</t>
  </si>
  <si>
    <t>2023-10-27T02:22:10.927Z</t>
  </si>
  <si>
    <t>2023-10-27T02:22:41.103Z</t>
  </si>
  <si>
    <t>2023-10-27T02:23:11.268Z</t>
  </si>
  <si>
    <t>2023-10-27T02:23:41.600Z</t>
  </si>
  <si>
    <t>2023-10-27T02:24:11.884Z</t>
  </si>
  <si>
    <t>2023-10-27T02:24:41.975Z</t>
  </si>
  <si>
    <t>2023-10-27T02:25:12.196Z</t>
  </si>
  <si>
    <t>2023-10-27T02:25:42.491Z</t>
  </si>
  <si>
    <t>2023-10-27T02:26:13.315Z</t>
  </si>
  <si>
    <t>2023-10-27T02:26:43.454Z</t>
  </si>
  <si>
    <t>2023-10-27T02:27:13.572Z</t>
  </si>
  <si>
    <t>2023-10-27T02:27:43.724Z</t>
  </si>
  <si>
    <t>2023-10-27T02:28:13.856Z</t>
  </si>
  <si>
    <t>2023-10-27T02:28:44.004Z</t>
  </si>
  <si>
    <t>2023-10-27T02:29:14.496Z</t>
  </si>
  <si>
    <t>2023-10-27T02:29:45.156Z</t>
  </si>
  <si>
    <t>2023-10-27T02:30:15.268Z</t>
  </si>
  <si>
    <t>2023-10-27T02:30:45.561Z</t>
  </si>
  <si>
    <t>2023-10-27T02:31:15.750Z</t>
  </si>
  <si>
    <t>2023-10-27T02:31:45.854Z</t>
  </si>
  <si>
    <t>2023-10-27T02:32:16.249Z</t>
  </si>
  <si>
    <t>2023-10-27T02:32:46.463Z</t>
  </si>
  <si>
    <t>2023-10-27T02:33:16.642Z</t>
  </si>
  <si>
    <t>2023-10-27T02:33:46.986Z</t>
  </si>
  <si>
    <t>2023-10-27T02:34:17.104Z</t>
  </si>
  <si>
    <t>2023-10-27T02:34:47.230Z</t>
  </si>
  <si>
    <t>2023-10-27T02:35:17.466Z</t>
  </si>
  <si>
    <t>2023-10-27T02:35:47.647Z</t>
  </si>
  <si>
    <t>2023-10-27T02:36:18.171Z</t>
  </si>
  <si>
    <t>2023-10-27T02:36:48.716Z</t>
  </si>
  <si>
    <t>2023-10-27T02:37:18.882Z</t>
  </si>
  <si>
    <t>2023-10-27T02:37:48.992Z</t>
  </si>
  <si>
    <t>2023-10-27T02:38:19.168Z</t>
  </si>
  <si>
    <t>2023-10-27T02:38:49.858Z</t>
  </si>
  <si>
    <t>2023-10-27T02:39:19.992Z</t>
  </si>
  <si>
    <t>2023-10-27T02:39:50.093Z</t>
  </si>
  <si>
    <t>2023-10-27T02:40:20.242Z</t>
  </si>
  <si>
    <t>2023-10-27T02:40:50.333Z</t>
  </si>
  <si>
    <t>2023-10-27T02:41:20.625Z</t>
  </si>
  <si>
    <t>2023-10-27T02:41:50.766Z</t>
  </si>
  <si>
    <t>2023-10-27T02:42:21.014Z</t>
  </si>
  <si>
    <t>2023-10-27T02:42:51.360Z</t>
  </si>
  <si>
    <t>2023-10-27T02:43:21.631Z</t>
  </si>
  <si>
    <t>2023-10-27T02:43:51.871Z</t>
  </si>
  <si>
    <t>2023-10-27T02:44:21.989Z</t>
  </si>
  <si>
    <t>2023-10-27T02:44:52.217Z</t>
  </si>
  <si>
    <t>2023-10-27T02:45:22.613Z</t>
  </si>
  <si>
    <t>2023-10-27T02:45:53.067Z</t>
  </si>
  <si>
    <t>2023-10-27T02:46:23.258Z</t>
  </si>
  <si>
    <t>2023-10-27T02:46:53.648Z</t>
  </si>
  <si>
    <t>2023-10-27T02:47:23.838Z</t>
  </si>
  <si>
    <t>2023-10-27T02:47:53.968Z</t>
  </si>
  <si>
    <t>2023-10-27T02:48:24.187Z</t>
  </si>
  <si>
    <t>2023-10-27T02:48:54.681Z</t>
  </si>
  <si>
    <t>2023-10-27T02:49:25.088Z</t>
  </si>
  <si>
    <t>2023-10-27T02:49:55.178Z</t>
  </si>
  <si>
    <t>2023-10-27T02:50:25.240Z</t>
  </si>
  <si>
    <t>2023-10-27T02:50:55.482Z</t>
  </si>
  <si>
    <t>2023-10-27T02:51:26.151Z</t>
  </si>
  <si>
    <t>2023-10-27T02:51:56.351Z</t>
  </si>
  <si>
    <t>2023-10-27T02:52:26.574Z</t>
  </si>
  <si>
    <t>2023-10-27T02:52:56.796Z</t>
  </si>
  <si>
    <t>2023-10-27T02:53:26.940Z</t>
  </si>
  <si>
    <t>2023-10-27T02:53:57.201Z</t>
  </si>
  <si>
    <t>2023-10-27T02:54:27.427Z</t>
  </si>
  <si>
    <t>2023-10-27T02:54:57.488Z</t>
  </si>
  <si>
    <t>2023-10-27T02:55:27.615Z</t>
  </si>
  <si>
    <t>2023-10-27T02:55:57.897Z</t>
  </si>
  <si>
    <t>2023-10-27T02:56:28.004Z</t>
  </si>
  <si>
    <t>2023-10-27T02:56:58.326Z</t>
  </si>
  <si>
    <t>2023-10-27T02:57:28.952Z</t>
  </si>
  <si>
    <t>2023-10-27T02:57:59.045Z</t>
  </si>
  <si>
    <t>2023-10-27T02:58:29.161Z</t>
  </si>
  <si>
    <t>2023-10-27T02:58:59.935Z</t>
  </si>
  <si>
    <t>2023-10-27T02:59:30.113Z</t>
  </si>
  <si>
    <t>2023-10-27T03:00:00.243Z</t>
  </si>
  <si>
    <t>2023-10-27T03:00:30.410Z</t>
  </si>
  <si>
    <t>2023-10-27T03:01:00.579Z</t>
  </si>
  <si>
    <t>2023-10-27T03:01:30.970Z</t>
  </si>
  <si>
    <t>2023-10-27T03:02:01.104Z</t>
  </si>
  <si>
    <t>2023-10-27T03:02:31.272Z</t>
  </si>
  <si>
    <t>2023-10-27T03:03:01.376Z</t>
  </si>
  <si>
    <t>2023-10-27T03:03:31.500Z</t>
  </si>
  <si>
    <t>2023-10-27T03:04:01.686Z</t>
  </si>
  <si>
    <t>2023-10-27T03:04:31.976Z</t>
  </si>
  <si>
    <t>2023-10-27T03:05:02.574Z</t>
  </si>
  <si>
    <t>2023-10-27T03:05:32.697Z</t>
  </si>
  <si>
    <t>2023-10-27T03:06:02.794Z</t>
  </si>
  <si>
    <t>2023-10-27T03:06:32.908Z</t>
  </si>
  <si>
    <t>2023-10-27T03:07:03.047Z</t>
  </si>
  <si>
    <t>2023-10-27T03:07:33.278Z</t>
  </si>
  <si>
    <t>2023-10-27T03:08:03.356Z</t>
  </si>
  <si>
    <t>2023-10-27T03:08:33.570Z</t>
  </si>
  <si>
    <t>2023-10-27T03:09:03.884Z</t>
  </si>
  <si>
    <t>2023-10-27T03:09:33.995Z</t>
  </si>
  <si>
    <t>2023-10-27T03:10:04.348Z</t>
  </si>
  <si>
    <t>2023-10-27T03:10:34.574Z</t>
  </si>
  <si>
    <t>2023-10-27T03:11:04.777Z</t>
  </si>
  <si>
    <t>2023-10-27T03:11:34.942Z</t>
  </si>
  <si>
    <t>2023-10-27T03:12:05.576Z</t>
  </si>
  <si>
    <t>2023-10-27T03:12:35.689Z</t>
  </si>
  <si>
    <t>2023-10-27T03:13:05.835Z</t>
  </si>
  <si>
    <t>2023-10-27T03:13:35.927Z</t>
  </si>
  <si>
    <t>2023-10-27T03:14:06.639Z</t>
  </si>
  <si>
    <t>2023-10-27T03:14:36.761Z</t>
  </si>
  <si>
    <t>2023-10-27T03:15:06.950Z</t>
  </si>
  <si>
    <t>2023-10-27T03:15:37.133Z</t>
  </si>
  <si>
    <t>2023-10-27T03:16:07.257Z</t>
  </si>
  <si>
    <t>2023-10-27T03:16:37.574Z</t>
  </si>
  <si>
    <t>2023-10-27T03:17:07.853Z</t>
  </si>
  <si>
    <t>2023-10-27T03:17:38.050Z</t>
  </si>
  <si>
    <t>2023-10-27T03:18:08.228Z</t>
  </si>
  <si>
    <t>2023-10-27T03:18:38.981Z</t>
  </si>
  <si>
    <t>2023-10-27T03:19:09.083Z</t>
  </si>
  <si>
    <t>2023-10-27T03:19:39.335Z</t>
  </si>
  <si>
    <t>2023-10-27T03:20:09.443Z</t>
  </si>
  <si>
    <t>2023-10-27T03:20:40.121Z</t>
  </si>
  <si>
    <t>2023-10-27T03:21:10.249Z</t>
  </si>
  <si>
    <t>2023-10-27T03:21:40.392Z</t>
  </si>
  <si>
    <t>2023-10-27T03:22:10.630Z</t>
  </si>
  <si>
    <t>2023-10-27T03:22:40.856Z</t>
  </si>
  <si>
    <t>2023-10-27T03:23:11.189Z</t>
  </si>
  <si>
    <t>2023-10-27T03:23:41.329Z</t>
  </si>
  <si>
    <t>2023-10-27T03:24:11.487Z</t>
  </si>
  <si>
    <t>2023-10-27T03:24:42.006Z</t>
  </si>
  <si>
    <t>2023-10-27T03:25:12.184Z</t>
  </si>
  <si>
    <t>2023-10-27T03:25:42.295Z</t>
  </si>
  <si>
    <t>2023-10-27T03:26:12.367Z</t>
  </si>
  <si>
    <t>2023-10-27T03:26:42.899Z</t>
  </si>
  <si>
    <t>2023-10-27T03:27:13.138Z</t>
  </si>
  <si>
    <t>2023-10-27T03:27:43.318Z</t>
  </si>
  <si>
    <t>2023-10-27T03:28:13.400Z</t>
  </si>
  <si>
    <t>2023-10-27T03:28:43.630Z</t>
  </si>
  <si>
    <t>2023-10-27T03:29:13.995Z</t>
  </si>
  <si>
    <t>2023-10-27T03:29:44.218Z</t>
  </si>
  <si>
    <t>2023-10-27T03:30:14.318Z</t>
  </si>
  <si>
    <t>2023-10-27T03:30:44.514Z</t>
  </si>
  <si>
    <t>2023-10-27T03:31:14.874Z</t>
  </si>
  <si>
    <t>2023-10-27T03:31:45.203Z</t>
  </si>
  <si>
    <t>2023-10-27T03:32:15.364Z</t>
  </si>
  <si>
    <t>2023-10-27T03:32:45.492Z</t>
  </si>
  <si>
    <t>2023-10-27T03:33:15.611Z</t>
  </si>
  <si>
    <t>2023-10-27T03:33:45.746Z</t>
  </si>
  <si>
    <t>2023-10-27T03:34:16.457Z</t>
  </si>
  <si>
    <t>2023-10-27T03:34:46.698Z</t>
  </si>
  <si>
    <t>2023-10-27T03:35:16.820Z</t>
  </si>
  <si>
    <t>2023-10-27T03:35:46.952Z</t>
  </si>
  <si>
    <t>2023-10-27T03:36:17.076Z</t>
  </si>
  <si>
    <t>2023-10-27T03:36:47.271Z</t>
  </si>
  <si>
    <t>2023-10-27T03:37:17.490Z</t>
  </si>
  <si>
    <t>2023-10-27T03:37:48.149Z</t>
  </si>
  <si>
    <t>2023-10-27T03:38:18.256Z</t>
  </si>
  <si>
    <t>2023-10-27T03:38:48.543Z</t>
  </si>
  <si>
    <t>2023-10-27T03:39:18.879Z</t>
  </si>
  <si>
    <t>2023-10-27T03:39:48.968Z</t>
  </si>
  <si>
    <t>2023-10-27T03:40:19.166Z</t>
  </si>
  <si>
    <t>2023-10-27T03:40:49.379Z</t>
  </si>
  <si>
    <t>2023-10-27T03:41:19.498Z</t>
  </si>
  <si>
    <t>2023-10-27T03:41:49.586Z</t>
  </si>
  <si>
    <t>2023-10-27T03:42:19.803Z</t>
  </si>
  <si>
    <t>2023-10-27T03:42:50.439Z</t>
  </si>
  <si>
    <t>2023-10-27T03:43:20.558Z</t>
  </si>
  <si>
    <t>2023-10-27T03:43:50.675Z</t>
  </si>
  <si>
    <t>2023-10-27T03:44:20.807Z</t>
  </si>
  <si>
    <t>2023-10-27T03:44:51.020Z</t>
  </si>
  <si>
    <t>2023-10-27T03:45:21.668Z</t>
  </si>
  <si>
    <t>2023-10-27T03:45:51.800Z</t>
  </si>
  <si>
    <t>2023-10-27T03:46:22.188Z</t>
  </si>
  <si>
    <t>2023-10-27T03:46:52.308Z</t>
  </si>
  <si>
    <t>2023-10-27T03:47:22.470Z</t>
  </si>
  <si>
    <t>2023-10-27T03:47:52.599Z</t>
  </si>
  <si>
    <t>2023-10-27T03:48:22.797Z</t>
  </si>
  <si>
    <t>2023-10-27T03:48:53.133Z</t>
  </si>
  <si>
    <t>2023-10-27T03:49:23.652Z</t>
  </si>
  <si>
    <t>2023-10-27T03:49:53.879Z</t>
  </si>
  <si>
    <t>2023-10-27T03:50:24.045Z</t>
  </si>
  <si>
    <t>2023-10-27T03:50:54.115Z</t>
  </si>
  <si>
    <t>2023-10-27T03:51:24.210Z</t>
  </si>
  <si>
    <t>2023-10-27T03:51:54.449Z</t>
  </si>
  <si>
    <t>2023-10-27T03:52:24.604Z</t>
  </si>
  <si>
    <t>2023-10-27T03:52:54.671Z</t>
  </si>
  <si>
    <t>2023-10-27T03:53:24.853Z</t>
  </si>
  <si>
    <t>2023-10-27T03:53:55.083Z</t>
  </si>
  <si>
    <t>2023-10-27T03:54:25.342Z</t>
  </si>
  <si>
    <t>2023-10-27T03:54:55.494Z</t>
  </si>
  <si>
    <t>2023-10-27T03:55:25.923Z</t>
  </si>
  <si>
    <t>2023-10-27T03:55:56.191Z</t>
  </si>
  <si>
    <t>2023-10-27T03:56:26.355Z</t>
  </si>
  <si>
    <t>2023-10-27T03:56:56.678Z</t>
  </si>
  <si>
    <t>2023-10-27T03:57:27.440Z</t>
  </si>
  <si>
    <t>2023-10-27T03:57:57.566Z</t>
  </si>
  <si>
    <t>2023-10-27T03:58:27.748Z</t>
  </si>
  <si>
    <t>2023-10-27T03:58:57.908Z</t>
  </si>
  <si>
    <t>2023-10-27T03:59:28.134Z</t>
  </si>
  <si>
    <t>2023-10-27T03:59:58.675Z</t>
  </si>
  <si>
    <t>2023-10-27T04:00:28.779Z</t>
  </si>
  <si>
    <t>2023-10-27T04:00:58.900Z</t>
  </si>
  <si>
    <t>2023-10-27T04:01:29.010Z</t>
  </si>
  <si>
    <t>2023-10-27T04:01:59.310Z</t>
  </si>
  <si>
    <t>2023-10-27T04:02:29.517Z</t>
  </si>
  <si>
    <t>2023-10-27T04:02:59.620Z</t>
  </si>
  <si>
    <t>2023-10-27T04:03:29.908Z</t>
  </si>
  <si>
    <t>2023-10-27T04:04:00.243Z</t>
  </si>
  <si>
    <t>2023-10-27T04:04:30.382Z</t>
  </si>
  <si>
    <t>2023-10-27T04:05:00.621Z</t>
  </si>
  <si>
    <t>2023-10-27T04:05:30.896Z</t>
  </si>
  <si>
    <t>2023-10-27T04:06:01.149Z</t>
  </si>
  <si>
    <t>2023-10-27T04:06:31.244Z</t>
  </si>
  <si>
    <t>2023-10-27T04:07:01.467Z</t>
  </si>
  <si>
    <t>2023-10-27T04:07:31.753Z</t>
  </si>
  <si>
    <t>2023-10-27T04:08:01.987Z</t>
  </si>
  <si>
    <t>2023-10-27T04:08:32.427Z</t>
  </si>
  <si>
    <t>2023-10-27T04:09:02.539Z</t>
  </si>
  <si>
    <t>2023-10-27T04:09:32.752Z</t>
  </si>
  <si>
    <t>2023-10-27T04:10:03.146Z</t>
  </si>
  <si>
    <t>2023-10-27T04:10:33.316Z</t>
  </si>
  <si>
    <t>2023-10-27T04:11:03.552Z</t>
  </si>
  <si>
    <t>2023-10-27T04:11:33.685Z</t>
  </si>
  <si>
    <t>2023-10-27T04:12:04.327Z</t>
  </si>
  <si>
    <t>2023-10-27T04:12:34.530Z</t>
  </si>
  <si>
    <t>2023-10-27T04:13:04.701Z</t>
  </si>
  <si>
    <t>2023-10-27T04:13:34.873Z</t>
  </si>
  <si>
    <t>2023-10-27T04:14:04.962Z</t>
  </si>
  <si>
    <t>2023-10-27T04:14:35.301Z</t>
  </si>
  <si>
    <t>2023-10-27T04:15:05.576Z</t>
  </si>
  <si>
    <t>2023-10-27T04:15:35.696Z</t>
  </si>
  <si>
    <t>2023-10-27T04:16:06.298Z</t>
  </si>
  <si>
    <t>2023-10-27T04:16:36.462Z</t>
  </si>
  <si>
    <t>2023-10-27T04:17:06.578Z</t>
  </si>
  <si>
    <t>2023-10-27T04:17:36.777Z</t>
  </si>
  <si>
    <t>2023-10-27T04:18:06.927Z</t>
  </si>
  <si>
    <t>2023-10-27T04:18:37.438Z</t>
  </si>
  <si>
    <t>2023-10-27T04:19:07.601Z</t>
  </si>
  <si>
    <t>2023-10-27T04:19:37.700Z</t>
  </si>
  <si>
    <t>2023-10-27T04:20:07.809Z</t>
  </si>
  <si>
    <t>2023-10-27T04:20:38.524Z</t>
  </si>
  <si>
    <t>2023-10-27T04:21:08.667Z</t>
  </si>
  <si>
    <t>2023-10-27T04:21:38.785Z</t>
  </si>
  <si>
    <t>2023-10-27T04:22:09.056Z</t>
  </si>
  <si>
    <t>2023-10-27T04:22:39.374Z</t>
  </si>
  <si>
    <t>2023-10-27T04:23:09.460Z</t>
  </si>
  <si>
    <t>2023-10-27T04:23:39.571Z</t>
  </si>
  <si>
    <t>2023-10-27T04:24:09.757Z</t>
  </si>
  <si>
    <t>2023-10-27T04:24:40.007Z</t>
  </si>
  <si>
    <t>2023-10-27T04:25:10.263Z</t>
  </si>
  <si>
    <t>2023-10-27T04:25:40.523Z</t>
  </si>
  <si>
    <t>2023-10-27T04:26:11.061Z</t>
  </si>
  <si>
    <t>2023-10-27T04:26:41.215Z</t>
  </si>
  <si>
    <t>2023-10-27T04:27:11.492Z</t>
  </si>
  <si>
    <t>2023-10-27T04:27:41.687Z</t>
  </si>
  <si>
    <t>2023-10-27T04:28:11.939Z</t>
  </si>
  <si>
    <t>2023-10-27T04:28:42.013Z</t>
  </si>
  <si>
    <t>2023-10-27T04:29:12.407Z</t>
  </si>
  <si>
    <t>2023-10-27T04:29:42.492Z</t>
  </si>
  <si>
    <t>2023-10-27T04:30:12.606Z</t>
  </si>
  <si>
    <t>2023-10-27T04:30:42.782Z</t>
  </si>
  <si>
    <t>2023-10-27T04:31:12.867Z</t>
  </si>
  <si>
    <t>2023-10-27T04:31:42.997Z</t>
  </si>
  <si>
    <t>2023-10-27T04:32:13.761Z</t>
  </si>
  <si>
    <t>2023-10-27T04:32:44.005Z</t>
  </si>
  <si>
    <t>2023-10-27T04:33:14.107Z</t>
  </si>
  <si>
    <t>2023-10-27T04:33:44.255Z</t>
  </si>
  <si>
    <t>2023-10-27T04:34:14.345Z</t>
  </si>
  <si>
    <t>2023-10-27T04:34:44.653Z</t>
  </si>
  <si>
    <t>2023-10-27T04:35:14.857Z</t>
  </si>
  <si>
    <t>2023-10-27T04:35:45.151Z</t>
  </si>
  <si>
    <t>2023-10-27T04:36:15.410Z</t>
  </si>
  <si>
    <t>2023-10-27T04:36:45.638Z</t>
  </si>
  <si>
    <t>2023-10-27T04:37:15.741Z</t>
  </si>
  <si>
    <t>2023-10-27T04:37:46.044Z</t>
  </si>
  <si>
    <t>2023-10-27T04:38:16.244Z</t>
  </si>
  <si>
    <t>2023-10-27T04:38:46.534Z</t>
  </si>
  <si>
    <t>2023-10-27T04:39:17.003Z</t>
  </si>
  <si>
    <t>2023-10-27T04:39:47.174Z</t>
  </si>
  <si>
    <t>2023-10-27T04:40:17.734Z</t>
  </si>
  <si>
    <t>2023-10-27T04:40:47.952Z</t>
  </si>
  <si>
    <t>2023-10-27T04:41:18.160Z</t>
  </si>
  <si>
    <t>2023-10-27T04:41:48.268Z</t>
  </si>
  <si>
    <t>2023-10-27T04:42:18.410Z</t>
  </si>
  <si>
    <t>2023-10-27T04:42:48.532Z</t>
  </si>
  <si>
    <t>2023-10-27T04:43:18.787Z</t>
  </si>
  <si>
    <t>2023-10-27T04:43:49.041Z</t>
  </si>
  <si>
    <t>2023-10-27T04:44:19.207Z</t>
  </si>
  <si>
    <t>2023-10-27T04:44:49.643Z</t>
  </si>
  <si>
    <t>2023-10-27T04:45:19.769Z</t>
  </si>
  <si>
    <t>2023-10-27T04:45:50.091Z</t>
  </si>
  <si>
    <t>2023-10-27T04:46:20.702Z</t>
  </si>
  <si>
    <t>2023-10-27T04:46:50.806Z</t>
  </si>
  <si>
    <t>2023-10-27T04:47:20.888Z</t>
  </si>
  <si>
    <t>2023-10-27T04:47:51.143Z</t>
  </si>
  <si>
    <t>2023-10-27T04:48:21.444Z</t>
  </si>
  <si>
    <t>2023-10-27T04:48:51.788Z</t>
  </si>
  <si>
    <t>2023-10-27T04:49:21.943Z</t>
  </si>
  <si>
    <t>2023-10-27T04:49:52.065Z</t>
  </si>
  <si>
    <t>2023-10-27T04:50:22.372Z</t>
  </si>
  <si>
    <t>2023-10-27T04:50:52.697Z</t>
  </si>
  <si>
    <t>2023-10-27T04:51:23.196Z</t>
  </si>
  <si>
    <t>2023-10-27T04:51:53.325Z</t>
  </si>
  <si>
    <t>2023-10-27T04:52:23.411Z</t>
  </si>
  <si>
    <t>2023-10-27T04:52:53.528Z</t>
  </si>
  <si>
    <t>2023-10-27T04:53:23.625Z</t>
  </si>
  <si>
    <t>2023-10-27T04:53:53.969Z</t>
  </si>
  <si>
    <t>2023-10-27T04:54:24.177Z</t>
  </si>
  <si>
    <t>2023-10-27T04:54:54.420Z</t>
  </si>
  <si>
    <t>2023-10-27T04:55:24.683Z</t>
  </si>
  <si>
    <t>2023-10-27T04:55:54.861Z</t>
  </si>
  <si>
    <t>2023-10-27T04:56:25.059Z</t>
  </si>
  <si>
    <t>2023-10-27T04:56:55.264Z</t>
  </si>
  <si>
    <t>2023-10-27T04:57:25.541Z</t>
  </si>
  <si>
    <t>2023-10-27T04:57:55.818Z</t>
  </si>
  <si>
    <t>2023-10-27T04:58:25.997Z</t>
  </si>
  <si>
    <t>2023-10-27T04:58:56.519Z</t>
  </si>
  <si>
    <t>2023-10-27T04:59:26.675Z</t>
  </si>
  <si>
    <t>2023-10-27T04:59:57.174Z</t>
  </si>
  <si>
    <t>2023-10-27T05:00:27.255Z</t>
  </si>
  <si>
    <t>2023-10-27T05:00:57.347Z</t>
  </si>
  <si>
    <t>2023-10-27T05:01:27.455Z</t>
  </si>
  <si>
    <t>2023-10-27T05:01:58.181Z</t>
  </si>
  <si>
    <t>2023-10-27T05:02:28.308Z</t>
  </si>
  <si>
    <t>2023-10-27T05:02:58.446Z</t>
  </si>
  <si>
    <t>2023-10-27T05:03:28.881Z</t>
  </si>
  <si>
    <t>2023-10-27T05:03:59.276Z</t>
  </si>
  <si>
    <t>2023-10-27T05:04:29.363Z</t>
  </si>
  <si>
    <t>2023-10-27T05:04:59.703Z</t>
  </si>
  <si>
    <t>2023-10-27T05:05:29.877Z</t>
  </si>
  <si>
    <t>2023-10-27T05:06:00.172Z</t>
  </si>
  <si>
    <t>2023-10-27T05:06:30.696Z</t>
  </si>
  <si>
    <t>2023-10-27T05:07:00.856Z</t>
  </si>
  <si>
    <t>2023-10-27T05:07:30.944Z</t>
  </si>
  <si>
    <t>2023-10-27T05:08:01.090Z</t>
  </si>
  <si>
    <t>2023-10-27T05:08:31.434Z</t>
  </si>
  <si>
    <t>2023-10-27T05:09:01.579Z</t>
  </si>
  <si>
    <t>2023-10-27T05:09:31.778Z</t>
  </si>
  <si>
    <t>2023-10-27T05:10:02.066Z</t>
  </si>
  <si>
    <t>2023-10-27T05:10:32.196Z</t>
  </si>
  <si>
    <t>2023-10-27T05:11:02.887Z</t>
  </si>
  <si>
    <t>2023-10-27T05:11:33.331Z</t>
  </si>
  <si>
    <t>2023-10-27T05:12:03.512Z</t>
  </si>
  <si>
    <t>2023-10-27T05:12:33.685Z</t>
  </si>
  <si>
    <t>2023-10-27T05:13:03.798Z</t>
  </si>
  <si>
    <t>2023-10-27T05:13:34.005Z</t>
  </si>
  <si>
    <t>2023-10-27T05:14:04.182Z</t>
  </si>
  <si>
    <t>2023-10-27T05:14:34.296Z</t>
  </si>
  <si>
    <t>2023-10-27T05:15:05.038Z</t>
  </si>
  <si>
    <t>2023-10-27T05:15:35.185Z</t>
  </si>
  <si>
    <t>2023-10-27T05:16:05.469Z</t>
  </si>
  <si>
    <t>2023-10-27T05:16:35.679Z</t>
  </si>
  <si>
    <t>2023-10-27T05:17:05.827Z</t>
  </si>
  <si>
    <t>2023-10-27T05:17:35.955Z</t>
  </si>
  <si>
    <t>2023-10-27T05:18:06.225Z</t>
  </si>
  <si>
    <t>2023-10-27T05:18:36.443Z</t>
  </si>
  <si>
    <t>2023-10-27T05:19:06.662Z</t>
  </si>
  <si>
    <t>2023-10-27T05:19:36.899Z</t>
  </si>
  <si>
    <t>2023-10-27T05:20:07.058Z</t>
  </si>
  <si>
    <t>2023-10-27T05:20:37.330Z</t>
  </si>
  <si>
    <t>2023-10-27T05:21:07.816Z</t>
  </si>
  <si>
    <t>2023-10-27T05:21:37.973Z</t>
  </si>
  <si>
    <t>2023-10-27T05:22:08.266Z</t>
  </si>
  <si>
    <t>2023-10-27T05:22:38.379Z</t>
  </si>
  <si>
    <t>2023-10-27T05:23:08.475Z</t>
  </si>
  <si>
    <t>2023-10-27T05:23:38.758Z</t>
  </si>
  <si>
    <t>2023-10-27T05:24:09.110Z</t>
  </si>
  <si>
    <t>2023-10-27T05:24:39.398Z</t>
  </si>
  <si>
    <t>2023-10-27T05:25:09.697Z</t>
  </si>
  <si>
    <t>2023-10-27T05:25:40.208Z</t>
  </si>
  <si>
    <t>2023-10-27T05:26:10.334Z</t>
  </si>
  <si>
    <t>2023-10-27T05:26:40.435Z</t>
  </si>
  <si>
    <t>2023-10-27T05:27:11.071Z</t>
  </si>
  <si>
    <t>2023-10-27T05:27:41.182Z</t>
  </si>
  <si>
    <t>2023-10-27T05:28:11.306Z</t>
  </si>
  <si>
    <t>2023-10-27T05:28:41.657Z</t>
  </si>
  <si>
    <t>2023-10-27T05:29:12.075Z</t>
  </si>
  <si>
    <t>2023-10-27T05:29:42.205Z</t>
  </si>
  <si>
    <t>2023-10-27T05:30:12.306Z</t>
  </si>
  <si>
    <t>2023-10-27T05:30:42.451Z</t>
  </si>
  <si>
    <t>2023-10-27T05:31:12.511Z</t>
  </si>
  <si>
    <t>2023-10-27T05:31:43.338Z</t>
  </si>
  <si>
    <t>2023-10-27T05:32:13.481Z</t>
  </si>
  <si>
    <t>2023-10-27T05:32:43.620Z</t>
  </si>
  <si>
    <t>2023-10-27T05:33:13.774Z</t>
  </si>
  <si>
    <t>2023-10-27T05:33:43.945Z</t>
  </si>
  <si>
    <t>2023-10-27T05:34:14.047Z</t>
  </si>
  <si>
    <t>2023-10-27T05:34:44.543Z</t>
  </si>
  <si>
    <t>2023-10-27T05:35:14.731Z</t>
  </si>
  <si>
    <t>2023-10-27T05:35:44.851Z</t>
  </si>
  <si>
    <t>2023-10-27T05:36:15.080Z</t>
  </si>
  <si>
    <t>2023-10-27T05:36:45.413Z</t>
  </si>
  <si>
    <t>2023-10-27T05:37:15.904Z</t>
  </si>
  <si>
    <t>2023-10-27T05:37:45.976Z</t>
  </si>
  <si>
    <t>2023-10-27T05:38:16.148Z</t>
  </si>
  <si>
    <t>2023-10-27T05:38:46.945Z</t>
  </si>
  <si>
    <t>2023-10-27T05:39:17.041Z</t>
  </si>
  <si>
    <t>2023-10-27T05:39:47.164Z</t>
  </si>
  <si>
    <t>2023-10-27T05:40:17.264Z</t>
  </si>
  <si>
    <t>2023-10-27T05:40:47.565Z</t>
  </si>
  <si>
    <t>2023-10-27T05:41:17.744Z</t>
  </si>
  <si>
    <t>2023-10-27T05:41:47.869Z</t>
  </si>
  <si>
    <t>2023-10-27T05:42:18.217Z</t>
  </si>
  <si>
    <t>2023-10-27T05:42:48.376Z</t>
  </si>
  <si>
    <t>2023-10-27T05:43:18.544Z</t>
  </si>
  <si>
    <t>2023-10-27T05:43:48.820Z</t>
  </si>
  <si>
    <t>2023-10-27T05:44:19.130Z</t>
  </si>
  <si>
    <t>2023-10-27T05:44:49.555Z</t>
  </si>
  <si>
    <t>2023-10-27T05:45:19.647Z</t>
  </si>
  <si>
    <t>2023-10-27T05:45:49.885Z</t>
  </si>
  <si>
    <t>2023-10-27T05:46:20.052Z</t>
  </si>
  <si>
    <t>2023-10-27T05:46:50.135Z</t>
  </si>
  <si>
    <t>2023-10-27T05:47:20.470Z</t>
  </si>
  <si>
    <t>2023-10-27T05:47:50.639Z</t>
  </si>
  <si>
    <t>2023-10-27T05:48:21.152Z</t>
  </si>
  <si>
    <t>2023-10-27T05:48:51.375Z</t>
  </si>
  <si>
    <t>2023-10-27T05:49:21.543Z</t>
  </si>
  <si>
    <t>2023-10-27T05:49:51.722Z</t>
  </si>
  <si>
    <t>2023-10-27T05:50:22.071Z</t>
  </si>
  <si>
    <t>2023-10-27T05:50:52.248Z</t>
  </si>
  <si>
    <t>2023-10-27T05:51:22.865Z</t>
  </si>
  <si>
    <t>2023-10-27T05:51:53.060Z</t>
  </si>
  <si>
    <t>2023-10-27T05:52:23.171Z</t>
  </si>
  <si>
    <t>2023-10-27T05:52:53.289Z</t>
  </si>
  <si>
    <t>2023-10-27T05:53:23.477Z</t>
  </si>
  <si>
    <t>2023-10-27T05:53:53.842Z</t>
  </si>
  <si>
    <t>2023-10-27T05:54:24.067Z</t>
  </si>
  <si>
    <t>2023-10-27T05:54:54.273Z</t>
  </si>
  <si>
    <t>2023-10-27T05:55:25.242Z</t>
  </si>
  <si>
    <t>2023-10-27T05:55:55.405Z</t>
  </si>
  <si>
    <t>2023-10-27T05:56:25.534Z</t>
  </si>
  <si>
    <t>2023-10-27T05:56:55.696Z</t>
  </si>
  <si>
    <t>2023-10-27T05:57:26.011Z</t>
  </si>
  <si>
    <t>2023-10-27T05:57:56.216Z</t>
  </si>
  <si>
    <t>2023-10-27T05:58:26.324Z</t>
  </si>
  <si>
    <t>2023-10-27T05:58:56.438Z</t>
  </si>
  <si>
    <t>2023-10-27T05:59:26.605Z</t>
  </si>
  <si>
    <t>2023-10-27T05:59:56.730Z</t>
  </si>
  <si>
    <t>2023-10-27T06:00:27.023Z</t>
  </si>
  <si>
    <t>2023-10-27T06:00:57.391Z</t>
  </si>
  <si>
    <t>2023-10-27T06:01:27.545Z</t>
  </si>
  <si>
    <t>2023-10-27T06:01:57.729Z</t>
  </si>
  <si>
    <t>2023-10-27T06:02:28.086Z</t>
  </si>
  <si>
    <t>2023-10-27T06:02:58.637Z</t>
  </si>
  <si>
    <t>2023-10-27T06:03:28.721Z</t>
  </si>
  <si>
    <t>2023-10-27T06:03:58.814Z</t>
  </si>
  <si>
    <t>2023-10-27T06:04:29.010Z</t>
  </si>
  <si>
    <t>2023-10-27T06:04:59.751Z</t>
  </si>
  <si>
    <t>2023-10-27T06:05:29.913Z</t>
  </si>
  <si>
    <t>2023-10-27T06:06:00.337Z</t>
  </si>
  <si>
    <t>2023-10-27T06:06:30.420Z</t>
  </si>
  <si>
    <t>2023-10-27T06:07:00.797Z</t>
  </si>
  <si>
    <t>2023-10-27T06:07:31.127Z</t>
  </si>
  <si>
    <t>2023-10-27T06:08:01.249Z</t>
  </si>
  <si>
    <t>2023-10-27T06:08:31.332Z</t>
  </si>
  <si>
    <t>2023-10-27T06:09:01.430Z</t>
  </si>
  <si>
    <t>2023-10-27T06:09:31.525Z</t>
  </si>
  <si>
    <t>2023-10-27T06:10:01.695Z</t>
  </si>
  <si>
    <t>2023-10-27T06:10:31.949Z</t>
  </si>
  <si>
    <t>2023-10-27T06:11:02.734Z</t>
  </si>
  <si>
    <t>2023-10-27T06:11:32.926Z</t>
  </si>
  <si>
    <t>2023-10-27T06:12:03.060Z</t>
  </si>
  <si>
    <t>2023-10-27T06:12:33.207Z</t>
  </si>
  <si>
    <t>2023-10-27T06:13:03.308Z</t>
  </si>
  <si>
    <t>2023-10-27T06:13:33.450Z</t>
  </si>
  <si>
    <t>2023-10-27T06:14:04.128Z</t>
  </si>
  <si>
    <t>2023-10-27T06:14:34.328Z</t>
  </si>
  <si>
    <t>2023-10-27T06:15:04.479Z</t>
  </si>
  <si>
    <t>2023-10-27T06:15:34.594Z</t>
  </si>
  <si>
    <t>2023-10-27T06:16:04.725Z</t>
  </si>
  <si>
    <t>2023-10-27T06:16:35.373Z</t>
  </si>
  <si>
    <t>2023-10-27T06:17:05.578Z</t>
  </si>
  <si>
    <t>2023-10-27T06:17:35.721Z</t>
  </si>
  <si>
    <t>2023-10-27T06:18:05.813Z</t>
  </si>
  <si>
    <t>2023-10-27T06:18:35.956Z</t>
  </si>
  <si>
    <t>2023-10-27T06:19:06.214Z</t>
  </si>
  <si>
    <t>2023-10-27T06:19:36.342Z</t>
  </si>
  <si>
    <t>2023-10-27T06:20:06.632Z</t>
  </si>
  <si>
    <t>2023-10-27T06:20:37.305Z</t>
  </si>
  <si>
    <t>2023-10-27T06:21:07.411Z</t>
  </si>
  <si>
    <t>2023-10-27T06:21:37.545Z</t>
  </si>
  <si>
    <t>2023-10-27T06:22:07.654Z</t>
  </si>
  <si>
    <t>2023-10-27T06:22:37.810Z</t>
  </si>
  <si>
    <t>2023-10-27T06:23:08.161Z</t>
  </si>
  <si>
    <t>2023-10-27T06:23:38.327Z</t>
  </si>
  <si>
    <t>2023-10-27T06:24:08.484Z</t>
  </si>
  <si>
    <t>2023-10-27T06:24:38.768Z</t>
  </si>
  <si>
    <t>2023-10-27T06:25:09.196Z</t>
  </si>
  <si>
    <t>2023-10-27T06:25:39.348Z</t>
  </si>
  <si>
    <t>2023-10-27T06:26:09.851Z</t>
  </si>
  <si>
    <t>2023-10-27T06:26:39.958Z</t>
  </si>
  <si>
    <t>2023-10-27T06:27:10.077Z</t>
  </si>
  <si>
    <t>2023-10-27T06:27:40.303Z</t>
  </si>
  <si>
    <t>2023-10-27T06:28:10.370Z</t>
  </si>
  <si>
    <t>2023-10-27T06:28:41.041Z</t>
  </si>
  <si>
    <t>2023-10-27T06:29:11.139Z</t>
  </si>
  <si>
    <t>2023-10-27T06:29:41.519Z</t>
  </si>
  <si>
    <t>2023-10-27T06:30:11.704Z</t>
  </si>
  <si>
    <t>2023-10-27T06:30:41.797Z</t>
  </si>
  <si>
    <t>2023-10-27T06:31:11.920Z</t>
  </si>
  <si>
    <t>2023-10-27T06:31:42.033Z</t>
  </si>
  <si>
    <t>2023-10-27T06:32:12.516Z</t>
  </si>
  <si>
    <t>2023-10-27T06:32:42.883Z</t>
  </si>
  <si>
    <t>2023-10-27T06:33:13.172Z</t>
  </si>
  <si>
    <t>2023-10-27T06:33:43.259Z</t>
  </si>
  <si>
    <t>2023-10-27T06:34:13.402Z</t>
  </si>
  <si>
    <t>2023-10-27T06:34:43.916Z</t>
  </si>
  <si>
    <t>2023-10-27T06:35:14.184Z</t>
  </si>
  <si>
    <t>2023-10-27T06:35:44.361Z</t>
  </si>
  <si>
    <t>2023-10-27T06:36:14.468Z</t>
  </si>
  <si>
    <t>2023-10-27T06:36:44.749Z</t>
  </si>
  <si>
    <t>2023-10-27T06:37:14.923Z</t>
  </si>
  <si>
    <t>2023-10-27T06:37:44.997Z</t>
  </si>
  <si>
    <t>2023-10-27T06:38:15.200Z</t>
  </si>
  <si>
    <t>2023-10-27T06:38:45.323Z</t>
  </si>
  <si>
    <t>2023-10-27T06:39:15.594Z</t>
  </si>
  <si>
    <t>2023-10-27T06:39:45.733Z</t>
  </si>
  <si>
    <t>2023-10-27T06:40:16.013Z</t>
  </si>
  <si>
    <t>2023-10-27T06:40:46.188Z</t>
  </si>
  <si>
    <t>2023-10-27T06:41:16.487Z</t>
  </si>
  <si>
    <t>2023-10-27T06:41:46.678Z</t>
  </si>
  <si>
    <t>2023-10-27T06:42:16.890Z</t>
  </si>
  <si>
    <t>2023-10-27T06:42:47.196Z</t>
  </si>
  <si>
    <t>2023-10-27T06:43:17.348Z</t>
  </si>
  <si>
    <t>2023-10-27T06:43:47.682Z</t>
  </si>
  <si>
    <t>2023-10-27T06:44:17.889Z</t>
  </si>
  <si>
    <t>2023-10-27T06:44:48.198Z</t>
  </si>
  <si>
    <t>2023-10-27T06:45:18.380Z</t>
  </si>
  <si>
    <t>2023-10-27T06:45:48.752Z</t>
  </si>
  <si>
    <t>2023-10-27T06:46:18.971Z</t>
  </si>
  <si>
    <t>2023-10-27T06:46:49.114Z</t>
  </si>
  <si>
    <t>2023-10-27T06:47:20.100Z</t>
  </si>
  <si>
    <t>2023-10-27T06:47:50.212Z</t>
  </si>
  <si>
    <t>2023-10-27T06:48:20.355Z</t>
  </si>
  <si>
    <t>2023-10-27T06:48:50.469Z</t>
  </si>
  <si>
    <t>2023-10-27T06:49:20.610Z</t>
  </si>
  <si>
    <t>2023-10-27T06:49:50.680Z</t>
  </si>
  <si>
    <t>2023-10-27T06:50:20.973Z</t>
  </si>
  <si>
    <t>2023-10-27T06:50:51.128Z</t>
  </si>
  <si>
    <t>2023-10-27T06:51:21.383Z</t>
  </si>
  <si>
    <t>2023-10-27T06:51:51.574Z</t>
  </si>
  <si>
    <t>2023-10-27T06:52:21.827Z</t>
  </si>
  <si>
    <t>2023-10-27T06:52:52.123Z</t>
  </si>
  <si>
    <t>2023-10-27T06:53:22.860Z</t>
  </si>
  <si>
    <t>2023-10-27T06:53:52.968Z</t>
  </si>
  <si>
    <t>2023-10-27T06:54:23.115Z</t>
  </si>
  <si>
    <t>2023-10-27T06:54:53.344Z</t>
  </si>
  <si>
    <t>2023-10-27T06:55:23.585Z</t>
  </si>
  <si>
    <t>2023-10-27T06:55:53.925Z</t>
  </si>
  <si>
    <t>2023-10-27T06:56:24.044Z</t>
  </si>
  <si>
    <t>2023-10-27T06:56:54.340Z</t>
  </si>
  <si>
    <t>2023-10-27T06:57:24.667Z</t>
  </si>
  <si>
    <t>2023-10-27T06:57:54.780Z</t>
  </si>
  <si>
    <t>2023-10-27T06:58:24.876Z</t>
  </si>
  <si>
    <t>2023-10-27T06:58:55.086Z</t>
  </si>
  <si>
    <t>2023-10-27T06:59:25.302Z</t>
  </si>
  <si>
    <t>2023-10-27T06:59:55.632Z</t>
  </si>
  <si>
    <t>2023-10-27T07:00:25.733Z</t>
  </si>
  <si>
    <t>2023-10-27T07:00:56.081Z</t>
  </si>
  <si>
    <t>2023-10-27T07:01:26.350Z</t>
  </si>
  <si>
    <t>2023-10-27T07:01:56.534Z</t>
  </si>
  <si>
    <t>2023-10-27T07:02:27.142Z</t>
  </si>
  <si>
    <t>2023-10-27T07:02:57.307Z</t>
  </si>
  <si>
    <t>2023-10-27T07:03:27.395Z</t>
  </si>
  <si>
    <t>2023-10-27T07:03:57.560Z</t>
  </si>
  <si>
    <t>2023-10-27T07:04:27.664Z</t>
  </si>
  <si>
    <t>2023-10-27T07:04:57.758Z</t>
  </si>
  <si>
    <t>2023-10-27T07:05:27.876Z</t>
  </si>
  <si>
    <t>2023-10-27T07:05:58.206Z</t>
  </si>
  <si>
    <t>2023-10-27T07:06:28.476Z</t>
  </si>
  <si>
    <t>2023-10-27T07:06:58.613Z</t>
  </si>
  <si>
    <t>2023-10-27T07:07:28.984Z</t>
  </si>
  <si>
    <t>2023-10-27T07:07:59.107Z</t>
  </si>
  <si>
    <t>2023-10-27T07:08:29.480Z</t>
  </si>
  <si>
    <t>2023-10-27T07:08:59.999Z</t>
  </si>
  <si>
    <t>2023-10-27T07:09:30.169Z</t>
  </si>
  <si>
    <t>2023-10-27T07:10:00.539Z</t>
  </si>
  <si>
    <t>2023-10-27T07:10:30.717Z</t>
  </si>
  <si>
    <t>2023-10-27T07:11:00.897Z</t>
  </si>
  <si>
    <t>2023-10-27T07:11:31.012Z</t>
  </si>
  <si>
    <t>2023-10-27T07:12:01.142Z</t>
  </si>
  <si>
    <t>2023-10-27T07:12:31.263Z</t>
  </si>
  <si>
    <t>2023-10-27T07:13:01.505Z</t>
  </si>
  <si>
    <t>2023-10-27T07:13:31.762Z</t>
  </si>
  <si>
    <t>2023-10-27T07:14:02.017Z</t>
  </si>
  <si>
    <t>2023-10-27T07:14:32.242Z</t>
  </si>
  <si>
    <t>2023-10-27T07:15:02.590Z</t>
  </si>
  <si>
    <t>2023-10-27T07:15:33.244Z</t>
  </si>
  <si>
    <t>2023-10-27T07:16:03.356Z</t>
  </si>
  <si>
    <t>2023-10-27T07:16:33.505Z</t>
  </si>
  <si>
    <t>2023-10-27T07:17:03.637Z</t>
  </si>
  <si>
    <t>2023-10-27T07:17:33.717Z</t>
  </si>
  <si>
    <t>2023-10-27T07:18:03.941Z</t>
  </si>
  <si>
    <t>2023-10-27T07:18:34.556Z</t>
  </si>
  <si>
    <t>2023-10-27T07:19:04.687Z</t>
  </si>
  <si>
    <t>2023-10-27T07:19:34.839Z</t>
  </si>
  <si>
    <t>2023-10-27T07:20:04.936Z</t>
  </si>
  <si>
    <t>2023-10-27T07:20:35.667Z</t>
  </si>
  <si>
    <t>2023-10-27T07:21:05.770Z</t>
  </si>
  <si>
    <t>2023-10-27T07:21:35.953Z</t>
  </si>
  <si>
    <t>2023-10-27T07:22:06.103Z</t>
  </si>
  <si>
    <t>2023-10-27T07:22:36.291Z</t>
  </si>
  <si>
    <t>2023-10-27T07:23:06.426Z</t>
  </si>
  <si>
    <t>2023-10-27T07:23:36.693Z</t>
  </si>
  <si>
    <t>2023-10-27T07:24:06.774Z</t>
  </si>
  <si>
    <t>2023-10-27T07:24:37.061Z</t>
  </si>
  <si>
    <t>2023-10-27T07:25:07.312Z</t>
  </si>
  <si>
    <t>2023-10-27T07:25:37.658Z</t>
  </si>
  <si>
    <t>2023-10-27T07:26:07.863Z</t>
  </si>
  <si>
    <t>2023-10-27T07:26:38.094Z</t>
  </si>
  <si>
    <t>2023-10-27T07:27:08.380Z</t>
  </si>
  <si>
    <t>2023-10-27T07:27:38.638Z</t>
  </si>
  <si>
    <t>2023-10-27T07:28:08.925Z</t>
  </si>
  <si>
    <t>2023-10-27T07:28:39.099Z</t>
  </si>
  <si>
    <t>2023-10-27T07:29:09.318Z</t>
  </si>
  <si>
    <t>2023-10-27T07:29:39.467Z</t>
  </si>
  <si>
    <t>2023-10-27T07:30:09.732Z</t>
  </si>
  <si>
    <t>2023-10-27T07:30:39.910Z</t>
  </si>
  <si>
    <t>2023-10-27T07:31:10.113Z</t>
  </si>
  <si>
    <t>2023-10-27T07:31:40.392Z</t>
  </si>
  <si>
    <t>2023-10-27T07:32:10.617Z</t>
  </si>
  <si>
    <t>2023-10-27T07:32:41.355Z</t>
  </si>
  <si>
    <t>2023-10-27T07:33:11.496Z</t>
  </si>
  <si>
    <t>2023-10-27T07:33:41.577Z</t>
  </si>
  <si>
    <t>2023-10-27T07:34:11.998Z</t>
  </si>
  <si>
    <t>2023-10-27T07:34:42.256Z</t>
  </si>
  <si>
    <t>2023-10-27T07:35:12.487Z</t>
  </si>
  <si>
    <t>2023-10-27T07:35:42.641Z</t>
  </si>
  <si>
    <t>2023-10-27T07:36:12.874Z</t>
  </si>
  <si>
    <t>2023-10-27T07:36:43.113Z</t>
  </si>
  <si>
    <t>2023-10-27T07:37:13.698Z</t>
  </si>
  <si>
    <t>2023-10-27T07:37:43.996Z</t>
  </si>
  <si>
    <t>2023-10-27T07:38:14.095Z</t>
  </si>
  <si>
    <t>2023-10-27T07:38:44.253Z</t>
  </si>
  <si>
    <t>2023-10-27T07:39:14.340Z</t>
  </si>
  <si>
    <t>2023-10-27T07:39:44.539Z</t>
  </si>
  <si>
    <t>2023-10-27T07:40:14.786Z</t>
  </si>
  <si>
    <t>2023-10-27T07:40:45.013Z</t>
  </si>
  <si>
    <t>2023-10-27T07:41:15.364Z</t>
  </si>
  <si>
    <t>2023-10-27T07:41:45.906Z</t>
  </si>
  <si>
    <t>2023-10-27T07:42:16.038Z</t>
  </si>
  <si>
    <t>2023-10-27T07:42:46.563Z</t>
  </si>
  <si>
    <t>2023-10-27T07:43:16.672Z</t>
  </si>
  <si>
    <t>2023-10-27T07:43:46.899Z</t>
  </si>
  <si>
    <t>2023-10-27T07:44:17.104Z</t>
  </si>
  <si>
    <t>2023-10-27T07:44:47.230Z</t>
  </si>
  <si>
    <t>2023-10-27T07:45:17.449Z</t>
  </si>
  <si>
    <t>2023-10-27T07:45:47.523Z</t>
  </si>
  <si>
    <t>2023-10-27T07:46:17.764Z</t>
  </si>
  <si>
    <t>2023-10-27T07:46:47.905Z</t>
  </si>
  <si>
    <t>2023-10-27T07:47:18.265Z</t>
  </si>
  <si>
    <t>2023-10-27T07:47:48.622Z</t>
  </si>
  <si>
    <t>2023-10-27T07:48:18.805Z</t>
  </si>
  <si>
    <t>2023-10-27T07:48:48.907Z</t>
  </si>
  <si>
    <t>2023-10-27T07:49:19.041Z</t>
  </si>
  <si>
    <t>2023-10-27T07:49:49.124Z</t>
  </si>
  <si>
    <t>2023-10-27T07:50:19.458Z</t>
  </si>
  <si>
    <t>2023-10-27T07:50:49.604Z</t>
  </si>
  <si>
    <t>2023-10-27T07:51:19.943Z</t>
  </si>
  <si>
    <t>2023-10-27T07:51:50.187Z</t>
  </si>
  <si>
    <t>2023-10-27T07:52:20.396Z</t>
  </si>
  <si>
    <t>2023-10-27T07:52:50.619Z</t>
  </si>
  <si>
    <t>2023-10-27T07:53:20.791Z</t>
  </si>
  <si>
    <t>2023-10-27T07:53:51.192Z</t>
  </si>
  <si>
    <t>2023-10-27T07:54:21.864Z</t>
  </si>
  <si>
    <t>2023-10-27T07:54:52.033Z</t>
  </si>
  <si>
    <t>2023-10-27T07:55:22.144Z</t>
  </si>
  <si>
    <t>2023-10-27T07:55:52.282Z</t>
  </si>
  <si>
    <t>2023-10-27T07:56:22.597Z</t>
  </si>
  <si>
    <t>2023-10-27T07:56:52.751Z</t>
  </si>
  <si>
    <t>2023-10-27T07:57:22.894Z</t>
  </si>
  <si>
    <t>2023-10-27T07:57:53.018Z</t>
  </si>
  <si>
    <t>2023-10-27T07:58:23.267Z</t>
  </si>
  <si>
    <t>2023-10-27T07:58:53.527Z</t>
  </si>
  <si>
    <t>2023-10-27T07:59:23.598Z</t>
  </si>
  <si>
    <t>2023-10-27T07:59:54.429Z</t>
  </si>
  <si>
    <t>2023-10-27T08:00:24.499Z</t>
  </si>
  <si>
    <t>2023-10-27T08:00:54.568Z</t>
  </si>
  <si>
    <t>2023-10-27T08:01:24.824Z</t>
  </si>
  <si>
    <t>2023-10-27T08:01:55.134Z</t>
  </si>
  <si>
    <t>2023-10-27T08:02:25.810Z</t>
  </si>
  <si>
    <t>2023-10-27T08:02:55.971Z</t>
  </si>
  <si>
    <t>2023-10-27T08:03:26.101Z</t>
  </si>
  <si>
    <t>2023-10-27T08:03:56.238Z</t>
  </si>
  <si>
    <t>2023-10-27T08:04:26.353Z</t>
  </si>
  <si>
    <t>2023-10-27T08:04:56.437Z</t>
  </si>
  <si>
    <t>2023-10-27T08:05:26.725Z</t>
  </si>
  <si>
    <t>2023-10-27T08:05:57.583Z</t>
  </si>
  <si>
    <t>2023-10-27T08:06:27.796Z</t>
  </si>
  <si>
    <t>2023-10-27T08:06:57.903Z</t>
  </si>
  <si>
    <t>2023-10-27T08:07:28.327Z</t>
  </si>
  <si>
    <t>2023-10-27T08:07:58.411Z</t>
  </si>
  <si>
    <t>2023-10-27T08:08:28.518Z</t>
  </si>
  <si>
    <t>2023-10-27T08:08:58.778Z</t>
  </si>
  <si>
    <t>2023-10-27T08:09:29.269Z</t>
  </si>
  <si>
    <t>2023-10-27T08:09:59.772Z</t>
  </si>
  <si>
    <t>2023-10-27T08:10:29.946Z</t>
  </si>
  <si>
    <t>2023-10-27T08:11:00.453Z</t>
  </si>
  <si>
    <t>2023-10-27T08:11:30.725Z</t>
  </si>
  <si>
    <t>2023-10-27T08:12:00.861Z</t>
  </si>
  <si>
    <t>2023-10-27T08:12:30.991Z</t>
  </si>
  <si>
    <t>2023-10-27T08:13:01.212Z</t>
  </si>
  <si>
    <t>2023-10-27T08:13:31.358Z</t>
  </si>
  <si>
    <t>2023-10-27T08:14:01.513Z</t>
  </si>
  <si>
    <t>2023-10-27T08:14:31.827Z</t>
  </si>
  <si>
    <t>2023-10-27T08:15:02.086Z</t>
  </si>
  <si>
    <t>2023-10-27T08:15:32.390Z</t>
  </si>
  <si>
    <t>2023-10-27T08:16:02.730Z</t>
  </si>
  <si>
    <t>2023-10-27T08:16:32.874Z</t>
  </si>
  <si>
    <t>2023-10-27T08:17:02.980Z</t>
  </si>
  <si>
    <t>2023-10-27T08:17:33.108Z</t>
  </si>
  <si>
    <t>2023-10-27T08:18:03.307Z</t>
  </si>
  <si>
    <t>2023-10-27T08:18:33.482Z</t>
  </si>
  <si>
    <t>2023-10-27T08:19:03.808Z</t>
  </si>
  <si>
    <t>2023-10-27T08:19:33.999Z</t>
  </si>
  <si>
    <t>2023-10-27T08:20:04.222Z</t>
  </si>
  <si>
    <t>2023-10-27T08:20:34.512Z</t>
  </si>
  <si>
    <t>2023-10-27T08:21:04.858Z</t>
  </si>
  <si>
    <t>2023-10-27T08:21:35.049Z</t>
  </si>
  <si>
    <t>2023-10-27T08:22:05.866Z</t>
  </si>
  <si>
    <t>2023-10-27T08:22:36.006Z</t>
  </si>
  <si>
    <t>2023-10-27T08:23:06.298Z</t>
  </si>
  <si>
    <t>2023-10-27T08:23:36.549Z</t>
  </si>
  <si>
    <t>2023-10-27T08:24:06.653Z</t>
  </si>
  <si>
    <t>2023-10-27T08:24:36.898Z</t>
  </si>
  <si>
    <t>2023-10-27T08:25:07.431Z</t>
  </si>
  <si>
    <t>2023-10-27T08:25:37.706Z</t>
  </si>
  <si>
    <t>2023-10-27T08:26:07.806Z</t>
  </si>
  <si>
    <t>2023-10-27T08:26:37.886Z</t>
  </si>
  <si>
    <t>2023-10-27T08:27:08.084Z</t>
  </si>
  <si>
    <t>2023-10-27T08:27:38.215Z</t>
  </si>
  <si>
    <t>2023-10-27T08:28:08.493Z</t>
  </si>
  <si>
    <t>2023-10-27T08:28:38.736Z</t>
  </si>
  <si>
    <t>2023-10-27T08:29:09.324Z</t>
  </si>
  <si>
    <t>2023-10-27T08:29:39.441Z</t>
  </si>
  <si>
    <t>2023-10-27T08:30:09.770Z</t>
  </si>
  <si>
    <t>2023-10-27T08:30:40.153Z</t>
  </si>
  <si>
    <t>2023-10-27T08:31:10.284Z</t>
  </si>
  <si>
    <t>2023-10-27T08:31:40.385Z</t>
  </si>
  <si>
    <t>2023-10-27T08:32:10.745Z</t>
  </si>
  <si>
    <t>2023-10-27T08:32:40.853Z</t>
  </si>
  <si>
    <t>2023-10-27T08:33:11.549Z</t>
  </si>
  <si>
    <t>2023-10-27T08:33:41.717Z</t>
  </si>
  <si>
    <t>2023-10-27T08:34:11.882Z</t>
  </si>
  <si>
    <t>2023-10-27T08:34:41.995Z</t>
  </si>
  <si>
    <t>2023-10-27T08:35:12.121Z</t>
  </si>
  <si>
    <t>2023-10-27T08:35:42.348Z</t>
  </si>
  <si>
    <t>2023-10-27T08:36:12.860Z</t>
  </si>
  <si>
    <t>2023-10-27T08:36:42.964Z</t>
  </si>
  <si>
    <t>2023-10-27T08:37:13.526Z</t>
  </si>
  <si>
    <t>2023-10-27T08:37:43.704Z</t>
  </si>
  <si>
    <t>2023-10-27T08:38:13.838Z</t>
  </si>
  <si>
    <t>2023-10-27T08:38:43.949Z</t>
  </si>
  <si>
    <t>2023-10-27T08:39:14.117Z</t>
  </si>
  <si>
    <t>2023-10-27T08:39:44.362Z</t>
  </si>
  <si>
    <t>2023-10-27T08:40:14.479Z</t>
  </si>
  <si>
    <t>2023-10-27T08:40:44.596Z</t>
  </si>
  <si>
    <t>2023-10-27T08:41:14.755Z</t>
  </si>
  <si>
    <t>2023-10-27T08:41:45.452Z</t>
  </si>
  <si>
    <t>2023-10-27T08:42:15.581Z</t>
  </si>
  <si>
    <t>2023-10-27T08:42:45.666Z</t>
  </si>
  <si>
    <t>2023-10-27T08:43:16.094Z</t>
  </si>
  <si>
    <t>2023-10-27T08:43:46.255Z</t>
  </si>
  <si>
    <t>2023-10-27T08:44:16.436Z</t>
  </si>
  <si>
    <t>2023-10-27T08:44:46.565Z</t>
  </si>
  <si>
    <t>2023-10-27T08:45:16.656Z</t>
  </si>
  <si>
    <t>2023-10-27T08:45:46.716Z</t>
  </si>
  <si>
    <t>2023-10-27T08:46:17.023Z</t>
  </si>
  <si>
    <t>2023-10-27T08:46:47.249Z</t>
  </si>
  <si>
    <t>2023-10-27T08:47:17.609Z</t>
  </si>
  <si>
    <t>2023-10-27T08:47:47.753Z</t>
  </si>
  <si>
    <t>2023-10-27T08:48:18.178Z</t>
  </si>
  <si>
    <t>2023-10-27T08:48:48.337Z</t>
  </si>
  <si>
    <t>2023-10-27T08:49:18.666Z</t>
  </si>
  <si>
    <t>2023-10-27T08:49:48.974Z</t>
  </si>
  <si>
    <t>2023-10-27T08:50:19.680Z</t>
  </si>
  <si>
    <t>2023-10-27T08:50:49.842Z</t>
  </si>
  <si>
    <t>2023-10-27T08:51:20.232Z</t>
  </si>
  <si>
    <t>2023-10-27T08:51:50.331Z</t>
  </si>
  <si>
    <t>2023-10-27T08:52:20.444Z</t>
  </si>
  <si>
    <t>2023-10-27T08:52:50.534Z</t>
  </si>
  <si>
    <t>2023-10-27T08:53:20.619Z</t>
  </si>
  <si>
    <t>2023-10-27T08:53:50.983Z</t>
  </si>
  <si>
    <t>2023-10-27T08:54:21.143Z</t>
  </si>
  <si>
    <t>2023-10-27T08:54:51.295Z</t>
  </si>
  <si>
    <t>2023-10-27T08:55:21.665Z</t>
  </si>
  <si>
    <t>2023-10-27T08:55:51.934Z</t>
  </si>
  <si>
    <t>2023-10-27T08:56:22.123Z</t>
  </si>
  <si>
    <t>2023-10-27T08:56:52.195Z</t>
  </si>
  <si>
    <t>2023-10-27T08:57:22.558Z</t>
  </si>
  <si>
    <t>2023-10-27T08:57:52.888Z</t>
  </si>
  <si>
    <t>2023-10-27T08:58:23.256Z</t>
  </si>
  <si>
    <t>2023-10-27T08:58:53.559Z</t>
  </si>
  <si>
    <t>2023-10-27T08:59:24.025Z</t>
  </si>
  <si>
    <t>2023-10-27T08:59:54.442Z</t>
  </si>
  <si>
    <t>2023-10-27T09:00:24.909Z</t>
  </si>
  <si>
    <t>2023-10-27T09:00:55.089Z</t>
  </si>
  <si>
    <t>2023-10-27T09:01:25.228Z</t>
  </si>
  <si>
    <t>2023-10-27T09:01:55.288Z</t>
  </si>
  <si>
    <t>2023-10-27T09:02:25.371Z</t>
  </si>
  <si>
    <t>2023-10-27T09:02:55.473Z</t>
  </si>
  <si>
    <t>2023-10-27T09:03:25.720Z</t>
  </si>
  <si>
    <t>2023-10-27T09:03:55.846Z</t>
  </si>
  <si>
    <t>2023-10-27T09:04:26.486Z</t>
  </si>
  <si>
    <t>2023-10-27T09:04:56.691Z</t>
  </si>
  <si>
    <t>2023-10-27T09:05:26.784Z</t>
  </si>
  <si>
    <t>2023-10-27T09:05:56.933Z</t>
  </si>
  <si>
    <t>2023-10-27T09:06:27.029Z</t>
  </si>
  <si>
    <t>2023-10-27T09:06:57.150Z</t>
  </si>
  <si>
    <t>2023-10-27T09:07:27.819Z</t>
  </si>
  <si>
    <t>2023-10-27T09:07:57.884Z</t>
  </si>
  <si>
    <t>2023-10-27T09:08:27.981Z</t>
  </si>
  <si>
    <t>2023-10-27T09:08:58.187Z</t>
  </si>
  <si>
    <t>2023-10-27T09:09:28.408Z</t>
  </si>
  <si>
    <t>2023-10-27T09:09:58.526Z</t>
  </si>
  <si>
    <t>2023-10-27T09:10:28.801Z</t>
  </si>
  <si>
    <t>2023-10-27T09:10:58.932Z</t>
  </si>
  <si>
    <t>2023-10-27T09:11:29.230Z</t>
  </si>
  <si>
    <t>2023-10-27T09:11:59.447Z</t>
  </si>
  <si>
    <t>2023-10-27T09:12:30.108Z</t>
  </si>
  <si>
    <t>2023-10-27T09:13:00.273Z</t>
  </si>
  <si>
    <t>2023-10-27T09:13:30.363Z</t>
  </si>
  <si>
    <t>2023-10-27T09:14:00.604Z</t>
  </si>
  <si>
    <t>2023-10-27T09:14:30.723Z</t>
  </si>
  <si>
    <t>2023-10-27T09:15:00.813Z</t>
  </si>
  <si>
    <t>2023-10-27T09:15:31.585Z</t>
  </si>
  <si>
    <t>2023-10-27T09:16:01.749Z</t>
  </si>
  <si>
    <t>2023-10-27T09:16:31.842Z</t>
  </si>
  <si>
    <t>2023-10-27T09:17:01.983Z</t>
  </si>
  <si>
    <t>2023-10-27T09:17:32.132Z</t>
  </si>
  <si>
    <t>2023-10-27T09:18:02.229Z</t>
  </si>
  <si>
    <t>2023-10-27T09:18:32.460Z</t>
  </si>
  <si>
    <t>2023-10-27T09:19:03.110Z</t>
  </si>
  <si>
    <t>2023-10-27T09:19:33.195Z</t>
  </si>
  <si>
    <t>2023-10-27T09:20:03.377Z</t>
  </si>
  <si>
    <t>2023-10-27T09:20:33.462Z</t>
  </si>
  <si>
    <t>2023-10-27T09:21:03.591Z</t>
  </si>
  <si>
    <t>2023-10-27T09:21:33.893Z</t>
  </si>
  <si>
    <t>2023-10-27T09:22:03.984Z</t>
  </si>
  <si>
    <t>2023-10-27T09:22:34.226Z</t>
  </si>
  <si>
    <t>2023-10-27T09:23:04.598Z</t>
  </si>
  <si>
    <t>2023-10-27T09:23:35.202Z</t>
  </si>
  <si>
    <t>2023-10-27T09:24:05.319Z</t>
  </si>
  <si>
    <t>2023-10-27T09:24:35.411Z</t>
  </si>
  <si>
    <t>2023-10-27T09:25:05.618Z</t>
  </si>
  <si>
    <t>2023-10-27T09:25:35.732Z</t>
  </si>
  <si>
    <t>2023-10-27T09:26:05.892Z</t>
  </si>
  <si>
    <t>2023-10-27T09:26:36.185Z</t>
  </si>
  <si>
    <t>2023-10-27T09:27:06.342Z</t>
  </si>
  <si>
    <t>2023-10-27T09:27:36.669Z</t>
  </si>
  <si>
    <t>2023-10-27T09:28:06.876Z</t>
  </si>
  <si>
    <t>2023-10-27T09:28:37.077Z</t>
  </si>
  <si>
    <t>2023-10-27T09:29:07.350Z</t>
  </si>
  <si>
    <t>2023-10-27T09:29:37.889Z</t>
  </si>
  <si>
    <t>2023-10-27T09:30:07.976Z</t>
  </si>
  <si>
    <t>2023-10-27T09:30:38.521Z</t>
  </si>
  <si>
    <t>2023-10-27T09:31:08.629Z</t>
  </si>
  <si>
    <t>2023-10-27T09:31:38.739Z</t>
  </si>
  <si>
    <t>2023-10-27T09:32:08.853Z</t>
  </si>
  <si>
    <t>2023-10-27T09:32:38.949Z</t>
  </si>
  <si>
    <t>2023-10-27T09:33:09.357Z</t>
  </si>
  <si>
    <t>2023-10-27T09:33:39.597Z</t>
  </si>
  <si>
    <t>2023-10-27T09:34:09.761Z</t>
  </si>
  <si>
    <t>2023-10-27T09:34:39.892Z</t>
  </si>
  <si>
    <t>2023-10-27T09:35:10.202Z</t>
  </si>
  <si>
    <t>2023-10-27T09:35:40.464Z</t>
  </si>
  <si>
    <t>2023-10-27T09:36:10.684Z</t>
  </si>
  <si>
    <t>2023-10-27T09:36:40.991Z</t>
  </si>
  <si>
    <t>2023-10-27T09:37:11.725Z</t>
  </si>
  <si>
    <t>2023-10-27T09:37:41.866Z</t>
  </si>
  <si>
    <t>2023-10-27T09:38:12.007Z</t>
  </si>
  <si>
    <t>2023-10-27T09:38:42.145Z</t>
  </si>
  <si>
    <t>2023-10-27T09:39:12.620Z</t>
  </si>
  <si>
    <t>2023-10-27T09:39:42.779Z</t>
  </si>
  <si>
    <t>2023-10-27T09:40:12.942Z</t>
  </si>
  <si>
    <t>2023-10-27T09:40:43.102Z</t>
  </si>
  <si>
    <t>2023-10-27T09:41:13.444Z</t>
  </si>
  <si>
    <t>2023-10-27T09:41:43.561Z</t>
  </si>
  <si>
    <t>2023-10-27T09:42:14.032Z</t>
  </si>
  <si>
    <t>2023-10-27T09:42:44.162Z</t>
  </si>
  <si>
    <t>2023-10-27T09:43:14.261Z</t>
  </si>
  <si>
    <t>2023-10-27T09:43:44.594Z</t>
  </si>
  <si>
    <t>2023-10-27T09:44:14.661Z</t>
  </si>
  <si>
    <t>2023-10-27T09:44:44.897Z</t>
  </si>
  <si>
    <t>2023-10-27T09:45:15.129Z</t>
  </si>
  <si>
    <t>2023-10-27T09:45:45.649Z</t>
  </si>
  <si>
    <t>2023-10-27T09:46:15.801Z</t>
  </si>
  <si>
    <t>2023-10-27T09:46:46.038Z</t>
  </si>
  <si>
    <t>2023-10-27T09:47:16.263Z</t>
  </si>
  <si>
    <t>2023-10-27T09:47:46.427Z</t>
  </si>
  <si>
    <t>2023-10-27T09:48:16.608Z</t>
  </si>
  <si>
    <t>2023-10-27T09:48:46.883Z</t>
  </si>
  <si>
    <t>2023-10-27T09:49:17.153Z</t>
  </si>
  <si>
    <t>2023-10-27T09:49:47.343Z</t>
  </si>
  <si>
    <t>2023-10-27T09:50:17.572Z</t>
  </si>
  <si>
    <t>2023-10-27T09:50:47.776Z</t>
  </si>
  <si>
    <t>2023-10-27T09:51:18.206Z</t>
  </si>
  <si>
    <t>2023-10-27T09:51:48.284Z</t>
  </si>
  <si>
    <t>2023-10-27T09:52:18.393Z</t>
  </si>
  <si>
    <t>2023-10-27T09:52:48.626Z</t>
  </si>
  <si>
    <t>2023-10-27T09:53:18.864Z</t>
  </si>
  <si>
    <t>2023-10-27T09:53:49.171Z</t>
  </si>
  <si>
    <t>2023-10-27T09:54:19.844Z</t>
  </si>
  <si>
    <t>2023-10-27T09:54:50.141Z</t>
  </si>
  <si>
    <t>2023-10-27T09:55:20.419Z</t>
  </si>
  <si>
    <t>2023-10-27T09:55:50.589Z</t>
  </si>
  <si>
    <t>2023-10-27T09:56:20.721Z</t>
  </si>
  <si>
    <t>2023-10-27T09:56:50.875Z</t>
  </si>
  <si>
    <t>2023-10-27T09:57:21Z</t>
  </si>
  <si>
    <t>2023-10-27T09:57:51.094Z</t>
  </si>
  <si>
    <t>2023-10-27T09:58:21.176Z</t>
  </si>
  <si>
    <t>2023-10-27T09:58:51.467Z</t>
  </si>
  <si>
    <t>2023-10-27T09:59:21.818Z</t>
  </si>
  <si>
    <t>2023-10-27T09:59:52.009Z</t>
  </si>
  <si>
    <t>2023-10-27T10:00:22.326Z</t>
  </si>
  <si>
    <t>2023-10-27T10:00:52.424Z</t>
  </si>
  <si>
    <t>2023-10-27T10:01:22.674Z</t>
  </si>
  <si>
    <t>2023-10-27T10:01:52.846Z</t>
  </si>
  <si>
    <t>2023-10-27T10:02:23.141Z</t>
  </si>
  <si>
    <t>2023-10-27T10:02:53.243Z</t>
  </si>
  <si>
    <t>2023-10-27T10:03:24.120Z</t>
  </si>
  <si>
    <t>2023-10-27T10:03:54.245Z</t>
  </si>
  <si>
    <t>2023-10-27T10:04:24.368Z</t>
  </si>
  <si>
    <t>2023-10-27T10:04:54.549Z</t>
  </si>
  <si>
    <t>2023-10-27T10:05:24.650Z</t>
  </si>
  <si>
    <t>2023-10-27T10:05:54.780Z</t>
  </si>
  <si>
    <t>2023-10-27T10:06:24.987Z</t>
  </si>
  <si>
    <t>2023-10-27T10:06:55.092Z</t>
  </si>
  <si>
    <t>2023-10-27T10:07:25.235Z</t>
  </si>
  <si>
    <t>2023-10-27T10:07:55.383Z</t>
  </si>
  <si>
    <t>2023-10-27T10:08:25.616Z</t>
  </si>
  <si>
    <t>2023-10-27T10:08:55.859Z</t>
  </si>
  <si>
    <t>2023-10-27T10:09:26.218Z</t>
  </si>
  <si>
    <t>2023-10-27T10:09:56.956Z</t>
  </si>
  <si>
    <t>2023-10-27T10:10:27.173Z</t>
  </si>
  <si>
    <t>2023-10-27T10:10:57.252Z</t>
  </si>
  <si>
    <t>2023-10-27T10:11:27.602Z</t>
  </si>
  <si>
    <t>2023-10-27T10:11:57.715Z</t>
  </si>
  <si>
    <t>2023-10-27T10:12:27.946Z</t>
  </si>
  <si>
    <t>2023-10-27T10:12:58.145Z</t>
  </si>
  <si>
    <t>2023-10-27T10:13:28.290Z</t>
  </si>
  <si>
    <t>2023-10-27T10:13:58.523Z</t>
  </si>
  <si>
    <t>2023-10-27T10:14:28.790Z</t>
  </si>
  <si>
    <t>2023-10-27T10:14:59.123Z</t>
  </si>
  <si>
    <t>2023-10-27T10:15:29.445Z</t>
  </si>
  <si>
    <t>2023-10-27T10:15:59.530Z</t>
  </si>
  <si>
    <t>2023-10-27T10:16:29.747Z</t>
  </si>
  <si>
    <t>2023-10-27T10:16:59.898Z</t>
  </si>
  <si>
    <t>2023-10-27T10:17:30.201Z</t>
  </si>
  <si>
    <t>2023-10-27T10:18:00.535Z</t>
  </si>
  <si>
    <t>2023-10-27T10:18:30.905Z</t>
  </si>
  <si>
    <t>2023-10-27T10:19:01.479Z</t>
  </si>
  <si>
    <t>2023-10-27T10:19:31.606Z</t>
  </si>
  <si>
    <t>2023-10-27T10:20:01.696Z</t>
  </si>
  <si>
    <t>2023-10-27T10:20:31.838Z</t>
  </si>
  <si>
    <t>2023-10-27T10:21:02.302Z</t>
  </si>
  <si>
    <t>2023-10-27T10:21:32.573Z</t>
  </si>
  <si>
    <t>2023-10-27T10:22:02.803Z</t>
  </si>
  <si>
    <t>2023-10-27T10:22:33.665Z</t>
  </si>
  <si>
    <t>2023-10-27T10:23:03.826Z</t>
  </si>
  <si>
    <t>2023-10-27T10:23:33.884Z</t>
  </si>
  <si>
    <t>2023-10-27T10:24:04.016Z</t>
  </si>
  <si>
    <t>2023-10-27T10:24:34.135Z</t>
  </si>
  <si>
    <t>2023-10-27T10:25:04.577Z</t>
  </si>
  <si>
    <t>2023-10-27T10:25:34.759Z</t>
  </si>
  <si>
    <t>2023-10-27T10:26:05.049Z</t>
  </si>
  <si>
    <t>2023-10-27T10:26:35.326Z</t>
  </si>
  <si>
    <t>2023-10-27T10:27:05.894Z</t>
  </si>
  <si>
    <t>2023-10-27T10:27:36.063Z</t>
  </si>
  <si>
    <t>2023-10-27T10:28:06.205Z</t>
  </si>
  <si>
    <t>2023-10-27T10:28:36.914Z</t>
  </si>
  <si>
    <t>2023-10-27T10:29:07.090Z</t>
  </si>
  <si>
    <t>2023-10-27T10:29:37.385Z</t>
  </si>
  <si>
    <t>2023-10-27T10:30:07.516Z</t>
  </si>
  <si>
    <t>2023-10-27T10:30:37.614Z</t>
  </si>
  <si>
    <t>2023-10-27T10:31:07.705Z</t>
  </si>
  <si>
    <t>2023-10-27T10:31:37.916Z</t>
  </si>
  <si>
    <t>2023-10-27T10:32:08.169Z</t>
  </si>
  <si>
    <t>2023-10-27T10:32:38.493Z</t>
  </si>
  <si>
    <t>2023-10-27T10:33:08.700Z</t>
  </si>
  <si>
    <t>2023-10-27T10:33:39.024Z</t>
  </si>
  <si>
    <t>2023-10-27T10:34:09.198Z</t>
  </si>
  <si>
    <t>2023-10-27T10:34:39.562Z</t>
  </si>
  <si>
    <t>2023-10-27T10:35:09.868Z</t>
  </si>
  <si>
    <t>2023-10-27T10:35:40.053Z</t>
  </si>
  <si>
    <t>2023-10-27T10:36:10.256Z</t>
  </si>
  <si>
    <t>2023-10-27T10:36:40.495Z</t>
  </si>
  <si>
    <t>2023-10-27T10:37:10.737Z</t>
  </si>
  <si>
    <t>2023-10-27T10:37:40.949Z</t>
  </si>
  <si>
    <t>2023-10-27T10:38:11.295Z</t>
  </si>
  <si>
    <t>2023-10-27T10:38:41.884Z</t>
  </si>
  <si>
    <t>2023-10-27T10:39:12.002Z</t>
  </si>
  <si>
    <t>2023-10-27T10:39:42.106Z</t>
  </si>
  <si>
    <t>2023-10-27T10:40:12.206Z</t>
  </si>
  <si>
    <t>2023-10-27T10:40:42.370Z</t>
  </si>
  <si>
    <t>2023-10-27T10:41:12.627Z</t>
  </si>
  <si>
    <t>2023-10-27T10:41:42.779Z</t>
  </si>
  <si>
    <t>2023-10-27T10:42:12.952Z</t>
  </si>
  <si>
    <t>2023-10-27T10:42:43.263Z</t>
  </si>
  <si>
    <t>2023-10-27T10:43:13.489Z</t>
  </si>
  <si>
    <t>2023-10-27T10:43:43.574Z</t>
  </si>
  <si>
    <t>2023-10-27T10:44:13.903Z</t>
  </si>
  <si>
    <t>2023-10-27T10:44:44.199Z</t>
  </si>
  <si>
    <t>2023-10-27T10:45:14.413Z</t>
  </si>
  <si>
    <t>2023-10-27T10:45:44.641Z</t>
  </si>
  <si>
    <t>2023-10-27T10:46:14.878Z</t>
  </si>
  <si>
    <t>2023-10-27T10:46:45.757Z</t>
  </si>
  <si>
    <t>2023-10-27T10:47:15.885Z</t>
  </si>
  <si>
    <t>2023-10-27T10:47:46.049Z</t>
  </si>
  <si>
    <t>2023-10-27T10:48:16.259Z</t>
  </si>
  <si>
    <t>2023-10-27T10:48:46.434Z</t>
  </si>
  <si>
    <t>2023-10-27T10:49:16.511Z</t>
  </si>
  <si>
    <t>2023-10-27T10:49:46.693Z</t>
  </si>
  <si>
    <t>2023-10-27T10:50:16.936Z</t>
  </si>
  <si>
    <t>2023-10-27T10:50:47.306Z</t>
  </si>
  <si>
    <t>2023-10-27T10:51:17.603Z</t>
  </si>
  <si>
    <t>2023-10-27T10:51:47.799Z</t>
  </si>
  <si>
    <t>2023-10-27T10:52:17.923Z</t>
  </si>
  <si>
    <t>2023-10-27T10:52:48.259Z</t>
  </si>
  <si>
    <t>2023-10-27T10:53:18.343Z</t>
  </si>
  <si>
    <t>2023-10-27T10:53:48.524Z</t>
  </si>
  <si>
    <t>2023-10-27T10:54:19.338Z</t>
  </si>
  <si>
    <t>2023-10-27T10:54:49.410Z</t>
  </si>
  <si>
    <t>2023-10-27T10:55:19.512Z</t>
  </si>
  <si>
    <t>2023-10-27T10:55:49.681Z</t>
  </si>
  <si>
    <t>2023-10-27T10:56:19.926Z</t>
  </si>
  <si>
    <t>2023-10-27T10:56:50.836Z</t>
  </si>
  <si>
    <t>2023-10-27T10:57:21.013Z</t>
  </si>
  <si>
    <t>2023-10-27T10:57:51.145Z</t>
  </si>
  <si>
    <t>2023-10-27T10:58:21.247Z</t>
  </si>
  <si>
    <t>2023-10-27T10:58:51.362Z</t>
  </si>
  <si>
    <t>2023-10-27T10:59:21.509Z</t>
  </si>
  <si>
    <t>2023-10-27T10:59:51.820Z</t>
  </si>
  <si>
    <t>2023-10-27T11:00:22.021Z</t>
  </si>
  <si>
    <t>2023-10-27T11:00:52.301Z</t>
  </si>
  <si>
    <t>2023-10-27T11:01:22.448Z</t>
  </si>
  <si>
    <t>2023-10-27T11:01:52.774Z</t>
  </si>
  <si>
    <t>2023-10-27T11:02:22.976Z</t>
  </si>
  <si>
    <t>2023-10-27T11:02:53.261Z</t>
  </si>
  <si>
    <t>2023-10-27T11:03:23.432Z</t>
  </si>
  <si>
    <t>2023-10-27T11:03:53.703Z</t>
  </si>
  <si>
    <t>2023-10-27T11:04:24.388Z</t>
  </si>
  <si>
    <t>2023-10-27T11:04:54.599Z</t>
  </si>
  <si>
    <t>2023-10-27T11:05:24.716Z</t>
  </si>
  <si>
    <t>2023-10-27T11:05:54.864Z</t>
  </si>
  <si>
    <t>2023-10-27T11:06:25.223Z</t>
  </si>
  <si>
    <t>2023-10-27T11:06:55.351Z</t>
  </si>
  <si>
    <t>2023-10-27T11:07:25.596Z</t>
  </si>
  <si>
    <t>2023-10-27T11:07:55.828Z</t>
  </si>
  <si>
    <t>2023-10-27T11:08:26.044Z</t>
  </si>
  <si>
    <t>2023-10-27T11:08:56.387Z</t>
  </si>
  <si>
    <t>2023-10-27T11:09:26.579Z</t>
  </si>
  <si>
    <t>2023-10-27T11:09:56.707Z</t>
  </si>
  <si>
    <t>2023-10-27T11:10:26.822Z</t>
  </si>
  <si>
    <t>2023-10-27T11:10:57.071Z</t>
  </si>
  <si>
    <t>2023-10-27T11:11:27.404Z</t>
  </si>
  <si>
    <t>2023-10-27T11:11:58.024Z</t>
  </si>
  <si>
    <t>2023-10-27T11:12:28.261Z</t>
  </si>
  <si>
    <t>2023-10-27T11:12:58.479Z</t>
  </si>
  <si>
    <t>2023-10-27T11:13:28.829Z</t>
  </si>
  <si>
    <t>2023-10-27T11:13:59.048Z</t>
  </si>
  <si>
    <t>2023-10-27T11:14:29.566Z</t>
  </si>
  <si>
    <t>2023-10-27T11:14:59.714Z</t>
  </si>
  <si>
    <t>2023-10-27T11:15:29.806Z</t>
  </si>
  <si>
    <t>2023-10-27T11:15:59.946Z</t>
  </si>
  <si>
    <t>2023-10-27T11:16:30.270Z</t>
  </si>
  <si>
    <t>2023-10-27T11:17:00.670Z</t>
  </si>
  <si>
    <t>2023-10-27T11:17:30.840Z</t>
  </si>
  <si>
    <t>2023-10-27T11:18:01.447Z</t>
  </si>
  <si>
    <t>2023-10-27T11:18:31.543Z</t>
  </si>
  <si>
    <t>2023-10-27T11:19:01.653Z</t>
  </si>
  <si>
    <t>2023-10-27T11:19:31.776Z</t>
  </si>
  <si>
    <t>2023-10-27T11:20:02.163Z</t>
  </si>
  <si>
    <t>2023-10-27T11:20:32.731Z</t>
  </si>
  <si>
    <t>2023-10-27T11:21:02.897Z</t>
  </si>
  <si>
    <t>2023-10-27T11:21:33.036Z</t>
  </si>
  <si>
    <t>2023-10-27T11:22:03.218Z</t>
  </si>
  <si>
    <t>2023-10-27T11:22:33.426Z</t>
  </si>
  <si>
    <t>2023-10-27T11:23:03.614Z</t>
  </si>
  <si>
    <t>2023-10-27T11:23:33.728Z</t>
  </si>
  <si>
    <t>2023-10-27T11:24:03.979Z</t>
  </si>
  <si>
    <t>2023-10-27T11:24:34.347Z</t>
  </si>
  <si>
    <t>2023-10-27T11:25:04.475Z</t>
  </si>
  <si>
    <t>2023-10-27T11:25:34.597Z</t>
  </si>
  <si>
    <t>2023-10-27T11:26:04.913Z</t>
  </si>
  <si>
    <t>2023-10-27T11:26:35.247Z</t>
  </si>
  <si>
    <t>2023-10-27T11:27:05.412Z</t>
  </si>
  <si>
    <t>2023-10-27T11:27:35.994Z</t>
  </si>
  <si>
    <t>2023-10-27T11:28:06.158Z</t>
  </si>
  <si>
    <t>2023-10-27T11:28:36.339Z</t>
  </si>
  <si>
    <t>2023-10-27T11:29:06.452Z</t>
  </si>
  <si>
    <t>2023-10-27T11:29:36.536Z</t>
  </si>
  <si>
    <t>2023-10-27T11:30:06.725Z</t>
  </si>
  <si>
    <t>2023-10-27T11:30:36.878Z</t>
  </si>
  <si>
    <t>2023-10-27T11:31:07.053Z</t>
  </si>
  <si>
    <t>2023-10-27T11:31:37.393Z</t>
  </si>
  <si>
    <t>2023-10-27T11:32:07.539Z</t>
  </si>
  <si>
    <t>2023-10-27T11:32:37.773Z</t>
  </si>
  <si>
    <t>2023-10-27T11:33:08.347Z</t>
  </si>
  <si>
    <t>2023-10-27T11:33:38.490Z</t>
  </si>
  <si>
    <t>2023-10-27T11:34:08.622Z</t>
  </si>
  <si>
    <t>2023-10-27T11:34:38.989Z</t>
  </si>
  <si>
    <t>2023-10-27T11:35:09.097Z</t>
  </si>
  <si>
    <t>2023-10-27T11:35:39.371Z</t>
  </si>
  <si>
    <t>2023-10-27T11:36:09.602Z</t>
  </si>
  <si>
    <t>2023-10-27T11:36:39.847Z</t>
  </si>
  <si>
    <t>2023-10-27T11:37:10.084Z</t>
  </si>
  <si>
    <t>2023-10-27T11:37:40.343Z</t>
  </si>
  <si>
    <t>2023-10-27T11:38:10.603Z</t>
  </si>
  <si>
    <t>2023-10-27T11:38:40.787Z</t>
  </si>
  <si>
    <t>2023-10-27T11:39:10.956Z</t>
  </si>
  <si>
    <t>2023-10-27T11:39:41.528Z</t>
  </si>
  <si>
    <t>2023-10-27T11:40:11.914Z</t>
  </si>
  <si>
    <t>2023-10-27T11:40:41.996Z</t>
  </si>
  <si>
    <t>2023-10-27T11:41:12.104Z</t>
  </si>
  <si>
    <t>2023-10-27T11:41:42.235Z</t>
  </si>
  <si>
    <t>2023-10-27T11:42:12.402Z</t>
  </si>
  <si>
    <t>2023-10-27T11:42:42.702Z</t>
  </si>
  <si>
    <t>2023-10-27T11:43:12.942Z</t>
  </si>
  <si>
    <t>2023-10-27T11:43:43.250Z</t>
  </si>
  <si>
    <t>2023-10-27T11:44:13.525Z</t>
  </si>
  <si>
    <t>2023-10-27T11:44:43.759Z</t>
  </si>
  <si>
    <t>2023-10-27T11:45:13.979Z</t>
  </si>
  <si>
    <t>2023-10-27T11:45:44.178Z</t>
  </si>
  <si>
    <t>2023-10-27T11:46:14.293Z</t>
  </si>
  <si>
    <t>2023-10-27T11:46:44.529Z</t>
  </si>
  <si>
    <t>2023-10-27T11:47:14.939Z</t>
  </si>
  <si>
    <t>2023-10-27T11:47:45.142Z</t>
  </si>
  <si>
    <t>2023-10-27T11:48:15.385Z</t>
  </si>
  <si>
    <t>2023-10-27T11:48:45.774Z</t>
  </si>
  <si>
    <t>2023-10-27T11:49:16.102Z</t>
  </si>
  <si>
    <t>2023-10-27T11:49:46.248Z</t>
  </si>
  <si>
    <t>2023-10-27T11:50:16.368Z</t>
  </si>
  <si>
    <t>2023-10-27T11:50:46.688Z</t>
  </si>
  <si>
    <t>2023-10-27T11:51:16.880Z</t>
  </si>
  <si>
    <t>2023-10-27T11:51:47.533Z</t>
  </si>
  <si>
    <t>2023-10-27T11:52:17.793Z</t>
  </si>
  <si>
    <t>2023-10-27T11:52:47.989Z</t>
  </si>
  <si>
    <t>2023-10-27T11:53:18.173Z</t>
  </si>
  <si>
    <t>2023-10-27T11:53:48.323Z</t>
  </si>
  <si>
    <t>2023-10-27T11:54:18.623Z</t>
  </si>
  <si>
    <t>2023-10-27T11:54:49.052Z</t>
  </si>
  <si>
    <t>2023-10-27T11:55:19.145Z</t>
  </si>
  <si>
    <t>2023-10-27T11:55:49.394Z</t>
  </si>
  <si>
    <t>2023-10-27T11:56:19.723Z</t>
  </si>
  <si>
    <t>2023-10-27T11:56:49.918Z</t>
  </si>
  <si>
    <t>2023-10-27T11:57:20.306Z</t>
  </si>
  <si>
    <t>2023-10-27T11:57:50.408Z</t>
  </si>
  <si>
    <t>2023-10-27T11:58:20.583Z</t>
  </si>
  <si>
    <t>2023-10-27T11:58:50.837Z</t>
  </si>
  <si>
    <t>2023-10-27T11:59:20.972Z</t>
  </si>
  <si>
    <t>2023-10-27T11:59:51.209Z</t>
  </si>
  <si>
    <t>2023-10-27T12:00:21.461Z</t>
  </si>
  <si>
    <t>2023-10-27T12:00:51.705Z</t>
  </si>
  <si>
    <t>2023-10-27T12:01:21.910Z</t>
  </si>
  <si>
    <t>2023-10-27T12:01:52.152Z</t>
  </si>
  <si>
    <t>2023-10-27T12:02:22.748Z</t>
  </si>
  <si>
    <t>2023-10-27T12:02:53.011Z</t>
  </si>
  <si>
    <t>2023-10-27T12:03:23.204Z</t>
  </si>
  <si>
    <t>2023-10-27T12:03:53.566Z</t>
  </si>
  <si>
    <t>2023-10-27T12:04:23.816Z</t>
  </si>
  <si>
    <t>2023-10-27T12:04:53.895Z</t>
  </si>
  <si>
    <t>2023-10-27T12:05:24.271Z</t>
  </si>
  <si>
    <t>2023-10-27T12:05:54.443Z</t>
  </si>
  <si>
    <t>2023-10-27T12:06:25.242Z</t>
  </si>
  <si>
    <t>2023-10-27T12:06:55.348Z</t>
  </si>
  <si>
    <t>2023-10-27T12:07:25.417Z</t>
  </si>
  <si>
    <t>2023-10-27T12:07:55.485Z</t>
  </si>
  <si>
    <t>2023-10-27T12:08:25.616Z</t>
  </si>
  <si>
    <t>2023-10-27T12:08:55.776Z</t>
  </si>
  <si>
    <t>2023-10-27T12:09:25.970Z</t>
  </si>
  <si>
    <t>2023-10-27T12:09:56.113Z</t>
  </si>
  <si>
    <t>2023-10-27T12:10:26.354Z</t>
  </si>
  <si>
    <t>2023-10-27T12:10:56.465Z</t>
  </si>
  <si>
    <t>2023-10-27T12:11:26.642Z</t>
  </si>
  <si>
    <t>2023-10-27T12:11:57.152Z</t>
  </si>
  <si>
    <t>2023-10-27T12:12:27.325Z</t>
  </si>
  <si>
    <t>2023-10-27T12:12:57.481Z</t>
  </si>
  <si>
    <t>2023-10-27T12:13:27.698Z</t>
  </si>
  <si>
    <t>2023-10-27T12:13:57.904Z</t>
  </si>
  <si>
    <t>2023-10-27T12:14:28.028Z</t>
  </si>
  <si>
    <t>2023-10-27T12:14:58.150Z</t>
  </si>
  <si>
    <t>2023-10-27T12:15:28.654Z</t>
  </si>
  <si>
    <t>2023-10-27T12:15:58.777Z</t>
  </si>
  <si>
    <t>2023-10-27T12:16:29.526Z</t>
  </si>
  <si>
    <t>2023-10-27T12:16:59.628Z</t>
  </si>
  <si>
    <t>2023-10-27T12:17:29.811Z</t>
  </si>
  <si>
    <t>2023-10-27T12:18:00.085Z</t>
  </si>
  <si>
    <t>2023-10-27T12:18:30.221Z</t>
  </si>
  <si>
    <t>2023-10-27T12:19:00.294Z</t>
  </si>
  <si>
    <t>2023-10-27T12:19:30.455Z</t>
  </si>
  <si>
    <t>2023-10-27T12:20:00.776Z</t>
  </si>
  <si>
    <t>2023-10-27T12:20:31.046Z</t>
  </si>
  <si>
    <t>2023-10-27T12:21:01.204Z</t>
  </si>
  <si>
    <t>2023-10-27T12:21:31.304Z</t>
  </si>
  <si>
    <t>2023-10-27T12:22:02.144Z</t>
  </si>
  <si>
    <t>2023-10-27T12:22:32.295Z</t>
  </si>
  <si>
    <t>2023-10-27T12:23:02.456Z</t>
  </si>
  <si>
    <t>2023-10-27T12:23:32.569Z</t>
  </si>
  <si>
    <t>2023-10-27T12:24:02.795Z</t>
  </si>
  <si>
    <t>2023-10-27T12:24:33.006Z</t>
  </si>
  <si>
    <t>2023-10-27T12:25:03.282Z</t>
  </si>
  <si>
    <t>2023-10-27T12:25:33.585Z</t>
  </si>
  <si>
    <t>2023-10-27T12:26:03.795Z</t>
  </si>
  <si>
    <t>2023-10-27T12:26:34.061Z</t>
  </si>
  <si>
    <t>2023-10-27T12:27:04.208Z</t>
  </si>
  <si>
    <t>2023-10-27T12:27:34.854Z</t>
  </si>
  <si>
    <t>2023-10-27T12:28:05.021Z</t>
  </si>
  <si>
    <t>2023-10-27T12:28:35.179Z</t>
  </si>
  <si>
    <t>2023-10-27T12:29:05.318Z</t>
  </si>
  <si>
    <t>2023-10-27T12:29:35.965Z</t>
  </si>
  <si>
    <t>2023-10-27T12:30:06.109Z</t>
  </si>
  <si>
    <t>2023-10-27T12:30:36.185Z</t>
  </si>
  <si>
    <t>2023-10-27T12:31:06.623Z</t>
  </si>
  <si>
    <t>2023-10-27T12:31:36.737Z</t>
  </si>
  <si>
    <t>2023-10-27T12:32:06.892Z</t>
  </si>
  <si>
    <t>2023-10-27T12:32:37.383Z</t>
  </si>
  <si>
    <t>2023-10-27T12:33:07.546Z</t>
  </si>
  <si>
    <t>2023-10-27T12:33:38.141Z</t>
  </si>
  <si>
    <t>2023-10-27T12:34:08.232Z</t>
  </si>
  <si>
    <t>2023-10-27T12:34:38.366Z</t>
  </si>
  <si>
    <t>2023-10-27T12:35:08.458Z</t>
  </si>
  <si>
    <t>2023-10-27T12:35:38.662Z</t>
  </si>
  <si>
    <t>2023-10-27T12:36:08.880Z</t>
  </si>
  <si>
    <t>2023-10-27T12:36:39.081Z</t>
  </si>
  <si>
    <t>2023-10-27T12:37:09.424Z</t>
  </si>
  <si>
    <t>2023-10-27T12:37:39.525Z</t>
  </si>
  <si>
    <t>2023-10-27T12:38:09.676Z</t>
  </si>
  <si>
    <t>2023-10-27T12:38:39.971Z</t>
  </si>
  <si>
    <t>2023-10-27T12:39:10.172Z</t>
  </si>
  <si>
    <t>2023-10-27T12:39:40.471Z</t>
  </si>
  <si>
    <t>2023-10-27T12:40:10.620Z</t>
  </si>
  <si>
    <t>2023-10-27T12:40:40.918Z</t>
  </si>
  <si>
    <t>2023-10-27T12:41:11.077Z</t>
  </si>
  <si>
    <t>2023-10-27T12:41:41.319Z</t>
  </si>
  <si>
    <t>2023-10-27T12:42:11.448Z</t>
  </si>
  <si>
    <t>2023-10-27T12:42:42.219Z</t>
  </si>
  <si>
    <t>2023-10-27T12:43:12.325Z</t>
  </si>
  <si>
    <t>2023-10-27T12:43:42.477Z</t>
  </si>
  <si>
    <t>2023-10-27T12:44:12.771Z</t>
  </si>
  <si>
    <t>2023-10-27T12:44:42.963Z</t>
  </si>
  <si>
    <t>2023-10-27T12:45:13.244Z</t>
  </si>
  <si>
    <t>2023-10-27T12:45:43.495Z</t>
  </si>
  <si>
    <t>2023-10-27T12:46:14.101Z</t>
  </si>
  <si>
    <t>2023-10-27T12:46:44.300Z</t>
  </si>
  <si>
    <t>2023-10-27T12:47:14.432Z</t>
  </si>
  <si>
    <t>2023-10-27T12:47:44.558Z</t>
  </si>
  <si>
    <t>2023-10-27T12:48:14.694Z</t>
  </si>
  <si>
    <t>2023-10-27T12:48:45.042Z</t>
  </si>
  <si>
    <t>2023-10-27T12:49:15.209Z</t>
  </si>
  <si>
    <t>2023-10-27T12:49:45.321Z</t>
  </si>
  <si>
    <t>2023-10-27T12:50:16.046Z</t>
  </si>
  <si>
    <t>2023-10-27T12:50:46.119Z</t>
  </si>
  <si>
    <t>2023-10-27T12:51:16.293Z</t>
  </si>
  <si>
    <t>2023-10-27T12:51:46.840Z</t>
  </si>
  <si>
    <t>2023-10-27T12:52:16.991Z</t>
  </si>
  <si>
    <t>2023-10-27T12:52:47.115Z</t>
  </si>
  <si>
    <t>2023-10-27T12:53:17.293Z</t>
  </si>
  <si>
    <t>2023-10-27T12:53:47.382Z</t>
  </si>
  <si>
    <t>2023-10-27T12:54:17.816Z</t>
  </si>
  <si>
    <t>2023-10-27T12:54:48.384Z</t>
  </si>
  <si>
    <t>2023-10-27T12:55:18.612Z</t>
  </si>
  <si>
    <t>2023-10-27T12:55:48.722Z</t>
  </si>
  <si>
    <t>2023-10-27T12:56:18.862Z</t>
  </si>
  <si>
    <t>2023-10-27T12:56:48.992Z</t>
  </si>
  <si>
    <t>2023-10-27T12:57:19.309Z</t>
  </si>
  <si>
    <t>2023-10-27T12:57:49.446Z</t>
  </si>
  <si>
    <t>2023-10-27T12:58:19.641Z</t>
  </si>
  <si>
    <t>2023-10-27T12:58:49.823Z</t>
  </si>
  <si>
    <t>2023-10-27T12:59:20.140Z</t>
  </si>
  <si>
    <t>2023-10-27T12:59:50.517Z</t>
  </si>
  <si>
    <t>2023-10-27T13:00:20.742Z</t>
  </si>
  <si>
    <t>2023-10-27T13:00:50.876Z</t>
  </si>
  <si>
    <t>2023-10-27T13:01:21.111Z</t>
  </si>
  <si>
    <t>2023-10-27T13:01:51.319Z</t>
  </si>
  <si>
    <t>2023-10-27T13:02:21.439Z</t>
  </si>
  <si>
    <t>2023-10-27T13:02:51.786Z</t>
  </si>
  <si>
    <t>2023-10-27T13:03:22.004Z</t>
  </si>
  <si>
    <t>2023-10-27T13:03:52.177Z</t>
  </si>
  <si>
    <t>2023-10-27T13:04:22.620Z</t>
  </si>
  <si>
    <t>2023-10-27T13:04:52.746Z</t>
  </si>
  <si>
    <t>2023-10-27T13:05:23.104Z</t>
  </si>
  <si>
    <t>2023-10-27T13:05:53.793Z</t>
  </si>
  <si>
    <t>2023-10-27T13:06:23.920Z</t>
  </si>
  <si>
    <t>2023-10-27T13:06:54.066Z</t>
  </si>
  <si>
    <t>2023-10-27T13:07:24.259Z</t>
  </si>
  <si>
    <t>2023-10-27T13:07:54.552Z</t>
  </si>
  <si>
    <t>2023-10-27T13:08:24.731Z</t>
  </si>
  <si>
    <t>2023-10-27T13:08:55.040Z</t>
  </si>
  <si>
    <t>2023-10-27T13:09:25.378Z</t>
  </si>
  <si>
    <t>2023-10-27T13:09:55.459Z</t>
  </si>
  <si>
    <t>2023-10-27T13:10:25.806Z</t>
  </si>
  <si>
    <t>2023-10-27T13:10:56.023Z</t>
  </si>
  <si>
    <t>2023-10-27T13:11:26.226Z</t>
  </si>
  <si>
    <t>2023-10-27T13:11:56.500Z</t>
  </si>
  <si>
    <t>2023-10-27T13:12:26.596Z</t>
  </si>
  <si>
    <t>2023-10-27T13:12:56.786Z</t>
  </si>
  <si>
    <t>2023-10-27T13:13:26.989Z</t>
  </si>
  <si>
    <t>2023-10-27T13:13:57.525Z</t>
  </si>
  <si>
    <t>2023-10-27T13:14:27.796Z</t>
  </si>
  <si>
    <t>2023-10-27T13:14:58.465Z</t>
  </si>
  <si>
    <t>2023-10-27T13:15:28.614Z</t>
  </si>
  <si>
    <t>2023-10-27T13:15:58.693Z</t>
  </si>
  <si>
    <t>2023-10-27T13:16:28.768Z</t>
  </si>
  <si>
    <t>2023-10-27T13:16:58.951Z</t>
  </si>
  <si>
    <t>2023-10-27T13:17:29.163Z</t>
  </si>
  <si>
    <t>2023-10-27T13:17:59.569Z</t>
  </si>
  <si>
    <t>2023-10-27T13:18:29.744Z</t>
  </si>
  <si>
    <t>2023-10-27T13:18:59.974Z</t>
  </si>
  <si>
    <t>2023-10-27T13:19:30.238Z</t>
  </si>
  <si>
    <t>2023-10-27T13:20:00.379Z</t>
  </si>
  <si>
    <t>2023-10-27T13:20:30.774Z</t>
  </si>
  <si>
    <t>2023-10-27T13:21:00.949Z</t>
  </si>
  <si>
    <t>2023-10-27T13:21:31.265Z</t>
  </si>
  <si>
    <t>2023-10-27T13:22:01.384Z</t>
  </si>
  <si>
    <t>2023-10-27T13:22:31.532Z</t>
  </si>
  <si>
    <t>2023-10-27T13:23:01.914Z</t>
  </si>
  <si>
    <t>2023-10-27T13:23:32.096Z</t>
  </si>
  <si>
    <t>2023-10-27T13:24:02.478Z</t>
  </si>
  <si>
    <t>2023-10-27T13:24:32.768Z</t>
  </si>
  <si>
    <t>2023-10-27T13:25:02.901Z</t>
  </si>
  <si>
    <t>2023-10-27T13:25:33.272Z</t>
  </si>
  <si>
    <t>2023-10-27T13:26:03.452Z</t>
  </si>
  <si>
    <t>2023-10-27T13:26:33.578Z</t>
  </si>
  <si>
    <t>2023-10-27T13:27:03.720Z</t>
  </si>
  <si>
    <t>2023-10-27T13:27:34.217Z</t>
  </si>
  <si>
    <t>2023-10-27T13:28:04.417Z</t>
  </si>
  <si>
    <t>2023-10-27T13:28:34.559Z</t>
  </si>
  <si>
    <t>2023-10-27T13:29:04.970Z</t>
  </si>
  <si>
    <t>2023-10-27T13:29:35.224Z</t>
  </si>
  <si>
    <t>2023-10-27T13:30:05.383Z</t>
  </si>
  <si>
    <t>2023-10-27T13:30:35.452Z</t>
  </si>
  <si>
    <t>2023-10-27T13:31:05.598Z</t>
  </si>
  <si>
    <t>2023-10-27T13:31:35.838Z</t>
  </si>
  <si>
    <t>2023-10-27T13:32:06.133Z</t>
  </si>
  <si>
    <t>2023-10-27T13:32:36.343Z</t>
  </si>
  <si>
    <t>2023-10-27T13:33:06.452Z</t>
  </si>
  <si>
    <t>2023-10-27T13:33:36.824Z</t>
  </si>
  <si>
    <t>2023-10-27T13:34:07.162Z</t>
  </si>
  <si>
    <t>2023-10-27T13:34:37.444Z</t>
  </si>
  <si>
    <t>2023-10-27T13:35:07.602Z</t>
  </si>
  <si>
    <t>2023-10-27T13:35:37.787Z</t>
  </si>
  <si>
    <t>2023-10-27T13:36:07.920Z</t>
  </si>
  <si>
    <t>2023-10-27T13:36:38.406Z</t>
  </si>
  <si>
    <t>2023-10-27T13:37:08.488Z</t>
  </si>
  <si>
    <t>2023-10-27T13:37:38.655Z</t>
  </si>
  <si>
    <t>2023-10-27T13:38:09.426Z</t>
  </si>
  <si>
    <t>2023-10-27T13:38:39.552Z</t>
  </si>
  <si>
    <t>2023-10-27T13:39:09.671Z</t>
  </si>
  <si>
    <t>2023-10-27T13:39:39.813Z</t>
  </si>
  <si>
    <t>2023-10-27T13:40:09.924Z</t>
  </si>
  <si>
    <t>2023-10-27T13:40:40.303Z</t>
  </si>
  <si>
    <t>2023-10-27T13:41:10.434Z</t>
  </si>
  <si>
    <t>2023-10-27T13:41:40.558Z</t>
  </si>
  <si>
    <t>2023-10-27T13:42:10.894Z</t>
  </si>
  <si>
    <t>2023-10-27T13:42:41.112Z</t>
  </si>
  <si>
    <t>2023-10-27T13:43:11.239Z</t>
  </si>
  <si>
    <t>2023-10-27T13:43:41.397Z</t>
  </si>
  <si>
    <t>2023-10-27T13:44:11.722Z</t>
  </si>
  <si>
    <t>2023-10-27T13:44:42.030Z</t>
  </si>
  <si>
    <t>2023-10-27T13:45:12.244Z</t>
  </si>
  <si>
    <t>2023-10-27T13:45:42.524Z</t>
  </si>
  <si>
    <t>2023-10-27T13:46:12.873Z</t>
  </si>
  <si>
    <t>2023-10-27T13:46:43.020Z</t>
  </si>
  <si>
    <t>2023-10-27T13:47:13.264Z</t>
  </si>
  <si>
    <t>2023-10-27T13:47:43.440Z</t>
  </si>
  <si>
    <t>2023-10-27T13:48:13.823Z</t>
  </si>
  <si>
    <t>2023-10-27T13:48:43.935Z</t>
  </si>
  <si>
    <t>2023-10-27T13:49:14.217Z</t>
  </si>
  <si>
    <t>2023-10-27T13:49:44.362Z</t>
  </si>
  <si>
    <t>2023-10-27T13:50:14.478Z</t>
  </si>
  <si>
    <t>2023-10-27T13:50:44.893Z</t>
  </si>
  <si>
    <t>2023-10-27T13:51:15.037Z</t>
  </si>
  <si>
    <t>2023-10-27T13:51:45.192Z</t>
  </si>
  <si>
    <t>2023-10-27T13:52:15.663Z</t>
  </si>
  <si>
    <t>2023-10-27T13:52:46.008Z</t>
  </si>
  <si>
    <t>2023-10-27T13:53:16.237Z</t>
  </si>
  <si>
    <t>2023-10-27T13:53:46.443Z</t>
  </si>
  <si>
    <t>2023-10-27T13:54:16.586Z</t>
  </si>
  <si>
    <t>2023-10-27T13:54:46.741Z</t>
  </si>
  <si>
    <t>2023-10-27T13:55:16.822Z</t>
  </si>
  <si>
    <t>2023-10-27T13:55:47.163Z</t>
  </si>
  <si>
    <t>2023-10-27T13:56:17.407Z</t>
  </si>
  <si>
    <t>2023-10-27T13:56:47.763Z</t>
  </si>
  <si>
    <t>2023-10-27T13:57:17.885Z</t>
  </si>
  <si>
    <t>2023-10-27T13:57:48.106Z</t>
  </si>
  <si>
    <t>2023-10-27T13:58:18.385Z</t>
  </si>
  <si>
    <t>2023-10-27T13:58:48.535Z</t>
  </si>
  <si>
    <t>2023-10-27T13:59:18.628Z</t>
  </si>
  <si>
    <t>2023-10-27T13:59:48.781Z</t>
  </si>
  <si>
    <t>2023-10-27T14:00:19.096Z</t>
  </si>
  <si>
    <t>2023-10-27T14:00:49.414Z</t>
  </si>
  <si>
    <t>2023-10-27T14:01:19.720Z</t>
  </si>
  <si>
    <t>2023-10-27T14:01:49.860Z</t>
  </si>
  <si>
    <t>2023-10-27T14:02:19.962Z</t>
  </si>
  <si>
    <t>2023-10-27T14:02:50.209Z</t>
  </si>
  <si>
    <t>2023-10-27T14:03:20.444Z</t>
  </si>
  <si>
    <t>2023-10-27T14:03:50.633Z</t>
  </si>
  <si>
    <t>2023-10-27T14:04:20.824Z</t>
  </si>
  <si>
    <t>2023-10-27T14:04:50.960Z</t>
  </si>
  <si>
    <t>2023-10-27T14:05:21.175Z</t>
  </si>
  <si>
    <t>2023-10-27T14:05:52.057Z</t>
  </si>
  <si>
    <t>2023-10-27T14:06:22.175Z</t>
  </si>
  <si>
    <t>2023-10-27T14:06:52.351Z</t>
  </si>
  <si>
    <t>2023-10-27T14:07:22.463Z</t>
  </si>
  <si>
    <t>2023-10-27T14:07:52.593Z</t>
  </si>
  <si>
    <t>2023-10-27T14:08:22.729Z</t>
  </si>
  <si>
    <t>2023-10-27T14:08:53.200Z</t>
  </si>
  <si>
    <t>2023-10-27T14:09:23.402Z</t>
  </si>
  <si>
    <t>2023-10-27T14:09:53.485Z</t>
  </si>
  <si>
    <t>2023-10-27T14:10:24.028Z</t>
  </si>
  <si>
    <t>2023-10-27T14:10:54.140Z</t>
  </si>
  <si>
    <t>2023-10-27T14:11:24.290Z</t>
  </si>
  <si>
    <t>2023-10-27T14:11:54.484Z</t>
  </si>
  <si>
    <t>2023-10-27T14:12:25.048Z</t>
  </si>
  <si>
    <t>2023-10-27T14:12:55.440Z</t>
  </si>
  <si>
    <t>2023-10-27T14:13:25.513Z</t>
  </si>
  <si>
    <t>2023-10-27T14:13:55.588Z</t>
  </si>
  <si>
    <t>2023-10-27T14:14:25.843Z</t>
  </si>
  <si>
    <t>2023-10-27T14:14:56.017Z</t>
  </si>
  <si>
    <t>2023-10-27T14:15:26.339Z</t>
  </si>
  <si>
    <t>2023-10-27T14:15:56.475Z</t>
  </si>
  <si>
    <t>2023-10-27T14:16:26.595Z</t>
  </si>
  <si>
    <t>2023-10-27T14:16:56.687Z</t>
  </si>
  <si>
    <t>2023-10-27T14:17:26.859Z</t>
  </si>
  <si>
    <t>2023-10-27T14:17:57.078Z</t>
  </si>
  <si>
    <t>2023-10-27T14:18:27.915Z</t>
  </si>
  <si>
    <t>2023-10-27T14:18:58.045Z</t>
  </si>
  <si>
    <t>2023-10-27T14:19:28.253Z</t>
  </si>
  <si>
    <t>2023-10-27T14:19:58.382Z</t>
  </si>
  <si>
    <t>2023-10-27T14:20:28.793Z</t>
  </si>
  <si>
    <t>2023-10-27T14:20:58.894Z</t>
  </si>
  <si>
    <t>2023-10-27T14:21:29.144Z</t>
  </si>
  <si>
    <t>2023-10-27T14:21:59.404Z</t>
  </si>
  <si>
    <t>2023-10-27T14:22:29.743Z</t>
  </si>
  <si>
    <t>2023-10-27T14:22:59.856Z</t>
  </si>
  <si>
    <t>2023-10-27T14:23:30.005Z</t>
  </si>
  <si>
    <t>2023-10-27T14:24:00.212Z</t>
  </si>
  <si>
    <t>2023-10-27T14:24:30.851Z</t>
  </si>
  <si>
    <t>2023-10-27T14:25:01.153Z</t>
  </si>
  <si>
    <t>2023-10-27T14:25:31.265Z</t>
  </si>
  <si>
    <t>2023-10-27T14:26:01.522Z</t>
  </si>
  <si>
    <t>2023-10-27T14:26:31.635Z</t>
  </si>
  <si>
    <t>2023-10-27T14:27:01.834Z</t>
  </si>
  <si>
    <t>2023-10-27T14:27:31.941Z</t>
  </si>
  <si>
    <t>2023-10-27T14:28:02.354Z</t>
  </si>
  <si>
    <t>2023-10-27T14:28:32.820Z</t>
  </si>
  <si>
    <t>2023-10-27T14:29:03.427Z</t>
  </si>
  <si>
    <t>2023-10-27T14:29:33.616Z</t>
  </si>
  <si>
    <t>2023-10-27T14:30:03.802Z</t>
  </si>
  <si>
    <t>2023-10-27T14:30:33.962Z</t>
  </si>
  <si>
    <t>2023-10-27T14:31:04.068Z</t>
  </si>
  <si>
    <t>2023-10-27T14:31:34.228Z</t>
  </si>
  <si>
    <t>2023-10-27T14:32:04.402Z</t>
  </si>
  <si>
    <t>2023-10-27T14:32:34.683Z</t>
  </si>
  <si>
    <t>2023-10-27T14:33:05.018Z</t>
  </si>
  <si>
    <t>2023-10-27T14:33:35.258Z</t>
  </si>
  <si>
    <t>2023-10-27T14:34:05.404Z</t>
  </si>
  <si>
    <t>2023-10-27T14:34:35.628Z</t>
  </si>
  <si>
    <t>2023-10-27T14:35:05.754Z</t>
  </si>
  <si>
    <t>2023-10-27T14:35:36.051Z</t>
  </si>
  <si>
    <t>2023-10-27T14:36:06.361Z</t>
  </si>
  <si>
    <t>2023-10-27T14:36:36.485Z</t>
  </si>
  <si>
    <t>2023-10-27T14:37:06.619Z</t>
  </si>
  <si>
    <t>2023-10-27T14:37:37.129Z</t>
  </si>
  <si>
    <t>2023-10-27T14:38:07.370Z</t>
  </si>
  <si>
    <t>2023-10-27T14:38:37.516Z</t>
  </si>
  <si>
    <t>2023-10-27T14:39:07.689Z</t>
  </si>
  <si>
    <t>2023-10-27T14:39:37.890Z</t>
  </si>
  <si>
    <t>2023-10-27T14:40:08.017Z</t>
  </si>
  <si>
    <t>2023-10-27T14:40:38.124Z</t>
  </si>
  <si>
    <t>2023-10-27T14:41:08.312Z</t>
  </si>
  <si>
    <t>2023-10-27T14:41:39.149Z</t>
  </si>
  <si>
    <t>2023-10-27T14:42:09.328Z</t>
  </si>
  <si>
    <t>2023-10-27T14:42:39.451Z</t>
  </si>
  <si>
    <t>2023-10-27T14:43:09.573Z</t>
  </si>
  <si>
    <t>2023-10-27T14:43:39.658Z</t>
  </si>
  <si>
    <t>2023-10-27T14:44:09.945Z</t>
  </si>
  <si>
    <t>2023-10-27T14:44:40.065Z</t>
  </si>
  <si>
    <t>2023-10-27T14:45:10.429Z</t>
  </si>
  <si>
    <t>2023-10-27T14:45:40.650Z</t>
  </si>
  <si>
    <t>2023-10-27T14:46:10.826Z</t>
  </si>
  <si>
    <t>2023-10-27T14:46:41.058Z</t>
  </si>
  <si>
    <t>2023-10-27T14:47:11.158Z</t>
  </si>
  <si>
    <t>2023-10-27T14:47:41.369Z</t>
  </si>
  <si>
    <t>2023-10-27T14:48:11.525Z</t>
  </si>
  <si>
    <t>2023-10-27T14:48:41.796Z</t>
  </si>
  <si>
    <t>2023-10-27T14:49:12.033Z</t>
  </si>
  <si>
    <t>2023-10-27T14:49:42.339Z</t>
  </si>
  <si>
    <t>2023-10-27T14:50:12.999Z</t>
  </si>
  <si>
    <t>2023-10-27T14:50:43.130Z</t>
  </si>
  <si>
    <t>2023-10-27T14:51:13.214Z</t>
  </si>
  <si>
    <t>2023-10-27T14:51:43.302Z</t>
  </si>
  <si>
    <t>2023-10-27T14:52:13.530Z</t>
  </si>
  <si>
    <t>2023-10-27T14:52:43.676Z</t>
  </si>
  <si>
    <t>2023-10-27T14:53:14.008Z</t>
  </si>
  <si>
    <t>2023-10-27T14:53:44.523Z</t>
  </si>
  <si>
    <t>2023-10-27T14:54:14.678Z</t>
  </si>
  <si>
    <t>2023-10-27T14:54:44.750Z</t>
  </si>
  <si>
    <t>2023-10-27T14:55:14.849Z</t>
  </si>
  <si>
    <t>2023-10-27T14:55:45.068Z</t>
  </si>
  <si>
    <t>2023-10-27T14:56:15.157Z</t>
  </si>
  <si>
    <t>2023-10-27T14:56:45.410Z</t>
  </si>
  <si>
    <t>2023-10-27T14:57:16.203Z</t>
  </si>
  <si>
    <t>2023-10-27T14:57:46.346Z</t>
  </si>
  <si>
    <t>2023-10-27T14:58:16.454Z</t>
  </si>
  <si>
    <t>2023-10-27T14:58:46.595Z</t>
  </si>
  <si>
    <t>2023-10-27T14:59:16.758Z</t>
  </si>
  <si>
    <t>2023-10-27T14:59:46.867Z</t>
  </si>
  <si>
    <t>2023-10-27T15:00:17.232Z</t>
  </si>
  <si>
    <t>2023-10-27T15:00:47.540Z</t>
  </si>
  <si>
    <t>2023-10-27T15:01:17.789Z</t>
  </si>
  <si>
    <t>2023-10-27T15:01:47.993Z</t>
  </si>
  <si>
    <t>2023-10-27T15:02:18.509Z</t>
  </si>
  <si>
    <t>2023-10-27T15:02:48.608Z</t>
  </si>
  <si>
    <t>2023-10-27T15:03:18.750Z</t>
  </si>
  <si>
    <t>2023-10-27T15:03:48.840Z</t>
  </si>
  <si>
    <t>2023-10-27T15:04:19.036Z</t>
  </si>
  <si>
    <t>2023-10-27T15:04:49.632Z</t>
  </si>
  <si>
    <t>2023-10-27T15:05:19.930Z</t>
  </si>
  <si>
    <t>2023-10-27T15:05:50.128Z</t>
  </si>
  <si>
    <t>2023-10-27T15:06:20.260Z</t>
  </si>
  <si>
    <t>2023-10-27T15:06:50.361Z</t>
  </si>
  <si>
    <t>2023-10-27T15:07:20.653Z</t>
  </si>
  <si>
    <t>2023-10-27T15:07:50.849Z</t>
  </si>
  <si>
    <t>2023-10-27T15:08:21.026Z</t>
  </si>
  <si>
    <t>2023-10-27T15:08:51.216Z</t>
  </si>
  <si>
    <t>2023-10-27T15:09:21.442Z</t>
  </si>
  <si>
    <t>2023-10-27T15:09:51.632Z</t>
  </si>
  <si>
    <t>2023-10-27T15:10:21.803Z</t>
  </si>
  <si>
    <t>2023-10-27T15:10:52.153Z</t>
  </si>
  <si>
    <t>2023-10-27T15:11:22.282Z</t>
  </si>
  <si>
    <t>2023-10-27T15:11:52.524Z</t>
  </si>
  <si>
    <t>2023-10-27T15:12:22.821Z</t>
  </si>
  <si>
    <t>2023-10-27T15:12:53.137Z</t>
  </si>
  <si>
    <t>2023-10-27T15:13:23.362Z</t>
  </si>
  <si>
    <t>2023-10-27T15:13:53.541Z</t>
  </si>
  <si>
    <t>2023-10-27T15:14:23.600Z</t>
  </si>
  <si>
    <t>2023-10-27T15:14:53.914Z</t>
  </si>
  <si>
    <t>2023-10-27T15:15:24.125Z</t>
  </si>
  <si>
    <t>2023-10-27T15:15:54.392Z</t>
  </si>
  <si>
    <t>2023-10-27T15:16:24.683Z</t>
  </si>
  <si>
    <t>2023-10-27T15:16:54.770Z</t>
  </si>
  <si>
    <t>2023-10-27T15:17:24.869Z</t>
  </si>
  <si>
    <t>2023-10-27T15:17:55.035Z</t>
  </si>
  <si>
    <t>2023-10-27T15:18:25.157Z</t>
  </si>
  <si>
    <t>2023-10-27T15:18:55.727Z</t>
  </si>
  <si>
    <t>2023-10-27T15:19:25.863Z</t>
  </si>
  <si>
    <t>2023-10-27T15:19:55.981Z</t>
  </si>
  <si>
    <t>2023-10-27T15:20:26.152Z</t>
  </si>
  <si>
    <t>2023-10-27T15:20:56.615Z</t>
  </si>
  <si>
    <t>2023-10-27T15:21:26.695Z</t>
  </si>
  <si>
    <t>2023-10-27T15:21:56.848Z</t>
  </si>
  <si>
    <t>2023-10-27T15:22:27.116Z</t>
  </si>
  <si>
    <t>2023-10-27T15:22:57.625Z</t>
  </si>
  <si>
    <t>2023-10-27T15:23:27.751Z</t>
  </si>
  <si>
    <t>2023-10-27T15:23:57.957Z</t>
  </si>
  <si>
    <t>2023-10-27T15:24:28.108Z</t>
  </si>
  <si>
    <t>2023-10-27T15:24:58.633Z</t>
  </si>
  <si>
    <t>2023-10-27T15:25:28.813Z</t>
  </si>
  <si>
    <t>2023-10-27T15:25:59.141Z</t>
  </si>
  <si>
    <t>2023-10-27T15:26:29.338Z</t>
  </si>
  <si>
    <t>2023-10-27T15:26:59.516Z</t>
  </si>
  <si>
    <t>2023-10-27T15:27:29.643Z</t>
  </si>
  <si>
    <t>2023-10-27T15:27:59.823Z</t>
  </si>
  <si>
    <t>2023-10-27T15:28:30.063Z</t>
  </si>
  <si>
    <t>2023-10-27T15:29:00.208Z</t>
  </si>
  <si>
    <t>2023-10-27T15:29:30.533Z</t>
  </si>
  <si>
    <t>2023-10-27T15:30:00.857Z</t>
  </si>
  <si>
    <t>2023-10-27T15:30:31.076Z</t>
  </si>
  <si>
    <t>2023-10-27T15:31:01.329Z</t>
  </si>
  <si>
    <t>2023-10-27T15:31:31.581Z</t>
  </si>
  <si>
    <t>2023-10-27T15:32:01.755Z</t>
  </si>
  <si>
    <t>2023-10-27T15:32:32.049Z</t>
  </si>
  <si>
    <t>2023-10-27T15:33:02.185Z</t>
  </si>
  <si>
    <t>2023-10-27T15:33:32.396Z</t>
  </si>
  <si>
    <t>2023-10-27T15:34:02.680Z</t>
  </si>
  <si>
    <t>2023-10-27T15:34:32.806Z</t>
  </si>
  <si>
    <t>2023-10-27T15:35:02.890Z</t>
  </si>
  <si>
    <t>2023-10-27T15:35:33.143Z</t>
  </si>
  <si>
    <t>2023-10-27T15:36:03.557Z</t>
  </si>
  <si>
    <t>2023-10-27T15:36:33.799Z</t>
  </si>
  <si>
    <t>2023-10-27T15:37:04.286Z</t>
  </si>
  <si>
    <t>2023-10-27T15:37:34.438Z</t>
  </si>
  <si>
    <t>2023-10-27T15:38:05.075Z</t>
  </si>
  <si>
    <t>2023-10-27T15:38:35.232Z</t>
  </si>
  <si>
    <t>2023-10-27T15:39:05.539Z</t>
  </si>
  <si>
    <t>2023-10-27T15:39:35.684Z</t>
  </si>
  <si>
    <t>2023-10-27T15:40:05.824Z</t>
  </si>
  <si>
    <t>2023-10-27T15:40:36.026Z</t>
  </si>
  <si>
    <t>2023-10-27T15:41:06.288Z</t>
  </si>
  <si>
    <t>2023-10-27T15:41:36.453Z</t>
  </si>
  <si>
    <t>2023-10-27T15:42:06.531Z</t>
  </si>
  <si>
    <t>2023-10-27T15:42:36.759Z</t>
  </si>
  <si>
    <t>2023-10-27T15:43:07.074Z</t>
  </si>
  <si>
    <t>2023-10-27T15:43:37.361Z</t>
  </si>
  <si>
    <t>2023-10-27T15:44:07.514Z</t>
  </si>
  <si>
    <t>2023-10-27T15:44:38.158Z</t>
  </si>
  <si>
    <t>2023-10-27T15:45:08.243Z</t>
  </si>
  <si>
    <t>2023-10-27T15:45:38.333Z</t>
  </si>
  <si>
    <t>2023-10-27T15:46:08.553Z</t>
  </si>
  <si>
    <t>2023-10-27T15:46:38.748Z</t>
  </si>
  <si>
    <t>2023-10-27T15:47:08.859Z</t>
  </si>
  <si>
    <t>2023-10-27T15:47:39.229Z</t>
  </si>
  <si>
    <t>2023-10-27T15:48:09.398Z</t>
  </si>
  <si>
    <t>2023-10-27T15:48:39.773Z</t>
  </si>
  <si>
    <t>2023-10-27T15:49:10.051Z</t>
  </si>
  <si>
    <t>2023-10-27T15:49:40.837Z</t>
  </si>
  <si>
    <t>2023-10-27T15:50:10.907Z</t>
  </si>
  <si>
    <t>2023-10-27T15:50:41.265Z</t>
  </si>
  <si>
    <t>2023-10-27T15:51:11.376Z</t>
  </si>
  <si>
    <t>2023-10-27T15:51:41.477Z</t>
  </si>
  <si>
    <t>2023-10-27T15:52:11.693Z</t>
  </si>
  <si>
    <t>2023-10-27T15:52:41.809Z</t>
  </si>
  <si>
    <t>2023-10-27T15:53:11.875Z</t>
  </si>
  <si>
    <t>2023-10-27T15:53:42.622Z</t>
  </si>
  <si>
    <t>2023-10-27T15:54:12.752Z</t>
  </si>
  <si>
    <t>2023-10-27T15:54:42.888Z</t>
  </si>
  <si>
    <t>2023-10-27T15:55:13.028Z</t>
  </si>
  <si>
    <t>2023-10-27T15:55:43.431Z</t>
  </si>
  <si>
    <t>2023-10-27T15:56:13.594Z</t>
  </si>
  <si>
    <t>2023-10-27T15:56:43.700Z</t>
  </si>
  <si>
    <t>2023-10-27T15:57:13.962Z</t>
  </si>
  <si>
    <t>2023-10-27T15:57:44.069Z</t>
  </si>
  <si>
    <t>2023-10-27T15:58:14.294Z</t>
  </si>
  <si>
    <t>2023-10-27T15:58:44.453Z</t>
  </si>
  <si>
    <t>2023-10-27T15:59:15.235Z</t>
  </si>
  <si>
    <t>2023-10-27T15:59:45.347Z</t>
  </si>
  <si>
    <t>2023-10-27T16:00:15.491Z</t>
  </si>
  <si>
    <t>2023-10-27T16:00:45.686Z</t>
  </si>
  <si>
    <t>2023-10-27T16:01:16.156Z</t>
  </si>
  <si>
    <t>2023-10-27T16:01:46.304Z</t>
  </si>
  <si>
    <t>2023-10-27T16:02:16.382Z</t>
  </si>
  <si>
    <t>2023-10-27T16:02:46.633Z</t>
  </si>
  <si>
    <t>2023-10-27T16:03:17.228Z</t>
  </si>
  <si>
    <t>2023-10-27T16:03:47.473Z</t>
  </si>
  <si>
    <t>2023-10-27T16:04:17.544Z</t>
  </si>
  <si>
    <t>2023-10-27T16:04:47.673Z</t>
  </si>
  <si>
    <t>2023-10-27T16:05:17.850Z</t>
  </si>
  <si>
    <t>2023-10-27T16:05:47.932Z</t>
  </si>
  <si>
    <t>2023-10-27T16:06:18.652Z</t>
  </si>
  <si>
    <t>2023-10-27T16:06:48.747Z</t>
  </si>
  <si>
    <t>2023-10-27T16:07:19Z</t>
  </si>
  <si>
    <t>2023-10-27T16:07:49.143Z</t>
  </si>
  <si>
    <t>2023-10-27T16:08:19.227Z</t>
  </si>
  <si>
    <t>2023-10-27T16:08:49.293Z</t>
  </si>
  <si>
    <t>2023-10-27T16:09:19.887Z</t>
  </si>
  <si>
    <t>2023-10-27T16:09:50.028Z</t>
  </si>
  <si>
    <t>2023-10-27T16:10:20.128Z</t>
  </si>
  <si>
    <t>2023-10-27T16:10:50.304Z</t>
  </si>
  <si>
    <t>2023-10-27T16:11:20.472Z</t>
  </si>
  <si>
    <t>2023-10-27T16:11:50.606Z</t>
  </si>
  <si>
    <t>2023-10-27T16:12:20.900Z</t>
  </si>
  <si>
    <t>2023-10-27T16:12:50.998Z</t>
  </si>
  <si>
    <t>2023-10-27T16:13:21.191Z</t>
  </si>
  <si>
    <t>2023-10-27T16:13:51.513Z</t>
  </si>
  <si>
    <t>2023-10-27T16:14:21.721Z</t>
  </si>
  <si>
    <t>2023-10-27T16:14:51.856Z</t>
  </si>
  <si>
    <t>2023-10-27T16:15:22.097Z</t>
  </si>
  <si>
    <t>2023-10-27T16:15:52.465Z</t>
  </si>
  <si>
    <t>2023-10-27T16:16:22.798Z</t>
  </si>
  <si>
    <t>2023-10-27T16:16:53.047Z</t>
  </si>
  <si>
    <t>2023-10-27T16:17:23.262Z</t>
  </si>
  <si>
    <t>2023-10-27T16:17:53.585Z</t>
  </si>
  <si>
    <t>2023-10-27T16:18:23.729Z</t>
  </si>
  <si>
    <t>2023-10-27T16:18:53.966Z</t>
  </si>
  <si>
    <t>2023-10-27T16:19:24.218Z</t>
  </si>
  <si>
    <t>2023-10-27T16:19:54.721Z</t>
  </si>
  <si>
    <t>2023-10-27T16:20:24.793Z</t>
  </si>
  <si>
    <t>2023-10-27T16:20:55.069Z</t>
  </si>
  <si>
    <t>2023-10-27T16:21:25.372Z</t>
  </si>
  <si>
    <t>2023-10-27T16:21:55.510Z</t>
  </si>
  <si>
    <t>2023-10-27T16:22:25.619Z</t>
  </si>
  <si>
    <t>2023-10-27T16:22:55.953Z</t>
  </si>
  <si>
    <t>2023-10-27T16:23:26.281Z</t>
  </si>
  <si>
    <t>2023-10-27T16:23:56.367Z</t>
  </si>
  <si>
    <t>2023-10-27T16:24:26.783Z</t>
  </si>
  <si>
    <t>2023-10-27T16:24:57.234Z</t>
  </si>
  <si>
    <t>2023-10-27T16:25:27.361Z</t>
  </si>
  <si>
    <t>2023-10-27T16:25:57.968Z</t>
  </si>
  <si>
    <t>2023-10-27T16:26:28.075Z</t>
  </si>
  <si>
    <t>2023-10-27T16:26:58.155Z</t>
  </si>
  <si>
    <t>2023-10-27T16:27:28.355Z</t>
  </si>
  <si>
    <t>2023-10-27T16:27:58.497Z</t>
  </si>
  <si>
    <t>2023-10-27T16:28:28.752Z</t>
  </si>
  <si>
    <t>2023-10-27T16:28:59.079Z</t>
  </si>
  <si>
    <t>2023-10-27T16:29:29.990Z</t>
  </si>
  <si>
    <t>2023-10-27T16:30:00.268Z</t>
  </si>
  <si>
    <t>2023-10-27T16:30:30.572Z</t>
  </si>
  <si>
    <t>2023-10-27T16:31:00.704Z</t>
  </si>
  <si>
    <t>2023-10-27T16:31:30.846Z</t>
  </si>
  <si>
    <t>2023-10-27T16:32:00.962Z</t>
  </si>
  <si>
    <t>2023-10-27T16:32:31.183Z</t>
  </si>
  <si>
    <t>2023-10-27T16:33:01.250Z</t>
  </si>
  <si>
    <t>2023-10-27T16:33:31.386Z</t>
  </si>
  <si>
    <t>2023-10-27T16:34:01.618Z</t>
  </si>
  <si>
    <t>2023-10-27T16:34:31.820Z</t>
  </si>
  <si>
    <t>2023-10-27T16:35:01.935Z</t>
  </si>
  <si>
    <t>2023-10-27T16:35:32.323Z</t>
  </si>
  <si>
    <t>2023-10-27T16:36:02.455Z</t>
  </si>
  <si>
    <t>2023-10-27T16:36:32.870Z</t>
  </si>
  <si>
    <t>2023-10-27T16:37:03.235Z</t>
  </si>
  <si>
    <t>2023-10-27T16:37:33.351Z</t>
  </si>
  <si>
    <t>2023-10-27T16:38:03.425Z</t>
  </si>
  <si>
    <t>2023-10-27T16:38:33.727Z</t>
  </si>
  <si>
    <t>2023-10-27T16:39:04.054Z</t>
  </si>
  <si>
    <t>2023-10-27T16:39:34.217Z</t>
  </si>
  <si>
    <t>2023-10-27T16:40:04.335Z</t>
  </si>
  <si>
    <t>2023-10-27T16:40:34.493Z</t>
  </si>
  <si>
    <t>2023-10-27T16:41:05.233Z</t>
  </si>
  <si>
    <t>2023-10-27T16:41:35.499Z</t>
  </si>
  <si>
    <t>2023-10-27T16:42:05.608Z</t>
  </si>
  <si>
    <t>2023-10-27T16:42:35.726Z</t>
  </si>
  <si>
    <t>2023-10-27T16:43:06.463Z</t>
  </si>
  <si>
    <t>2023-10-27T16:43:36.616Z</t>
  </si>
  <si>
    <t>2023-10-27T16:44:06.700Z</t>
  </si>
  <si>
    <t>2023-10-27T16:44:36.792Z</t>
  </si>
  <si>
    <t>2023-10-27T16:45:06.894Z</t>
  </si>
  <si>
    <t>2023-10-27T16:45:37.134Z</t>
  </si>
  <si>
    <t>2023-10-27T16:46:07.248Z</t>
  </si>
  <si>
    <t>2023-10-27T16:46:37.747Z</t>
  </si>
  <si>
    <t>2023-10-27T16:47:07.859Z</t>
  </si>
  <si>
    <t>2023-10-27T16:47:37.980Z</t>
  </si>
  <si>
    <t>2023-10-27T16:48:08.089Z</t>
  </si>
  <si>
    <t>2023-10-27T16:48:38.285Z</t>
  </si>
  <si>
    <t>2023-10-27T16:49:08.516Z</t>
  </si>
  <si>
    <t>2023-10-27T16:49:38.964Z</t>
  </si>
  <si>
    <t>2023-10-27T16:50:09.253Z</t>
  </si>
  <si>
    <t>2023-10-27T16:50:39.347Z</t>
  </si>
  <si>
    <t>2023-10-27T16:51:09.431Z</t>
  </si>
  <si>
    <t>2023-10-27T16:51:39.957Z</t>
  </si>
  <si>
    <t>2023-10-27T16:52:10.044Z</t>
  </si>
  <si>
    <t>2023-10-27T16:52:40.323Z</t>
  </si>
  <si>
    <t>2023-10-27T16:53:10.540Z</t>
  </si>
  <si>
    <t>2023-10-27T16:53:40.741Z</t>
  </si>
  <si>
    <t>2023-10-27T16:54:10.949Z</t>
  </si>
  <si>
    <t>2023-10-27T16:54:41.176Z</t>
  </si>
  <si>
    <t>2023-10-27T16:55:11.299Z</t>
  </si>
  <si>
    <t>2023-10-27T16:55:41.518Z</t>
  </si>
  <si>
    <t>2023-10-27T16:56:11.866Z</t>
  </si>
  <si>
    <t>2023-10-27T16:56:42.089Z</t>
  </si>
  <si>
    <t>2023-10-27T16:57:12.382Z</t>
  </si>
  <si>
    <t>2023-10-27T16:57:43.135Z</t>
  </si>
  <si>
    <t>2023-10-27T16:58:13.233Z</t>
  </si>
  <si>
    <t>2023-10-27T16:58:43.673Z</t>
  </si>
  <si>
    <t>2023-10-27T16:59:13.784Z</t>
  </si>
  <si>
    <t>2023-10-27T16:59:44.216Z</t>
  </si>
  <si>
    <t>2023-10-27T17:00:14.339Z</t>
  </si>
  <si>
    <t>2023-10-27T17:00:44.770Z</t>
  </si>
  <si>
    <t>2023-10-27T17:01:14.913Z</t>
  </si>
  <si>
    <t>2023-10-27T17:01:45.022Z</t>
  </si>
  <si>
    <t>2023-10-27T17:02:15.133Z</t>
  </si>
  <si>
    <t>2023-10-27T17:02:45.374Z</t>
  </si>
  <si>
    <t>2023-10-27T17:03:15.577Z</t>
  </si>
  <si>
    <t>2023-10-27T17:03:45.720Z</t>
  </si>
  <si>
    <t>2023-10-27T17:04:15.859Z</t>
  </si>
  <si>
    <t>2023-10-27T17:04:46.220Z</t>
  </si>
  <si>
    <t>2023-10-27T17:05:16.452Z</t>
  </si>
  <si>
    <t>2023-10-27T17:05:46.565Z</t>
  </si>
  <si>
    <t>2023-10-27T17:06:17.346Z</t>
  </si>
  <si>
    <t>2023-10-27T17:06:47.493Z</t>
  </si>
  <si>
    <t>2023-10-27T17:07:17.611Z</t>
  </si>
  <si>
    <t>2023-10-27T17:07:48.093Z</t>
  </si>
  <si>
    <t>2023-10-27T17:08:18.209Z</t>
  </si>
  <si>
    <t>2023-10-27T17:08:48.354Z</t>
  </si>
  <si>
    <t>2023-10-27T17:09:18.614Z</t>
  </si>
  <si>
    <t>2023-10-27T17:09:48.760Z</t>
  </si>
  <si>
    <t>2023-10-27T17:10:18.905Z</t>
  </si>
  <si>
    <t>2023-10-27T17:10:49.397Z</t>
  </si>
  <si>
    <t>2023-10-27T17:11:19.642Z</t>
  </si>
  <si>
    <t>2023-10-27T17:11:49.893Z</t>
  </si>
  <si>
    <t>2023-10-27T17:12:20.239Z</t>
  </si>
  <si>
    <t>2023-10-27T17:12:50.825Z</t>
  </si>
  <si>
    <t>2023-10-27T17:13:20.916Z</t>
  </si>
  <si>
    <t>2023-10-27T17:13:51.339Z</t>
  </si>
  <si>
    <t>2023-10-27T17:14:21.491Z</t>
  </si>
  <si>
    <t>2023-10-27T17:14:51.593Z</t>
  </si>
  <si>
    <t>2023-10-27T17:15:21.719Z</t>
  </si>
  <si>
    <t>2023-10-27T17:15:51.984Z</t>
  </si>
  <si>
    <t>2023-10-27T17:16:22.152Z</t>
  </si>
  <si>
    <t>2023-10-27T17:16:52.716Z</t>
  </si>
  <si>
    <t>2023-10-27T17:17:22.909Z</t>
  </si>
  <si>
    <t>2023-10-27T17:17:53.104Z</t>
  </si>
  <si>
    <t>2023-10-27T17:18:23.250Z</t>
  </si>
  <si>
    <t>2023-10-27T17:18:53.402Z</t>
  </si>
  <si>
    <t>2023-10-27T17:19:23.617Z</t>
  </si>
  <si>
    <t>2023-10-27T17:19:53.731Z</t>
  </si>
  <si>
    <t>2023-10-27T17:20:24.067Z</t>
  </si>
  <si>
    <t>2023-10-27T17:20:54.662Z</t>
  </si>
  <si>
    <t>2023-10-27T17:21:24.793Z</t>
  </si>
  <si>
    <t>2023-10-27T17:21:54.908Z</t>
  </si>
  <si>
    <t>2023-10-27T17:22:25.093Z</t>
  </si>
  <si>
    <t>2023-10-27T17:22:55.474Z</t>
  </si>
  <si>
    <t>2023-10-27T17:23:25.746Z</t>
  </si>
  <si>
    <t>2023-10-27T17:23:56.081Z</t>
  </si>
  <si>
    <t>2023-10-27T17:24:26.371Z</t>
  </si>
  <si>
    <t>2023-10-27T17:24:56.556Z</t>
  </si>
  <si>
    <t>2023-10-27T17:25:26.780Z</t>
  </si>
  <si>
    <t>2023-10-27T17:25:56.949Z</t>
  </si>
  <si>
    <t>2023-10-27T17:26:27.192Z</t>
  </si>
  <si>
    <t>2023-10-27T17:26:57.376Z</t>
  </si>
  <si>
    <t>2023-10-27T17:27:27.498Z</t>
  </si>
  <si>
    <t>2023-10-27T17:27:57.774Z</t>
  </si>
  <si>
    <t>2023-10-27T17:28:27.900Z</t>
  </si>
  <si>
    <t>2023-10-27T17:28:58.123Z</t>
  </si>
  <si>
    <t>2023-10-27T17:29:28.456Z</t>
  </si>
  <si>
    <t>2023-10-27T17:29:58.798Z</t>
  </si>
  <si>
    <t>2023-10-27T17:30:29.365Z</t>
  </si>
  <si>
    <t>2023-10-27T17:30:59.448Z</t>
  </si>
  <si>
    <t>2023-10-27T17:31:29.887Z</t>
  </si>
  <si>
    <t>2023-10-27T17:32:00.012Z</t>
  </si>
  <si>
    <t>2023-10-27T17:32:30.123Z</t>
  </si>
  <si>
    <t>2023-10-27T17:33:00.316Z</t>
  </si>
  <si>
    <t>2023-10-27T17:33:30.427Z</t>
  </si>
  <si>
    <t>2023-10-27T17:34:00.528Z</t>
  </si>
  <si>
    <t>2023-10-27T17:34:30.708Z</t>
  </si>
  <si>
    <t>2023-10-27T17:35:01.153Z</t>
  </si>
  <si>
    <t>2023-10-27T17:35:31.754Z</t>
  </si>
  <si>
    <t>2023-10-27T17:36:01.850Z</t>
  </si>
  <si>
    <t>2023-10-27T17:36:31.946Z</t>
  </si>
  <si>
    <t>2023-10-27T17:37:02.214Z</t>
  </si>
  <si>
    <t>2023-10-27T17:37:32.733Z</t>
  </si>
  <si>
    <t>2023-10-27T17:38:02.811Z</t>
  </si>
  <si>
    <t>2023-10-27T17:38:33.327Z</t>
  </si>
  <si>
    <t>2023-10-27T17:39:03.454Z</t>
  </si>
  <si>
    <t>2023-10-27T17:39:33.577Z</t>
  </si>
  <si>
    <t>2023-10-27T17:40:03.737Z</t>
  </si>
  <si>
    <t>2023-10-27T17:40:33.815Z</t>
  </si>
  <si>
    <t>2023-10-27T17:41:04.041Z</t>
  </si>
  <si>
    <t>2023-10-27T17:41:34.375Z</t>
  </si>
  <si>
    <t>2023-10-27T17:42:04.688Z</t>
  </si>
  <si>
    <t>2023-10-27T17:42:34.993Z</t>
  </si>
  <si>
    <t>2023-10-27T17:43:05.197Z</t>
  </si>
  <si>
    <t>2023-10-27T17:43:35.818Z</t>
  </si>
  <si>
    <t>2023-10-27T17:44:05.955Z</t>
  </si>
  <si>
    <t>2023-10-27T17:44:36.250Z</t>
  </si>
  <si>
    <t>2023-10-27T17:45:06.376Z</t>
  </si>
  <si>
    <t>2023-10-27T17:45:36.697Z</t>
  </si>
  <si>
    <t>2023-10-27T17:46:06.804Z</t>
  </si>
  <si>
    <t>2023-10-27T17:46:36.933Z</t>
  </si>
  <si>
    <t>2023-10-27T17:47:07.216Z</t>
  </si>
  <si>
    <t>2023-10-27T17:47:37.619Z</t>
  </si>
  <si>
    <t>2023-10-27T17:48:07.749Z</t>
  </si>
  <si>
    <t>2023-10-27T17:48:37.823Z</t>
  </si>
  <si>
    <t>2023-10-27T17:49:08.337Z</t>
  </si>
  <si>
    <t>2023-10-27T17:49:38.485Z</t>
  </si>
  <si>
    <t>2023-10-27T17:50:08.714Z</t>
  </si>
  <si>
    <t>2023-10-27T17:50:38.874Z</t>
  </si>
  <si>
    <t>2023-10-27T17:51:08.999Z</t>
  </si>
  <si>
    <t>2023-10-27T17:51:39.516Z</t>
  </si>
  <si>
    <t>2023-10-27T17:52:09.742Z</t>
  </si>
  <si>
    <t>2023-10-27T17:52:39.975Z</t>
  </si>
  <si>
    <t>2023-10-27T17:53:10.053Z</t>
  </si>
  <si>
    <t>2023-10-27T17:53:40.240Z</t>
  </si>
  <si>
    <t>2023-10-27T17:54:10.567Z</t>
  </si>
  <si>
    <t>2023-10-27T17:54:40.920Z</t>
  </si>
  <si>
    <t>2023-10-27T17:55:11.201Z</t>
  </si>
  <si>
    <t>2023-10-27T17:55:41.446Z</t>
  </si>
  <si>
    <t>2023-10-27T17:56:11.585Z</t>
  </si>
  <si>
    <t>2023-10-27T17:56:41.945Z</t>
  </si>
  <si>
    <t>2023-10-27T17:57:12.074Z</t>
  </si>
  <si>
    <t>2023-10-27T17:57:42.426Z</t>
  </si>
  <si>
    <t>2023-10-27T17:58:12.524Z</t>
  </si>
  <si>
    <t>2023-10-27T17:58:42.760Z</t>
  </si>
  <si>
    <t>2023-10-27T17:59:12.894Z</t>
  </si>
  <si>
    <t>2023-10-27T17:59:43.257Z</t>
  </si>
  <si>
    <t>2023-10-27T18:00:13.382Z</t>
  </si>
  <si>
    <t>2023-10-27T18:00:43.573Z</t>
  </si>
  <si>
    <t>2023-10-27T18:01:13.690Z</t>
  </si>
  <si>
    <t>2023-10-27T18:01:44.064Z</t>
  </si>
  <si>
    <t>2023-10-27T18:02:14.295Z</t>
  </si>
  <si>
    <t>2023-10-27T18:02:44.460Z</t>
  </si>
  <si>
    <t>2023-10-27T18:03:14.565Z</t>
  </si>
  <si>
    <t>2023-10-27T18:03:44.926Z</t>
  </si>
  <si>
    <t>2023-10-27T18:04:15.154Z</t>
  </si>
  <si>
    <t>2023-10-27T18:04:45.305Z</t>
  </si>
  <si>
    <t>2023-10-27T18:05:15.409Z</t>
  </si>
  <si>
    <t>2023-10-27T18:05:45.709Z</t>
  </si>
  <si>
    <t>2023-10-27T18:06:16.165Z</t>
  </si>
  <si>
    <t>2023-10-27T18:06:46.508Z</t>
  </si>
  <si>
    <t>2023-10-27T18:07:16.909Z</t>
  </si>
  <si>
    <t>2023-10-27T18:07:47.448Z</t>
  </si>
  <si>
    <t>2023-10-27T18:08:17.537Z</t>
  </si>
  <si>
    <t>2023-10-27T18:08:47.692Z</t>
  </si>
  <si>
    <t>2023-10-27T18:09:17.807Z</t>
  </si>
  <si>
    <t>2023-10-27T18:09:48.127Z</t>
  </si>
  <si>
    <t>2023-10-27T18:10:18.437Z</t>
  </si>
  <si>
    <t>2023-10-27T18:10:48.582Z</t>
  </si>
  <si>
    <t>2023-10-27T18:11:18.749Z</t>
  </si>
  <si>
    <t>2023-10-27T18:11:48.882Z</t>
  </si>
  <si>
    <t>2023-10-27T18:12:19.162Z</t>
  </si>
  <si>
    <t>2023-10-27T18:12:49.488Z</t>
  </si>
  <si>
    <t>2023-10-27T18:13:19.625Z</t>
  </si>
  <si>
    <t>2023-10-27T18:13:49.796Z</t>
  </si>
  <si>
    <t>2023-10-27T18:14:20.185Z</t>
  </si>
  <si>
    <t>2023-10-27T18:14:50.468Z</t>
  </si>
  <si>
    <t>2023-10-27T18:15:21.091Z</t>
  </si>
  <si>
    <t>2023-10-27T18:15:51.211Z</t>
  </si>
  <si>
    <t>2023-10-27T18:16:21.315Z</t>
  </si>
  <si>
    <t>2023-10-27T18:16:51.386Z</t>
  </si>
  <si>
    <t>2023-10-27T18:17:21.567Z</t>
  </si>
  <si>
    <t>2023-10-27T18:17:51.813Z</t>
  </si>
  <si>
    <t>2023-10-27T18:18:22.081Z</t>
  </si>
  <si>
    <t>2023-10-27T18:18:52.227Z</t>
  </si>
  <si>
    <t>2023-10-27T18:19:22.287Z</t>
  </si>
  <si>
    <t>2023-10-27T18:19:52.509Z</t>
  </si>
  <si>
    <t>2023-10-27T18:20:23.306Z</t>
  </si>
  <si>
    <t>2023-10-27T18:20:53.429Z</t>
  </si>
  <si>
    <t>2023-10-27T18:21:23.596Z</t>
  </si>
  <si>
    <t>2023-10-27T18:21:53.724Z</t>
  </si>
  <si>
    <t>2023-10-27T18:22:23.936Z</t>
  </si>
  <si>
    <t>2023-10-27T18:22:54.140Z</t>
  </si>
  <si>
    <t>2023-10-27T18:23:24.511Z</t>
  </si>
  <si>
    <t>2023-10-27T18:23:54.635Z</t>
  </si>
  <si>
    <t>2023-10-27T18:24:24.768Z</t>
  </si>
  <si>
    <t>2023-10-27T18:24:54.854Z</t>
  </si>
  <si>
    <t>2023-10-27T18:25:25.183Z</t>
  </si>
  <si>
    <t>2023-10-27T18:25:55.381Z</t>
  </si>
  <si>
    <t>2023-10-27T18:26:25.832Z</t>
  </si>
  <si>
    <t>2023-10-27T18:26:56.009Z</t>
  </si>
  <si>
    <t>2023-10-27T18:27:26.275Z</t>
  </si>
  <si>
    <t>2023-10-27T18:27:56.542Z</t>
  </si>
  <si>
    <t>2023-10-27T18:28:26.659Z</t>
  </si>
  <si>
    <t>2023-10-27T18:28:57.033Z</t>
  </si>
  <si>
    <t>2023-10-27T18:29:27.626Z</t>
  </si>
  <si>
    <t>2023-10-27T18:29:57.726Z</t>
  </si>
  <si>
    <t>2023-10-27T18:30:27.794Z</t>
  </si>
  <si>
    <t>2023-10-27T18:30:58.143Z</t>
  </si>
  <si>
    <t>2023-10-27T18:31:28.217Z</t>
  </si>
  <si>
    <t>2023-10-27T18:31:58.450Z</t>
  </si>
  <si>
    <t>2023-10-27T18:32:28.590Z</t>
  </si>
  <si>
    <t>2023-10-27T18:32:59.395Z</t>
  </si>
  <si>
    <t>2023-10-27T18:33:29.505Z</t>
  </si>
  <si>
    <t>2023-10-27T18:33:59.676Z</t>
  </si>
  <si>
    <t>2023-10-27T18:34:29.834Z</t>
  </si>
  <si>
    <t>2023-10-27T18:35:00.433Z</t>
  </si>
  <si>
    <t>2023-10-27T18:35:30.515Z</t>
  </si>
  <si>
    <t>2023-10-27T18:36:00.602Z</t>
  </si>
  <si>
    <t>2023-10-27T18:36:30.790Z</t>
  </si>
  <si>
    <t>2023-10-27T18:37:00.925Z</t>
  </si>
  <si>
    <t>2023-10-27T18:37:31.304Z</t>
  </si>
  <si>
    <t>2023-10-27T18:38:01.481Z</t>
  </si>
  <si>
    <t>2023-10-27T18:38:31.681Z</t>
  </si>
  <si>
    <t>2023-10-27T18:39:01.808Z</t>
  </si>
  <si>
    <t>2023-10-27T18:39:32.276Z</t>
  </si>
  <si>
    <t>2023-10-27T18:40:02.400Z</t>
  </si>
  <si>
    <t>2023-10-27T18:40:32.628Z</t>
  </si>
  <si>
    <t>2023-10-27T18:41:02.703Z</t>
  </si>
  <si>
    <t>2023-10-27T18:41:33.576Z</t>
  </si>
  <si>
    <t>2023-10-27T18:42:03.678Z</t>
  </si>
  <si>
    <t>2023-10-27T18:42:33.801Z</t>
  </si>
  <si>
    <t>2023-10-27T18:43:03.963Z</t>
  </si>
  <si>
    <t>2023-10-27T18:43:34.181Z</t>
  </si>
  <si>
    <t>2023-10-27T18:44:04.361Z</t>
  </si>
  <si>
    <t>2023-10-27T18:44:34.605Z</t>
  </si>
  <si>
    <t>2023-10-27T18:45:04.738Z</t>
  </si>
  <si>
    <t>2023-10-27T18:45:35.139Z</t>
  </si>
  <si>
    <t>2023-10-27T18:46:05.377Z</t>
  </si>
  <si>
    <t>2023-10-27T18:46:35.576Z</t>
  </si>
  <si>
    <t>2023-10-27T18:47:05.813Z</t>
  </si>
  <si>
    <t>2023-10-27T18:47:35.975Z</t>
  </si>
  <si>
    <t>2023-10-27T18:48:06.432Z</t>
  </si>
  <si>
    <t>2023-10-27T18:48:36.806Z</t>
  </si>
  <si>
    <t>2023-10-27T18:49:07.097Z</t>
  </si>
  <si>
    <t>2023-10-27T18:49:37.201Z</t>
  </si>
  <si>
    <t>2023-10-27T18:50:07.303Z</t>
  </si>
  <si>
    <t>2023-10-27T18:50:37.677Z</t>
  </si>
  <si>
    <t>2023-10-27T18:51:07.931Z</t>
  </si>
  <si>
    <t>2023-10-27T18:51:38.158Z</t>
  </si>
  <si>
    <t>2023-10-27T18:52:08.252Z</t>
  </si>
  <si>
    <t>2023-10-27T18:52:38.521Z</t>
  </si>
  <si>
    <t>2023-10-27T18:53:08.848Z</t>
  </si>
  <si>
    <t>2023-10-27T18:53:39.134Z</t>
  </si>
  <si>
    <t>2023-10-27T18:54:09.284Z</t>
  </si>
  <si>
    <t>2023-10-27T18:54:39.563Z</t>
  </si>
  <si>
    <t>2023-10-27T18:55:09.688Z</t>
  </si>
  <si>
    <t>2023-10-27T18:55:39.943Z</t>
  </si>
  <si>
    <t>2023-10-27T18:56:10.257Z</t>
  </si>
  <si>
    <t>2023-10-27T18:56:40.497Z</t>
  </si>
  <si>
    <t>2023-10-27T18:57:10.663Z</t>
  </si>
  <si>
    <t>2023-10-27T18:57:40.939Z</t>
  </si>
  <si>
    <t>2023-10-27T18:58:11.652Z</t>
  </si>
  <si>
    <t>2023-10-27T18:58:41.757Z</t>
  </si>
  <si>
    <t>2023-10-27T18:59:11.896Z</t>
  </si>
  <si>
    <t>2023-10-27T18:59:42.024Z</t>
  </si>
  <si>
    <t>2023-10-27T19:00:12.195Z</t>
  </si>
  <si>
    <t>2023-10-27T19:00:42.393Z</t>
  </si>
  <si>
    <t>2023-10-27T19:01:12.600Z</t>
  </si>
  <si>
    <t>2023-10-27T19:01:43.258Z</t>
  </si>
  <si>
    <t>2023-10-27T19:02:13.590Z</t>
  </si>
  <si>
    <t>2023-10-27T19:02:43.713Z</t>
  </si>
  <si>
    <t>2023-10-27T19:03:13.782Z</t>
  </si>
  <si>
    <t>2023-10-27T19:03:44.318Z</t>
  </si>
  <si>
    <t>2023-10-27T19:04:14.487Z</t>
  </si>
  <si>
    <t>2023-10-27T19:04:44.578Z</t>
  </si>
  <si>
    <t>2023-10-27T19:05:14.696Z</t>
  </si>
  <si>
    <t>2023-10-27T19:05:44.993Z</t>
  </si>
  <si>
    <t>2023-10-27T19:06:15.199Z</t>
  </si>
  <si>
    <t>2023-10-27T19:06:45.339Z</t>
  </si>
  <si>
    <t>2023-10-27T19:07:15.613Z</t>
  </si>
  <si>
    <t>2023-10-27T19:07:45.837Z</t>
  </si>
  <si>
    <t>2023-10-27T19:08:16.040Z</t>
  </si>
  <si>
    <t>2023-10-27T19:08:46.245Z</t>
  </si>
  <si>
    <t>2023-10-27T19:09:16.492Z</t>
  </si>
  <si>
    <t>2023-10-27T19:09:46.573Z</t>
  </si>
  <si>
    <t>2023-10-27T19:10:16.844Z</t>
  </si>
  <si>
    <t>2023-10-27T19:10:47.116Z</t>
  </si>
  <si>
    <t>2023-10-27T19:11:17.289Z</t>
  </si>
  <si>
    <t>2023-10-27T19:11:47.606Z</t>
  </si>
  <si>
    <t>2023-10-27T19:12:17.870Z</t>
  </si>
  <si>
    <t>2023-10-27T19:12:48.168Z</t>
  </si>
  <si>
    <t>2023-10-27T19:13:18.293Z</t>
  </si>
  <si>
    <t>2023-10-27T19:13:48.627Z</t>
  </si>
  <si>
    <t>2023-10-27T19:14:18.756Z</t>
  </si>
  <si>
    <t>2023-10-27T19:14:49.149Z</t>
  </si>
  <si>
    <t>2023-10-27T19:15:19.323Z</t>
  </si>
  <si>
    <t>2023-10-27T19:15:49.535Z</t>
  </si>
  <si>
    <t>2023-10-27T19:16:19.744Z</t>
  </si>
  <si>
    <t>2023-10-27T19:16:49.968Z</t>
  </si>
  <si>
    <t>2023-10-27T19:17:20.190Z</t>
  </si>
  <si>
    <t>2023-10-27T19:17:50.280Z</t>
  </si>
  <si>
    <t>2023-10-27T19:18:20.614Z</t>
  </si>
  <si>
    <t>2023-10-27T19:18:50.784Z</t>
  </si>
  <si>
    <t>2023-10-27T19:19:21.182Z</t>
  </si>
  <si>
    <t>2023-10-27T19:19:51.308Z</t>
  </si>
  <si>
    <t>2023-10-27T19:20:21.408Z</t>
  </si>
  <si>
    <t>2023-10-27T19:20:51.701Z</t>
  </si>
  <si>
    <t>2023-10-27T19:21:21.833Z</t>
  </si>
  <si>
    <t>2023-10-27T19:21:52.175Z</t>
  </si>
  <si>
    <t>2023-10-27T19:22:22.773Z</t>
  </si>
  <si>
    <t>2023-10-27T19:22:52.838Z</t>
  </si>
  <si>
    <t>2023-10-27T19:23:22.970Z</t>
  </si>
  <si>
    <t>2023-10-27T19:23:53.476Z</t>
  </si>
  <si>
    <t>2023-10-27T19:24:23.708Z</t>
  </si>
  <si>
    <t>2023-10-27T19:24:53.828Z</t>
  </si>
  <si>
    <t>2023-10-27T19:25:23.927Z</t>
  </si>
  <si>
    <t>2023-10-27T19:25:54.193Z</t>
  </si>
  <si>
    <t>2023-10-27T19:26:24.344Z</t>
  </si>
  <si>
    <t>2023-10-27T19:26:54.672Z</t>
  </si>
  <si>
    <t>2023-10-27T19:27:24.849Z</t>
  </si>
  <si>
    <t>2023-10-27T19:27:54.995Z</t>
  </si>
  <si>
    <t>2023-10-27T19:28:25.304Z</t>
  </si>
  <si>
    <t>2023-10-27T19:28:55.433Z</t>
  </si>
  <si>
    <t>2023-10-27T19:29:25.506Z</t>
  </si>
  <si>
    <t>2023-10-27T19:29:55.778Z</t>
  </si>
  <si>
    <t>2023-10-27T19:30:26.037Z</t>
  </si>
  <si>
    <t>2023-10-27T19:30:56.305Z</t>
  </si>
  <si>
    <t>2023-10-27T19:31:26.528Z</t>
  </si>
  <si>
    <t>2023-10-27T19:31:56.782Z</t>
  </si>
  <si>
    <t>2023-10-27T19:32:27.562Z</t>
  </si>
  <si>
    <t>2023-10-27T19:32:57.679Z</t>
  </si>
  <si>
    <t>2023-10-27T19:33:27.787Z</t>
  </si>
  <si>
    <t>2023-10-27T19:33:58.064Z</t>
  </si>
  <si>
    <t>2023-10-27T19:34:28.347Z</t>
  </si>
  <si>
    <t>2023-10-27T19:34:58.788Z</t>
  </si>
  <si>
    <t>2023-10-27T19:35:28.881Z</t>
  </si>
  <si>
    <t>2023-10-27T19:35:59.060Z</t>
  </si>
  <si>
    <t>2023-10-27T19:36:29.195Z</t>
  </si>
  <si>
    <t>2023-10-27T19:36:59.505Z</t>
  </si>
  <si>
    <t>2023-10-27T19:37:29.989Z</t>
  </si>
  <si>
    <t>2023-10-27T19:38:00.093Z</t>
  </si>
  <si>
    <t>2023-10-27T19:38:30.175Z</t>
  </si>
  <si>
    <t>2023-10-27T19:39:00.854Z</t>
  </si>
  <si>
    <t>2023-10-27T19:39:30.929Z</t>
  </si>
  <si>
    <t>2023-10-27T19:40:01.020Z</t>
  </si>
  <si>
    <t>2023-10-27T19:40:31.210Z</t>
  </si>
  <si>
    <t>2023-10-27T19:41:01.766Z</t>
  </si>
  <si>
    <t>2023-10-27T19:41:31.889Z</t>
  </si>
  <si>
    <t>2023-10-27T19:42:02.056Z</t>
  </si>
  <si>
    <t>2023-10-27T19:42:32.280Z</t>
  </si>
  <si>
    <t>2023-10-27T19:43:02.377Z</t>
  </si>
  <si>
    <t>2023-10-27T19:43:32.511Z</t>
  </si>
  <si>
    <t>2023-10-27T19:44:02.719Z</t>
  </si>
  <si>
    <t>2023-10-27T19:44:33.001Z</t>
  </si>
  <si>
    <t>2023-10-27T19:45:03.181Z</t>
  </si>
  <si>
    <t>2023-10-27T19:45:33.287Z</t>
  </si>
  <si>
    <t>2023-10-27T19:46:03.617Z</t>
  </si>
  <si>
    <t>2023-10-27T19:46:33.816Z</t>
  </si>
  <si>
    <t>2023-10-27T19:47:03.985Z</t>
  </si>
  <si>
    <t>2023-10-27T19:47:34.318Z</t>
  </si>
  <si>
    <t>2023-10-27T19:48:04.561Z</t>
  </si>
  <si>
    <t>2023-10-27T19:48:34.625Z</t>
  </si>
  <si>
    <t>2023-10-27T19:49:04.934Z</t>
  </si>
  <si>
    <t>2023-10-27T19:49:35.211Z</t>
  </si>
  <si>
    <t>2023-10-27T19:50:05.354Z</t>
  </si>
  <si>
    <t>2023-10-27T19:50:35.622Z</t>
  </si>
  <si>
    <t>2023-10-27T19:51:05.794Z</t>
  </si>
  <si>
    <t>2023-10-27T19:51:35.943Z</t>
  </si>
  <si>
    <t>2023-10-27T19:52:06.093Z</t>
  </si>
  <si>
    <t>2023-10-27T19:52:36.389Z</t>
  </si>
  <si>
    <t>2023-10-27T19:53:06.616Z</t>
  </si>
  <si>
    <t>2023-10-27T19:53:36.729Z</t>
  </si>
  <si>
    <t>2023-10-27T19:54:07.001Z</t>
  </si>
  <si>
    <t>2023-10-27T19:54:37.522Z</t>
  </si>
  <si>
    <t>2023-10-27T19:55:07.648Z</t>
  </si>
  <si>
    <t>2023-10-27T19:55:37.890Z</t>
  </si>
  <si>
    <t>2023-10-27T19:56:08.009Z</t>
  </si>
  <si>
    <t>2023-10-27T19:56:38.289Z</t>
  </si>
  <si>
    <t>2023-10-27T19:57:08.396Z</t>
  </si>
  <si>
    <t>2023-10-27T19:57:38.694Z</t>
  </si>
  <si>
    <t>2023-10-27T19:58:08.812Z</t>
  </si>
  <si>
    <t>2023-10-27T19:58:39.063Z</t>
  </si>
  <si>
    <t>2023-10-27T19:59:09.445Z</t>
  </si>
  <si>
    <t>2023-10-27T19:59:39.667Z</t>
  </si>
  <si>
    <t>2023-10-27T20:00:09.775Z</t>
  </si>
  <si>
    <t>2023-10-27T20:00:40.057Z</t>
  </si>
  <si>
    <t>2023-10-27T20:01:10.351Z</t>
  </si>
  <si>
    <t>2023-10-27T20:01:40.641Z</t>
  </si>
  <si>
    <t>2023-10-27T20:02:10.751Z</t>
  </si>
  <si>
    <t>2023-10-27T20:02:41.043Z</t>
  </si>
  <si>
    <t>2023-10-27T20:03:11.168Z</t>
  </si>
  <si>
    <t>2023-10-27T20:03:41.380Z</t>
  </si>
  <si>
    <t>2023-10-27T20:04:12.157Z</t>
  </si>
  <si>
    <t>2023-10-27T20:04:42.330Z</t>
  </si>
  <si>
    <t>2023-10-27T20:05:12.485Z</t>
  </si>
  <si>
    <t>2023-10-27T20:05:42.620Z</t>
  </si>
  <si>
    <t>2023-10-27T20:06:12.739Z</t>
  </si>
  <si>
    <t>2023-10-27T20:06:43.066Z</t>
  </si>
  <si>
    <t>2023-10-27T20:07:13.289Z</t>
  </si>
  <si>
    <t>2023-10-27T20:07:43.507Z</t>
  </si>
  <si>
    <t>2023-10-27T20:08:13.760Z</t>
  </si>
  <si>
    <t>2023-10-27T20:08:43.853Z</t>
  </si>
  <si>
    <t>2023-10-27T20:09:14.228Z</t>
  </si>
  <si>
    <t>2023-10-27T20:09:44.523Z</t>
  </si>
  <si>
    <t>2023-10-27T20:10:14.604Z</t>
  </si>
  <si>
    <t>2023-10-27T20:10:44.938Z</t>
  </si>
  <si>
    <t>2023-10-27T20:11:15.230Z</t>
  </si>
  <si>
    <t>2023-10-27T20:11:45.470Z</t>
  </si>
  <si>
    <t>2023-10-27T20:12:15.802Z</t>
  </si>
  <si>
    <t>2023-10-27T20:12:45.960Z</t>
  </si>
  <si>
    <t>2023-10-27T20:13:16.199Z</t>
  </si>
  <si>
    <t>2023-10-27T20:13:46.397Z</t>
  </si>
  <si>
    <t>2023-10-27T20:14:16.708Z</t>
  </si>
  <si>
    <t>2023-10-27T20:14:46.859Z</t>
  </si>
  <si>
    <t>2023-10-27T20:15:17.298Z</t>
  </si>
  <si>
    <t>2023-10-27T20:15:47.601Z</t>
  </si>
  <si>
    <t>2023-10-27T20:16:17.718Z</t>
  </si>
  <si>
    <t>2023-10-27T20:16:47.820Z</t>
  </si>
  <si>
    <t>2023-10-27T20:17:17.982Z</t>
  </si>
  <si>
    <t>2023-10-27T20:17:48.191Z</t>
  </si>
  <si>
    <t>2023-10-27T20:18:18.357Z</t>
  </si>
  <si>
    <t>2023-10-27T20:18:48.597Z</t>
  </si>
  <si>
    <t>2023-10-27T20:19:19.017Z</t>
  </si>
  <si>
    <t>2023-10-27T20:19:49.249Z</t>
  </si>
  <si>
    <t>2023-10-27T20:20:19.867Z</t>
  </si>
  <si>
    <t>2023-10-27T20:20:50.022Z</t>
  </si>
  <si>
    <t>2023-10-27T20:21:20.150Z</t>
  </si>
  <si>
    <t>2023-10-27T20:21:50.357Z</t>
  </si>
  <si>
    <t>2023-10-27T20:22:20.530Z</t>
  </si>
  <si>
    <t>2023-10-27T20:22:50.815Z</t>
  </si>
  <si>
    <t>2023-10-27T20:23:20.928Z</t>
  </si>
  <si>
    <t>2023-10-27T20:23:51.106Z</t>
  </si>
  <si>
    <t>2023-10-27T20:24:21.348Z</t>
  </si>
  <si>
    <t>2023-10-27T20:24:51.680Z</t>
  </si>
  <si>
    <t>2023-10-27T20:25:21.818Z</t>
  </si>
  <si>
    <t>2023-10-27T20:25:52.080Z</t>
  </si>
  <si>
    <t>2023-10-27T20:26:23.020Z</t>
  </si>
  <si>
    <t>2023-10-27T20:26:53.148Z</t>
  </si>
  <si>
    <t>2023-10-27T20:27:23.213Z</t>
  </si>
  <si>
    <t>2023-10-27T20:27:53.323Z</t>
  </si>
  <si>
    <t>2023-10-27T20:28:23.837Z</t>
  </si>
  <si>
    <t>2023-10-27T20:28:53.981Z</t>
  </si>
  <si>
    <t>2023-10-27T20:29:24.095Z</t>
  </si>
  <si>
    <t>2023-10-27T20:29:54.389Z</t>
  </si>
  <si>
    <t>2023-10-27T20:30:24.636Z</t>
  </si>
  <si>
    <t>2023-10-27T20:30:54.758Z</t>
  </si>
  <si>
    <t>2023-10-27T20:31:24.866Z</t>
  </si>
  <si>
    <t>2023-10-27T20:31:55.074Z</t>
  </si>
  <si>
    <t>2023-10-27T20:32:25.657Z</t>
  </si>
  <si>
    <t>2023-10-27T20:32:55.811Z</t>
  </si>
  <si>
    <t>2023-10-27T20:33:25.894Z</t>
  </si>
  <si>
    <t>2023-10-27T20:33:56.020Z</t>
  </si>
  <si>
    <t>2023-10-27T20:34:26.689Z</t>
  </si>
  <si>
    <t>2023-10-27T20:34:56.824Z</t>
  </si>
  <si>
    <t>2023-10-27T20:35:27.230Z</t>
  </si>
  <si>
    <t>2023-10-27T20:35:57.301Z</t>
  </si>
  <si>
    <t>2023-10-27T20:36:27.438Z</t>
  </si>
  <si>
    <t>2023-10-27T20:36:57.527Z</t>
  </si>
  <si>
    <t>2023-10-27T20:37:27.873Z</t>
  </si>
  <si>
    <t>2023-10-27T20:37:58.155Z</t>
  </si>
  <si>
    <t>2023-10-27T20:38:28.321Z</t>
  </si>
  <si>
    <t>2023-10-27T20:38:58.854Z</t>
  </si>
  <si>
    <t>2023-10-27T20:39:29.006Z</t>
  </si>
  <si>
    <t>2023-10-27T20:39:59.125Z</t>
  </si>
  <si>
    <t>2023-10-27T20:40:29.233Z</t>
  </si>
  <si>
    <t>2023-10-27T20:40:59.370Z</t>
  </si>
  <si>
    <t>2023-10-27T20:41:30.074Z</t>
  </si>
  <si>
    <t>2023-10-27T20:42:00.166Z</t>
  </si>
  <si>
    <t>2023-10-27T20:42:30.249Z</t>
  </si>
  <si>
    <t>2023-10-27T20:43:00.390Z</t>
  </si>
  <si>
    <t>2023-10-27T20:43:30.726Z</t>
  </si>
  <si>
    <t>2023-10-27T20:44:01.015Z</t>
  </si>
  <si>
    <t>2023-10-27T20:44:31.363Z</t>
  </si>
  <si>
    <t>2023-10-27T20:45:01.579Z</t>
  </si>
  <si>
    <t>2023-10-27T20:45:31.728Z</t>
  </si>
  <si>
    <t>2023-10-27T20:46:01.905Z</t>
  </si>
  <si>
    <t>2023-10-27T20:46:32.246Z</t>
  </si>
  <si>
    <t>2023-10-27T20:47:02.428Z</t>
  </si>
  <si>
    <t>2023-10-27T20:47:33.103Z</t>
  </si>
  <si>
    <t>2023-10-27T20:48:03.198Z</t>
  </si>
  <si>
    <t>2023-10-27T20:48:33.363Z</t>
  </si>
  <si>
    <t>2023-10-27T20:49:03.422Z</t>
  </si>
  <si>
    <t>2023-10-27T20:49:33.839Z</t>
  </si>
  <si>
    <t>2023-10-27T20:50:04.103Z</t>
  </si>
  <si>
    <t>2023-10-27T20:50:34.211Z</t>
  </si>
  <si>
    <t>2023-10-27T20:51:04.386Z</t>
  </si>
  <si>
    <t>2023-10-27T20:51:34.581Z</t>
  </si>
  <si>
    <t>2023-10-27T20:52:04.825Z</t>
  </si>
  <si>
    <t>2023-10-27T20:52:35.509Z</t>
  </si>
  <si>
    <t>2023-10-27T20:53:05.665Z</t>
  </si>
  <si>
    <t>2023-10-27T20:53:35.795Z</t>
  </si>
  <si>
    <t>2023-10-27T20:54:05.931Z</t>
  </si>
  <si>
    <t>2023-10-27T20:54:36.533Z</t>
  </si>
  <si>
    <t>2023-10-27T20:55:06.652Z</t>
  </si>
  <si>
    <t>2023-10-27T20:55:36.742Z</t>
  </si>
  <si>
    <t>2023-10-27T20:56:06.867Z</t>
  </si>
  <si>
    <t>2023-10-27T20:56:37.213Z</t>
  </si>
  <si>
    <t>2023-10-27T20:57:07.443Z</t>
  </si>
  <si>
    <t>2023-10-27T20:57:37.555Z</t>
  </si>
  <si>
    <t>2023-10-27T20:58:07.798Z</t>
  </si>
  <si>
    <t>2023-10-27T20:58:38.068Z</t>
  </si>
  <si>
    <t>2023-10-27T20:59:08.201Z</t>
  </si>
  <si>
    <t>2023-10-27T20:59:38.366Z</t>
  </si>
  <si>
    <t>2023-10-27T21:00:08.674Z</t>
  </si>
  <si>
    <t>2023-10-27T21:00:38.810Z</t>
  </si>
  <si>
    <t>2023-10-27T21:01:08.934Z</t>
  </si>
  <si>
    <t>2023-10-27T21:01:39.062Z</t>
  </si>
  <si>
    <t>2023-10-27T21:02:09.376Z</t>
  </si>
  <si>
    <t>2023-10-27T21:02:39.637Z</t>
  </si>
  <si>
    <t>2023-10-27T21:03:09.930Z</t>
  </si>
  <si>
    <t>2023-10-27T21:03:40.114Z</t>
  </si>
  <si>
    <t>2023-10-27T21:04:10.287Z</t>
  </si>
  <si>
    <t>2023-10-27T21:04:40.399Z</t>
  </si>
  <si>
    <t>2023-10-27T21:05:10.831Z</t>
  </si>
  <si>
    <t>2023-10-27T21:05:40.997Z</t>
  </si>
  <si>
    <t>2023-10-27T21:06:11.087Z</t>
  </si>
  <si>
    <t>2023-10-27T21:06:41.285Z</t>
  </si>
  <si>
    <t>2023-10-27T21:07:11.443Z</t>
  </si>
  <si>
    <t>2023-10-27T21:07:41.608Z</t>
  </si>
  <si>
    <t>2023-10-27T21:08:12.004Z</t>
  </si>
  <si>
    <t>2023-10-27T21:08:42.499Z</t>
  </si>
  <si>
    <t>2023-10-27T21:09:12.657Z</t>
  </si>
  <si>
    <t>2023-10-27T21:09:43.252Z</t>
  </si>
  <si>
    <t>2023-10-27T21:10:13.448Z</t>
  </si>
  <si>
    <t>2023-10-27T21:10:43.689Z</t>
  </si>
  <si>
    <t>2023-10-27T21:11:13.881Z</t>
  </si>
  <si>
    <t>2023-10-27T21:11:44.018Z</t>
  </si>
  <si>
    <t>2023-10-27T21:12:14.269Z</t>
  </si>
  <si>
    <t>2023-10-27T21:12:44.424Z</t>
  </si>
  <si>
    <t>2023-10-27T21:13:14.656Z</t>
  </si>
  <si>
    <t>2023-10-27T21:13:44.893Z</t>
  </si>
  <si>
    <t>2023-10-27T21:14:14.978Z</t>
  </si>
  <si>
    <t>2023-10-27T21:14:45.190Z</t>
  </si>
  <si>
    <t>2023-10-27T21:15:15.425Z</t>
  </si>
  <si>
    <t>2023-10-27T21:15:45.695Z</t>
  </si>
  <si>
    <t>2023-10-27T21:16:15.856Z</t>
  </si>
  <si>
    <t>2023-10-27T21:16:46.111Z</t>
  </si>
  <si>
    <t>2023-10-27T21:17:16.512Z</t>
  </si>
  <si>
    <t>2023-10-27T21:17:46.797Z</t>
  </si>
  <si>
    <t>2023-10-27T21:18:17.372Z</t>
  </si>
  <si>
    <t>2023-10-27T21:18:47.525Z</t>
  </si>
  <si>
    <t>2023-10-27T21:19:17.634Z</t>
  </si>
  <si>
    <t>2023-10-27T21:19:47.857Z</t>
  </si>
  <si>
    <t>2023-10-27T21:20:18.092Z</t>
  </si>
  <si>
    <t>2023-10-27T21:20:48.400Z</t>
  </si>
  <si>
    <t>2023-10-27T21:21:18.683Z</t>
  </si>
  <si>
    <t>2023-10-27T21:21:48.843Z</t>
  </si>
  <si>
    <t>2023-10-27T21:22:18.985Z</t>
  </si>
  <si>
    <t>2023-10-27T21:22:49.191Z</t>
  </si>
  <si>
    <t>2023-10-27T21:23:19.439Z</t>
  </si>
  <si>
    <t>2023-10-27T21:23:49.635Z</t>
  </si>
  <si>
    <t>2023-10-27T21:24:20.239Z</t>
  </si>
  <si>
    <t>2023-10-27T21:24:50.357Z</t>
  </si>
  <si>
    <t>2023-10-27T21:25:20.495Z</t>
  </si>
  <si>
    <t>2023-10-27T21:25:50.984Z</t>
  </si>
  <si>
    <t>2023-10-27T21:26:21.184Z</t>
  </si>
  <si>
    <t>2023-10-27T21:26:51.306Z</t>
  </si>
  <si>
    <t>2023-10-27T21:27:21.559Z</t>
  </si>
  <si>
    <t>2023-10-27T21:27:51.760Z</t>
  </si>
  <si>
    <t>2023-10-27T21:28:21.971Z</t>
  </si>
  <si>
    <t>2023-10-27T21:28:52.076Z</t>
  </si>
  <si>
    <t>2023-10-27T21:29:22.249Z</t>
  </si>
  <si>
    <t>2023-10-27T21:29:52.529Z</t>
  </si>
  <si>
    <t>2023-10-27T21:30:22.751Z</t>
  </si>
  <si>
    <t>2023-10-27T21:30:52.942Z</t>
  </si>
  <si>
    <t>2023-10-27T21:31:23.172Z</t>
  </si>
  <si>
    <t>2023-10-27T21:31:53.286Z</t>
  </si>
  <si>
    <t>2023-10-27T21:32:23.527Z</t>
  </si>
  <si>
    <t>2023-10-27T21:32:53.713Z</t>
  </si>
  <si>
    <t>2023-10-27T21:33:24.026Z</t>
  </si>
  <si>
    <t>2023-10-27T21:33:54.149Z</t>
  </si>
  <si>
    <t>2023-10-27T21:34:24.718Z</t>
  </si>
  <si>
    <t>2023-10-27T21:34:54.872Z</t>
  </si>
  <si>
    <t>2023-10-27T21:35:25.135Z</t>
  </si>
  <si>
    <t>2023-10-27T21:35:55.413Z</t>
  </si>
  <si>
    <t>2023-10-27T21:36:26.133Z</t>
  </si>
  <si>
    <t>2023-10-27T21:36:56.258Z</t>
  </si>
  <si>
    <t>2023-10-27T21:37:26.504Z</t>
  </si>
  <si>
    <t>2023-10-27T21:37:56.778Z</t>
  </si>
  <si>
    <t>2023-10-27T21:38:26.905Z</t>
  </si>
  <si>
    <t>2023-10-27T21:38:57.015Z</t>
  </si>
  <si>
    <t>2023-10-27T21:39:27.697Z</t>
  </si>
  <si>
    <t>2023-10-27T21:39:57.779Z</t>
  </si>
  <si>
    <t>2023-10-27T21:40:27.900Z</t>
  </si>
  <si>
    <t>2023-10-27T21:40:58.470Z</t>
  </si>
  <si>
    <t>2023-10-27T21:41:28.754Z</t>
  </si>
  <si>
    <t>2023-10-27T21:41:58.899Z</t>
  </si>
  <si>
    <t>2023-10-27T21:42:28.991Z</t>
  </si>
  <si>
    <t>2023-10-27T21:42:59.137Z</t>
  </si>
  <si>
    <t>2023-10-27T21:43:29.448Z</t>
  </si>
  <si>
    <t>2023-10-27T21:43:59.913Z</t>
  </si>
  <si>
    <t>2023-10-27T21:44:30.245Z</t>
  </si>
  <si>
    <t>2023-10-27T21:45:00.378Z</t>
  </si>
  <si>
    <t>2023-10-27T21:45:30.677Z</t>
  </si>
  <si>
    <t>2023-10-27T21:46:00.879Z</t>
  </si>
  <si>
    <t>2023-10-27T21:46:30.955Z</t>
  </si>
  <si>
    <t>2023-10-27T21:47:01.046Z</t>
  </si>
  <si>
    <t>2023-10-27T21:47:31.241Z</t>
  </si>
  <si>
    <t>2023-10-27T21:48:01.620Z</t>
  </si>
  <si>
    <t>2023-10-27T21:48:31.748Z</t>
  </si>
  <si>
    <t>2023-10-27T21:49:02.149Z</t>
  </si>
  <si>
    <t>2023-10-27T21:49:32.682Z</t>
  </si>
  <si>
    <t>2023-10-27T21:50:02.929Z</t>
  </si>
  <si>
    <t>2023-10-27T21:50:33.041Z</t>
  </si>
  <si>
    <t>2023-10-27T21:51:03.247Z</t>
  </si>
  <si>
    <t>2023-10-27T21:51:33.379Z</t>
  </si>
  <si>
    <t>2023-10-27T21:52:03.591Z</t>
  </si>
  <si>
    <t>2023-10-27T21:52:33.748Z</t>
  </si>
  <si>
    <t>2023-10-27T21:53:04.147Z</t>
  </si>
  <si>
    <t>2023-10-27T21:53:34.258Z</t>
  </si>
  <si>
    <t>2023-10-27T21:54:04.493Z</t>
  </si>
  <si>
    <t>2023-10-27T21:54:35.031Z</t>
  </si>
  <si>
    <t>2023-10-27T21:55:05.140Z</t>
  </si>
  <si>
    <t>2023-10-27T21:55:35.285Z</t>
  </si>
  <si>
    <t>2023-10-27T21:56:05.374Z</t>
  </si>
  <si>
    <t>2023-10-27T21:56:35.659Z</t>
  </si>
  <si>
    <t>2023-10-27T21:57:05.773Z</t>
  </si>
  <si>
    <t>2023-10-27T21:57:36.080Z</t>
  </si>
  <si>
    <t>2023-10-27T21:58:06.203Z</t>
  </si>
  <si>
    <t>2023-10-27T21:58:36.368Z</t>
  </si>
  <si>
    <t>2023-10-27T21:59:06.551Z</t>
  </si>
  <si>
    <t>2023-10-27T21:59:36.696Z</t>
  </si>
  <si>
    <t>2023-10-27T22:00:07.365Z</t>
  </si>
  <si>
    <t>2023-10-27T22:00:37.743Z</t>
  </si>
  <si>
    <t>2023-10-27T22:01:07.858Z</t>
  </si>
  <si>
    <t>2023-10-27T22:01:38.052Z</t>
  </si>
  <si>
    <t>2023-10-27T22:02:08.159Z</t>
  </si>
  <si>
    <t>2023-10-27T22:02:38.364Z</t>
  </si>
  <si>
    <t>2023-10-27T22:03:08.582Z</t>
  </si>
  <si>
    <t>2023-10-27T22:03:38.953Z</t>
  </si>
  <si>
    <t>2023-10-27T22:04:09.062Z</t>
  </si>
  <si>
    <t>2023-10-27T22:04:39.466Z</t>
  </si>
  <si>
    <t>2023-10-27T22:05:09.614Z</t>
  </si>
  <si>
    <t>2023-10-27T22:05:39.816Z</t>
  </si>
  <si>
    <t>2023-10-27T22:06:09.928Z</t>
  </si>
  <si>
    <t>2023-10-27T22:06:40.222Z</t>
  </si>
  <si>
    <t>2023-10-27T22:07:10.464Z</t>
  </si>
  <si>
    <t>2023-10-27T22:07:40.599Z</t>
  </si>
  <si>
    <t>2023-10-27T22:08:10.949Z</t>
  </si>
  <si>
    <t>2023-10-27T22:08:41.160Z</t>
  </si>
  <si>
    <t>2023-10-27T22:09:11.428Z</t>
  </si>
  <si>
    <t>2023-10-27T22:09:41.524Z</t>
  </si>
  <si>
    <t>2023-10-27T22:10:11.801Z</t>
  </si>
  <si>
    <t>2023-10-27T22:10:41.909Z</t>
  </si>
  <si>
    <t>2023-10-27T22:11:11.999Z</t>
  </si>
  <si>
    <t>2023-10-27T22:11:42.204Z</t>
  </si>
  <si>
    <t>2023-10-27T22:12:12.473Z</t>
  </si>
  <si>
    <t>2023-10-27T22:12:42.803Z</t>
  </si>
  <si>
    <t>2023-10-27T22:13:12.991Z</t>
  </si>
  <si>
    <t>2023-10-27T22:13:43.091Z</t>
  </si>
  <si>
    <t>2023-10-27T22:14:13.268Z</t>
  </si>
  <si>
    <t>2023-10-27T22:14:43.667Z</t>
  </si>
  <si>
    <t>2023-10-27T22:15:13.871Z</t>
  </si>
  <si>
    <t>2023-10-27T22:15:44.186Z</t>
  </si>
  <si>
    <t>2023-10-27T22:16:14.490Z</t>
  </si>
  <si>
    <t>2023-10-27T22:16:44.867Z</t>
  </si>
  <si>
    <t>2023-10-27T22:17:15.121Z</t>
  </si>
  <si>
    <t>2023-10-27T22:17:45.270Z</t>
  </si>
  <si>
    <t>2023-10-27T22:18:15.379Z</t>
  </si>
  <si>
    <t>2023-10-27T22:18:45.727Z</t>
  </si>
  <si>
    <t>2023-10-27T22:19:16.047Z</t>
  </si>
  <si>
    <t>2023-10-27T22:19:46.186Z</t>
  </si>
  <si>
    <t>2023-10-27T22:20:16.280Z</t>
  </si>
  <si>
    <t>2023-10-27T22:20:46.487Z</t>
  </si>
  <si>
    <t>2023-10-27T22:21:16.768Z</t>
  </si>
  <si>
    <t>2023-10-27T22:21:46.955Z</t>
  </si>
  <si>
    <t>2023-10-27T22:22:17.063Z</t>
  </si>
  <si>
    <t>2023-10-27T22:22:47.264Z</t>
  </si>
  <si>
    <t>2023-10-27T22:23:17.329Z</t>
  </si>
  <si>
    <t>2023-10-27T22:23:47.683Z</t>
  </si>
  <si>
    <t>2023-10-27T22:24:17.933Z</t>
  </si>
  <si>
    <t>2023-10-27T22:24:48.115Z</t>
  </si>
  <si>
    <t>2023-10-27T22:25:18.195Z</t>
  </si>
  <si>
    <t>2023-10-27T22:25:48.464Z</t>
  </si>
  <si>
    <t>2023-10-27T22:26:18.793Z</t>
  </si>
  <si>
    <t>2023-10-27T22:26:49.122Z</t>
  </si>
  <si>
    <t>2023-10-27T22:27:19.525Z</t>
  </si>
  <si>
    <t>2023-10-27T22:27:49.649Z</t>
  </si>
  <si>
    <t>2023-10-27T22:28:19.753Z</t>
  </si>
  <si>
    <t>2023-10-27T22:28:49.978Z</t>
  </si>
  <si>
    <t>2023-10-27T22:29:20.107Z</t>
  </si>
  <si>
    <t>2023-10-27T22:29:50.246Z</t>
  </si>
  <si>
    <t>2023-10-27T22:30:20.346Z</t>
  </si>
  <si>
    <t>2023-10-27T22:30:50.567Z</t>
  </si>
  <si>
    <t>2023-10-27T22:31:20.841Z</t>
  </si>
  <si>
    <t>2023-10-27T22:31:51.228Z</t>
  </si>
  <si>
    <t>2023-10-27T22:32:21.320Z</t>
  </si>
  <si>
    <t>2023-10-27T22:32:51.502Z</t>
  </si>
  <si>
    <t>2023-10-27T22:33:21.893Z</t>
  </si>
  <si>
    <t>2023-10-27T22:33:52.380Z</t>
  </si>
  <si>
    <t>2023-10-27T22:34:22.514Z</t>
  </si>
  <si>
    <t>2023-10-27T22:34:52.644Z</t>
  </si>
  <si>
    <t>2023-10-27T22:35:22.776Z</t>
  </si>
  <si>
    <t>2023-10-27T22:35:52.903Z</t>
  </si>
  <si>
    <t>2023-10-27T22:36:23.224Z</t>
  </si>
  <si>
    <t>2023-10-27T22:36:53.457Z</t>
  </si>
  <si>
    <t>2023-10-27T22:37:23.548Z</t>
  </si>
  <si>
    <t>2023-10-27T22:37:53.693Z</t>
  </si>
  <si>
    <t>2023-10-27T22:38:23.897Z</t>
  </si>
  <si>
    <t>2023-10-27T22:38:54.067Z</t>
  </si>
  <si>
    <t>2023-10-27T22:39:24.880Z</t>
  </si>
  <si>
    <t>2023-10-27T22:39:55.016Z</t>
  </si>
  <si>
    <t>2023-10-27T22:40:25.563Z</t>
  </si>
  <si>
    <t>2023-10-27T22:40:55.706Z</t>
  </si>
  <si>
    <t>2023-10-27T22:41:25.845Z</t>
  </si>
  <si>
    <t>2023-10-27T22:41:55.932Z</t>
  </si>
  <si>
    <t>2023-10-27T22:42:26.479Z</t>
  </si>
  <si>
    <t>2023-10-27T22:42:56.700Z</t>
  </si>
  <si>
    <t>2023-10-27T22:43:26.996Z</t>
  </si>
  <si>
    <t>2023-10-27T22:43:57.179Z</t>
  </si>
  <si>
    <t>2023-10-27T22:44:27.289Z</t>
  </si>
  <si>
    <t>2023-10-27T22:44:57.529Z</t>
  </si>
  <si>
    <t>2023-10-27T22:45:27.675Z</t>
  </si>
  <si>
    <t>2023-10-27T22:45:57.846Z</t>
  </si>
  <si>
    <t>2023-10-27T22:46:28.120Z</t>
  </si>
  <si>
    <t>2023-10-27T22:46:58.429Z</t>
  </si>
  <si>
    <t>2023-10-27T22:47:28.638Z</t>
  </si>
  <si>
    <t>2023-10-27T22:47:58.795Z</t>
  </si>
  <si>
    <t>2023-10-27T22:48:29.095Z</t>
  </si>
  <si>
    <t>2023-10-27T22:48:59.287Z</t>
  </si>
  <si>
    <t>2023-10-27T22:49:29.530Z</t>
  </si>
  <si>
    <t>2023-10-27T22:49:59.721Z</t>
  </si>
  <si>
    <t>2023-10-27T22:50:30.108Z</t>
  </si>
  <si>
    <t>2023-10-27T22:51:00.262Z</t>
  </si>
  <si>
    <t>2023-10-27T22:51:30.392Z</t>
  </si>
  <si>
    <t>2023-10-27T22:52:00.560Z</t>
  </si>
  <si>
    <t>2023-10-27T22:52:30.662Z</t>
  </si>
  <si>
    <t>2023-10-27T22:53:01.089Z</t>
  </si>
  <si>
    <t>2023-10-27T22:53:31.245Z</t>
  </si>
  <si>
    <t>2023-10-27T22:54:01.561Z</t>
  </si>
  <si>
    <t>2023-10-27T22:54:31.872Z</t>
  </si>
  <si>
    <t>2023-10-27T22:55:02.094Z</t>
  </si>
  <si>
    <t>2023-10-27T22:55:32.216Z</t>
  </si>
  <si>
    <t>2023-10-27T22:56:02.442Z</t>
  </si>
  <si>
    <t>2023-10-27T22:56:32.626Z</t>
  </si>
  <si>
    <t>2023-10-27T22:57:02.910Z</t>
  </si>
  <si>
    <t>2023-10-27T22:57:33.062Z</t>
  </si>
  <si>
    <t>2023-10-27T22:58:03.347Z</t>
  </si>
  <si>
    <t>2023-10-27T22:58:33.486Z</t>
  </si>
  <si>
    <t>2023-10-27T22:59:03.632Z</t>
  </si>
  <si>
    <t>2023-10-27T22:59:34.307Z</t>
  </si>
  <si>
    <t>2023-10-27T23:00:04.427Z</t>
  </si>
  <si>
    <t>2023-10-27T23:00:34.557Z</t>
  </si>
  <si>
    <t>2023-10-27T23:01:04.671Z</t>
  </si>
  <si>
    <t>2023-10-27T23:01:35.020Z</t>
  </si>
  <si>
    <t>2023-10-27T23:02:05.267Z</t>
  </si>
  <si>
    <t>2023-10-27T23:02:35.538Z</t>
  </si>
  <si>
    <t>2023-10-27T23:03:05.719Z</t>
  </si>
  <si>
    <t>2023-10-27T23:03:36.147Z</t>
  </si>
  <si>
    <t>2023-10-27T23:04:06.253Z</t>
  </si>
  <si>
    <t>2023-10-27T23:04:36.598Z</t>
  </si>
  <si>
    <t>2023-10-27T23:05:06.696Z</t>
  </si>
  <si>
    <t>2023-10-27T23:05:36.964Z</t>
  </si>
  <si>
    <t>2023-10-27T23:06:07.224Z</t>
  </si>
  <si>
    <t>2023-10-27T23:06:37.577Z</t>
  </si>
  <si>
    <t>2023-10-27T23:07:07.695Z</t>
  </si>
  <si>
    <t>2023-10-27T23:07:38.256Z</t>
  </si>
  <si>
    <t>2023-10-27T23:08:08.346Z</t>
  </si>
  <si>
    <t>2023-10-27T23:08:38.676Z</t>
  </si>
  <si>
    <t>2023-10-27T23:09:09.121Z</t>
  </si>
  <si>
    <t>2023-10-27T23:09:39.299Z</t>
  </si>
  <si>
    <t>2023-10-27T23:10:09.372Z</t>
  </si>
  <si>
    <t>2023-10-27T23:10:39.890Z</t>
  </si>
  <si>
    <t>2023-10-27T23:11:10.021Z</t>
  </si>
  <si>
    <t>2023-10-27T23:11:40.111Z</t>
  </si>
  <si>
    <t>2023-10-27T23:12:10.345Z</t>
  </si>
  <si>
    <t>2023-10-27T23:12:40.525Z</t>
  </si>
  <si>
    <t>2023-10-27T23:13:10.668Z</t>
  </si>
  <si>
    <t>2023-10-27T23:13:40.804Z</t>
  </si>
  <si>
    <t>2023-10-27T23:14:11.096Z</t>
  </si>
  <si>
    <t>2023-10-27T23:14:41.220Z</t>
  </si>
  <si>
    <t>2023-10-27T23:15:11.545Z</t>
  </si>
  <si>
    <t>2023-10-27T23:15:41.719Z</t>
  </si>
  <si>
    <t>2023-10-27T23:16:11.853Z</t>
  </si>
  <si>
    <t>2023-10-27T23:16:42.085Z</t>
  </si>
  <si>
    <t>2023-10-27T23:17:12.575Z</t>
  </si>
  <si>
    <t>2023-10-27T23:17:42.685Z</t>
  </si>
  <si>
    <t>2023-10-27T23:18:12.821Z</t>
  </si>
  <si>
    <t>2023-10-27T23:18:43.124Z</t>
  </si>
  <si>
    <t>2023-10-27T23:19:13.394Z</t>
  </si>
  <si>
    <t>2023-10-27T23:19:43.671Z</t>
  </si>
  <si>
    <t>2023-10-27T23:20:14.147Z</t>
  </si>
  <si>
    <t>2023-10-27T23:20:44.366Z</t>
  </si>
  <si>
    <t>2023-10-27T23:21:14.446Z</t>
  </si>
  <si>
    <t>2023-10-27T23:21:44.729Z</t>
  </si>
  <si>
    <t>2023-10-27T23:22:15.126Z</t>
  </si>
  <si>
    <t>2023-10-27T23:22:45.269Z</t>
  </si>
  <si>
    <t>2023-10-27T23:23:15.560Z</t>
  </si>
  <si>
    <t>2023-10-27T23:23:45.679Z</t>
  </si>
  <si>
    <t>2023-10-27T23:24:15.943Z</t>
  </si>
  <si>
    <t>2023-10-27T23:24:46.412Z</t>
  </si>
  <si>
    <t>2023-10-27T23:25:16.846Z</t>
  </si>
  <si>
    <t>2023-10-27T23:25:47.067Z</t>
  </si>
  <si>
    <t>2023-10-27T23:26:17.729Z</t>
  </si>
  <si>
    <t>2023-10-27T23:26:47.897Z</t>
  </si>
  <si>
    <t>2023-10-27T23:27:18.035Z</t>
  </si>
  <si>
    <t>2023-10-27T23:27:48.162Z</t>
  </si>
  <si>
    <t>2023-10-27T23:28:18.331Z</t>
  </si>
  <si>
    <t>2023-10-27T23:28:48.581Z</t>
  </si>
  <si>
    <t>2023-10-27T23:29:18.912Z</t>
  </si>
  <si>
    <t>2023-10-27T23:29:49.020Z</t>
  </si>
  <si>
    <t>2023-10-27T23:30:19.317Z</t>
  </si>
  <si>
    <t>2023-10-27T23:30:49.445Z</t>
  </si>
  <si>
    <t>2023-10-27T23:31:19.813Z</t>
  </si>
  <si>
    <t>2023-10-27T23:31:50.042Z</t>
  </si>
  <si>
    <t>2023-10-27T23:32:20.304Z</t>
  </si>
  <si>
    <t>2023-10-27T23:32:50.650Z</t>
  </si>
  <si>
    <t>2023-10-27T23:33:20.808Z</t>
  </si>
  <si>
    <t>2023-10-27T23:33:50.920Z</t>
  </si>
  <si>
    <t>2023-10-27T23:34:21.173Z</t>
  </si>
  <si>
    <t>2023-10-27T23:34:51.404Z</t>
  </si>
  <si>
    <t>2023-10-27T23:35:21.556Z</t>
  </si>
  <si>
    <t>2023-10-27T23:35:51.634Z</t>
  </si>
  <si>
    <t>2023-10-27T23:36:21.804Z</t>
  </si>
  <si>
    <t>2023-10-27T23:36:52.178Z</t>
  </si>
  <si>
    <t>2023-10-27T23:37:22.516Z</t>
  </si>
  <si>
    <t>2023-10-27T23:37:52.782Z</t>
  </si>
  <si>
    <t>2023-10-27T23:38:22.888Z</t>
  </si>
  <si>
    <t>2023-10-27T23:38:53.206Z</t>
  </si>
  <si>
    <t>2023-10-27T23:39:23.346Z</t>
  </si>
  <si>
    <t>2023-10-27T23:39:53.662Z</t>
  </si>
  <si>
    <t>2023-10-27T23:40:23.836Z</t>
  </si>
  <si>
    <t>2023-10-27T23:40:54.138Z</t>
  </si>
  <si>
    <t>2023-10-27T23:41:24.832Z</t>
  </si>
  <si>
    <t>2023-10-27T23:41:54.965Z</t>
  </si>
  <si>
    <t>2023-10-27T23:42:25.077Z</t>
  </si>
  <si>
    <t>2023-10-27T23:42:55.250Z</t>
  </si>
  <si>
    <t>2023-10-27T23:43:25.523Z</t>
  </si>
  <si>
    <t>2023-10-27T23:43:55.681Z</t>
  </si>
  <si>
    <t>2023-10-27T23:44:25.776Z</t>
  </si>
  <si>
    <t>2023-10-27T23:44:56.731Z</t>
  </si>
  <si>
    <t>2023-10-27T23:45:26.861Z</t>
  </si>
  <si>
    <t>2023-10-27T23:45:57Z</t>
  </si>
  <si>
    <t>2023-10-27T23:46:27.127Z</t>
  </si>
  <si>
    <t>2023-10-27T23:46:57.217Z</t>
  </si>
  <si>
    <t>2023-10-27T23:47:27.285Z</t>
  </si>
  <si>
    <t>2023-10-27T23:47:57.463Z</t>
  </si>
  <si>
    <t>2023-10-27T23:48:27.831Z</t>
  </si>
  <si>
    <t>2023-10-27T23:48:58.286Z</t>
  </si>
  <si>
    <t>2023-10-27T23:49:28.468Z</t>
  </si>
  <si>
    <t>2023-10-27T23:49:58.599Z</t>
  </si>
  <si>
    <t>2023-10-27T23:50:28.711Z</t>
  </si>
  <si>
    <t>2023-10-27T23:50:59.189Z</t>
  </si>
  <si>
    <t>2023-10-27T23:51:29.503Z</t>
  </si>
  <si>
    <t>2023-10-27T23:51:59.927Z</t>
  </si>
  <si>
    <t>2023-10-27T23:52:30.103Z</t>
  </si>
  <si>
    <t>2023-10-27T23:53:00.224Z</t>
  </si>
  <si>
    <t>2023-10-27T23:53:30.345Z</t>
  </si>
  <si>
    <t>2023-10-27T23:54:00.614Z</t>
  </si>
  <si>
    <t>2023-10-27T23:54:30.758Z</t>
  </si>
  <si>
    <t>2023-10-27T23:55:01.016Z</t>
  </si>
  <si>
    <t>2023-10-27T23:55:31.153Z</t>
  </si>
  <si>
    <t>2023-10-27T23:56:01.303Z</t>
  </si>
  <si>
    <t>2023-10-27T23:56:31.466Z</t>
  </si>
  <si>
    <t>2023-10-27T23:57:01.725Z</t>
  </si>
  <si>
    <t>2023-10-27T23:57:31.888Z</t>
  </si>
  <si>
    <t>2023-10-27T23:58:01.984Z</t>
  </si>
  <si>
    <t>2023-10-27T23:58:32.236Z</t>
  </si>
  <si>
    <t>2023-10-27T23:59:02.475Z</t>
  </si>
  <si>
    <t>2023-10-27T23:59:32.675Z</t>
  </si>
  <si>
    <t>2023-10-28T00:00:02.894Z</t>
  </si>
  <si>
    <t>2023-10-28T00:00:33.080Z</t>
  </si>
  <si>
    <t>2023-10-28T00:01:03.290Z</t>
  </si>
  <si>
    <t>2023-10-28T00:01:33.500Z</t>
  </si>
  <si>
    <t>2023-10-28T00:02:03.789Z</t>
  </si>
  <si>
    <t>2023-10-28T00:02:33.987Z</t>
  </si>
  <si>
    <t>2023-10-28T00:03:04.091Z</t>
  </si>
  <si>
    <t>2023-10-28T00:03:34.312Z</t>
  </si>
  <si>
    <t>2023-10-28T00:04:04.499Z</t>
  </si>
  <si>
    <t>2023-10-28T00:04:34.823Z</t>
  </si>
  <si>
    <t>2023-10-28T00:05:05.052Z</t>
  </si>
  <si>
    <t>2023-10-28T00:05:35.157Z</t>
  </si>
  <si>
    <t>2023-10-28T00:06:05.439Z</t>
  </si>
  <si>
    <t>2023-10-28T00:06:35.913Z</t>
  </si>
  <si>
    <t>2023-10-28T00:07:06.034Z</t>
  </si>
  <si>
    <t>2023-10-28T00:07:36.149Z</t>
  </si>
  <si>
    <t>2023-10-28T00:08:06.353Z</t>
  </si>
  <si>
    <t>2023-10-28T00:08:36.983Z</t>
  </si>
  <si>
    <t>2023-10-28T00:09:07.286Z</t>
  </si>
  <si>
    <t>2023-10-28T00:09:37.418Z</t>
  </si>
  <si>
    <t>2023-10-28T00:10:07.547Z</t>
  </si>
  <si>
    <t>2023-10-28T00:10:37.687Z</t>
  </si>
  <si>
    <t>2023-10-28T00:11:07.795Z</t>
  </si>
  <si>
    <t>2023-10-28T00:11:38.195Z</t>
  </si>
  <si>
    <t>2023-10-28T00:12:08.426Z</t>
  </si>
  <si>
    <t>2023-10-28T00:12:38.737Z</t>
  </si>
  <si>
    <t>2023-10-28T00:13:08.935Z</t>
  </si>
  <si>
    <t>2023-10-28T00:13:39.544Z</t>
  </si>
  <si>
    <t>2023-10-28T00:14:09.707Z</t>
  </si>
  <si>
    <t>2023-10-28T00:14:39.816Z</t>
  </si>
  <si>
    <t>2023-10-28T00:15:09.970Z</t>
  </si>
  <si>
    <t>2023-10-28T00:15:40.124Z</t>
  </si>
  <si>
    <t>2023-10-28T00:16:10.359Z</t>
  </si>
  <si>
    <t>2023-10-28T00:16:40.647Z</t>
  </si>
  <si>
    <t>2023-10-28T00:17:10.769Z</t>
  </si>
  <si>
    <t>2023-10-28T00:17:40.984Z</t>
  </si>
  <si>
    <t>2023-10-28T00:18:11.145Z</t>
  </si>
  <si>
    <t>2023-10-28T00:18:41.377Z</t>
  </si>
  <si>
    <t>2023-10-28T00:19:11.523Z</t>
  </si>
  <si>
    <t>2023-10-28T00:19:42.168Z</t>
  </si>
  <si>
    <t>2023-10-28T00:20:12.292Z</t>
  </si>
  <si>
    <t>2023-10-28T00:20:42.526Z</t>
  </si>
  <si>
    <t>2023-10-28T00:21:12.730Z</t>
  </si>
  <si>
    <t>2023-10-28T00:21:43.040Z</t>
  </si>
  <si>
    <t>2023-10-28T00:22:13.152Z</t>
  </si>
  <si>
    <t>2023-10-28T00:22:43.498Z</t>
  </si>
  <si>
    <t>2023-10-28T00:23:13.602Z</t>
  </si>
  <si>
    <t>2023-10-28T00:23:43.908Z</t>
  </si>
  <si>
    <t>2023-10-28T00:24:14.028Z</t>
  </si>
  <si>
    <t>2023-10-28T00:24:44.250Z</t>
  </si>
  <si>
    <t>2023-10-28T00:25:14.369Z</t>
  </si>
  <si>
    <t>2023-10-28T00:25:44.563Z</t>
  </si>
  <si>
    <t>2023-10-28T00:26:14.930Z</t>
  </si>
  <si>
    <t>2023-10-28T00:26:45.141Z</t>
  </si>
  <si>
    <t>2023-10-28T00:27:15.339Z</t>
  </si>
  <si>
    <t>2023-10-28T00:27:45.630Z</t>
  </si>
  <si>
    <t>2023-10-28T00:28:15.860Z</t>
  </si>
  <si>
    <t>2023-10-28T00:28:46.087Z</t>
  </si>
  <si>
    <t>2023-10-28T00:29:16.615Z</t>
  </si>
  <si>
    <t>2023-10-28T00:29:46.890Z</t>
  </si>
  <si>
    <t>2023-10-28T00:30:17.117Z</t>
  </si>
  <si>
    <t>2023-10-28T00:30:47.256Z</t>
  </si>
  <si>
    <t>2023-10-28T00:31:17.440Z</t>
  </si>
  <si>
    <t>2023-10-28T00:31:47.575Z</t>
  </si>
  <si>
    <t>2023-10-28T00:32:17.743Z</t>
  </si>
  <si>
    <t>2023-10-28T00:32:48.383Z</t>
  </si>
  <si>
    <t>2023-10-28T00:33:18.488Z</t>
  </si>
  <si>
    <t>2023-10-28T00:33:48.626Z</t>
  </si>
  <si>
    <t>2023-10-28T00:34:18.750Z</t>
  </si>
  <si>
    <t>2023-10-28T00:34:48.974Z</t>
  </si>
  <si>
    <t>2023-10-28T00:35:19.157Z</t>
  </si>
  <si>
    <t>2023-10-28T00:35:49.462Z</t>
  </si>
  <si>
    <t>2023-10-28T00:36:19.549Z</t>
  </si>
  <si>
    <t>2023-10-28T00:36:49.798Z</t>
  </si>
  <si>
    <t>2023-10-28T00:37:20.039Z</t>
  </si>
  <si>
    <t>2023-10-28T00:37:50.263Z</t>
  </si>
  <si>
    <t>2023-10-28T00:38:20.433Z</t>
  </si>
  <si>
    <t>2023-10-28T00:38:50.729Z</t>
  </si>
  <si>
    <t>2023-10-28T00:39:20.825Z</t>
  </si>
  <si>
    <t>2023-10-28T00:39:51.083Z</t>
  </si>
  <si>
    <t>2023-10-28T00:40:21.347Z</t>
  </si>
  <si>
    <t>2023-10-28T00:40:51.471Z</t>
  </si>
  <si>
    <t>2023-10-28T00:41:21.782Z</t>
  </si>
  <si>
    <t>2023-10-28T00:41:52.061Z</t>
  </si>
  <si>
    <t>2023-10-28T00:42:22.220Z</t>
  </si>
  <si>
    <t>2023-10-28T00:42:52.580Z</t>
  </si>
  <si>
    <t>2023-10-28T00:43:22.842Z</t>
  </si>
  <si>
    <t>2023-10-28T00:43:53.069Z</t>
  </si>
  <si>
    <t>2023-10-28T00:44:23.173Z</t>
  </si>
  <si>
    <t>2023-10-28T00:44:53.330Z</t>
  </si>
  <si>
    <t>2023-10-28T00:45:23.490Z</t>
  </si>
  <si>
    <t>2023-10-28T00:45:53.695Z</t>
  </si>
  <si>
    <t>2023-10-28T00:46:24.163Z</t>
  </si>
  <si>
    <t>2023-10-28T00:46:54.378Z</t>
  </si>
  <si>
    <t>2023-10-28T00:47:24.640Z</t>
  </si>
  <si>
    <t>2023-10-28T00:47:54.925Z</t>
  </si>
  <si>
    <t>2023-10-28T00:48:25.667Z</t>
  </si>
  <si>
    <t>2023-10-28T00:48:55.877Z</t>
  </si>
  <si>
    <t>2023-10-28T00:49:25.996Z</t>
  </si>
  <si>
    <t>2023-10-28T00:49:56.078Z</t>
  </si>
  <si>
    <t>2023-10-28T00:50:26.684Z</t>
  </si>
  <si>
    <t>2023-10-28T00:50:56.744Z</t>
  </si>
  <si>
    <t>2023-10-28T00:51:26.877Z</t>
  </si>
  <si>
    <t>2023-10-28T00:51:57.021Z</t>
  </si>
  <si>
    <t>2023-10-28T00:52:27.220Z</t>
  </si>
  <si>
    <t>2023-10-28T00:52:57.446Z</t>
  </si>
  <si>
    <t>2023-10-28T00:53:27.664Z</t>
  </si>
  <si>
    <t>2023-10-28T00:53:57.910Z</t>
  </si>
  <si>
    <t>2023-10-28T00:54:28.404Z</t>
  </si>
  <si>
    <t>2023-10-28T00:54:58.506Z</t>
  </si>
  <si>
    <t>2023-10-28T00:55:28.642Z</t>
  </si>
  <si>
    <t>2023-10-28T00:55:58.867Z</t>
  </si>
  <si>
    <t>2023-10-28T00:56:28.984Z</t>
  </si>
  <si>
    <t>2023-10-28T00:56:59.312Z</t>
  </si>
  <si>
    <t>2023-10-28T00:57:30.187Z</t>
  </si>
  <si>
    <t>2023-10-28T00:58:00.405Z</t>
  </si>
  <si>
    <t>2023-10-28T00:58:30.674Z</t>
  </si>
  <si>
    <t>2023-10-28T00:59:00.845Z</t>
  </si>
  <si>
    <t>2023-10-28T00:59:31Z</t>
  </si>
  <si>
    <t>2023-10-28T01:00:01.116Z</t>
  </si>
  <si>
    <t>2023-10-28T01:00:31.322Z</t>
  </si>
  <si>
    <t>2023-10-28T01:01:01.407Z</t>
  </si>
  <si>
    <t>2023-10-28T01:01:31.558Z</t>
  </si>
  <si>
    <t>2023-10-28T01:02:01.753Z</t>
  </si>
  <si>
    <t>2023-10-28T01:02:32.353Z</t>
  </si>
  <si>
    <t>2023-10-28T01:03:02.594Z</t>
  </si>
  <si>
    <t>2023-10-28T01:03:32.667Z</t>
  </si>
  <si>
    <t>2023-10-28T01:04:02.814Z</t>
  </si>
  <si>
    <t>2023-10-28T01:04:33.003Z</t>
  </si>
  <si>
    <t>2023-10-28T01:05:03.162Z</t>
  </si>
  <si>
    <t>2023-10-28T01:05:33.307Z</t>
  </si>
  <si>
    <t>2023-10-28T01:06:03.585Z</t>
  </si>
  <si>
    <t>2023-10-28T01:06:33.780Z</t>
  </si>
  <si>
    <t>2023-10-28T01:07:04.012Z</t>
  </si>
  <si>
    <t>2023-10-28T01:07:34.295Z</t>
  </si>
  <si>
    <t>2023-10-28T01:08:04.613Z</t>
  </si>
  <si>
    <t>2023-10-28T01:08:34.849Z</t>
  </si>
  <si>
    <t>2023-10-28T01:09:04.948Z</t>
  </si>
  <si>
    <t>2023-10-28T01:09:35.156Z</t>
  </si>
  <si>
    <t>2023-10-28T01:10:05.345Z</t>
  </si>
  <si>
    <t>2023-10-28T01:10:35.444Z</t>
  </si>
  <si>
    <t>2023-10-28T01:11:05.625Z</t>
  </si>
  <si>
    <t>2023-10-28T01:11:35.932Z</t>
  </si>
  <si>
    <t>2023-10-28T01:12:06.195Z</t>
  </si>
  <si>
    <t>2023-10-28T01:12:36.637Z</t>
  </si>
  <si>
    <t>2023-10-28T01:13:06.929Z</t>
  </si>
  <si>
    <t>2023-10-28T01:13:37.099Z</t>
  </si>
  <si>
    <t>2023-10-28T01:14:07.187Z</t>
  </si>
  <si>
    <t>2023-10-28T01:14:37.662Z</t>
  </si>
  <si>
    <t>2023-10-28T01:15:07.839Z</t>
  </si>
  <si>
    <t>2023-10-28T01:15:37.961Z</t>
  </si>
  <si>
    <t>2023-10-28T01:16:08.112Z</t>
  </si>
  <si>
    <t>2023-10-28T01:16:38.293Z</t>
  </si>
  <si>
    <t>2023-10-28T01:17:08.521Z</t>
  </si>
  <si>
    <t>2023-10-28T01:17:38.792Z</t>
  </si>
  <si>
    <t>2023-10-28T01:18:09.423Z</t>
  </si>
  <si>
    <t>2023-10-28T01:18:39.504Z</t>
  </si>
  <si>
    <t>2023-10-28T01:19:09.598Z</t>
  </si>
  <si>
    <t>2023-10-28T01:19:39.898Z</t>
  </si>
  <si>
    <t>2023-10-28T01:20:10.120Z</t>
  </si>
  <si>
    <t>2023-10-28T01:20:40.416Z</t>
  </si>
  <si>
    <t>2023-10-28T01:21:11.309Z</t>
  </si>
  <si>
    <t>2023-10-28T01:21:41.657Z</t>
  </si>
  <si>
    <t>2023-10-28T01:22:11.751Z</t>
  </si>
  <si>
    <t>2023-10-28T01:22:41.911Z</t>
  </si>
  <si>
    <t>2023-10-28T01:23:11.980Z</t>
  </si>
  <si>
    <t>2023-10-28T01:23:42.114Z</t>
  </si>
  <si>
    <t>2023-10-28T01:24:12.245Z</t>
  </si>
  <si>
    <t>2023-10-28T01:24:42.490Z</t>
  </si>
  <si>
    <t>2023-10-28T01:25:12.817Z</t>
  </si>
  <si>
    <t>2023-10-28T01:25:43Z</t>
  </si>
  <si>
    <t>2023-10-28T01:26:13.154Z</t>
  </si>
  <si>
    <t>2023-10-28T01:26:43.587Z</t>
  </si>
  <si>
    <t>2023-10-28T01:27:13.737Z</t>
  </si>
  <si>
    <t>2023-10-28T01:27:44.030Z</t>
  </si>
  <si>
    <t>2023-10-28T01:28:14.142Z</t>
  </si>
  <si>
    <t>2023-10-28T01:28:44.635Z</t>
  </si>
  <si>
    <t>2023-10-28T01:29:14.789Z</t>
  </si>
  <si>
    <t>2023-10-28T01:29:44.905Z</t>
  </si>
  <si>
    <t>2023-10-28T01:30:15.391Z</t>
  </si>
  <si>
    <t>2023-10-28T01:30:45.537Z</t>
  </si>
  <si>
    <t>2023-10-28T01:31:15.643Z</t>
  </si>
  <si>
    <t>2023-10-28T01:31:45.718Z</t>
  </si>
  <si>
    <t>2023-10-28T01:32:16.028Z</t>
  </si>
  <si>
    <t>2023-10-28T01:32:46.343Z</t>
  </si>
  <si>
    <t>2023-10-28T01:33:16.431Z</t>
  </si>
  <si>
    <t>2023-10-28T01:33:46.521Z</t>
  </si>
  <si>
    <t>2023-10-28T01:34:17.117Z</t>
  </si>
  <si>
    <t>2023-10-28T01:34:47.406Z</t>
  </si>
  <si>
    <t>2023-10-28T01:35:17.646Z</t>
  </si>
  <si>
    <t>2023-10-28T01:35:47.776Z</t>
  </si>
  <si>
    <t>2023-10-28T01:36:17.976Z</t>
  </si>
  <si>
    <t>2023-10-28T01:36:48.292Z</t>
  </si>
  <si>
    <t>2023-10-28T01:37:18.711Z</t>
  </si>
  <si>
    <t>2023-10-28T01:37:48.864Z</t>
  </si>
  <si>
    <t>2023-10-28T01:38:19.358Z</t>
  </si>
  <si>
    <t>2023-10-28T01:38:49.426Z</t>
  </si>
  <si>
    <t>2023-10-28T01:39:19.542Z</t>
  </si>
  <si>
    <t>2023-10-28T01:39:49.981Z</t>
  </si>
  <si>
    <t>2023-10-28T01:40:20.099Z</t>
  </si>
  <si>
    <t>2023-10-28T01:40:50.265Z</t>
  </si>
  <si>
    <t>2023-10-28T01:41:20.498Z</t>
  </si>
  <si>
    <t>2023-10-28T01:41:50.734Z</t>
  </si>
  <si>
    <t>2023-10-28T01:42:21.010Z</t>
  </si>
  <si>
    <t>2023-10-28T01:42:51.119Z</t>
  </si>
  <si>
    <t>2023-10-28T01:43:21.844Z</t>
  </si>
  <si>
    <t>2023-10-28T01:43:52.143Z</t>
  </si>
  <si>
    <t>2023-10-28T01:44:22.229Z</t>
  </si>
  <si>
    <t>2023-10-28T01:44:52.291Z</t>
  </si>
  <si>
    <t>2023-10-28T01:45:22.400Z</t>
  </si>
  <si>
    <t>2023-10-28T01:45:52.741Z</t>
  </si>
  <si>
    <t>2023-10-28T01:46:23.032Z</t>
  </si>
  <si>
    <t>2023-10-28T01:46:53.154Z</t>
  </si>
  <si>
    <t>2023-10-28T01:47:23.455Z</t>
  </si>
  <si>
    <t>2023-10-28T01:47:53.912Z</t>
  </si>
  <si>
    <t>2023-10-28T01:48:23.988Z</t>
  </si>
  <si>
    <t>2023-10-28T01:48:54.139Z</t>
  </si>
  <si>
    <t>2023-10-28T01:49:24.314Z</t>
  </si>
  <si>
    <t>2023-10-28T01:49:54.388Z</t>
  </si>
  <si>
    <t>2023-10-28T01:50:24.537Z</t>
  </si>
  <si>
    <t>2023-10-28T01:50:55.012Z</t>
  </si>
  <si>
    <t>2023-10-28T01:51:25.191Z</t>
  </si>
  <si>
    <t>2023-10-28T01:51:55.669Z</t>
  </si>
  <si>
    <t>2023-10-28T01:52:25.814Z</t>
  </si>
  <si>
    <t>2023-10-28T01:52:55.925Z</t>
  </si>
  <si>
    <t>2023-10-28T01:53:26.102Z</t>
  </si>
  <si>
    <t>2023-10-28T01:53:56.526Z</t>
  </si>
  <si>
    <t>2023-10-28T01:54:26.718Z</t>
  </si>
  <si>
    <t>2023-10-28T01:54:56.969Z</t>
  </si>
  <si>
    <t>2023-10-28T01:55:27.214Z</t>
  </si>
  <si>
    <t>2023-10-28T01:55:57.351Z</t>
  </si>
  <si>
    <t>2023-10-28T01:56:27.476Z</t>
  </si>
  <si>
    <t>2023-10-28T01:56:57.800Z</t>
  </si>
  <si>
    <t>2023-10-28T01:57:28.186Z</t>
  </si>
  <si>
    <t>2023-10-28T01:57:58.310Z</t>
  </si>
  <si>
    <t>2023-10-28T01:58:28.555Z</t>
  </si>
  <si>
    <t>2023-10-28T01:58:59.072Z</t>
  </si>
  <si>
    <t>2023-10-28T01:59:29.162Z</t>
  </si>
  <si>
    <t>2023-10-28T01:59:59.430Z</t>
  </si>
  <si>
    <t>2023-10-28T02:00:29.558Z</t>
  </si>
  <si>
    <t>2023-10-28T02:00:59.768Z</t>
  </si>
  <si>
    <t>2023-10-28T02:01:30.045Z</t>
  </si>
  <si>
    <t>2023-10-28T02:02:00.341Z</t>
  </si>
  <si>
    <t>2023-10-28T02:02:30.668Z</t>
  </si>
  <si>
    <t>2023-10-28T02:03:00.899Z</t>
  </si>
  <si>
    <t>2023-10-28T02:03:31.005Z</t>
  </si>
  <si>
    <t>2023-10-28T02:04:01.192Z</t>
  </si>
  <si>
    <t>2023-10-28T02:04:31.288Z</t>
  </si>
  <si>
    <t>2023-10-28T02:05:01.418Z</t>
  </si>
  <si>
    <t>2023-10-28T02:05:31.692Z</t>
  </si>
  <si>
    <t>2023-10-28T02:06:01.950Z</t>
  </si>
  <si>
    <t>2023-10-28T02:06:32.096Z</t>
  </si>
  <si>
    <t>2023-10-28T02:07:02.228Z</t>
  </si>
  <si>
    <t>2023-10-28T02:07:32.888Z</t>
  </si>
  <si>
    <t>2023-10-28T02:08:03.022Z</t>
  </si>
  <si>
    <t>2023-10-28T02:08:33.468Z</t>
  </si>
  <si>
    <t>2023-10-28T02:09:03.558Z</t>
  </si>
  <si>
    <t>2023-10-28T02:09:33.661Z</t>
  </si>
  <si>
    <t>2023-10-28T02:10:03.825Z</t>
  </si>
  <si>
    <t>2023-10-28T02:10:33.904Z</t>
  </si>
  <si>
    <t>2023-10-28T02:11:04.178Z</t>
  </si>
  <si>
    <t>2023-10-28T02:11:34.316Z</t>
  </si>
  <si>
    <t>2023-10-28T02:12:04.550Z</t>
  </si>
  <si>
    <t>2023-10-28T02:12:34.774Z</t>
  </si>
  <si>
    <t>2023-10-28T02:13:04.995Z</t>
  </si>
  <si>
    <t>2023-10-28T02:13:35.820Z</t>
  </si>
  <si>
    <t>2023-10-28T02:14:05.918Z</t>
  </si>
  <si>
    <t>2023-10-28T02:14:36.319Z</t>
  </si>
  <si>
    <t>2023-10-28T02:15:06.443Z</t>
  </si>
  <si>
    <t>2023-10-28T02:15:36.579Z</t>
  </si>
  <si>
    <t>2023-10-28T02:16:06.649Z</t>
  </si>
  <si>
    <t>2023-10-28T02:16:36.939Z</t>
  </si>
  <si>
    <t>2023-10-28T02:17:07.065Z</t>
  </si>
  <si>
    <t>2023-10-28T02:17:37.371Z</t>
  </si>
  <si>
    <t>2023-10-28T02:18:07.626Z</t>
  </si>
  <si>
    <t>2023-10-28T02:18:37.723Z</t>
  </si>
  <si>
    <t>2023-10-28T02:19:08.157Z</t>
  </si>
  <si>
    <t>2023-10-28T02:19:38.422Z</t>
  </si>
  <si>
    <t>2023-10-28T02:20:08.542Z</t>
  </si>
  <si>
    <t>2023-10-28T02:20:38.734Z</t>
  </si>
  <si>
    <t>2023-10-28T02:21:09.028Z</t>
  </si>
  <si>
    <t>2023-10-28T02:21:39.298Z</t>
  </si>
  <si>
    <t>2023-10-28T02:22:09.553Z</t>
  </si>
  <si>
    <t>2023-10-28T02:22:39.769Z</t>
  </si>
  <si>
    <t>2023-10-28T02:23:09.900Z</t>
  </si>
  <si>
    <t>2023-10-28T02:23:40.128Z</t>
  </si>
  <si>
    <t>2023-10-28T02:24:10.440Z</t>
  </si>
  <si>
    <t>2023-10-28T02:24:40.606Z</t>
  </si>
  <si>
    <t>2023-10-28T02:25:10.933Z</t>
  </si>
  <si>
    <t>2023-10-28T02:25:41.087Z</t>
  </si>
  <si>
    <t>2023-10-28T02:26:11.444Z</t>
  </si>
  <si>
    <t>2023-10-28T02:26:41.859Z</t>
  </si>
  <si>
    <t>2023-10-28T02:27:11.928Z</t>
  </si>
  <si>
    <t>2023-10-28T02:27:42.099Z</t>
  </si>
  <si>
    <t>2023-10-28T02:28:12.433Z</t>
  </si>
  <si>
    <t>2023-10-28T02:28:42.597Z</t>
  </si>
  <si>
    <t>2023-10-28T02:29:12.762Z</t>
  </si>
  <si>
    <t>2023-10-28T02:29:43.453Z</t>
  </si>
  <si>
    <t>2023-10-28T02:30:13.610Z</t>
  </si>
  <si>
    <t>2023-10-28T02:30:43.694Z</t>
  </si>
  <si>
    <t>2023-10-28T02:31:13.822Z</t>
  </si>
  <si>
    <t>2023-10-28T02:31:43.907Z</t>
  </si>
  <si>
    <t>2023-10-28T02:32:14.264Z</t>
  </si>
  <si>
    <t>2023-10-28T02:32:44.479Z</t>
  </si>
  <si>
    <t>2023-10-28T02:33:15.054Z</t>
  </si>
  <si>
    <t>2023-10-28T02:33:45.142Z</t>
  </si>
  <si>
    <t>2023-10-28T02:34:15.350Z</t>
  </si>
  <si>
    <t>2023-10-28T02:34:45.590Z</t>
  </si>
  <si>
    <t>2023-10-28T02:35:15.841Z</t>
  </si>
  <si>
    <t>2023-10-28T02:35:45.924Z</t>
  </si>
  <si>
    <t>2023-10-28T02:36:16.394Z</t>
  </si>
  <si>
    <t>2023-10-28T02:36:46.580Z</t>
  </si>
  <si>
    <t>2023-10-28T02:37:16.790Z</t>
  </si>
  <si>
    <t>2023-10-28T02:37:46.979Z</t>
  </si>
  <si>
    <t>2023-10-28T02:38:17.187Z</t>
  </si>
  <si>
    <t>2023-10-28T02:38:47.385Z</t>
  </si>
  <si>
    <t>2023-10-28T02:39:17.792Z</t>
  </si>
  <si>
    <t>2023-10-28T02:39:48.186Z</t>
  </si>
  <si>
    <t>2023-10-28T02:40:18.272Z</t>
  </si>
  <si>
    <t>2023-10-28T02:40:48.476Z</t>
  </si>
  <si>
    <t>2023-10-28T02:41:18.622Z</t>
  </si>
  <si>
    <t>2023-10-28T02:41:48.725Z</t>
  </si>
  <si>
    <t>2023-10-28T02:42:18.878Z</t>
  </si>
  <si>
    <t>2023-10-28T02:42:49.246Z</t>
  </si>
  <si>
    <t>2023-10-28T02:43:19.451Z</t>
  </si>
  <si>
    <t>2023-10-28T02:43:49.612Z</t>
  </si>
  <si>
    <t>2023-10-28T02:44:19.853Z</t>
  </si>
  <si>
    <t>2023-10-28T02:44:50.119Z</t>
  </si>
  <si>
    <t>2023-10-28T02:45:20.423Z</t>
  </si>
  <si>
    <t>2023-10-28T02:45:50.827Z</t>
  </si>
  <si>
    <t>2023-10-28T02:46:21.015Z</t>
  </si>
  <si>
    <t>2023-10-28T02:46:51.325Z</t>
  </si>
  <si>
    <t>2023-10-28T02:47:21.636Z</t>
  </si>
  <si>
    <t>2023-10-28T02:47:51.770Z</t>
  </si>
  <si>
    <t>2023-10-28T02:48:22.020Z</t>
  </si>
  <si>
    <t>2023-10-28T02:48:52.145Z</t>
  </si>
  <si>
    <t>2023-10-28T02:49:22.295Z</t>
  </si>
  <si>
    <t>2023-10-28T02:49:52.475Z</t>
  </si>
  <si>
    <t>2023-10-28T02:50:22.822Z</t>
  </si>
  <si>
    <t>2023-10-28T02:50:53.064Z</t>
  </si>
  <si>
    <t>2023-10-28T02:51:23.462Z</t>
  </si>
  <si>
    <t>2023-10-28T02:51:53.968Z</t>
  </si>
  <si>
    <t>2023-10-28T02:52:24.319Z</t>
  </si>
  <si>
    <t>2023-10-28T02:52:54.473Z</t>
  </si>
  <si>
    <t>2023-10-28T02:53:24.540Z</t>
  </si>
  <si>
    <t>2023-10-28T02:53:54.628Z</t>
  </si>
  <si>
    <t>2023-10-28T02:54:24.814Z</t>
  </si>
  <si>
    <t>2023-10-28T02:54:54.993Z</t>
  </si>
  <si>
    <t>2023-10-28T02:55:25.280Z</t>
  </si>
  <si>
    <t>2023-10-28T02:55:55.762Z</t>
  </si>
  <si>
    <t>2023-10-28T02:56:26.323Z</t>
  </si>
  <si>
    <t>2023-10-28T02:56:56.553Z</t>
  </si>
  <si>
    <t>2023-10-28T02:57:26.651Z</t>
  </si>
  <si>
    <t>2023-10-28T02:57:57.277Z</t>
  </si>
  <si>
    <t>2023-10-28T02:58:27.378Z</t>
  </si>
  <si>
    <t>2023-10-28T02:58:57.531Z</t>
  </si>
  <si>
    <t>2023-10-28T02:59:27.693Z</t>
  </si>
  <si>
    <t>2023-10-28T02:59:57.794Z</t>
  </si>
  <si>
    <t>2023-10-28T03:00:28.093Z</t>
  </si>
  <si>
    <t>2023-10-28T03:00:58.419Z</t>
  </si>
  <si>
    <t>2023-10-28T03:01:28.532Z</t>
  </si>
  <si>
    <t>2023-10-28T03:01:58.720Z</t>
  </si>
  <si>
    <t>2023-10-28T03:02:28.950Z</t>
  </si>
  <si>
    <t>2023-10-28T03:02:59.285Z</t>
  </si>
  <si>
    <t>2023-10-28T03:03:29.419Z</t>
  </si>
  <si>
    <t>2023-10-28T03:03:59.504Z</t>
  </si>
  <si>
    <t>2023-10-28T03:04:29.695Z</t>
  </si>
  <si>
    <t>2023-10-28T03:05:00.132Z</t>
  </si>
  <si>
    <t>2023-10-28T03:05:30.426Z</t>
  </si>
  <si>
    <t>2023-10-28T03:06:00.737Z</t>
  </si>
  <si>
    <t>2023-10-28T03:06:31.062Z</t>
  </si>
  <si>
    <t>2023-10-28T03:07:01.417Z</t>
  </si>
  <si>
    <t>2023-10-28T03:07:31.517Z</t>
  </si>
  <si>
    <t>2023-10-28T03:08:01.655Z</t>
  </si>
  <si>
    <t>2023-10-28T03:08:31.753Z</t>
  </si>
  <si>
    <t>2023-10-28T03:09:01.989Z</t>
  </si>
  <si>
    <t>2023-10-28T03:09:32.166Z</t>
  </si>
  <si>
    <t>2023-10-28T03:10:02.533Z</t>
  </si>
  <si>
    <t>2023-10-28T03:10:32.816Z</t>
  </si>
  <si>
    <t>2023-10-28T03:11:03Z</t>
  </si>
  <si>
    <t>2023-10-28T03:11:33.257Z</t>
  </si>
  <si>
    <t>2023-10-28T03:12:03.392Z</t>
  </si>
  <si>
    <t>2023-10-28T03:12:34.896Z</t>
  </si>
  <si>
    <t>2023-10-28T03:13:04.959Z</t>
  </si>
  <si>
    <t>2023-10-28T03:13:35.188Z</t>
  </si>
  <si>
    <t>2023-10-28T03:14:05.362Z</t>
  </si>
  <si>
    <t>2023-10-28T03:14:35.430Z</t>
  </si>
  <si>
    <t>2023-10-28T03:15:05.593Z</t>
  </si>
  <si>
    <t>2023-10-28T03:15:35.768Z</t>
  </si>
  <si>
    <t>2023-10-28T03:16:05.906Z</t>
  </si>
  <si>
    <t>2023-10-28T03:16:36.021Z</t>
  </si>
  <si>
    <t>2023-10-28T03:17:06.159Z</t>
  </si>
  <si>
    <t>2023-10-28T03:17:36.345Z</t>
  </si>
  <si>
    <t>2023-10-28T03:18:06.462Z</t>
  </si>
  <si>
    <t>2023-10-28T03:18:36.538Z</t>
  </si>
  <si>
    <t>2023-10-28T03:19:06.635Z</t>
  </si>
  <si>
    <t>2023-10-28T03:19:36.838Z</t>
  </si>
  <si>
    <t>2023-10-28T03:20:07.058Z</t>
  </si>
  <si>
    <t>2023-10-28T03:20:37.277Z</t>
  </si>
  <si>
    <t>2023-10-28T03:21:07.556Z</t>
  </si>
  <si>
    <t>2023-10-28T03:21:37.760Z</t>
  </si>
  <si>
    <t>2023-10-28T03:22:07.989Z</t>
  </si>
  <si>
    <t>2023-10-28T03:22:38.284Z</t>
  </si>
  <si>
    <t>2023-10-28T03:23:08.853Z</t>
  </si>
  <si>
    <t>2023-10-28T03:23:38.978Z</t>
  </si>
  <si>
    <t>2023-10-28T03:24:09.214Z</t>
  </si>
  <si>
    <t>2023-10-28T03:24:39.794Z</t>
  </si>
  <si>
    <t>2023-10-28T03:25:09.887Z</t>
  </si>
  <si>
    <t>2023-10-28T03:25:40.010Z</t>
  </si>
  <si>
    <t>2023-10-28T03:26:10.099Z</t>
  </si>
  <si>
    <t>2023-10-28T03:26:40.305Z</t>
  </si>
  <si>
    <t>2023-10-28T03:27:11.209Z</t>
  </si>
  <si>
    <t>2023-10-28T03:27:41.305Z</t>
  </si>
  <si>
    <t>2023-10-28T03:28:11.405Z</t>
  </si>
  <si>
    <t>2023-10-28T03:28:41.774Z</t>
  </si>
  <si>
    <t>2023-10-28T03:29:11.917Z</t>
  </si>
  <si>
    <t>2023-10-28T03:29:42.058Z</t>
  </si>
  <si>
    <t>2023-10-28T03:30:12.422Z</t>
  </si>
  <si>
    <t>2023-10-28T03:30:43.102Z</t>
  </si>
  <si>
    <t>2023-10-28T03:31:13.287Z</t>
  </si>
  <si>
    <t>2023-10-28T03:31:43.441Z</t>
  </si>
  <si>
    <t>2023-10-28T03:32:13.575Z</t>
  </si>
  <si>
    <t>2023-10-28T03:32:43.884Z</t>
  </si>
  <si>
    <t>2023-10-28T03:33:14.278Z</t>
  </si>
  <si>
    <t>2023-10-28T03:33:44.376Z</t>
  </si>
  <si>
    <t>2023-10-28T03:34:14.486Z</t>
  </si>
  <si>
    <t>2023-10-28T03:34:44.620Z</t>
  </si>
  <si>
    <t>2023-10-28T03:35:14.821Z</t>
  </si>
  <si>
    <t>2023-10-28T03:35:45.052Z</t>
  </si>
  <si>
    <t>2023-10-28T03:36:15.332Z</t>
  </si>
  <si>
    <t>2023-10-28T03:36:45.687Z</t>
  </si>
  <si>
    <t>2023-10-28T03:37:15.813Z</t>
  </si>
  <si>
    <t>2023-10-28T03:37:45.933Z</t>
  </si>
  <si>
    <t>2023-10-28T03:38:16.272Z</t>
  </si>
  <si>
    <t>2023-10-28T03:38:46.655Z</t>
  </si>
  <si>
    <t>2023-10-28T03:39:16.803Z</t>
  </si>
  <si>
    <t>2023-10-28T03:39:47.010Z</t>
  </si>
  <si>
    <t>2023-10-28T03:40:17.602Z</t>
  </si>
  <si>
    <t>2023-10-28T03:40:47.760Z</t>
  </si>
  <si>
    <t>2023-10-28T03:41:17.895Z</t>
  </si>
  <si>
    <t>2023-10-28T03:41:47.998Z</t>
  </si>
  <si>
    <t>2023-10-28T03:42:18.176Z</t>
  </si>
  <si>
    <t>2023-10-28T03:42:48.304Z</t>
  </si>
  <si>
    <t>2023-10-28T03:43:19.046Z</t>
  </si>
  <si>
    <t>2023-10-28T03:43:49.175Z</t>
  </si>
  <si>
    <t>2023-10-28T03:44:19.427Z</t>
  </si>
  <si>
    <t>2023-10-28T03:44:49.562Z</t>
  </si>
  <si>
    <t>2023-10-28T03:45:19.678Z</t>
  </si>
  <si>
    <t>2023-10-28T03:45:50.202Z</t>
  </si>
  <si>
    <t>2023-10-28T03:46:20.291Z</t>
  </si>
  <si>
    <t>2023-10-28T03:46:50.393Z</t>
  </si>
  <si>
    <t>2023-10-28T03:47:20.682Z</t>
  </si>
  <si>
    <t>2023-10-28T03:47:50.813Z</t>
  </si>
  <si>
    <t>2023-10-28T03:48:20.952Z</t>
  </si>
  <si>
    <t>2023-10-28T03:48:51.141Z</t>
  </si>
  <si>
    <t>2023-10-28T03:49:21.528Z</t>
  </si>
  <si>
    <t>2023-10-28T03:49:51.668Z</t>
  </si>
  <si>
    <t>2023-10-28T03:50:22.075Z</t>
  </si>
  <si>
    <t>2023-10-28T03:50:52.200Z</t>
  </si>
  <si>
    <t>2023-10-28T03:51:22.937Z</t>
  </si>
  <si>
    <t>2023-10-28T03:51:53.064Z</t>
  </si>
  <si>
    <t>2023-10-28T03:52:23.143Z</t>
  </si>
  <si>
    <t>2023-10-28T03:52:53.270Z</t>
  </si>
  <si>
    <t>2023-10-28T03:53:23.465Z</t>
  </si>
  <si>
    <t>2023-10-28T03:53:53.541Z</t>
  </si>
  <si>
    <t>2023-10-28T03:54:23.932Z</t>
  </si>
  <si>
    <t>2023-10-28T03:54:54.121Z</t>
  </si>
  <si>
    <t>2023-10-28T03:55:24.427Z</t>
  </si>
  <si>
    <t>2023-10-28T03:55:54.653Z</t>
  </si>
  <si>
    <t>2023-10-28T03:56:24.795Z</t>
  </si>
  <si>
    <t>2023-10-28T03:56:55.210Z</t>
  </si>
  <si>
    <t>2023-10-28T03:57:25.303Z</t>
  </si>
  <si>
    <t>2023-10-28T03:57:55.518Z</t>
  </si>
  <si>
    <t>2023-10-28T03:58:26.133Z</t>
  </si>
  <si>
    <t>2023-10-28T03:58:56.266Z</t>
  </si>
  <si>
    <t>2023-10-28T03:59:26.386Z</t>
  </si>
  <si>
    <t>2023-10-28T03:59:56.467Z</t>
  </si>
  <si>
    <t>2023-10-28T04:00:27.049Z</t>
  </si>
  <si>
    <t>2023-10-28T04:00:57.230Z</t>
  </si>
  <si>
    <t>2023-10-28T04:01:27.380Z</t>
  </si>
  <si>
    <t>2023-10-28T04:01:57.803Z</t>
  </si>
  <si>
    <t>2023-10-28T04:02:28.128Z</t>
  </si>
  <si>
    <t>2023-10-28T04:02:58.420Z</t>
  </si>
  <si>
    <t>2023-10-28T04:03:28.583Z</t>
  </si>
  <si>
    <t>2023-10-28T04:03:58.673Z</t>
  </si>
  <si>
    <t>2023-10-28T04:04:28.839Z</t>
  </si>
  <si>
    <t>2023-10-28T04:04:58.941Z</t>
  </si>
  <si>
    <t>2023-10-28T04:05:29.018Z</t>
  </si>
  <si>
    <t>2023-10-28T04:05:59.382Z</t>
  </si>
  <si>
    <t>2023-10-28T04:06:30.013Z</t>
  </si>
  <si>
    <t>2023-10-28T04:07:00.132Z</t>
  </si>
  <si>
    <t>2023-10-28T04:07:30.214Z</t>
  </si>
  <si>
    <t>2023-10-28T04:08:00.359Z</t>
  </si>
  <si>
    <t>2023-10-28T04:08:30.476Z</t>
  </si>
  <si>
    <t>2023-10-28T04:09:00.760Z</t>
  </si>
  <si>
    <t>2023-10-28T04:09:30.956Z</t>
  </si>
  <si>
    <t>2023-10-28T04:10:01.309Z</t>
  </si>
  <si>
    <t>2023-10-28T04:10:31.417Z</t>
  </si>
  <si>
    <t>2023-10-28T04:11:01.745Z</t>
  </si>
  <si>
    <t>2023-10-28T04:11:32.083Z</t>
  </si>
  <si>
    <t>2023-10-28T04:12:02.309Z</t>
  </si>
  <si>
    <t>2023-10-28T04:12:32.471Z</t>
  </si>
  <si>
    <t>2023-10-28T04:13:02.694Z</t>
  </si>
  <si>
    <t>2023-10-28T04:13:32.926Z</t>
  </si>
  <si>
    <t>2023-10-28T04:14:03.560Z</t>
  </si>
  <si>
    <t>2023-10-28T04:14:33.713Z</t>
  </si>
  <si>
    <t>2023-10-28T04:15:03.805Z</t>
  </si>
  <si>
    <t>2023-10-28T04:15:33.969Z</t>
  </si>
  <si>
    <t>2023-10-28T04:16:04.057Z</t>
  </si>
  <si>
    <t>2023-10-28T04:16:34.802Z</t>
  </si>
  <si>
    <t>2023-10-28T04:17:04.987Z</t>
  </si>
  <si>
    <t>2023-10-28T04:17:35.283Z</t>
  </si>
  <si>
    <t>2023-10-28T04:18:05.635Z</t>
  </si>
  <si>
    <t>2023-10-28T04:18:35.752Z</t>
  </si>
  <si>
    <t>2023-10-28T04:19:05.849Z</t>
  </si>
  <si>
    <t>2023-10-28T04:19:36.348Z</t>
  </si>
  <si>
    <t>2023-10-28T04:20:06.499Z</t>
  </si>
  <si>
    <t>2023-10-28T04:20:36.707Z</t>
  </si>
  <si>
    <t>2023-10-28T04:21:06.840Z</t>
  </si>
  <si>
    <t>2023-10-28T04:21:36.951Z</t>
  </si>
  <si>
    <t>2023-10-28T04:22:07.172Z</t>
  </si>
  <si>
    <t>2023-10-28T04:22:37.441Z</t>
  </si>
  <si>
    <t>2023-10-28T04:23:07.648Z</t>
  </si>
  <si>
    <t>2023-10-28T04:23:37.886Z</t>
  </si>
  <si>
    <t>2023-10-28T04:24:07.985Z</t>
  </si>
  <si>
    <t>2023-10-28T04:24:38.344Z</t>
  </si>
  <si>
    <t>2023-10-28T04:25:08.582Z</t>
  </si>
  <si>
    <t>2023-10-28T04:25:38.884Z</t>
  </si>
  <si>
    <t>2023-10-28T04:26:09.039Z</t>
  </si>
  <si>
    <t>2023-10-28T04:26:39.229Z</t>
  </si>
  <si>
    <t>2023-10-28T04:27:09.498Z</t>
  </si>
  <si>
    <t>2023-10-28T04:27:39.699Z</t>
  </si>
  <si>
    <t>2023-10-28T04:28:09.803Z</t>
  </si>
  <si>
    <t>2023-10-28T04:28:39.987Z</t>
  </si>
  <si>
    <t>2023-10-28T04:29:10.322Z</t>
  </si>
  <si>
    <t>2023-10-28T04:29:40.481Z</t>
  </si>
  <si>
    <t>2023-10-28T04:30:10.754Z</t>
  </si>
  <si>
    <t>2023-10-28T04:30:40.977Z</t>
  </si>
  <si>
    <t>2023-10-28T04:31:11.068Z</t>
  </si>
  <si>
    <t>2023-10-28T04:31:41.219Z</t>
  </si>
  <si>
    <t>2023-10-28T04:32:11.427Z</t>
  </si>
  <si>
    <t>2023-10-28T04:32:41.759Z</t>
  </si>
  <si>
    <t>2023-10-28T04:33:11.918Z</t>
  </si>
  <si>
    <t>2023-10-28T04:33:42.221Z</t>
  </si>
  <si>
    <t>2023-10-28T04:34:12.339Z</t>
  </si>
  <si>
    <t>2023-10-28T04:34:42.479Z</t>
  </si>
  <si>
    <t>2023-10-28T04:35:12.750Z</t>
  </si>
  <si>
    <t>2023-10-28T04:35:42.965Z</t>
  </si>
  <si>
    <t>2023-10-28T04:36:13.715Z</t>
  </si>
  <si>
    <t>2023-10-28T04:36:43.909Z</t>
  </si>
  <si>
    <t>2023-10-28T04:37:14.017Z</t>
  </si>
  <si>
    <t>2023-10-28T04:37:44.298Z</t>
  </si>
  <si>
    <t>2023-10-28T04:38:14.479Z</t>
  </si>
  <si>
    <t>2023-10-28T04:38:44.597Z</t>
  </si>
  <si>
    <t>2023-10-28T04:39:14.867Z</t>
  </si>
  <si>
    <t>2023-10-28T04:39:45.130Z</t>
  </si>
  <si>
    <t>2023-10-28T04:40:15.420Z</t>
  </si>
  <si>
    <t>2023-10-28T04:40:45.534Z</t>
  </si>
  <si>
    <t>2023-10-28T04:41:15.658Z</t>
  </si>
  <si>
    <t>2023-10-28T04:41:45.832Z</t>
  </si>
  <si>
    <t>2023-10-28T04:42:16.187Z</t>
  </si>
  <si>
    <t>2023-10-28T04:42:46.393Z</t>
  </si>
  <si>
    <t>2023-10-28T04:43:16.609Z</t>
  </si>
  <si>
    <t>2023-10-28T04:43:47.360Z</t>
  </si>
  <si>
    <t>2023-10-28T04:44:17.472Z</t>
  </si>
  <si>
    <t>2023-10-28T04:44:47.648Z</t>
  </si>
  <si>
    <t>2023-10-28T04:45:17.940Z</t>
  </si>
  <si>
    <t>2023-10-28T04:45:48.064Z</t>
  </si>
  <si>
    <t>2023-10-28T04:46:18.735Z</t>
  </si>
  <si>
    <t>2023-10-28T04:46:48.943Z</t>
  </si>
  <si>
    <t>2023-10-28T04:47:19.090Z</t>
  </si>
  <si>
    <t>2023-10-28T04:47:49.208Z</t>
  </si>
  <si>
    <t>2023-10-28T04:48:19.451Z</t>
  </si>
  <si>
    <t>2023-10-28T04:48:49.578Z</t>
  </si>
  <si>
    <t>2023-10-28T04:49:19.685Z</t>
  </si>
  <si>
    <t>2023-10-28T04:49:49.963Z</t>
  </si>
  <si>
    <t>2023-10-28T04:50:20.328Z</t>
  </si>
  <si>
    <t>2023-10-28T04:50:50.463Z</t>
  </si>
  <si>
    <t>2023-10-28T04:51:20.673Z</t>
  </si>
  <si>
    <t>2023-10-28T04:51:50.885Z</t>
  </si>
  <si>
    <t>2023-10-28T04:52:21.084Z</t>
  </si>
  <si>
    <t>2023-10-28T04:52:51.302Z</t>
  </si>
  <si>
    <t>2023-10-28T04:53:21.498Z</t>
  </si>
  <si>
    <t>2023-10-28T04:53:51.714Z</t>
  </si>
  <si>
    <t>2023-10-28T04:54:21.815Z</t>
  </si>
  <si>
    <t>2023-10-28T04:54:52.155Z</t>
  </si>
  <si>
    <t>2023-10-28T04:55:22.486Z</t>
  </si>
  <si>
    <t>2023-10-28T04:55:52.610Z</t>
  </si>
  <si>
    <t>2023-10-28T04:56:22.791Z</t>
  </si>
  <si>
    <t>2023-10-28T04:56:53.113Z</t>
  </si>
  <si>
    <t>2023-10-28T04:57:23.309Z</t>
  </si>
  <si>
    <t>2023-10-28T04:57:53.435Z</t>
  </si>
  <si>
    <t>2023-10-28T04:58:24.249Z</t>
  </si>
  <si>
    <t>2023-10-28T04:58:54.472Z</t>
  </si>
  <si>
    <t>2023-10-28T04:59:24.595Z</t>
  </si>
  <si>
    <t>2023-10-28T04:59:54.762Z</t>
  </si>
  <si>
    <t>2023-10-28T05:00:24.903Z</t>
  </si>
  <si>
    <t>2023-10-28T05:00:55.163Z</t>
  </si>
  <si>
    <t>2023-10-28T05:01:25.295Z</t>
  </si>
  <si>
    <t>2023-10-28T05:01:56.061Z</t>
  </si>
  <si>
    <t>2023-10-28T05:02:26.243Z</t>
  </si>
  <si>
    <t>2023-10-28T05:02:56.330Z</t>
  </si>
  <si>
    <t>2023-10-28T05:03:26.472Z</t>
  </si>
  <si>
    <t>2023-10-28T05:03:56.598Z</t>
  </si>
  <si>
    <t>2023-10-28T05:04:27.159Z</t>
  </si>
  <si>
    <t>2023-10-28T05:04:57.244Z</t>
  </si>
  <si>
    <t>2023-10-28T05:05:27.577Z</t>
  </si>
  <si>
    <t>2023-10-28T05:05:57.773Z</t>
  </si>
  <si>
    <t>2023-10-28T05:06:27.903Z</t>
  </si>
  <si>
    <t>2023-10-28T05:06:58.054Z</t>
  </si>
  <si>
    <t>2023-10-28T05:07:28.145Z</t>
  </si>
  <si>
    <t>2023-10-28T05:07:58.366Z</t>
  </si>
  <si>
    <t>2023-10-28T05:08:28.597Z</t>
  </si>
  <si>
    <t>2023-10-28T05:08:58.657Z</t>
  </si>
  <si>
    <t>2023-10-28T05:09:29.438Z</t>
  </si>
  <si>
    <t>2023-10-28T05:09:59.627Z</t>
  </si>
  <si>
    <t>2023-10-28T05:10:29.713Z</t>
  </si>
  <si>
    <t>2023-10-28T05:10:59.997Z</t>
  </si>
  <si>
    <t>2023-10-28T05:11:30.124Z</t>
  </si>
  <si>
    <t>2023-10-28T05:12:00.247Z</t>
  </si>
  <si>
    <t>2023-10-28T05:12:30.773Z</t>
  </si>
  <si>
    <t>2023-10-28T05:13:00.902Z</t>
  </si>
  <si>
    <t>2023-10-28T05:13:30.995Z</t>
  </si>
  <si>
    <t>2023-10-28T05:14:01.108Z</t>
  </si>
  <si>
    <t>2023-10-28T05:14:31.205Z</t>
  </si>
  <si>
    <t>2023-10-28T05:15:01.477Z</t>
  </si>
  <si>
    <t>2023-10-28T05:15:31.718Z</t>
  </si>
  <si>
    <t>2023-10-28T05:16:01.971Z</t>
  </si>
  <si>
    <t>2023-10-28T05:16:32.148Z</t>
  </si>
  <si>
    <t>2023-10-28T05:17:02.776Z</t>
  </si>
  <si>
    <t>2023-10-28T05:17:33.043Z</t>
  </si>
  <si>
    <t>2023-10-28T05:18:03.235Z</t>
  </si>
  <si>
    <t>2023-10-28T05:18:33.430Z</t>
  </si>
  <si>
    <t>2023-10-28T05:19:03.997Z</t>
  </si>
  <si>
    <t>2023-10-28T05:19:34.207Z</t>
  </si>
  <si>
    <t>2023-10-28T05:20:04.350Z</t>
  </si>
  <si>
    <t>2023-10-28T05:20:34.433Z</t>
  </si>
  <si>
    <t>2023-10-28T05:21:04.830Z</t>
  </si>
  <si>
    <t>2023-10-28T05:21:35.274Z</t>
  </si>
  <si>
    <t>2023-10-28T05:22:05.568Z</t>
  </si>
  <si>
    <t>2023-10-28T05:22:35.708Z</t>
  </si>
  <si>
    <t>2023-10-28T05:23:05.893Z</t>
  </si>
  <si>
    <t>2023-10-28T05:23:36.005Z</t>
  </si>
  <si>
    <t>2023-10-28T05:24:06.102Z</t>
  </si>
  <si>
    <t>2023-10-28T05:24:36.765Z</t>
  </si>
  <si>
    <t>2023-10-28T05:25:06.887Z</t>
  </si>
  <si>
    <t>2023-10-28T05:25:37.066Z</t>
  </si>
  <si>
    <t>2023-10-28T05:26:07.219Z</t>
  </si>
  <si>
    <t>2023-10-28T05:26:37.368Z</t>
  </si>
  <si>
    <t>2023-10-28T05:27:07.457Z</t>
  </si>
  <si>
    <t>2023-10-28T05:27:37.671Z</t>
  </si>
  <si>
    <t>2023-10-28T05:28:07.812Z</t>
  </si>
  <si>
    <t>2023-10-28T05:28:38.184Z</t>
  </si>
  <si>
    <t>2023-10-28T05:29:09.144Z</t>
  </si>
  <si>
    <t>2023-10-28T05:29:39.255Z</t>
  </si>
  <si>
    <t>2023-10-28T05:30:09.363Z</t>
  </si>
  <si>
    <t>2023-10-28T05:30:39.811Z</t>
  </si>
  <si>
    <t>2023-10-28T05:31:09.953Z</t>
  </si>
  <si>
    <t>2023-10-28T05:31:40.080Z</t>
  </si>
  <si>
    <t>2023-10-28T05:32:10.194Z</t>
  </si>
  <si>
    <t>2023-10-28T05:32:40.477Z</t>
  </si>
  <si>
    <t>2023-10-28T05:33:10.793Z</t>
  </si>
  <si>
    <t>2023-10-28T05:33:40.980Z</t>
  </si>
  <si>
    <t>2023-10-28T05:34:11.106Z</t>
  </si>
  <si>
    <t>2023-10-28T05:34:41.400Z</t>
  </si>
  <si>
    <t>2023-10-28T05:35:11.508Z</t>
  </si>
  <si>
    <t>2023-10-28T05:35:41.830Z</t>
  </si>
  <si>
    <t>2023-10-28T05:36:11.953Z</t>
  </si>
  <si>
    <t>2023-10-28T05:36:42.709Z</t>
  </si>
  <si>
    <t>2023-10-28T05:37:12.831Z</t>
  </si>
  <si>
    <t>2023-10-28T05:37:43.031Z</t>
  </si>
  <si>
    <t>2023-10-28T05:38:13.564Z</t>
  </si>
  <si>
    <t>2023-10-28T05:38:43.683Z</t>
  </si>
  <si>
    <t>2023-10-28T05:39:13.799Z</t>
  </si>
  <si>
    <t>2023-10-28T05:39:44.238Z</t>
  </si>
  <si>
    <t>2023-10-28T05:40:14.308Z</t>
  </si>
  <si>
    <t>2023-10-28T05:40:44.390Z</t>
  </si>
  <si>
    <t>2023-10-28T05:41:14.588Z</t>
  </si>
  <si>
    <t>2023-10-28T05:41:45.408Z</t>
  </si>
  <si>
    <t>2023-10-28T05:42:15.519Z</t>
  </si>
  <si>
    <t>2023-10-28T05:42:45.654Z</t>
  </si>
  <si>
    <t>2023-10-28T05:43:15.824Z</t>
  </si>
  <si>
    <t>2023-10-28T05:43:45.929Z</t>
  </si>
  <si>
    <t>2023-10-28T05:44:16.171Z</t>
  </si>
  <si>
    <t>2023-10-28T05:44:46.309Z</t>
  </si>
  <si>
    <t>2023-10-28T05:45:16.529Z</t>
  </si>
  <si>
    <t>2023-10-28T05:45:47.264Z</t>
  </si>
  <si>
    <t>2023-10-28T05:46:17.422Z</t>
  </si>
  <si>
    <t>2023-10-28T05:46:47.562Z</t>
  </si>
  <si>
    <t>2023-10-28T05:47:17.637Z</t>
  </si>
  <si>
    <t>2023-10-28T05:47:47.785Z</t>
  </si>
  <si>
    <t>2023-10-28T05:48:18.037Z</t>
  </si>
  <si>
    <t>2023-10-28T05:48:48.219Z</t>
  </si>
  <si>
    <t>2023-10-28T05:49:18.826Z</t>
  </si>
  <si>
    <t>2023-10-28T05:49:48.933Z</t>
  </si>
  <si>
    <t>2023-10-28T05:50:19.022Z</t>
  </si>
  <si>
    <t>2023-10-28T05:50:49.307Z</t>
  </si>
  <si>
    <t>2023-10-28T05:51:19.457Z</t>
  </si>
  <si>
    <t>2023-10-28T05:51:49.730Z</t>
  </si>
  <si>
    <t>2023-10-28T05:52:19.818Z</t>
  </si>
  <si>
    <t>2023-10-28T05:52:50.520Z</t>
  </si>
  <si>
    <t>2023-10-28T05:53:20.611Z</t>
  </si>
  <si>
    <t>2023-10-28T05:53:50.793Z</t>
  </si>
  <si>
    <t>2023-10-28T05:54:21.501Z</t>
  </si>
  <si>
    <t>2023-10-28T05:54:51.641Z</t>
  </si>
  <si>
    <t>2023-10-28T05:55:21.741Z</t>
  </si>
  <si>
    <t>2023-10-28T05:55:51.856Z</t>
  </si>
  <si>
    <t>2023-10-28T05:56:22.018Z</t>
  </si>
  <si>
    <t>2023-10-28T05:56:52.196Z</t>
  </si>
  <si>
    <t>2023-10-28T05:57:22.750Z</t>
  </si>
  <si>
    <t>2023-10-28T05:57:52.895Z</t>
  </si>
  <si>
    <t>2023-10-28T05:58:23.105Z</t>
  </si>
  <si>
    <t>2023-10-28T05:58:53.197Z</t>
  </si>
  <si>
    <t>2023-10-28T05:59:23.340Z</t>
  </si>
  <si>
    <t>2023-10-28T05:59:53.468Z</t>
  </si>
  <si>
    <t>2023-10-28T06:00:23.755Z</t>
  </si>
  <si>
    <t>2023-10-28T06:00:53.954Z</t>
  </si>
  <si>
    <t>2023-10-28T06:01:24.225Z</t>
  </si>
  <si>
    <t>2023-10-28T06:01:54.367Z</t>
  </si>
  <si>
    <t>2023-10-28T06:02:24.567Z</t>
  </si>
  <si>
    <t>2023-10-28T06:02:55.239Z</t>
  </si>
  <si>
    <t>2023-10-28T06:03:25.389Z</t>
  </si>
  <si>
    <t>2023-10-28T06:03:55.564Z</t>
  </si>
  <si>
    <t>2023-10-28T06:04:25.701Z</t>
  </si>
  <si>
    <t>2023-10-28T06:04:56.281Z</t>
  </si>
  <si>
    <t>2023-10-28T06:05:26.446Z</t>
  </si>
  <si>
    <t>2023-10-28T06:05:56.885Z</t>
  </si>
  <si>
    <t>2023-10-28T06:06:27.013Z</t>
  </si>
  <si>
    <t>2023-10-28T06:06:57.243Z</t>
  </si>
  <si>
    <t>2023-10-28T06:07:27.338Z</t>
  </si>
  <si>
    <t>2023-10-28T06:07:57.429Z</t>
  </si>
  <si>
    <t>2023-10-28T06:08:28.025Z</t>
  </si>
  <si>
    <t>2023-10-28T06:08:58.142Z</t>
  </si>
  <si>
    <t>2023-10-28T06:09:28.237Z</t>
  </si>
  <si>
    <t>2023-10-28T06:09:58.400Z</t>
  </si>
  <si>
    <t>2023-10-28T06:10:28.669Z</t>
  </si>
  <si>
    <t>2023-10-28T06:10:58.797Z</t>
  </si>
  <si>
    <t>2023-10-28T06:11:29.611Z</t>
  </si>
  <si>
    <t>2023-10-28T06:11:59.718Z</t>
  </si>
  <si>
    <t>2023-10-28T06:12:29.793Z</t>
  </si>
  <si>
    <t>2023-10-28T06:12:59.962Z</t>
  </si>
  <si>
    <t>2023-10-28T06:13:30.203Z</t>
  </si>
  <si>
    <t>2023-10-28T06:14:00.379Z</t>
  </si>
  <si>
    <t>2023-10-28T06:14:30.698Z</t>
  </si>
  <si>
    <t>2023-10-28T06:15:00.871Z</t>
  </si>
  <si>
    <t>2023-10-28T06:15:31.263Z</t>
  </si>
  <si>
    <t>2023-10-28T06:16:01.446Z</t>
  </si>
  <si>
    <t>2023-10-28T06:16:31.657Z</t>
  </si>
  <si>
    <t>2023-10-28T06:17:01.805Z</t>
  </si>
  <si>
    <t>2023-10-28T06:17:32.110Z</t>
  </si>
  <si>
    <t>2023-10-28T06:18:03.603Z</t>
  </si>
  <si>
    <t>2023-10-28T06:18:33.767Z</t>
  </si>
  <si>
    <t>2023-10-28T06:19:03.950Z</t>
  </si>
  <si>
    <t>2023-10-28T06:19:34.138Z</t>
  </si>
  <si>
    <t>2023-10-28T06:20:04.210Z</t>
  </si>
  <si>
    <t>2023-10-28T06:20:34.350Z</t>
  </si>
  <si>
    <t>2023-10-28T06:21:04.425Z</t>
  </si>
  <si>
    <t>2023-10-28T06:21:34.545Z</t>
  </si>
  <si>
    <t>2023-10-28T06:22:04.741Z</t>
  </si>
  <si>
    <t>2023-10-28T06:22:34.918Z</t>
  </si>
  <si>
    <t>2023-10-28T06:23:05.112Z</t>
  </si>
  <si>
    <t>2023-10-28T06:23:35.212Z</t>
  </si>
  <si>
    <t>2023-10-28T06:24:05.563Z</t>
  </si>
  <si>
    <t>2023-10-28T06:24:35.683Z</t>
  </si>
  <si>
    <t>2023-10-28T06:25:05.740Z</t>
  </si>
  <si>
    <t>2023-10-28T06:25:35.821Z</t>
  </si>
  <si>
    <t>2023-10-28T06:26:06.065Z</t>
  </si>
  <si>
    <t>2023-10-28T06:26:36.252Z</t>
  </si>
  <si>
    <t>2023-10-28T06:27:06.593Z</t>
  </si>
  <si>
    <t>2023-10-28T06:27:36.770Z</t>
  </si>
  <si>
    <t>2023-10-28T06:28:06.954Z</t>
  </si>
  <si>
    <t>2023-10-28T06:28:37.064Z</t>
  </si>
  <si>
    <t>2023-10-28T06:29:07.340Z</t>
  </si>
  <si>
    <t>2023-10-28T06:29:37.464Z</t>
  </si>
  <si>
    <t>2023-10-28T06:30:08.227Z</t>
  </si>
  <si>
    <t>2023-10-28T06:30:38.350Z</t>
  </si>
  <si>
    <t>2023-10-28T06:31:08.520Z</t>
  </si>
  <si>
    <t>2023-10-28T06:31:38.703Z</t>
  </si>
  <si>
    <t>2023-10-28T06:32:08.807Z</t>
  </si>
  <si>
    <t>2023-10-28T06:32:38.925Z</t>
  </si>
  <si>
    <t>2023-10-28T06:33:09.347Z</t>
  </si>
  <si>
    <t>2023-10-28T06:33:39.540Z</t>
  </si>
  <si>
    <t>2023-10-28T06:34:09.628Z</t>
  </si>
  <si>
    <t>2023-10-28T06:34:39.760Z</t>
  </si>
  <si>
    <t>2023-10-28T06:35:10.379Z</t>
  </si>
  <si>
    <t>2023-10-28T06:35:40.478Z</t>
  </si>
  <si>
    <t>2023-10-28T06:36:10.596Z</t>
  </si>
  <si>
    <t>2023-10-28T06:36:40.841Z</t>
  </si>
  <si>
    <t>2023-10-28T06:37:10.972Z</t>
  </si>
  <si>
    <t>2023-10-28T06:37:41.624Z</t>
  </si>
  <si>
    <t>2023-10-28T06:38:11.727Z</t>
  </si>
  <si>
    <t>2023-10-28T06:38:41.822Z</t>
  </si>
  <si>
    <t>2023-10-28T06:39:12.163Z</t>
  </si>
  <si>
    <t>2023-10-28T06:39:42.345Z</t>
  </si>
  <si>
    <t>2023-10-28T06:40:12.564Z</t>
  </si>
  <si>
    <t>2023-10-28T06:40:42.792Z</t>
  </si>
  <si>
    <t>2023-10-28T06:41:12.925Z</t>
  </si>
  <si>
    <t>2023-10-28T06:41:43.253Z</t>
  </si>
  <si>
    <t>2023-10-28T06:42:13.825Z</t>
  </si>
  <si>
    <t>2023-10-28T06:42:44.034Z</t>
  </si>
  <si>
    <t>2023-10-28T06:43:14.164Z</t>
  </si>
  <si>
    <t>2023-10-28T06:43:44.632Z</t>
  </si>
  <si>
    <t>2023-10-28T06:44:14.795Z</t>
  </si>
  <si>
    <t>2023-10-28T06:44:44.869Z</t>
  </si>
  <si>
    <t>2023-10-28T06:45:14.940Z</t>
  </si>
  <si>
    <t>2023-10-28T06:45:45.090Z</t>
  </si>
  <si>
    <t>2023-10-28T06:46:15.279Z</t>
  </si>
  <si>
    <t>2023-10-28T06:46:45.497Z</t>
  </si>
  <si>
    <t>2023-10-28T06:47:15.628Z</t>
  </si>
  <si>
    <t>2023-10-28T06:47:45.965Z</t>
  </si>
  <si>
    <t>2023-10-28T06:48:16.650Z</t>
  </si>
  <si>
    <t>2023-10-28T06:48:46.851Z</t>
  </si>
  <si>
    <t>2023-10-28T06:49:16.991Z</t>
  </si>
  <si>
    <t>2023-10-28T06:49:47.159Z</t>
  </si>
  <si>
    <t>2023-10-28T06:50:17.312Z</t>
  </si>
  <si>
    <t>2023-10-28T06:50:47.841Z</t>
  </si>
  <si>
    <t>2023-10-28T06:51:18.010Z</t>
  </si>
  <si>
    <t>2023-10-28T06:51:48.213Z</t>
  </si>
  <si>
    <t>2023-10-28T06:52:18.362Z</t>
  </si>
  <si>
    <t>2023-10-28T06:52:48.525Z</t>
  </si>
  <si>
    <t>2023-10-28T06:53:18.686Z</t>
  </si>
  <si>
    <t>2023-10-28T06:53:48.896Z</t>
  </si>
  <si>
    <t>2023-10-28T06:54:19.030Z</t>
  </si>
  <si>
    <t>2023-10-28T06:54:49.341Z</t>
  </si>
  <si>
    <t>2023-10-28T06:55:19.900Z</t>
  </si>
  <si>
    <t>2023-10-28T06:55:50.041Z</t>
  </si>
  <si>
    <t>2023-10-28T06:56:20.270Z</t>
  </si>
  <si>
    <t>2023-10-28T06:56:50.389Z</t>
  </si>
  <si>
    <t>2023-10-28T06:57:20.718Z</t>
  </si>
  <si>
    <t>2023-10-28T06:57:50.823Z</t>
  </si>
  <si>
    <t>2023-10-28T06:58:20.906Z</t>
  </si>
  <si>
    <t>2023-10-28T06:58:51.236Z</t>
  </si>
  <si>
    <t>2023-10-28T06:59:21.519Z</t>
  </si>
  <si>
    <t>2023-10-28T06:59:51.692Z</t>
  </si>
  <si>
    <t>2023-10-28T07:00:21.912Z</t>
  </si>
  <si>
    <t>2023-10-28T07:00:52.003Z</t>
  </si>
  <si>
    <t>2023-10-28T07:01:22.178Z</t>
  </si>
  <si>
    <t>2023-10-28T07:01:52.451Z</t>
  </si>
  <si>
    <t>2023-10-28T07:02:23.202Z</t>
  </si>
  <si>
    <t>2023-10-28T07:02:53.663Z</t>
  </si>
  <si>
    <t>2023-10-28T07:03:23.798Z</t>
  </si>
  <si>
    <t>2023-10-28T07:03:53.874Z</t>
  </si>
  <si>
    <t>2023-10-28T07:04:24.286Z</t>
  </si>
  <si>
    <t>2023-10-28T07:04:54.468Z</t>
  </si>
  <si>
    <t>2023-10-28T07:05:24.625Z</t>
  </si>
  <si>
    <t>2023-10-28T07:05:54.740Z</t>
  </si>
  <si>
    <t>2023-10-28T07:06:24.915Z</t>
  </si>
  <si>
    <t>2023-10-28T07:06:55.205Z</t>
  </si>
  <si>
    <t>2023-10-28T07:07:25.316Z</t>
  </si>
  <si>
    <t>2023-10-28T07:07:55.667Z</t>
  </si>
  <si>
    <t>2023-10-28T07:08:25.932Z</t>
  </si>
  <si>
    <t>2023-10-28T07:08:56.832Z</t>
  </si>
  <si>
    <t>2023-10-28T07:09:26.971Z</t>
  </si>
  <si>
    <t>2023-10-28T07:09:57.061Z</t>
  </si>
  <si>
    <t>2023-10-28T07:10:27.176Z</t>
  </si>
  <si>
    <t>2023-10-28T07:10:57.305Z</t>
  </si>
  <si>
    <t>2023-10-28T07:11:27.481Z</t>
  </si>
  <si>
    <t>2023-10-28T07:11:57.569Z</t>
  </si>
  <si>
    <t>2023-10-28T07:12:27.820Z</t>
  </si>
  <si>
    <t>2023-10-28T07:12:58.355Z</t>
  </si>
  <si>
    <t>2023-10-28T07:13:28.573Z</t>
  </si>
  <si>
    <t>2023-10-28T07:13:58.734Z</t>
  </si>
  <si>
    <t>2023-10-28T07:14:29.015Z</t>
  </si>
  <si>
    <t>2023-10-28T07:14:59.126Z</t>
  </si>
  <si>
    <t>2023-10-28T07:15:29.191Z</t>
  </si>
  <si>
    <t>2023-10-28T07:15:59.411Z</t>
  </si>
  <si>
    <t>2023-10-28T07:16:29.657Z</t>
  </si>
  <si>
    <t>2023-10-28T07:16:59.958Z</t>
  </si>
  <si>
    <t>2023-10-28T07:17:30.126Z</t>
  </si>
  <si>
    <t>2023-10-28T07:18:00.767Z</t>
  </si>
  <si>
    <t>2023-10-28T07:18:30.905Z</t>
  </si>
  <si>
    <t>2023-10-28T07:19:01.016Z</t>
  </si>
  <si>
    <t>2023-10-28T07:19:31.554Z</t>
  </si>
  <si>
    <t>2023-10-28T07:20:01.715Z</t>
  </si>
  <si>
    <t>2023-10-28T07:20:31.837Z</t>
  </si>
  <si>
    <t>2023-10-28T07:21:01.929Z</t>
  </si>
  <si>
    <t>2023-10-28T07:21:32.209Z</t>
  </si>
  <si>
    <t>2023-10-28T07:22:02.895Z</t>
  </si>
  <si>
    <t>2023-10-28T07:22:33.006Z</t>
  </si>
  <si>
    <t>2023-10-28T07:23:03.242Z</t>
  </si>
  <si>
    <t>2023-10-28T07:23:33.390Z</t>
  </si>
  <si>
    <t>2023-10-28T07:24:03.920Z</t>
  </si>
  <si>
    <t>2023-10-28T07:24:34.047Z</t>
  </si>
  <si>
    <t>2023-10-28T07:25:04.281Z</t>
  </si>
  <si>
    <t>2023-10-28T07:25:34.409Z</t>
  </si>
  <si>
    <t>2023-10-28T07:26:04.525Z</t>
  </si>
  <si>
    <t>2023-10-28T07:26:34.621Z</t>
  </si>
  <si>
    <t>2023-10-28T07:27:04.749Z</t>
  </si>
  <si>
    <t>2023-10-28T07:27:35.048Z</t>
  </si>
  <si>
    <t>2023-10-28T07:28:05.380Z</t>
  </si>
  <si>
    <t>2023-10-28T07:28:35.679Z</t>
  </si>
  <si>
    <t>2023-10-28T07:29:05.930Z</t>
  </si>
  <si>
    <t>2023-10-28T07:29:36.095Z</t>
  </si>
  <si>
    <t>2023-10-28T07:30:06.423Z</t>
  </si>
  <si>
    <t>2023-10-28T07:30:36.679Z</t>
  </si>
  <si>
    <t>2023-10-28T07:31:07.192Z</t>
  </si>
  <si>
    <t>2023-10-28T07:31:37.383Z</t>
  </si>
  <si>
    <t>2023-10-28T07:32:07.528Z</t>
  </si>
  <si>
    <t>2023-10-28T07:32:37.658Z</t>
  </si>
  <si>
    <t>2023-10-28T07:33:07.738Z</t>
  </si>
  <si>
    <t>2023-10-28T07:33:37.867Z</t>
  </si>
  <si>
    <t>2023-10-28T07:34:08.095Z</t>
  </si>
  <si>
    <t>2023-10-28T07:34:38.323Z</t>
  </si>
  <si>
    <t>2023-10-28T07:35:08.556Z</t>
  </si>
  <si>
    <t>2023-10-28T07:35:38.685Z</t>
  </si>
  <si>
    <t>2023-10-28T07:36:08.969Z</t>
  </si>
  <si>
    <t>2023-10-28T07:36:39.323Z</t>
  </si>
  <si>
    <t>2023-10-28T07:37:09.501Z</t>
  </si>
  <si>
    <t>2023-10-28T07:37:39.700Z</t>
  </si>
  <si>
    <t>2023-10-28T07:38:09.971Z</t>
  </si>
  <si>
    <t>2023-10-28T07:38:40.305Z</t>
  </si>
  <si>
    <t>2023-10-28T07:39:10.508Z</t>
  </si>
  <si>
    <t>2023-10-28T07:39:40.636Z</t>
  </si>
  <si>
    <t>2023-10-28T07:40:10.862Z</t>
  </si>
  <si>
    <t>2023-10-28T07:40:41.169Z</t>
  </si>
  <si>
    <t>2023-10-28T07:41:11.398Z</t>
  </si>
  <si>
    <t>2023-10-28T07:41:41.504Z</t>
  </si>
  <si>
    <t>2023-10-28T07:42:11.721Z</t>
  </si>
  <si>
    <t>2023-10-28T07:42:41.964Z</t>
  </si>
  <si>
    <t>2023-10-28T07:43:12.106Z</t>
  </si>
  <si>
    <t>2023-10-28T07:43:42.240Z</t>
  </si>
  <si>
    <t>2023-10-28T07:44:12.661Z</t>
  </si>
  <si>
    <t>2023-10-28T07:44:42.785Z</t>
  </si>
  <si>
    <t>2023-10-28T07:45:13.476Z</t>
  </si>
  <si>
    <t>2023-10-28T07:45:43.634Z</t>
  </si>
  <si>
    <t>2023-10-28T07:46:13.781Z</t>
  </si>
  <si>
    <t>2023-10-28T07:46:43.876Z</t>
  </si>
  <si>
    <t>2023-10-28T07:47:13.976Z</t>
  </si>
  <si>
    <t>2023-10-28T07:47:44.219Z</t>
  </si>
  <si>
    <t>2023-10-28T07:48:14.384Z</t>
  </si>
  <si>
    <t>2023-10-28T07:48:44.506Z</t>
  </si>
  <si>
    <t>2023-10-28T07:49:14.799Z</t>
  </si>
  <si>
    <t>2023-10-28T07:49:44.984Z</t>
  </si>
  <si>
    <t>2023-10-28T07:50:15.763Z</t>
  </si>
  <si>
    <t>2023-10-28T07:50:45.877Z</t>
  </si>
  <si>
    <t>2023-10-28T07:51:15.980Z</t>
  </si>
  <si>
    <t>2023-10-28T07:51:46.281Z</t>
  </si>
  <si>
    <t>2023-10-28T07:52:16.753Z</t>
  </si>
  <si>
    <t>2023-10-28T07:52:46.910Z</t>
  </si>
  <si>
    <t>2023-10-28T07:53:17.021Z</t>
  </si>
  <si>
    <t>2023-10-28T07:53:47.385Z</t>
  </si>
  <si>
    <t>2023-10-28T07:54:17.573Z</t>
  </si>
  <si>
    <t>2023-10-28T07:54:47.750Z</t>
  </si>
  <si>
    <t>2023-10-28T07:55:17.931Z</t>
  </si>
  <si>
    <t>2023-10-28T07:55:48.063Z</t>
  </si>
  <si>
    <t>2023-10-28T07:56:18.373Z</t>
  </si>
  <si>
    <t>2023-10-28T07:56:48.553Z</t>
  </si>
  <si>
    <t>2023-10-28T07:57:18.635Z</t>
  </si>
  <si>
    <t>2023-10-28T07:57:48.777Z</t>
  </si>
  <si>
    <t>2023-10-28T07:58:18.991Z</t>
  </si>
  <si>
    <t>2023-10-28T07:58:49.288Z</t>
  </si>
  <si>
    <t>2023-10-28T07:59:19.531Z</t>
  </si>
  <si>
    <t>2023-10-28T07:59:50.177Z</t>
  </si>
  <si>
    <t>2023-10-28T08:00:20.299Z</t>
  </si>
  <si>
    <t>2023-10-28T08:00:50.401Z</t>
  </si>
  <si>
    <t>2023-10-28T08:01:20.528Z</t>
  </si>
  <si>
    <t>2023-10-28T08:01:50.644Z</t>
  </si>
  <si>
    <t>2023-10-28T08:02:20.777Z</t>
  </si>
  <si>
    <t>2023-10-28T08:02:51.101Z</t>
  </si>
  <si>
    <t>2023-10-28T08:03:21.279Z</t>
  </si>
  <si>
    <t>2023-10-28T08:03:51.582Z</t>
  </si>
  <si>
    <t>2023-10-28T08:04:21.770Z</t>
  </si>
  <si>
    <t>2023-10-28T08:04:51.906Z</t>
  </si>
  <si>
    <t>2023-10-28T08:05:22.132Z</t>
  </si>
  <si>
    <t>2023-10-28T08:05:52.774Z</t>
  </si>
  <si>
    <t>2023-10-28T08:06:22.867Z</t>
  </si>
  <si>
    <t>2023-10-28T08:06:53.022Z</t>
  </si>
  <si>
    <t>2023-10-28T08:07:23.374Z</t>
  </si>
  <si>
    <t>2023-10-28T08:07:53.956Z</t>
  </si>
  <si>
    <t>2023-10-28T08:08:24.047Z</t>
  </si>
  <si>
    <t>2023-10-28T08:08:54.153Z</t>
  </si>
  <si>
    <t>2023-10-28T08:09:24.414Z</t>
  </si>
  <si>
    <t>2023-10-28T08:09:55.014Z</t>
  </si>
  <si>
    <t>2023-10-28T08:10:25.120Z</t>
  </si>
  <si>
    <t>2023-10-28T08:10:55.446Z</t>
  </si>
  <si>
    <t>2023-10-28T08:11:25.579Z</t>
  </si>
  <si>
    <t>2023-10-28T08:11:55.686Z</t>
  </si>
  <si>
    <t>2023-10-28T08:12:25.773Z</t>
  </si>
  <si>
    <t>2023-10-28T08:12:55.880Z</t>
  </si>
  <si>
    <t>2023-10-28T08:13:26.080Z</t>
  </si>
  <si>
    <t>2023-10-28T08:13:56.306Z</t>
  </si>
  <si>
    <t>2023-10-28T08:14:26.722Z</t>
  </si>
  <si>
    <t>2023-10-28T08:14:56.842Z</t>
  </si>
  <si>
    <t>2023-10-28T08:15:26.960Z</t>
  </si>
  <si>
    <t>2023-10-28T08:15:57.788Z</t>
  </si>
  <si>
    <t>2023-10-28T08:16:27.916Z</t>
  </si>
  <si>
    <t>2023-10-28T08:16:58.228Z</t>
  </si>
  <si>
    <t>2023-10-28T08:17:28.341Z</t>
  </si>
  <si>
    <t>2023-10-28T08:17:58.412Z</t>
  </si>
  <si>
    <t>2023-10-28T08:18:28.617Z</t>
  </si>
  <si>
    <t>2023-10-28T08:18:58.730Z</t>
  </si>
  <si>
    <t>2023-10-28T08:19:29.067Z</t>
  </si>
  <si>
    <t>2023-10-28T08:19:59.270Z</t>
  </si>
  <si>
    <t>2023-10-28T08:20:30.014Z</t>
  </si>
  <si>
    <t>2023-10-28T08:21:00.169Z</t>
  </si>
  <si>
    <t>2023-10-28T08:21:30.353Z</t>
  </si>
  <si>
    <t>2023-10-28T08:22:00.482Z</t>
  </si>
  <si>
    <t>2023-10-28T08:22:30.701Z</t>
  </si>
  <si>
    <t>2023-10-28T08:23:01.011Z</t>
  </si>
  <si>
    <t>2023-10-28T08:23:31.212Z</t>
  </si>
  <si>
    <t>2023-10-28T08:24:01.419Z</t>
  </si>
  <si>
    <t>2023-10-28T08:24:31.648Z</t>
  </si>
  <si>
    <t>2023-10-28T08:25:01.914Z</t>
  </si>
  <si>
    <t>2023-10-28T08:25:32.699Z</t>
  </si>
  <si>
    <t>2023-10-28T08:26:02.879Z</t>
  </si>
  <si>
    <t>2023-10-28T08:26:33.094Z</t>
  </si>
  <si>
    <t>2023-10-28T08:27:03.221Z</t>
  </si>
  <si>
    <t>2023-10-28T08:27:33.320Z</t>
  </si>
  <si>
    <t>2023-10-28T08:28:03.475Z</t>
  </si>
  <si>
    <t>2023-10-28T08:28:33.704Z</t>
  </si>
  <si>
    <t>2023-10-28T08:29:03.852Z</t>
  </si>
  <si>
    <t>2023-10-28T08:29:33.946Z</t>
  </si>
  <si>
    <t>2023-10-28T08:30:04.030Z</t>
  </si>
  <si>
    <t>2023-10-28T08:30:34.781Z</t>
  </si>
  <si>
    <t>2023-10-28T08:31:04.989Z</t>
  </si>
  <si>
    <t>2023-10-28T08:31:35.110Z</t>
  </si>
  <si>
    <t>2023-10-28T08:32:05.205Z</t>
  </si>
  <si>
    <t>2023-10-28T08:32:35.341Z</t>
  </si>
  <si>
    <t>2023-10-28T08:33:05.571Z</t>
  </si>
  <si>
    <t>2023-10-28T08:33:35.758Z</t>
  </si>
  <si>
    <t>2023-10-28T08:34:06.062Z</t>
  </si>
  <si>
    <t>2023-10-28T08:34:36.236Z</t>
  </si>
  <si>
    <t>2023-10-28T08:35:06.342Z</t>
  </si>
  <si>
    <t>2023-10-28T08:35:37.184Z</t>
  </si>
  <si>
    <t>2023-10-28T08:36:07.340Z</t>
  </si>
  <si>
    <t>2023-10-28T08:36:37.471Z</t>
  </si>
  <si>
    <t>2023-10-28T08:37:07.563Z</t>
  </si>
  <si>
    <t>2023-10-28T08:37:37.673Z</t>
  </si>
  <si>
    <t>2023-10-28T08:38:07.820Z</t>
  </si>
  <si>
    <t>2023-10-28T08:38:38.095Z</t>
  </si>
  <si>
    <t>2023-10-28T08:39:08.285Z</t>
  </si>
  <si>
    <t>2023-10-28T08:39:38.404Z</t>
  </si>
  <si>
    <t>2023-10-28T08:40:08.686Z</t>
  </si>
  <si>
    <t>2023-10-28T08:40:39.368Z</t>
  </si>
  <si>
    <t>2023-10-28T08:41:09.464Z</t>
  </si>
  <si>
    <t>2023-10-28T08:41:39.585Z</t>
  </si>
  <si>
    <t>2023-10-28T08:42:10.121Z</t>
  </si>
  <si>
    <t>2023-10-28T08:42:40.249Z</t>
  </si>
  <si>
    <t>2023-10-28T08:43:10.353Z</t>
  </si>
  <si>
    <t>2023-10-28T08:43:40.507Z</t>
  </si>
  <si>
    <t>2023-10-28T08:44:11.087Z</t>
  </si>
  <si>
    <t>2023-10-28T08:44:41.303Z</t>
  </si>
  <si>
    <t>2023-10-28T08:45:11.404Z</t>
  </si>
  <si>
    <t>2023-10-28T08:45:41.515Z</t>
  </si>
  <si>
    <t>2023-10-28T08:46:11.638Z</t>
  </si>
  <si>
    <t>2023-10-28T08:46:42.278Z</t>
  </si>
  <si>
    <t>2023-10-28T08:47:12.390Z</t>
  </si>
  <si>
    <t>2023-10-28T08:47:42.831Z</t>
  </si>
  <si>
    <t>2023-10-28T08:48:12.952Z</t>
  </si>
  <si>
    <t>2023-10-28T08:48:43.046Z</t>
  </si>
  <si>
    <t>2023-10-28T08:49:13.134Z</t>
  </si>
  <si>
    <t>2023-10-28T08:49:43.234Z</t>
  </si>
  <si>
    <t>2023-10-28T08:50:13.529Z</t>
  </si>
  <si>
    <t>2023-10-28T08:50:43.754Z</t>
  </si>
  <si>
    <t>2023-10-28T08:51:14Z</t>
  </si>
  <si>
    <t>2023-10-28T08:51:44.148Z</t>
  </si>
  <si>
    <t>2023-10-28T08:52:14.486Z</t>
  </si>
  <si>
    <t>2023-10-28T08:52:44.676Z</t>
  </si>
  <si>
    <t>2023-10-28T08:53:14.973Z</t>
  </si>
  <si>
    <t>2023-10-28T08:53:45.160Z</t>
  </si>
  <si>
    <t>2023-10-28T08:54:15.306Z</t>
  </si>
  <si>
    <t>2023-10-28T08:54:45.532Z</t>
  </si>
  <si>
    <t>2023-10-28T08:55:15.834Z</t>
  </si>
  <si>
    <t>2023-10-28T08:55:45.997Z</t>
  </si>
  <si>
    <t>2023-10-28T08:56:16.208Z</t>
  </si>
  <si>
    <t>2023-10-28T08:56:46.421Z</t>
  </si>
  <si>
    <t>2023-10-28T08:57:17.066Z</t>
  </si>
  <si>
    <t>2023-10-28T08:57:47.203Z</t>
  </si>
  <si>
    <t>2023-10-28T08:58:17.317Z</t>
  </si>
  <si>
    <t>2023-10-28T08:58:47.926Z</t>
  </si>
  <si>
    <t>2023-10-28T08:59:18.088Z</t>
  </si>
  <si>
    <t>2023-10-28T08:59:48.241Z</t>
  </si>
  <si>
    <t>2023-10-28T09:00:18.353Z</t>
  </si>
  <si>
    <t>2023-10-28T09:00:48.494Z</t>
  </si>
  <si>
    <t>2023-10-28T09:01:18.696Z</t>
  </si>
  <si>
    <t>2023-10-28T09:01:49.360Z</t>
  </si>
  <si>
    <t>2023-10-28T09:02:19.701Z</t>
  </si>
  <si>
    <t>2023-10-28T09:02:49.902Z</t>
  </si>
  <si>
    <t>2023-10-28T09:03:20.044Z</t>
  </si>
  <si>
    <t>2023-10-28T09:03:50.205Z</t>
  </si>
  <si>
    <t>2023-10-28T09:04:20.325Z</t>
  </si>
  <si>
    <t>2023-10-28T09:04:50.399Z</t>
  </si>
  <si>
    <t>2023-10-28T09:05:20.580Z</t>
  </si>
  <si>
    <t>2023-10-28T09:05:50.837Z</t>
  </si>
  <si>
    <t>2023-10-28T09:06:21.394Z</t>
  </si>
  <si>
    <t>2023-10-28T09:06:51.457Z</t>
  </si>
  <si>
    <t>2023-10-28T09:07:21.606Z</t>
  </si>
  <si>
    <t>2023-10-28T09:07:51.728Z</t>
  </si>
  <si>
    <t>2023-10-28T09:08:21.845Z</t>
  </si>
  <si>
    <t>2023-10-28T09:08:52.176Z</t>
  </si>
  <si>
    <t>2023-10-28T09:09:22.520Z</t>
  </si>
  <si>
    <t>2023-10-28T09:09:52.670Z</t>
  </si>
  <si>
    <t>2023-10-28T09:10:22.956Z</t>
  </si>
  <si>
    <t>2023-10-28T09:10:53.180Z</t>
  </si>
  <si>
    <t>2023-10-28T09:11:23.419Z</t>
  </si>
  <si>
    <t>2023-10-28T09:11:54.119Z</t>
  </si>
  <si>
    <t>2023-10-28T09:12:24.232Z</t>
  </si>
  <si>
    <t>2023-10-28T09:12:54.393Z</t>
  </si>
  <si>
    <t>2023-10-28T09:13:24.513Z</t>
  </si>
  <si>
    <t>2023-10-28T09:13:54.775Z</t>
  </si>
  <si>
    <t>2023-10-28T09:14:24.872Z</t>
  </si>
  <si>
    <t>2023-10-28T09:14:55.092Z</t>
  </si>
  <si>
    <t>2023-10-28T09:15:25.216Z</t>
  </si>
  <si>
    <t>2023-10-28T09:15:55.510Z</t>
  </si>
  <si>
    <t>2023-10-28T09:16:25.868Z</t>
  </si>
  <si>
    <t>2023-10-28T09:16:56.472Z</t>
  </si>
  <si>
    <t>2023-10-28T09:17:26.585Z</t>
  </si>
  <si>
    <t>2023-10-28T09:17:56.748Z</t>
  </si>
  <si>
    <t>2023-10-28T09:18:27.163Z</t>
  </si>
  <si>
    <t>2023-10-28T09:18:57.290Z</t>
  </si>
  <si>
    <t>2023-10-28T09:19:27.533Z</t>
  </si>
  <si>
    <t>2023-10-28T09:19:57.978Z</t>
  </si>
  <si>
    <t>2023-10-28T09:20:28.093Z</t>
  </si>
  <si>
    <t>2023-10-28T09:20:58.193Z</t>
  </si>
  <si>
    <t>2023-10-28T09:21:28.275Z</t>
  </si>
  <si>
    <t>2023-10-28T09:21:58.539Z</t>
  </si>
  <si>
    <t>2023-10-28T09:22:28.663Z</t>
  </si>
  <si>
    <t>2023-10-28T09:22:59.227Z</t>
  </si>
  <si>
    <t>2023-10-28T09:23:29.591Z</t>
  </si>
  <si>
    <t>2023-10-28T09:23:59.720Z</t>
  </si>
  <si>
    <t>2023-10-28T09:24:29.800Z</t>
  </si>
  <si>
    <t>2023-10-28T09:25:00.051Z</t>
  </si>
  <si>
    <t>2023-10-28T09:25:30.273Z</t>
  </si>
  <si>
    <t>2023-10-28T09:26:00.456Z</t>
  </si>
  <si>
    <t>2023-10-28T09:26:30.611Z</t>
  </si>
  <si>
    <t>2023-10-28T09:27:00.912Z</t>
  </si>
  <si>
    <t>2023-10-28T09:27:31.096Z</t>
  </si>
  <si>
    <t>2023-10-28T09:28:01.260Z</t>
  </si>
  <si>
    <t>2023-10-28T09:28:31.694Z</t>
  </si>
  <si>
    <t>2023-10-28T09:29:01.973Z</t>
  </si>
  <si>
    <t>2023-10-28T09:29:32.237Z</t>
  </si>
  <si>
    <t>2023-10-28T09:30:02.324Z</t>
  </si>
  <si>
    <t>2023-10-28T09:30:33.041Z</t>
  </si>
  <si>
    <t>2023-10-28T09:31:03.185Z</t>
  </si>
  <si>
    <t>2023-10-28T09:31:33.298Z</t>
  </si>
  <si>
    <t>2023-10-28T09:32:03.400Z</t>
  </si>
  <si>
    <t>2023-10-28T09:32:33.638Z</t>
  </si>
  <si>
    <t>2023-10-28T09:33:03.835Z</t>
  </si>
  <si>
    <t>2023-10-28T09:33:34.345Z</t>
  </si>
  <si>
    <t>2023-10-28T09:34:04.541Z</t>
  </si>
  <si>
    <t>2023-10-28T09:34:34.680Z</t>
  </si>
  <si>
    <t>2023-10-28T09:35:04.791Z</t>
  </si>
  <si>
    <t>2023-10-28T09:35:34.958Z</t>
  </si>
  <si>
    <t>2023-10-28T09:36:05.306Z</t>
  </si>
  <si>
    <t>2023-10-28T09:36:35.430Z</t>
  </si>
  <si>
    <t>2023-10-28T09:37:05.857Z</t>
  </si>
  <si>
    <t>2023-10-28T09:37:35.974Z</t>
  </si>
  <si>
    <t>2023-10-28T09:38:06.102Z</t>
  </si>
  <si>
    <t>2023-10-28T09:38:36.375Z</t>
  </si>
  <si>
    <t>2023-10-28T09:39:06.800Z</t>
  </si>
  <si>
    <t>2023-10-28T09:39:36.963Z</t>
  </si>
  <si>
    <t>2023-10-28T09:40:07.107Z</t>
  </si>
  <si>
    <t>2023-10-28T09:40:37.244Z</t>
  </si>
  <si>
    <t>2023-10-28T09:41:07.568Z</t>
  </si>
  <si>
    <t>2023-10-28T09:41:37.694Z</t>
  </si>
  <si>
    <t>2023-10-28T09:42:07.956Z</t>
  </si>
  <si>
    <t>2023-10-28T09:42:38.198Z</t>
  </si>
  <si>
    <t>2023-10-28T09:43:08.637Z</t>
  </si>
  <si>
    <t>2023-10-28T09:43:38.919Z</t>
  </si>
  <si>
    <t>2023-10-28T09:44:09.059Z</t>
  </si>
  <si>
    <t>2023-10-28T09:44:39.375Z</t>
  </si>
  <si>
    <t>2023-10-28T09:45:09.480Z</t>
  </si>
  <si>
    <t>2023-10-28T09:45:39.610Z</t>
  </si>
  <si>
    <t>2023-10-28T09:46:09.834Z</t>
  </si>
  <si>
    <t>2023-10-28T09:46:40.143Z</t>
  </si>
  <si>
    <t>2023-10-28T09:47:10.275Z</t>
  </si>
  <si>
    <t>2023-10-28T09:47:40.445Z</t>
  </si>
  <si>
    <t>2023-10-28T09:48:10.657Z</t>
  </si>
  <si>
    <t>2023-10-28T09:48:40.890Z</t>
  </si>
  <si>
    <t>2023-10-28T09:49:11.141Z</t>
  </si>
  <si>
    <t>2023-10-28T09:49:41.373Z</t>
  </si>
  <si>
    <t>2023-10-28T09:50:11.590Z</t>
  </si>
  <si>
    <t>2023-10-28T09:50:41.819Z</t>
  </si>
  <si>
    <t>2023-10-28T09:51:12.240Z</t>
  </si>
  <si>
    <t>2023-10-28T09:51:42.451Z</t>
  </si>
  <si>
    <t>2023-10-28T09:52:13.028Z</t>
  </si>
  <si>
    <t>2023-10-28T09:52:43.128Z</t>
  </si>
  <si>
    <t>2023-10-28T09:53:13.192Z</t>
  </si>
  <si>
    <t>2023-10-28T09:53:43.301Z</t>
  </si>
  <si>
    <t>2023-10-28T09:54:13.649Z</t>
  </si>
  <si>
    <t>2023-10-28T09:54:43.896Z</t>
  </si>
  <si>
    <t>2023-10-28T09:55:14.142Z</t>
  </si>
  <si>
    <t>2023-10-28T09:55:44.300Z</t>
  </si>
  <si>
    <t>2023-10-28T09:56:14.549Z</t>
  </si>
  <si>
    <t>2023-10-28T09:56:44.679Z</t>
  </si>
  <si>
    <t>2023-10-28T09:57:14.927Z</t>
  </si>
  <si>
    <t>2023-10-28T09:57:45.227Z</t>
  </si>
  <si>
    <t>2023-10-28T09:58:15.315Z</t>
  </si>
  <si>
    <t>2023-10-28T09:58:45.682Z</t>
  </si>
  <si>
    <t>2023-10-28T09:59:15.870Z</t>
  </si>
  <si>
    <t>2023-10-28T09:59:46.155Z</t>
  </si>
  <si>
    <t>2023-10-28T10:00:16.413Z</t>
  </si>
  <si>
    <t>2023-10-28T10:00:46.713Z</t>
  </si>
  <si>
    <t>2023-10-28T10:01:16.927Z</t>
  </si>
  <si>
    <t>2023-10-28T10:01:47.108Z</t>
  </si>
  <si>
    <t>2023-10-28T10:02:17.219Z</t>
  </si>
  <si>
    <t>2023-10-28T10:02:47.319Z</t>
  </si>
  <si>
    <t>2023-10-28T10:03:17.530Z</t>
  </si>
  <si>
    <t>2023-10-28T10:03:47.781Z</t>
  </si>
  <si>
    <t>2023-10-28T10:04:17.888Z</t>
  </si>
  <si>
    <t>2023-10-28T10:04:48.617Z</t>
  </si>
  <si>
    <t>2023-10-28T10:05:18.800Z</t>
  </si>
  <si>
    <t>2023-10-28T10:05:48.890Z</t>
  </si>
  <si>
    <t>2023-10-28T10:06:18.998Z</t>
  </si>
  <si>
    <t>2023-10-28T10:06:49.149Z</t>
  </si>
  <si>
    <t>2023-10-28T10:07:19.229Z</t>
  </si>
  <si>
    <t>2023-10-28T10:07:49.366Z</t>
  </si>
  <si>
    <t>2023-10-28T10:08:19.859Z</t>
  </si>
  <si>
    <t>2023-10-28T10:08:49.964Z</t>
  </si>
  <si>
    <t>2023-10-28T10:09:20.461Z</t>
  </si>
  <si>
    <t>2023-10-28T10:09:50.536Z</t>
  </si>
  <si>
    <t>2023-10-28T10:10:20.748Z</t>
  </si>
  <si>
    <t>2023-10-28T10:10:50.847Z</t>
  </si>
  <si>
    <t>2023-10-28T10:11:21.565Z</t>
  </si>
  <si>
    <t>2023-10-28T10:11:51.669Z</t>
  </si>
  <si>
    <t>2023-10-28T10:12:21.856Z</t>
  </si>
  <si>
    <t>2023-10-28T10:12:52.013Z</t>
  </si>
  <si>
    <t>2023-10-28T10:13:22.558Z</t>
  </si>
  <si>
    <t>2023-10-28T10:13:52.651Z</t>
  </si>
  <si>
    <t>2023-10-28T10:14:22.733Z</t>
  </si>
  <si>
    <t>2023-10-28T10:14:52.907Z</t>
  </si>
  <si>
    <t>2023-10-28T10:15:23.639Z</t>
  </si>
  <si>
    <t>2023-10-28T10:15:53.766Z</t>
  </si>
  <si>
    <t>2023-10-28T10:16:24.205Z</t>
  </si>
  <si>
    <t>2023-10-28T10:16:54.316Z</t>
  </si>
  <si>
    <t>2023-10-28T10:17:24.436Z</t>
  </si>
  <si>
    <t>2023-10-28T10:17:54.557Z</t>
  </si>
  <si>
    <t>2023-10-28T10:18:24.679Z</t>
  </si>
  <si>
    <t>2023-10-28T10:18:54.875Z</t>
  </si>
  <si>
    <t>2023-10-28T10:19:25.463Z</t>
  </si>
  <si>
    <t>2023-10-28T10:19:55.644Z</t>
  </si>
  <si>
    <t>2023-10-28T10:20:25.805Z</t>
  </si>
  <si>
    <t>2023-10-28T10:20:55.902Z</t>
  </si>
  <si>
    <t>2023-10-28T10:21:25.964Z</t>
  </si>
  <si>
    <t>2023-10-28T10:21:56.182Z</t>
  </si>
  <si>
    <t>2023-10-28T10:22:26.843Z</t>
  </si>
  <si>
    <t>2023-10-28T10:22:57.017Z</t>
  </si>
  <si>
    <t>2023-10-28T10:23:27.131Z</t>
  </si>
  <si>
    <t>2023-10-28T10:23:57.275Z</t>
  </si>
  <si>
    <t>2023-10-28T10:24:27.447Z</t>
  </si>
  <si>
    <t>2023-10-28T10:24:58.003Z</t>
  </si>
  <si>
    <t>2023-10-28T10:25:28.197Z</t>
  </si>
  <si>
    <t>2023-10-28T10:25:58.368Z</t>
  </si>
  <si>
    <t>2023-10-28T10:26:28.817Z</t>
  </si>
  <si>
    <t>2023-10-28T10:26:58.978Z</t>
  </si>
  <si>
    <t>2023-10-28T10:27:29.072Z</t>
  </si>
  <si>
    <t>2023-10-28T10:27:59.346Z</t>
  </si>
  <si>
    <t>2023-10-28T10:28:29.449Z</t>
  </si>
  <si>
    <t>2023-10-28T10:28:59.642Z</t>
  </si>
  <si>
    <t>2023-10-28T10:29:30.369Z</t>
  </si>
  <si>
    <t>2023-10-28T10:30:00.516Z</t>
  </si>
  <si>
    <t>2023-10-28T10:30:30.636Z</t>
  </si>
  <si>
    <t>2023-10-28T10:31:00.734Z</t>
  </si>
  <si>
    <t>2023-10-28T10:31:30.896Z</t>
  </si>
  <si>
    <t>2023-10-28T10:32:01.090Z</t>
  </si>
  <si>
    <t>2023-10-28T10:32:31.536Z</t>
  </si>
  <si>
    <t>2023-10-28T10:33:01.800Z</t>
  </si>
  <si>
    <t>2023-10-28T10:33:32.427Z</t>
  </si>
  <si>
    <t>2023-10-28T10:34:02.589Z</t>
  </si>
  <si>
    <t>2023-10-28T10:34:32.687Z</t>
  </si>
  <si>
    <t>2023-10-28T10:35:02.918Z</t>
  </si>
  <si>
    <t>2023-10-28T10:35:33.070Z</t>
  </si>
  <si>
    <t>2023-10-28T10:36:03.285Z</t>
  </si>
  <si>
    <t>2023-10-28T10:36:34.144Z</t>
  </si>
  <si>
    <t>2023-10-28T10:37:04.311Z</t>
  </si>
  <si>
    <t>2023-10-28T10:37:34.456Z</t>
  </si>
  <si>
    <t>2023-10-28T10:38:04.600Z</t>
  </si>
  <si>
    <t>2023-10-28T10:38:34.748Z</t>
  </si>
  <si>
    <t>2023-10-28T10:39:04.955Z</t>
  </si>
  <si>
    <t>2023-10-28T10:39:35.263Z</t>
  </si>
  <si>
    <t>2023-10-28T10:40:05.433Z</t>
  </si>
  <si>
    <t>2023-10-28T10:40:35.588Z</t>
  </si>
  <si>
    <t>2023-10-28T10:41:05.875Z</t>
  </si>
  <si>
    <t>2023-10-28T10:41:36.059Z</t>
  </si>
  <si>
    <t>2023-10-28T10:42:06.308Z</t>
  </si>
  <si>
    <t>2023-10-28T10:42:36.915Z</t>
  </si>
  <si>
    <t>2023-10-28T10:43:07.048Z</t>
  </si>
  <si>
    <t>2023-10-28T10:43:37.224Z</t>
  </si>
  <si>
    <t>2023-10-28T10:44:07.315Z</t>
  </si>
  <si>
    <t>2023-10-28T10:44:37.625Z</t>
  </si>
  <si>
    <t>2023-10-28T10:45:07.929Z</t>
  </si>
  <si>
    <t>2023-10-28T10:45:38.066Z</t>
  </si>
  <si>
    <t>2023-10-28T10:46:08.299Z</t>
  </si>
  <si>
    <t>2023-10-28T10:46:38.615Z</t>
  </si>
  <si>
    <t>2023-10-28T10:47:09.089Z</t>
  </si>
  <si>
    <t>2023-10-28T10:47:39.228Z</t>
  </si>
  <si>
    <t>2023-10-28T10:48:09.328Z</t>
  </si>
  <si>
    <t>2023-10-28T10:48:39.458Z</t>
  </si>
  <si>
    <t>2023-10-28T10:49:09.690Z</t>
  </si>
  <si>
    <t>2023-10-28T10:49:40.050Z</t>
  </si>
  <si>
    <t>2023-10-28T10:50:10.242Z</t>
  </si>
  <si>
    <t>2023-10-28T10:50:40.440Z</t>
  </si>
  <si>
    <t>2023-10-28T10:51:10.528Z</t>
  </si>
  <si>
    <t>2023-10-28T10:51:40.818Z</t>
  </si>
  <si>
    <t>2023-10-28T10:52:11.290Z</t>
  </si>
  <si>
    <t>2023-10-28T10:52:41.618Z</t>
  </si>
  <si>
    <t>2023-10-28T10:53:11.889Z</t>
  </si>
  <si>
    <t>2023-10-28T10:53:42Z</t>
  </si>
  <si>
    <t>2023-10-28T10:54:12.111Z</t>
  </si>
  <si>
    <t>2023-10-28T10:54:42.316Z</t>
  </si>
  <si>
    <t>2023-10-28T10:55:12.566Z</t>
  </si>
  <si>
    <t>2023-10-28T10:55:42.666Z</t>
  </si>
  <si>
    <t>2023-10-28T10:56:12.906Z</t>
  </si>
  <si>
    <t>2023-10-28T10:56:43.110Z</t>
  </si>
  <si>
    <t>2023-10-28T10:57:13.922Z</t>
  </si>
  <si>
    <t>2023-10-28T10:57:44.020Z</t>
  </si>
  <si>
    <t>2023-10-28T10:58:14.142Z</t>
  </si>
  <si>
    <t>2023-10-28T10:58:44.255Z</t>
  </si>
  <si>
    <t>2023-10-28T10:59:14.465Z</t>
  </si>
  <si>
    <t>2023-10-28T10:59:44.635Z</t>
  </si>
  <si>
    <t>2023-10-28T11:00:14.758Z</t>
  </si>
  <si>
    <t>2023-10-28T11:00:45.148Z</t>
  </si>
  <si>
    <t>2023-10-28T11:01:15.368Z</t>
  </si>
  <si>
    <t>2023-10-28T11:01:45.622Z</t>
  </si>
  <si>
    <t>2023-10-28T11:02:15.876Z</t>
  </si>
  <si>
    <t>2023-10-28T11:02:46.630Z</t>
  </si>
  <si>
    <t>2023-10-28T11:03:16.874Z</t>
  </si>
  <si>
    <t>2023-10-28T11:03:46.966Z</t>
  </si>
  <si>
    <t>2023-10-28T11:04:17.131Z</t>
  </si>
  <si>
    <t>2023-10-28T11:04:47.333Z</t>
  </si>
  <si>
    <t>2023-10-28T11:05:17.677Z</t>
  </si>
  <si>
    <t>2023-10-28T11:05:47.770Z</t>
  </si>
  <si>
    <t>2023-10-28T11:06:18.011Z</t>
  </si>
  <si>
    <t>2023-10-28T11:06:48.242Z</t>
  </si>
  <si>
    <t>2023-10-28T11:07:18.387Z</t>
  </si>
  <si>
    <t>2023-10-28T11:07:48.606Z</t>
  </si>
  <si>
    <t>2023-10-28T11:08:18.788Z</t>
  </si>
  <si>
    <t>2023-10-28T11:08:49.106Z</t>
  </si>
  <si>
    <t>2023-10-28T11:09:19.457Z</t>
  </si>
  <si>
    <t>2023-10-28T11:09:49.589Z</t>
  </si>
  <si>
    <t>2023-10-28T11:10:19.895Z</t>
  </si>
  <si>
    <t>2023-10-28T11:10:50.026Z</t>
  </si>
  <si>
    <t>2023-10-28T11:11:20.187Z</t>
  </si>
  <si>
    <t>2023-10-28T11:11:50.566Z</t>
  </si>
  <si>
    <t>2023-10-28T11:12:20.668Z</t>
  </si>
  <si>
    <t>2023-10-28T11:12:51.387Z</t>
  </si>
  <si>
    <t>2023-10-28T11:13:21.549Z</t>
  </si>
  <si>
    <t>2023-10-28T11:13:51.629Z</t>
  </si>
  <si>
    <t>2023-10-28T11:14:21.721Z</t>
  </si>
  <si>
    <t>2023-10-28T11:14:51.872Z</t>
  </si>
  <si>
    <t>2023-10-28T11:15:22.132Z</t>
  </si>
  <si>
    <t>2023-10-28T11:15:52.242Z</t>
  </si>
  <si>
    <t>2023-10-28T11:16:22.391Z</t>
  </si>
  <si>
    <t>2023-10-28T11:16:52.678Z</t>
  </si>
  <si>
    <t>2023-10-28T11:17:23.084Z</t>
  </si>
  <si>
    <t>2023-10-28T11:17:53.513Z</t>
  </si>
  <si>
    <t>2023-10-28T11:18:23.634Z</t>
  </si>
  <si>
    <t>2023-10-28T11:18:54.485Z</t>
  </si>
  <si>
    <t>2023-10-28T11:19:24.718Z</t>
  </si>
  <si>
    <t>2023-10-28T11:19:54.934Z</t>
  </si>
  <si>
    <t>2023-10-28T11:20:25.127Z</t>
  </si>
  <si>
    <t>2023-10-28T11:20:55.302Z</t>
  </si>
  <si>
    <t>2023-10-28T11:21:25.428Z</t>
  </si>
  <si>
    <t>2023-10-28T11:21:55.576Z</t>
  </si>
  <si>
    <t>2023-10-28T11:22:25.678Z</t>
  </si>
  <si>
    <t>2023-10-28T11:22:55.814Z</t>
  </si>
  <si>
    <t>2023-10-28T11:23:26.209Z</t>
  </si>
  <si>
    <t>2023-10-28T11:23:56.570Z</t>
  </si>
  <si>
    <t>2023-10-28T11:24:26.817Z</t>
  </si>
  <si>
    <t>2023-10-28T11:24:57.039Z</t>
  </si>
  <si>
    <t>2023-10-28T11:25:27.312Z</t>
  </si>
  <si>
    <t>2023-10-28T11:25:57.545Z</t>
  </si>
  <si>
    <t>2023-10-28T11:26:27.693Z</t>
  </si>
  <si>
    <t>2023-10-28T11:26:57.909Z</t>
  </si>
  <si>
    <t>2023-10-28T11:27:28.526Z</t>
  </si>
  <si>
    <t>2023-10-28T11:27:58.744Z</t>
  </si>
  <si>
    <t>2023-10-28T11:28:28.818Z</t>
  </si>
  <si>
    <t>2023-10-28T11:28:59.323Z</t>
  </si>
  <si>
    <t>2023-10-28T11:29:29.472Z</t>
  </si>
  <si>
    <t>2023-10-28T11:29:59.765Z</t>
  </si>
  <si>
    <t>2023-10-28T11:30:29.915Z</t>
  </si>
  <si>
    <t>2023-10-28T11:31:00.017Z</t>
  </si>
  <si>
    <t>2023-10-28T11:31:30.143Z</t>
  </si>
  <si>
    <t>2023-10-28T11:32:00.363Z</t>
  </si>
  <si>
    <t>2023-10-28T11:32:30.602Z</t>
  </si>
  <si>
    <t>2023-10-28T11:33:01.073Z</t>
  </si>
  <si>
    <t>2023-10-28T11:33:31.228Z</t>
  </si>
  <si>
    <t>2023-10-28T11:34:01.503Z</t>
  </si>
  <si>
    <t>2023-10-28T11:34:31.698Z</t>
  </si>
  <si>
    <t>2023-10-28T11:35:01.846Z</t>
  </si>
  <si>
    <t>2023-10-28T11:35:32.037Z</t>
  </si>
  <si>
    <t>2023-10-28T11:36:02.290Z</t>
  </si>
  <si>
    <t>2023-10-28T11:36:32.589Z</t>
  </si>
  <si>
    <t>2023-10-28T11:37:02.819Z</t>
  </si>
  <si>
    <t>2023-10-28T11:37:32.932Z</t>
  </si>
  <si>
    <t>2023-10-28T11:38:03.238Z</t>
  </si>
  <si>
    <t>2023-10-28T11:38:33.433Z</t>
  </si>
  <si>
    <t>2023-10-28T11:39:03.734Z</t>
  </si>
  <si>
    <t>2023-10-28T11:39:33.902Z</t>
  </si>
  <si>
    <t>2023-10-28T11:40:04.292Z</t>
  </si>
  <si>
    <t>2023-10-28T11:40:34.704Z</t>
  </si>
  <si>
    <t>2023-10-28T11:41:04.794Z</t>
  </si>
  <si>
    <t>2023-10-28T11:41:35.028Z</t>
  </si>
  <si>
    <t>2023-10-28T11:42:05.453Z</t>
  </si>
  <si>
    <t>2023-10-28T11:42:35.591Z</t>
  </si>
  <si>
    <t>2023-10-28T11:43:05.718Z</t>
  </si>
  <si>
    <t>2023-10-28T11:43:35.845Z</t>
  </si>
  <si>
    <t>2023-10-28T11:44:06.054Z</t>
  </si>
  <si>
    <t>2023-10-28T11:44:36.244Z</t>
  </si>
  <si>
    <t>2023-10-28T11:45:06.410Z</t>
  </si>
  <si>
    <t>2023-10-28T11:45:37.048Z</t>
  </si>
  <si>
    <t>2023-10-28T11:46:07.144Z</t>
  </si>
  <si>
    <t>2023-10-28T11:46:37.280Z</t>
  </si>
  <si>
    <t>2023-10-28T11:47:07.406Z</t>
  </si>
  <si>
    <t>2023-10-28T11:47:37.734Z</t>
  </si>
  <si>
    <t>2023-10-28T11:48:08.088Z</t>
  </si>
  <si>
    <t>2023-10-28T11:48:38.320Z</t>
  </si>
  <si>
    <t>2023-10-28T11:49:08.469Z</t>
  </si>
  <si>
    <t>2023-10-28T11:49:38.580Z</t>
  </si>
  <si>
    <t>2023-10-28T11:50:08.803Z</t>
  </si>
  <si>
    <t>2023-10-28T11:50:38.872Z</t>
  </si>
  <si>
    <t>2023-10-28T11:51:09.689Z</t>
  </si>
  <si>
    <t>2023-10-28T11:51:39.983Z</t>
  </si>
  <si>
    <t>2023-10-28T11:52:10.121Z</t>
  </si>
  <si>
    <t>2023-10-28T11:52:40.257Z</t>
  </si>
  <si>
    <t>2023-10-28T11:53:10.433Z</t>
  </si>
  <si>
    <t>2023-10-28T11:53:40.548Z</t>
  </si>
  <si>
    <t>2023-10-28T11:54:10.814Z</t>
  </si>
  <si>
    <t>2023-10-28T11:54:40.923Z</t>
  </si>
  <si>
    <t>2023-10-28T11:55:11.042Z</t>
  </si>
  <si>
    <t>2023-10-28T11:55:41.336Z</t>
  </si>
  <si>
    <t>2023-10-28T11:56:11.583Z</t>
  </si>
  <si>
    <t>2023-10-28T11:56:41.967Z</t>
  </si>
  <si>
    <t>2023-10-28T11:57:12.103Z</t>
  </si>
  <si>
    <t>2023-10-28T11:57:42.262Z</t>
  </si>
  <si>
    <t>2023-10-28T11:58:12.590Z</t>
  </si>
  <si>
    <t>2023-10-28T11:58:42.771Z</t>
  </si>
  <si>
    <t>2023-10-28T11:59:12.877Z</t>
  </si>
  <si>
    <t>2023-10-28T11:59:43.494Z</t>
  </si>
  <si>
    <t>2023-10-28T12:00:13.758Z</t>
  </si>
  <si>
    <t>2023-10-28T12:00:43.908Z</t>
  </si>
  <si>
    <t>2023-10-28T12:01:14.208Z</t>
  </si>
  <si>
    <t>2023-10-28T12:01:44.369Z</t>
  </si>
  <si>
    <t>2023-10-28T12:02:14.442Z</t>
  </si>
  <si>
    <t>2023-10-28T12:02:44.894Z</t>
  </si>
  <si>
    <t>2023-10-28T12:03:15.037Z</t>
  </si>
  <si>
    <t>2023-10-28T12:03:45.163Z</t>
  </si>
  <si>
    <t>2023-10-28T12:04:15.385Z</t>
  </si>
  <si>
    <t>2023-10-28T12:04:45.881Z</t>
  </si>
  <si>
    <t>2023-10-28T12:05:16.080Z</t>
  </si>
  <si>
    <t>2023-10-28T12:05:46.153Z</t>
  </si>
  <si>
    <t>2023-10-28T12:06:16.290Z</t>
  </si>
  <si>
    <t>2023-10-28T12:06:47.052Z</t>
  </si>
  <si>
    <t>2023-10-28T12:07:17.142Z</t>
  </si>
  <si>
    <t>2023-10-28T12:07:47.227Z</t>
  </si>
  <si>
    <t>2023-10-28T12:08:17.442Z</t>
  </si>
  <si>
    <t>2023-10-28T12:08:47.741Z</t>
  </si>
  <si>
    <t>2023-10-28T12:09:17.826Z</t>
  </si>
  <si>
    <t>2023-10-28T12:09:48.067Z</t>
  </si>
  <si>
    <t>2023-10-28T12:10:18.312Z</t>
  </si>
  <si>
    <t>2023-10-28T12:10:48.522Z</t>
  </si>
  <si>
    <t>2023-10-28T12:11:18.708Z</t>
  </si>
  <si>
    <t>2023-10-28T12:11:48.971Z</t>
  </si>
  <si>
    <t>2023-10-28T12:12:19.265Z</t>
  </si>
  <si>
    <t>2023-10-28T12:12:49.518Z</t>
  </si>
  <si>
    <t>2023-10-28T12:13:19.669Z</t>
  </si>
  <si>
    <t>2023-10-28T12:13:49.790Z</t>
  </si>
  <si>
    <t>2023-10-28T12:14:20.115Z</t>
  </si>
  <si>
    <t>2023-10-28T12:14:50.368Z</t>
  </si>
  <si>
    <t>2023-10-28T12:15:20.564Z</t>
  </si>
  <si>
    <t>2023-10-28T12:15:50.765Z</t>
  </si>
  <si>
    <t>2023-10-28T12:16:21.381Z</t>
  </si>
  <si>
    <t>2023-10-28T12:16:51.487Z</t>
  </si>
  <si>
    <t>2023-10-28T12:17:21.671Z</t>
  </si>
  <si>
    <t>2023-10-28T12:17:51.809Z</t>
  </si>
  <si>
    <t>2023-10-28T12:18:21.931Z</t>
  </si>
  <si>
    <t>2023-10-28T12:18:52.276Z</t>
  </si>
  <si>
    <t>2023-10-28T12:19:22.540Z</t>
  </si>
  <si>
    <t>2023-10-28T12:19:53.008Z</t>
  </si>
  <si>
    <t>2023-10-28T12:20:23.223Z</t>
  </si>
  <si>
    <t>2023-10-28T12:20:53.353Z</t>
  </si>
  <si>
    <t>2023-10-28T12:21:23.524Z</t>
  </si>
  <si>
    <t>2023-10-28T12:21:53.751Z</t>
  </si>
  <si>
    <t>2023-10-28T12:22:23.835Z</t>
  </si>
  <si>
    <t>2023-10-28T12:22:54.011Z</t>
  </si>
  <si>
    <t>2023-10-28T12:23:24.243Z</t>
  </si>
  <si>
    <t>2023-10-28T12:23:54.476Z</t>
  </si>
  <si>
    <t>2023-10-28T12:24:24.777Z</t>
  </si>
  <si>
    <t>2023-10-28T12:24:55.348Z</t>
  </si>
  <si>
    <t>2023-10-28T12:25:25.537Z</t>
  </si>
  <si>
    <t>2023-10-28T12:25:55.640Z</t>
  </si>
  <si>
    <t>2023-10-28T12:26:25.765Z</t>
  </si>
  <si>
    <t>2023-10-28T12:26:55.875Z</t>
  </si>
  <si>
    <t>2023-10-28T12:27:25.937Z</t>
  </si>
  <si>
    <t>2023-10-28T12:27:56.272Z</t>
  </si>
  <si>
    <t>2023-10-28T12:28:26.527Z</t>
  </si>
  <si>
    <t>2023-10-28T12:28:56.769Z</t>
  </si>
  <si>
    <t>2023-10-28T12:29:26.973Z</t>
  </si>
  <si>
    <t>2023-10-28T12:29:57.394Z</t>
  </si>
  <si>
    <t>2023-10-28T12:30:27.678Z</t>
  </si>
  <si>
    <t>2023-10-28T12:30:57.774Z</t>
  </si>
  <si>
    <t>2023-10-28T12:31:28.123Z</t>
  </si>
  <si>
    <t>2023-10-28T12:31:58.357Z</t>
  </si>
  <si>
    <t>2023-10-28T12:32:28.711Z</t>
  </si>
  <si>
    <t>2023-10-28T12:32:58.863Z</t>
  </si>
  <si>
    <t>2023-10-28T12:33:28.985Z</t>
  </si>
  <si>
    <t>2023-10-28T12:33:59.119Z</t>
  </si>
  <si>
    <t>2023-10-28T12:34:29.343Z</t>
  </si>
  <si>
    <t>2023-10-28T12:34:59.453Z</t>
  </si>
  <si>
    <t>2023-10-28T12:35:29.729Z</t>
  </si>
  <si>
    <t>2023-10-28T12:35:59.931Z</t>
  </si>
  <si>
    <t>2023-10-28T12:36:30.217Z</t>
  </si>
  <si>
    <t>2023-10-28T12:37:00.462Z</t>
  </si>
  <si>
    <t>2023-10-28T12:37:30.709Z</t>
  </si>
  <si>
    <t>2023-10-28T12:38:00.985Z</t>
  </si>
  <si>
    <t>2023-10-28T12:38:31.124Z</t>
  </si>
  <si>
    <t>2023-10-28T12:39:01.312Z</t>
  </si>
  <si>
    <t>2023-10-28T12:39:31.536Z</t>
  </si>
  <si>
    <t>2023-10-28T12:40:01.737Z</t>
  </si>
  <si>
    <t>2023-10-28T12:40:32.039Z</t>
  </si>
  <si>
    <t>2023-10-28T12:41:02.128Z</t>
  </si>
  <si>
    <t>2023-10-28T12:41:32.261Z</t>
  </si>
  <si>
    <t>2023-10-28T12:42:02.488Z</t>
  </si>
  <si>
    <t>2023-10-28T12:42:32.813Z</t>
  </si>
  <si>
    <t>2023-10-28T12:43:03.059Z</t>
  </si>
  <si>
    <t>2023-10-28T12:43:33.203Z</t>
  </si>
  <si>
    <t>2023-10-28T12:44:03.450Z</t>
  </si>
  <si>
    <t>2023-10-28T12:44:33.600Z</t>
  </si>
  <si>
    <t>2023-10-28T12:45:03.876Z</t>
  </si>
  <si>
    <t>2023-10-28T12:45:34.014Z</t>
  </si>
  <si>
    <t>2023-10-28T12:46:04.150Z</t>
  </si>
  <si>
    <t>2023-10-28T12:46:34.505Z</t>
  </si>
  <si>
    <t>2023-10-28T12:47:04.877Z</t>
  </si>
  <si>
    <t>2023-10-28T12:47:35.016Z</t>
  </si>
  <si>
    <t>2023-10-28T12:48:05.190Z</t>
  </si>
  <si>
    <t>2023-10-28T12:48:35.685Z</t>
  </si>
  <si>
    <t>2023-10-28T12:49:05.824Z</t>
  </si>
  <si>
    <t>2023-10-28T12:49:36.022Z</t>
  </si>
  <si>
    <t>2023-10-28T12:50:06.405Z</t>
  </si>
  <si>
    <t>2023-10-28T12:50:36.637Z</t>
  </si>
  <si>
    <t>2023-10-28T12:51:06.710Z</t>
  </si>
  <si>
    <t>2023-10-28T12:51:36.938Z</t>
  </si>
  <si>
    <t>2023-10-28T12:52:07.238Z</t>
  </si>
  <si>
    <t>2023-10-28T12:52:37.837Z</t>
  </si>
  <si>
    <t>2023-10-28T12:53:07.959Z</t>
  </si>
  <si>
    <t>2023-10-28T12:53:38.081Z</t>
  </si>
  <si>
    <t>2023-10-28T12:54:08.202Z</t>
  </si>
  <si>
    <t>2023-10-28T12:54:38.350Z</t>
  </si>
  <si>
    <t>2023-10-28T12:55:08.439Z</t>
  </si>
  <si>
    <t>2023-10-28T12:55:38.678Z</t>
  </si>
  <si>
    <t>2023-10-28T12:56:08.913Z</t>
  </si>
  <si>
    <t>2023-10-28T12:56:39.284Z</t>
  </si>
  <si>
    <t>2023-10-28T12:57:09.420Z</t>
  </si>
  <si>
    <t>2023-10-28T12:57:39.592Z</t>
  </si>
  <si>
    <t>2023-10-28T12:58:09.877Z</t>
  </si>
  <si>
    <t>2023-10-28T12:58:40.050Z</t>
  </si>
  <si>
    <t>2023-10-28T12:59:10.722Z</t>
  </si>
  <si>
    <t>2023-10-28T12:59:40.934Z</t>
  </si>
  <si>
    <t>2023-10-28T13:00:11.209Z</t>
  </si>
  <si>
    <t>2023-10-28T13:00:41.462Z</t>
  </si>
  <si>
    <t>2023-10-28T13:01:11.671Z</t>
  </si>
  <si>
    <t>2023-10-28T13:01:41.930Z</t>
  </si>
  <si>
    <t>2023-10-28T13:02:12.227Z</t>
  </si>
  <si>
    <t>2023-10-28T13:02:42.418Z</t>
  </si>
  <si>
    <t>2023-10-28T13:03:12.551Z</t>
  </si>
  <si>
    <t>2023-10-28T13:03:42.740Z</t>
  </si>
  <si>
    <t>2023-10-28T13:04:12.862Z</t>
  </si>
  <si>
    <t>2023-10-28T13:04:42.963Z</t>
  </si>
  <si>
    <t>2023-10-28T13:05:13.154Z</t>
  </si>
  <si>
    <t>2023-10-28T13:05:43.609Z</t>
  </si>
  <si>
    <t>2023-10-28T13:06:13.686Z</t>
  </si>
  <si>
    <t>2023-10-28T13:06:44.017Z</t>
  </si>
  <si>
    <t>2023-10-28T13:07:14.131Z</t>
  </si>
  <si>
    <t>2023-10-28T13:07:44.265Z</t>
  </si>
  <si>
    <t>2023-10-28T13:08:14.897Z</t>
  </si>
  <si>
    <t>2023-10-28T13:08:45.042Z</t>
  </si>
  <si>
    <t>2023-10-28T13:09:15.122Z</t>
  </si>
  <si>
    <t>2023-10-28T13:09:45.287Z</t>
  </si>
  <si>
    <t>2023-10-28T13:10:15.470Z</t>
  </si>
  <si>
    <t>2023-10-28T13:10:45.555Z</t>
  </si>
  <si>
    <t>2023-10-28T13:11:15.948Z</t>
  </si>
  <si>
    <t>2023-10-28T13:11:46.153Z</t>
  </si>
  <si>
    <t>2023-10-28T13:12:16.512Z</t>
  </si>
  <si>
    <t>2023-10-28T13:12:46.740Z</t>
  </si>
  <si>
    <t>2023-10-28T13:13:16.851Z</t>
  </si>
  <si>
    <t>2023-10-28T13:13:46.998Z</t>
  </si>
  <si>
    <t>2023-10-28T13:14:17.227Z</t>
  </si>
  <si>
    <t>2023-10-28T13:14:47.643Z</t>
  </si>
  <si>
    <t>2023-10-28T13:15:17.785Z</t>
  </si>
  <si>
    <t>2023-10-28T13:15:48.063Z</t>
  </si>
  <si>
    <t>2023-10-28T13:16:18.176Z</t>
  </si>
  <si>
    <t>2023-10-28T13:16:48.654Z</t>
  </si>
  <si>
    <t>2023-10-28T13:17:18.822Z</t>
  </si>
  <si>
    <t>2023-10-28T13:17:48.938Z</t>
  </si>
  <si>
    <t>2023-10-28T13:18:19.115Z</t>
  </si>
  <si>
    <t>2023-10-28T13:18:49.438Z</t>
  </si>
  <si>
    <t>2023-10-28T13:19:19.687Z</t>
  </si>
  <si>
    <t>2023-10-28T13:19:50.327Z</t>
  </si>
  <si>
    <t>2023-10-28T13:20:20.484Z</t>
  </si>
  <si>
    <t>2023-10-28T13:20:50.578Z</t>
  </si>
  <si>
    <t>2023-10-28T13:21:20.820Z</t>
  </si>
  <si>
    <t>2023-10-28T13:21:51.001Z</t>
  </si>
  <si>
    <t>2023-10-28T13:22:21.284Z</t>
  </si>
  <si>
    <t>2023-10-28T13:22:51.636Z</t>
  </si>
  <si>
    <t>2023-10-28T13:23:21.857Z</t>
  </si>
  <si>
    <t>2023-10-28T13:23:51.918Z</t>
  </si>
  <si>
    <t>2023-10-28T13:24:22.003Z</t>
  </si>
  <si>
    <t>2023-10-28T13:24:52.109Z</t>
  </si>
  <si>
    <t>2023-10-28T13:25:22.359Z</t>
  </si>
  <si>
    <t>2023-10-28T13:25:52.807Z</t>
  </si>
  <si>
    <t>2023-10-28T13:26:23.001Z</t>
  </si>
  <si>
    <t>2023-10-28T13:26:53.121Z</t>
  </si>
  <si>
    <t>2023-10-28T13:27:23.232Z</t>
  </si>
  <si>
    <t>2023-10-28T13:27:53.431Z</t>
  </si>
  <si>
    <t>2023-10-28T13:28:23.560Z</t>
  </si>
  <si>
    <t>2023-10-28T13:28:53.947Z</t>
  </si>
  <si>
    <t>2023-10-28T13:29:24.144Z</t>
  </si>
  <si>
    <t>2023-10-28T13:29:54.566Z</t>
  </si>
  <si>
    <t>2023-10-28T13:30:24.768Z</t>
  </si>
  <si>
    <t>2023-10-28T13:30:55.023Z</t>
  </si>
  <si>
    <t>2023-10-28T13:31:25.585Z</t>
  </si>
  <si>
    <t>2023-10-28T13:31:55.672Z</t>
  </si>
  <si>
    <t>2023-10-28T13:32:25.962Z</t>
  </si>
  <si>
    <t>2023-10-28T13:32:56.053Z</t>
  </si>
  <si>
    <t>2023-10-28T13:33:26.575Z</t>
  </si>
  <si>
    <t>2023-10-28T13:33:56.696Z</t>
  </si>
  <si>
    <t>2023-10-28T13:34:26.783Z</t>
  </si>
  <si>
    <t>2023-10-28T13:34:56.900Z</t>
  </si>
  <si>
    <t>2023-10-28T13:35:27.133Z</t>
  </si>
  <si>
    <t>2023-10-28T13:35:57.217Z</t>
  </si>
  <si>
    <t>2023-10-28T13:36:27.428Z</t>
  </si>
  <si>
    <t>2023-10-28T13:36:57.640Z</t>
  </si>
  <si>
    <t>2023-10-28T13:37:27.859Z</t>
  </si>
  <si>
    <t>2023-10-28T13:37:58.059Z</t>
  </si>
  <si>
    <t>2023-10-28T13:38:28.269Z</t>
  </si>
  <si>
    <t>2023-10-28T13:38:58.507Z</t>
  </si>
  <si>
    <t>2023-10-28T13:39:28.636Z</t>
  </si>
  <si>
    <t>2023-10-28T13:39:58.993Z</t>
  </si>
  <si>
    <t>2023-10-28T13:40:29.601Z</t>
  </si>
  <si>
    <t>2023-10-28T13:40:59.746Z</t>
  </si>
  <si>
    <t>2023-10-28T13:41:29.902Z</t>
  </si>
  <si>
    <t>2023-10-28T13:41:59.995Z</t>
  </si>
  <si>
    <t>2023-10-28T13:42:30.386Z</t>
  </si>
  <si>
    <t>2023-10-28T13:43:00.565Z</t>
  </si>
  <si>
    <t>2023-10-28T13:43:30.877Z</t>
  </si>
  <si>
    <t>2023-10-28T13:44:00.988Z</t>
  </si>
  <si>
    <t>2023-10-28T13:44:31.086Z</t>
  </si>
  <si>
    <t>2023-10-28T13:45:01.401Z</t>
  </si>
  <si>
    <t>2023-10-28T13:45:31.525Z</t>
  </si>
  <si>
    <t>2023-10-28T13:46:01.713Z</t>
  </si>
  <si>
    <t>2023-10-28T13:46:31.909Z</t>
  </si>
  <si>
    <t>2023-10-28T13:47:02.155Z</t>
  </si>
  <si>
    <t>2023-10-28T13:47:32.376Z</t>
  </si>
  <si>
    <t>2023-10-28T13:48:02.544Z</t>
  </si>
  <si>
    <t>2023-10-28T13:48:32.872Z</t>
  </si>
  <si>
    <t>2023-10-28T13:49:03.010Z</t>
  </si>
  <si>
    <t>2023-10-28T13:49:33.285Z</t>
  </si>
  <si>
    <t>2023-10-28T13:50:03.639Z</t>
  </si>
  <si>
    <t>2023-10-28T13:50:33.882Z</t>
  </si>
  <si>
    <t>2023-10-28T13:51:03.988Z</t>
  </si>
  <si>
    <t>2023-10-28T13:51:34.418Z</t>
  </si>
  <si>
    <t>2023-10-28T13:52:04.499Z</t>
  </si>
  <si>
    <t>2023-10-28T13:52:34.815Z</t>
  </si>
  <si>
    <t>2023-10-28T13:53:04.929Z</t>
  </si>
  <si>
    <t>2023-10-28T13:53:35.225Z</t>
  </si>
  <si>
    <t>2023-10-28T13:54:05.727Z</t>
  </si>
  <si>
    <t>2023-10-28T13:54:35.815Z</t>
  </si>
  <si>
    <t>2023-10-28T13:55:05.953Z</t>
  </si>
  <si>
    <t>2023-10-28T13:55:36.329Z</t>
  </si>
  <si>
    <t>2023-10-28T13:56:06.760Z</t>
  </si>
  <si>
    <t>2023-10-28T13:56:36.861Z</t>
  </si>
  <si>
    <t>2023-10-28T13:57:07.007Z</t>
  </si>
  <si>
    <t>2023-10-28T13:57:37.079Z</t>
  </si>
  <si>
    <t>2023-10-28T13:58:07.207Z</t>
  </si>
  <si>
    <t>2023-10-28T13:58:37.350Z</t>
  </si>
  <si>
    <t>2023-10-28T13:59:07.624Z</t>
  </si>
  <si>
    <t>2023-10-28T13:59:37.928Z</t>
  </si>
  <si>
    <t>2023-10-28T14:00:08.701Z</t>
  </si>
  <si>
    <t>2023-10-28T14:00:38.961Z</t>
  </si>
  <si>
    <t>2023-10-28T14:01:09.132Z</t>
  </si>
  <si>
    <t>2023-10-28T14:01:39.440Z</t>
  </si>
  <si>
    <t>2023-10-28T14:02:09.548Z</t>
  </si>
  <si>
    <t>2023-10-28T14:02:39.968Z</t>
  </si>
  <si>
    <t>2023-10-28T14:03:10.169Z</t>
  </si>
  <si>
    <t>2023-10-28T14:03:40.646Z</t>
  </si>
  <si>
    <t>2023-10-28T14:04:10.784Z</t>
  </si>
  <si>
    <t>2023-10-28T14:04:41.057Z</t>
  </si>
  <si>
    <t>2023-10-28T14:05:11.274Z</t>
  </si>
  <si>
    <t>2023-10-28T14:05:41.427Z</t>
  </si>
  <si>
    <t>2023-10-28T14:06:11.587Z</t>
  </si>
  <si>
    <t>2023-10-28T14:06:41.769Z</t>
  </si>
  <si>
    <t>2023-10-28T14:07:12.286Z</t>
  </si>
  <si>
    <t>2023-10-28T14:07:42.363Z</t>
  </si>
  <si>
    <t>2023-10-28T14:08:12.488Z</t>
  </si>
  <si>
    <t>2023-10-28T14:08:42.965Z</t>
  </si>
  <si>
    <t>2023-10-28T14:09:13.323Z</t>
  </si>
  <si>
    <t>2023-10-28T14:09:43.594Z</t>
  </si>
  <si>
    <t>2023-10-28T14:10:13.809Z</t>
  </si>
  <si>
    <t>2023-10-28T14:10:43.969Z</t>
  </si>
  <si>
    <t>2023-10-28T14:11:14.104Z</t>
  </si>
  <si>
    <t>2023-10-28T14:11:44.295Z</t>
  </si>
  <si>
    <t>2023-10-28T14:12:14.530Z</t>
  </si>
  <si>
    <t>2023-10-28T14:12:44.728Z</t>
  </si>
  <si>
    <t>2023-10-28T14:13:15.243Z</t>
  </si>
  <si>
    <t>2023-10-28T14:13:45.515Z</t>
  </si>
  <si>
    <t>2023-10-28T14:14:15.674Z</t>
  </si>
  <si>
    <t>2023-10-28T14:14:45.790Z</t>
  </si>
  <si>
    <t>2023-10-28T14:15:15.989Z</t>
  </si>
  <si>
    <t>2023-10-28T14:15:46.406Z</t>
  </si>
  <si>
    <t>2023-10-28T14:16:16.521Z</t>
  </si>
  <si>
    <t>2023-10-28T14:16:46.633Z</t>
  </si>
  <si>
    <t>2023-10-28T14:17:16.865Z</t>
  </si>
  <si>
    <t>2023-10-28T14:17:47.009Z</t>
  </si>
  <si>
    <t>2023-10-28T14:18:17.277Z</t>
  </si>
  <si>
    <t>2023-10-28T14:18:47.487Z</t>
  </si>
  <si>
    <t>2023-10-28T14:19:17.668Z</t>
  </si>
  <si>
    <t>2023-10-28T14:19:48.453Z</t>
  </si>
  <si>
    <t>2023-10-28T14:20:18.522Z</t>
  </si>
  <si>
    <t>2023-10-28T14:20:48.637Z</t>
  </si>
  <si>
    <t>2023-10-28T14:21:18.744Z</t>
  </si>
  <si>
    <t>2023-10-28T14:21:49.019Z</t>
  </si>
  <si>
    <t>2023-10-28T14:22:19.187Z</t>
  </si>
  <si>
    <t>2023-10-28T14:22:49.452Z</t>
  </si>
  <si>
    <t>2023-10-28T14:23:19.747Z</t>
  </si>
  <si>
    <t>2023-10-28T14:23:49.967Z</t>
  </si>
  <si>
    <t>2023-10-28T14:24:20.027Z</t>
  </si>
  <si>
    <t>2023-10-28T14:24:50.233Z</t>
  </si>
  <si>
    <t>2023-10-28T14:25:20.764Z</t>
  </si>
  <si>
    <t>2023-10-28T14:25:50.916Z</t>
  </si>
  <si>
    <t>2023-10-28T14:26:20.990Z</t>
  </si>
  <si>
    <t>2023-10-28T14:26:51.090Z</t>
  </si>
  <si>
    <t>2023-10-28T14:27:21.717Z</t>
  </si>
  <si>
    <t>2023-10-28T14:27:51.859Z</t>
  </si>
  <si>
    <t>2023-10-28T14:28:22.101Z</t>
  </si>
  <si>
    <t>2023-10-28T14:28:52.400Z</t>
  </si>
  <si>
    <t>2023-10-28T14:29:22.619Z</t>
  </si>
  <si>
    <t>2023-10-28T14:29:52.805Z</t>
  </si>
  <si>
    <t>2023-10-28T14:30:23.290Z</t>
  </si>
  <si>
    <t>2023-10-28T14:30:53.595Z</t>
  </si>
  <si>
    <t>2023-10-28T14:31:23.961Z</t>
  </si>
  <si>
    <t>2023-10-28T14:31:54.106Z</t>
  </si>
  <si>
    <t>2023-10-28T14:32:24.220Z</t>
  </si>
  <si>
    <t>2023-10-28T14:32:54.625Z</t>
  </si>
  <si>
    <t>2023-10-28T14:33:24.759Z</t>
  </si>
  <si>
    <t>2023-10-28T14:33:54.990Z</t>
  </si>
  <si>
    <t>2023-10-28T14:34:25.114Z</t>
  </si>
  <si>
    <t>2023-10-28T14:34:55.388Z</t>
  </si>
  <si>
    <t>2023-10-28T14:35:25.480Z</t>
  </si>
  <si>
    <t>2023-10-28T14:35:55.811Z</t>
  </si>
  <si>
    <t>2023-10-28T14:36:26.020Z</t>
  </si>
  <si>
    <t>2023-10-28T14:36:56.229Z</t>
  </si>
  <si>
    <t>2023-10-28T14:37:26.331Z</t>
  </si>
  <si>
    <t>2023-10-28T14:37:56.555Z</t>
  </si>
  <si>
    <t>2023-10-28T14:38:26.873Z</t>
  </si>
  <si>
    <t>2023-10-28T14:38:57.579Z</t>
  </si>
  <si>
    <t>2023-10-28T14:39:27.700Z</t>
  </si>
  <si>
    <t>2023-10-28T14:39:57.816Z</t>
  </si>
  <si>
    <t>2023-10-28T14:40:27.940Z</t>
  </si>
  <si>
    <t>2023-10-28T14:40:58.345Z</t>
  </si>
  <si>
    <t>2023-10-28T14:41:28.474Z</t>
  </si>
  <si>
    <t>2023-10-28T14:41:58.832Z</t>
  </si>
  <si>
    <t>2023-10-28T14:42:28.952Z</t>
  </si>
  <si>
    <t>2023-10-28T14:42:59.253Z</t>
  </si>
  <si>
    <t>2023-10-28T14:43:29.394Z</t>
  </si>
  <si>
    <t>2023-10-28T14:43:59.626Z</t>
  </si>
  <si>
    <t>2023-10-28T14:44:29.819Z</t>
  </si>
  <si>
    <t>2023-10-28T14:45:00.565Z</t>
  </si>
  <si>
    <t>2023-10-28T14:45:30.689Z</t>
  </si>
  <si>
    <t>2023-10-28T14:46:00.804Z</t>
  </si>
  <si>
    <t>2023-10-28T14:46:31.025Z</t>
  </si>
  <si>
    <t>2023-10-28T14:47:01.126Z</t>
  </si>
  <si>
    <t>2023-10-28T14:47:31.399Z</t>
  </si>
  <si>
    <t>2023-10-28T14:48:01.536Z</t>
  </si>
  <si>
    <t>2023-10-28T14:48:31.859Z</t>
  </si>
  <si>
    <t>2023-10-28T14:49:02.508Z</t>
  </si>
  <si>
    <t>2023-10-28T14:49:32.667Z</t>
  </si>
  <si>
    <t>2023-10-28T14:50:02.780Z</t>
  </si>
  <si>
    <t>2023-10-28T14:50:32.994Z</t>
  </si>
  <si>
    <t>2023-10-28T14:51:03.489Z</t>
  </si>
  <si>
    <t>2023-10-28T14:51:33.584Z</t>
  </si>
  <si>
    <t>2023-10-28T14:52:03.662Z</t>
  </si>
  <si>
    <t>2023-10-28T14:52:33.848Z</t>
  </si>
  <si>
    <t>2023-10-28T14:53:04.131Z</t>
  </si>
  <si>
    <t>2023-10-28T14:53:34.238Z</t>
  </si>
  <si>
    <t>2023-10-28T14:54:04.530Z</t>
  </si>
  <si>
    <t>2023-10-28T14:54:34.895Z</t>
  </si>
  <si>
    <t>2023-10-28T14:55:05.163Z</t>
  </si>
  <si>
    <t>2023-10-28T14:55:35.326Z</t>
  </si>
  <si>
    <t>2023-10-28T14:56:05.452Z</t>
  </si>
  <si>
    <t>2023-10-28T14:56:35.661Z</t>
  </si>
  <si>
    <t>2023-10-28T14:57:05.954Z</t>
  </si>
  <si>
    <t>2023-10-28T14:57:36.292Z</t>
  </si>
  <si>
    <t>2023-10-28T14:58:06.605Z</t>
  </si>
  <si>
    <t>2023-10-28T14:58:36.733Z</t>
  </si>
  <si>
    <t>2023-10-28T14:59:07.164Z</t>
  </si>
  <si>
    <t>2023-10-28T14:59:37.377Z</t>
  </si>
  <si>
    <t>2023-10-28T15:00:07.964Z</t>
  </si>
  <si>
    <t>2023-10-28T15:00:38.180Z</t>
  </si>
  <si>
    <t>2023-10-28T15:01:08.284Z</t>
  </si>
  <si>
    <t>2023-10-28T15:01:38.378Z</t>
  </si>
  <si>
    <t>2023-10-28T15:02:08.447Z</t>
  </si>
  <si>
    <t>2023-10-28T15:02:38.694Z</t>
  </si>
  <si>
    <t>2023-10-28T15:03:08.983Z</t>
  </si>
  <si>
    <t>2023-10-28T15:03:39.383Z</t>
  </si>
  <si>
    <t>2023-10-28T15:04:09.478Z</t>
  </si>
  <si>
    <t>2023-10-28T15:04:39.715Z</t>
  </si>
  <si>
    <t>2023-10-28T15:05:10.071Z</t>
  </si>
  <si>
    <t>2023-10-28T15:05:40.286Z</t>
  </si>
  <si>
    <t>2023-10-28T15:06:10.453Z</t>
  </si>
  <si>
    <t>2023-10-28T15:06:40.754Z</t>
  </si>
  <si>
    <t>2023-10-28T15:07:10.860Z</t>
  </si>
  <si>
    <t>2023-10-28T15:07:41.090Z</t>
  </si>
  <si>
    <t>2023-10-28T15:08:11.278Z</t>
  </si>
  <si>
    <t>2023-10-28T15:08:41.396Z</t>
  </si>
  <si>
    <t>2023-10-28T15:09:11.603Z</t>
  </si>
  <si>
    <t>2023-10-28T15:09:41.900Z</t>
  </si>
  <si>
    <t>2023-10-28T15:10:12.564Z</t>
  </si>
  <si>
    <t>2023-10-28T15:10:42.708Z</t>
  </si>
  <si>
    <t>2023-10-28T15:11:12.801Z</t>
  </si>
  <si>
    <t>2023-10-28T15:11:42.909Z</t>
  </si>
  <si>
    <t>2023-10-28T15:12:13.048Z</t>
  </si>
  <si>
    <t>2023-10-28T15:12:43.285Z</t>
  </si>
  <si>
    <t>2023-10-28T15:13:13.673Z</t>
  </si>
  <si>
    <t>2023-10-28T15:13:43.853Z</t>
  </si>
  <si>
    <t>2023-10-28T15:14:14.195Z</t>
  </si>
  <si>
    <t>2023-10-28T15:14:44.273Z</t>
  </si>
  <si>
    <t>2023-10-28T15:15:14.556Z</t>
  </si>
  <si>
    <t>2023-10-28T15:15:44.764Z</t>
  </si>
  <si>
    <t>2023-10-28T15:16:14.895Z</t>
  </si>
  <si>
    <t>2023-10-28T15:16:45.255Z</t>
  </si>
  <si>
    <t>2023-10-28T15:17:15.389Z</t>
  </si>
  <si>
    <t>2023-10-28T15:17:45.730Z</t>
  </si>
  <si>
    <t>2023-10-28T15:18:15.941Z</t>
  </si>
  <si>
    <t>2023-10-28T15:18:46.231Z</t>
  </si>
  <si>
    <t>2023-10-28T15:19:16.426Z</t>
  </si>
  <si>
    <t>2023-10-28T15:19:46.714Z</t>
  </si>
  <si>
    <t>2023-10-28T15:20:16.934Z</t>
  </si>
  <si>
    <t>2023-10-28T15:20:47.239Z</t>
  </si>
  <si>
    <t>2023-10-28T15:21:17.488Z</t>
  </si>
  <si>
    <t>2023-10-28T15:21:47.649Z</t>
  </si>
  <si>
    <t>2023-10-28T15:22:17.744Z</t>
  </si>
  <si>
    <t>2023-10-28T15:22:47.960Z</t>
  </si>
  <si>
    <t>2023-10-28T15:23:18.256Z</t>
  </si>
  <si>
    <t>2023-10-28T15:23:48.438Z</t>
  </si>
  <si>
    <t>2023-10-28T15:24:18.761Z</t>
  </si>
  <si>
    <t>2023-10-28T15:24:49.092Z</t>
  </si>
  <si>
    <t>2023-10-28T15:25:19.195Z</t>
  </si>
  <si>
    <t>2023-10-28T15:25:49.316Z</t>
  </si>
  <si>
    <t>2023-10-28T15:26:19.841Z</t>
  </si>
  <si>
    <t>2023-10-28T15:26:50.077Z</t>
  </si>
  <si>
    <t>2023-10-28T15:27:20.210Z</t>
  </si>
  <si>
    <t>2023-10-28T15:27:50.962Z</t>
  </si>
  <si>
    <t>2023-10-28T15:28:21.034Z</t>
  </si>
  <si>
    <t>2023-10-28T15:28:51.645Z</t>
  </si>
  <si>
    <t>2023-10-28T15:29:21.779Z</t>
  </si>
  <si>
    <t>2023-10-28T15:29:51.885Z</t>
  </si>
  <si>
    <t>2023-10-28T15:30:22.033Z</t>
  </si>
  <si>
    <t>2023-10-28T15:30:52.335Z</t>
  </si>
  <si>
    <t>2023-10-28T15:31:22.600Z</t>
  </si>
  <si>
    <t>2023-10-28T15:31:52.877Z</t>
  </si>
  <si>
    <t>2023-10-28T15:32:23.428Z</t>
  </si>
  <si>
    <t>2023-10-28T15:32:53.495Z</t>
  </si>
  <si>
    <t>2023-10-28T15:33:23.688Z</t>
  </si>
  <si>
    <t>2023-10-28T15:33:53.822Z</t>
  </si>
  <si>
    <t>2023-10-28T15:34:24.070Z</t>
  </si>
  <si>
    <t>2023-10-28T15:34:54.632Z</t>
  </si>
  <si>
    <t>2023-10-28T15:35:24.729Z</t>
  </si>
  <si>
    <t>2023-10-28T15:35:54.874Z</t>
  </si>
  <si>
    <t>2023-10-28T15:36:25.052Z</t>
  </si>
  <si>
    <t>2023-10-28T15:36:55.205Z</t>
  </si>
  <si>
    <t>2023-10-28T15:37:25.479Z</t>
  </si>
  <si>
    <t>2023-10-28T15:37:55.594Z</t>
  </si>
  <si>
    <t>2023-10-28T15:38:25.811Z</t>
  </si>
  <si>
    <t>2023-10-28T15:38:56.044Z</t>
  </si>
  <si>
    <t>2023-10-28T15:39:26.209Z</t>
  </si>
  <si>
    <t>2023-10-28T15:39:56.982Z</t>
  </si>
  <si>
    <t>2023-10-28T15:40:27.057Z</t>
  </si>
  <si>
    <t>2023-10-28T15:40:57.135Z</t>
  </si>
  <si>
    <t>2023-10-28T15:41:27.289Z</t>
  </si>
  <si>
    <t>2023-10-28T15:41:57.465Z</t>
  </si>
  <si>
    <t>2023-10-28T15:42:27.619Z</t>
  </si>
  <si>
    <t>2023-10-28T15:42:58.551Z</t>
  </si>
  <si>
    <t>2023-10-28T15:43:28.673Z</t>
  </si>
  <si>
    <t>2023-10-28T15:43:58.829Z</t>
  </si>
  <si>
    <t>2023-10-28T15:44:29.148Z</t>
  </si>
  <si>
    <t>2023-10-28T15:44:59.419Z</t>
  </si>
  <si>
    <t>2023-10-28T15:45:29.615Z</t>
  </si>
  <si>
    <t>2023-10-28T15:45:59.698Z</t>
  </si>
  <si>
    <t>2023-10-28T15:46:29.992Z</t>
  </si>
  <si>
    <t>2023-10-28T15:47:00.545Z</t>
  </si>
  <si>
    <t>2023-10-28T15:47:30.711Z</t>
  </si>
  <si>
    <t>2023-10-28T15:48:01.306Z</t>
  </si>
  <si>
    <t>2023-10-28T15:48:31.460Z</t>
  </si>
  <si>
    <t>2023-10-28T15:49:01.607Z</t>
  </si>
  <si>
    <t>2023-10-28T15:49:31.824Z</t>
  </si>
  <si>
    <t>2023-10-28T15:50:01.878Z</t>
  </si>
  <si>
    <t>2023-10-28T15:50:32.410Z</t>
  </si>
  <si>
    <t>2023-10-28T15:51:02.615Z</t>
  </si>
  <si>
    <t>2023-10-28T15:51:32.866Z</t>
  </si>
  <si>
    <t>2023-10-28T15:52:03.011Z</t>
  </si>
  <si>
    <t>2023-10-28T15:52:33.113Z</t>
  </si>
  <si>
    <t>2023-10-28T15:53:03.213Z</t>
  </si>
  <si>
    <t>2023-10-28T15:53:33.555Z</t>
  </si>
  <si>
    <t>2023-10-28T15:54:03.831Z</t>
  </si>
  <si>
    <t>2023-10-28T15:54:34.008Z</t>
  </si>
  <si>
    <t>2023-10-28T15:55:04.293Z</t>
  </si>
  <si>
    <t>2023-10-28T15:55:34.788Z</t>
  </si>
  <si>
    <t>2023-10-28T15:56:05.005Z</t>
  </si>
  <si>
    <t>2023-10-28T15:56:35.137Z</t>
  </si>
  <si>
    <t>2023-10-28T15:57:05.387Z</t>
  </si>
  <si>
    <t>2023-10-28T15:57:35.510Z</t>
  </si>
  <si>
    <t>2023-10-28T15:58:05.681Z</t>
  </si>
  <si>
    <t>2023-10-28T15:58:35.832Z</t>
  </si>
  <si>
    <t>2023-10-28T15:59:06.132Z</t>
  </si>
  <si>
    <t>2023-10-28T15:59:36.290Z</t>
  </si>
  <si>
    <t>2023-10-28T16:00:06.517Z</t>
  </si>
  <si>
    <t>2023-10-28T16:00:36.763Z</t>
  </si>
  <si>
    <t>2023-10-28T16:01:07.035Z</t>
  </si>
  <si>
    <t>2023-10-28T16:01:37.282Z</t>
  </si>
  <si>
    <t>2023-10-28T16:02:07.635Z</t>
  </si>
  <si>
    <t>2023-10-28T16:02:37.818Z</t>
  </si>
  <si>
    <t>2023-10-28T16:03:07.918Z</t>
  </si>
  <si>
    <t>2023-10-28T16:03:38.253Z</t>
  </si>
  <si>
    <t>2023-10-28T16:04:08.402Z</t>
  </si>
  <si>
    <t>2023-10-28T16:04:38.733Z</t>
  </si>
  <si>
    <t>2023-10-28T16:05:08.835Z</t>
  </si>
  <si>
    <t>2023-10-28T16:05:38.924Z</t>
  </si>
  <si>
    <t>2023-10-28T16:06:09.204Z</t>
  </si>
  <si>
    <t>2023-10-28T16:06:39.559Z</t>
  </si>
  <si>
    <t>2023-10-28T16:07:09.862Z</t>
  </si>
  <si>
    <t>2023-10-28T16:07:40.044Z</t>
  </si>
  <si>
    <t>2023-10-28T16:08:10.211Z</t>
  </si>
  <si>
    <t>2023-10-28T16:08:40.311Z</t>
  </si>
  <si>
    <t>2023-10-28T16:09:10.885Z</t>
  </si>
  <si>
    <t>2023-10-28T16:09:41.138Z</t>
  </si>
  <si>
    <t>2023-10-28T16:10:11.279Z</t>
  </si>
  <si>
    <t>2023-10-28T16:10:41.452Z</t>
  </si>
  <si>
    <t>2023-10-28T16:11:11.613Z</t>
  </si>
  <si>
    <t>2023-10-28T16:11:41.834Z</t>
  </si>
  <si>
    <t>2023-10-28T16:12:12.126Z</t>
  </si>
  <si>
    <t>2023-10-28T16:12:42.421Z</t>
  </si>
  <si>
    <t>2023-10-28T16:13:12.912Z</t>
  </si>
  <si>
    <t>2023-10-28T16:13:43.095Z</t>
  </si>
  <si>
    <t>2023-10-28T16:14:13.172Z</t>
  </si>
  <si>
    <t>2023-10-28T16:14:43.303Z</t>
  </si>
  <si>
    <t>2023-10-28T16:15:13.518Z</t>
  </si>
  <si>
    <t>2023-10-28T16:15:43.862Z</t>
  </si>
  <si>
    <t>2023-10-28T16:16:14.078Z</t>
  </si>
  <si>
    <t>2023-10-28T16:16:44.931Z</t>
  </si>
  <si>
    <t>2023-10-28T16:17:15.049Z</t>
  </si>
  <si>
    <t>2023-10-28T16:17:45.225Z</t>
  </si>
  <si>
    <t>2023-10-28T16:18:15.364Z</t>
  </si>
  <si>
    <t>2023-10-28T16:18:45.655Z</t>
  </si>
  <si>
    <t>2023-10-28T16:19:15.767Z</t>
  </si>
  <si>
    <t>2023-10-28T16:19:45.984Z</t>
  </si>
  <si>
    <t>2023-10-28T16:20:16.182Z</t>
  </si>
  <si>
    <t>2023-10-28T16:20:46.324Z</t>
  </si>
  <si>
    <t>2023-10-28T16:21:16.646Z</t>
  </si>
  <si>
    <t>2023-10-28T16:21:47.311Z</t>
  </si>
  <si>
    <t>2023-10-28T16:22:17.658Z</t>
  </si>
  <si>
    <t>2023-10-28T16:22:47.819Z</t>
  </si>
  <si>
    <t>2023-10-28T16:23:17.966Z</t>
  </si>
  <si>
    <t>2023-10-28T16:23:48.186Z</t>
  </si>
  <si>
    <t>2023-10-28T16:24:18.414Z</t>
  </si>
  <si>
    <t>2023-10-28T16:24:48.590Z</t>
  </si>
  <si>
    <t>2023-10-28T16:25:18.748Z</t>
  </si>
  <si>
    <t>2023-10-28T16:25:49.367Z</t>
  </si>
  <si>
    <t>2023-10-28T16:26:19.574Z</t>
  </si>
  <si>
    <t>2023-10-28T16:26:49.687Z</t>
  </si>
  <si>
    <t>2023-10-28T16:27:19.989Z</t>
  </si>
  <si>
    <t>2023-10-28T16:27:50.119Z</t>
  </si>
  <si>
    <t>2023-10-28T16:28:20.259Z</t>
  </si>
  <si>
    <t>2023-10-28T16:28:50.362Z</t>
  </si>
  <si>
    <t>2023-10-28T16:29:20.594Z</t>
  </si>
  <si>
    <t>2023-10-28T16:29:50.676Z</t>
  </si>
  <si>
    <t>2023-10-28T16:30:20.960Z</t>
  </si>
  <si>
    <t>2023-10-28T16:30:51.253Z</t>
  </si>
  <si>
    <t>2023-10-28T16:31:21.432Z</t>
  </si>
  <si>
    <t>2023-10-28T16:31:51.569Z</t>
  </si>
  <si>
    <t>2023-10-28T16:32:22.298Z</t>
  </si>
  <si>
    <t>2023-10-28T16:32:52.384Z</t>
  </si>
  <si>
    <t>2023-10-28T16:33:22.540Z</t>
  </si>
  <si>
    <t>2023-10-28T16:33:52.818Z</t>
  </si>
  <si>
    <t>2023-10-28T16:34:22.965Z</t>
  </si>
  <si>
    <t>2023-10-28T16:34:53.256Z</t>
  </si>
  <si>
    <t>2023-10-28T16:35:23.379Z</t>
  </si>
  <si>
    <t>2023-10-28T16:35:53.784Z</t>
  </si>
  <si>
    <t>2023-10-28T16:36:24.109Z</t>
  </si>
  <si>
    <t>2023-10-28T16:36:54.432Z</t>
  </si>
  <si>
    <t>2023-10-28T16:37:24.599Z</t>
  </si>
  <si>
    <t>2023-10-28T16:37:55.205Z</t>
  </si>
  <si>
    <t>2023-10-28T16:38:25.439Z</t>
  </si>
  <si>
    <t>2023-10-28T16:38:55.527Z</t>
  </si>
  <si>
    <t>2023-10-28T16:39:25.680Z</t>
  </si>
  <si>
    <t>2023-10-28T16:39:55.800Z</t>
  </si>
  <si>
    <t>2023-10-28T16:40:25.964Z</t>
  </si>
  <si>
    <t>2023-10-28T16:40:56.098Z</t>
  </si>
  <si>
    <t>2023-10-28T16:41:26.859Z</t>
  </si>
  <si>
    <t>2023-10-28T16:41:57.005Z</t>
  </si>
  <si>
    <t>2023-10-28T16:42:27.144Z</t>
  </si>
  <si>
    <t>2023-10-28T16:42:57.255Z</t>
  </si>
  <si>
    <t>2023-10-28T16:43:27.398Z</t>
  </si>
  <si>
    <t>2023-10-28T16:43:57.629Z</t>
  </si>
  <si>
    <t>2023-10-28T16:44:27.958Z</t>
  </si>
  <si>
    <t>2023-10-28T16:44:58.203Z</t>
  </si>
  <si>
    <t>2023-10-28T16:45:28.366Z</t>
  </si>
  <si>
    <t>2023-10-28T16:45:58.668Z</t>
  </si>
  <si>
    <t>2023-10-28T16:46:28.825Z</t>
  </si>
  <si>
    <t>2023-10-28T16:46:58.911Z</t>
  </si>
  <si>
    <t>2023-10-28T16:47:29.491Z</t>
  </si>
  <si>
    <t>2023-10-28T16:47:59.650Z</t>
  </si>
  <si>
    <t>2023-10-28T16:48:29.723Z</t>
  </si>
  <si>
    <t>2023-10-28T16:48:59.815Z</t>
  </si>
  <si>
    <t>2023-10-28T16:49:30.037Z</t>
  </si>
  <si>
    <t>2023-10-28T16:50:00.691Z</t>
  </si>
  <si>
    <t>2023-10-28T16:50:30.888Z</t>
  </si>
  <si>
    <t>2023-10-28T16:51:01.219Z</t>
  </si>
  <si>
    <t>2023-10-28T16:51:31.596Z</t>
  </si>
  <si>
    <t>2023-10-28T16:52:01.708Z</t>
  </si>
  <si>
    <t>2023-10-28T16:52:31.825Z</t>
  </si>
  <si>
    <t>2023-10-28T16:53:01.989Z</t>
  </si>
  <si>
    <t>2023-10-28T16:53:32.075Z</t>
  </si>
  <si>
    <t>2023-10-28T16:54:03.014Z</t>
  </si>
  <si>
    <t>2023-10-28T16:54:33.120Z</t>
  </si>
  <si>
    <t>2023-10-28T16:55:03.251Z</t>
  </si>
  <si>
    <t>2023-10-28T16:55:33.334Z</t>
  </si>
  <si>
    <t>2023-10-28T16:56:03.882Z</t>
  </si>
  <si>
    <t>2023-10-28T16:56:34.024Z</t>
  </si>
  <si>
    <t>2023-10-28T16:57:04.104Z</t>
  </si>
  <si>
    <t>2023-10-28T16:57:34.359Z</t>
  </si>
  <si>
    <t>2023-10-28T16:58:04.854Z</t>
  </si>
  <si>
    <t>2023-10-28T16:58:34.974Z</t>
  </si>
  <si>
    <t>2023-10-28T16:59:05.280Z</t>
  </si>
  <si>
    <t>2023-10-28T16:59:35.477Z</t>
  </si>
  <si>
    <t>2023-10-28T17:00:05.707Z</t>
  </si>
  <si>
    <t>2023-10-28T17:00:36.013Z</t>
  </si>
  <si>
    <t>2023-10-28T17:01:06.164Z</t>
  </si>
  <si>
    <t>2023-10-28T17:01:36.412Z</t>
  </si>
  <si>
    <t>2023-10-28T17:02:06.661Z</t>
  </si>
  <si>
    <t>2023-10-28T17:02:36.787Z</t>
  </si>
  <si>
    <t>2023-10-28T17:03:07.007Z</t>
  </si>
  <si>
    <t>2023-10-28T17:03:37.133Z</t>
  </si>
  <si>
    <t>2023-10-28T17:04:07.494Z</t>
  </si>
  <si>
    <t>2023-10-28T17:04:37.747Z</t>
  </si>
  <si>
    <t>2023-10-28T17:05:08.203Z</t>
  </si>
  <si>
    <t>2023-10-28T17:05:38.409Z</t>
  </si>
  <si>
    <t>2023-10-28T17:06:08.507Z</t>
  </si>
  <si>
    <t>2023-10-28T17:06:38.715Z</t>
  </si>
  <si>
    <t>2023-10-28T17:07:08.835Z</t>
  </si>
  <si>
    <t>2023-10-28T17:07:39.119Z</t>
  </si>
  <si>
    <t>2023-10-28T17:08:09.291Z</t>
  </si>
  <si>
    <t>2023-10-28T17:08:39.502Z</t>
  </si>
  <si>
    <t>2023-10-28T17:09:10.348Z</t>
  </si>
  <si>
    <t>2023-10-28T17:09:40.451Z</t>
  </si>
  <si>
    <t>2023-10-28T17:10:10.557Z</t>
  </si>
  <si>
    <t>2023-10-28T17:10:40.667Z</t>
  </si>
  <si>
    <t>2023-10-28T17:11:10.860Z</t>
  </si>
  <si>
    <t>2023-10-28T17:11:41.194Z</t>
  </si>
  <si>
    <t>2023-10-28T17:12:11.443Z</t>
  </si>
  <si>
    <t>2023-10-28T17:12:41.574Z</t>
  </si>
  <si>
    <t>2023-10-28T17:13:11.676Z</t>
  </si>
  <si>
    <t>2023-10-28T17:13:41.818Z</t>
  </si>
  <si>
    <t>2023-10-28T17:14:12.100Z</t>
  </si>
  <si>
    <t>2023-10-28T17:14:42.290Z</t>
  </si>
  <si>
    <t>2023-10-28T17:15:12.610Z</t>
  </si>
  <si>
    <t>2023-10-28T17:15:42.776Z</t>
  </si>
  <si>
    <t>2023-10-28T17:16:13.078Z</t>
  </si>
  <si>
    <t>2023-10-28T17:16:43.192Z</t>
  </si>
  <si>
    <t>2023-10-28T17:17:13.517Z</t>
  </si>
  <si>
    <t>2023-10-28T17:17:43.740Z</t>
  </si>
  <si>
    <t>2023-10-28T17:18:13.947Z</t>
  </si>
  <si>
    <t>2023-10-28T17:18:44.359Z</t>
  </si>
  <si>
    <t>2023-10-28T17:19:14.829Z</t>
  </si>
  <si>
    <t>2023-10-28T17:19:45.118Z</t>
  </si>
  <si>
    <t>2023-10-28T17:20:15.253Z</t>
  </si>
  <si>
    <t>2023-10-28T17:20:45.379Z</t>
  </si>
  <si>
    <t>2023-10-28T17:21:15.468Z</t>
  </si>
  <si>
    <t>2023-10-28T17:21:46.102Z</t>
  </si>
  <si>
    <t>2023-10-28T17:22:16.215Z</t>
  </si>
  <si>
    <t>2023-10-28T17:22:46.346Z</t>
  </si>
  <si>
    <t>2023-10-28T17:23:16.643Z</t>
  </si>
  <si>
    <t>2023-10-28T17:23:46.795Z</t>
  </si>
  <si>
    <t>2023-10-28T17:24:16.969Z</t>
  </si>
  <si>
    <t>2023-10-28T17:24:47.227Z</t>
  </si>
  <si>
    <t>2023-10-28T17:25:17.327Z</t>
  </si>
  <si>
    <t>2023-10-28T17:25:47.465Z</t>
  </si>
  <si>
    <t>2023-10-28T17:26:17.782Z</t>
  </si>
  <si>
    <t>2023-10-28T17:26:48.116Z</t>
  </si>
  <si>
    <t>2023-10-28T17:27:18.350Z</t>
  </si>
  <si>
    <t>2023-10-28T17:27:48.487Z</t>
  </si>
  <si>
    <t>2023-10-28T17:28:18.797Z</t>
  </si>
  <si>
    <t>2023-10-28T17:28:49.080Z</t>
  </si>
  <si>
    <t>2023-10-28T17:29:19.182Z</t>
  </si>
  <si>
    <t>2023-10-28T17:29:49.366Z</t>
  </si>
  <si>
    <t>2023-10-28T17:30:19.973Z</t>
  </si>
  <si>
    <t>2023-10-28T17:30:50.050Z</t>
  </si>
  <si>
    <t>2023-10-28T17:31:20.136Z</t>
  </si>
  <si>
    <t>2023-10-28T17:31:50.426Z</t>
  </si>
  <si>
    <t>2023-10-28T17:32:20.666Z</t>
  </si>
  <si>
    <t>2023-10-28T17:32:51.085Z</t>
  </si>
  <si>
    <t>2023-10-28T17:33:21.286Z</t>
  </si>
  <si>
    <t>2023-10-28T17:33:51.513Z</t>
  </si>
  <si>
    <t>2023-10-28T17:34:22.228Z</t>
  </si>
  <si>
    <t>2023-10-28T17:34:52.345Z</t>
  </si>
  <si>
    <t>2023-10-28T17:35:22.431Z</t>
  </si>
  <si>
    <t>2023-10-28T17:35:52.564Z</t>
  </si>
  <si>
    <t>2023-10-28T17:36:22.825Z</t>
  </si>
  <si>
    <t>2023-10-28T17:36:53.107Z</t>
  </si>
  <si>
    <t>2023-10-28T17:37:23.288Z</t>
  </si>
  <si>
    <t>2023-10-28T17:37:53.398Z</t>
  </si>
  <si>
    <t>2023-10-28T17:38:23.723Z</t>
  </si>
  <si>
    <t>2023-10-28T17:38:53.892Z</t>
  </si>
  <si>
    <t>2023-10-28T17:39:23.969Z</t>
  </si>
  <si>
    <t>2023-10-28T17:39:54.279Z</t>
  </si>
  <si>
    <t>2023-10-28T17:40:24.711Z</t>
  </si>
  <si>
    <t>2023-10-28T17:40:54.905Z</t>
  </si>
  <si>
    <t>2023-10-28T17:41:25.418Z</t>
  </si>
  <si>
    <t>2023-10-28T17:41:55.609Z</t>
  </si>
  <si>
    <t>2023-10-28T17:42:25.750Z</t>
  </si>
  <si>
    <t>2023-10-28T17:42:55.859Z</t>
  </si>
  <si>
    <t>2023-10-28T17:43:25.972Z</t>
  </si>
  <si>
    <t>2023-10-28T17:43:56.087Z</t>
  </si>
  <si>
    <t>2023-10-28T17:44:26.349Z</t>
  </si>
  <si>
    <t>2023-10-28T17:44:56.524Z</t>
  </si>
  <si>
    <t>2023-10-28T17:45:26.651Z</t>
  </si>
  <si>
    <t>2023-10-28T17:45:57.360Z</t>
  </si>
  <si>
    <t>2023-10-28T17:46:27.772Z</t>
  </si>
  <si>
    <t>2023-10-28T17:46:57.893Z</t>
  </si>
  <si>
    <t>2023-10-28T17:47:28.494Z</t>
  </si>
  <si>
    <t>2023-10-28T17:47:58.830Z</t>
  </si>
  <si>
    <t>2023-10-28T17:48:28.932Z</t>
  </si>
  <si>
    <t>2023-10-28T17:48:59.017Z</t>
  </si>
  <si>
    <t>2023-10-28T17:49:29.097Z</t>
  </si>
  <si>
    <t>2023-10-28T17:49:59.287Z</t>
  </si>
  <si>
    <t>2023-10-28T17:50:29.377Z</t>
  </si>
  <si>
    <t>2023-10-28T17:50:59.681Z</t>
  </si>
  <si>
    <t>2023-10-28T17:51:29.789Z</t>
  </si>
  <si>
    <t>2023-10-28T17:52:00.217Z</t>
  </si>
  <si>
    <t>2023-10-28T17:52:30.707Z</t>
  </si>
  <si>
    <t>2023-10-28T17:53:01.001Z</t>
  </si>
  <si>
    <t>2023-10-28T17:53:31.090Z</t>
  </si>
  <si>
    <t>2023-10-28T17:54:01.358Z</t>
  </si>
  <si>
    <t>2023-10-28T17:54:31.680Z</t>
  </si>
  <si>
    <t>2023-10-28T17:55:01.808Z</t>
  </si>
  <si>
    <t>2023-10-28T17:55:31.940Z</t>
  </si>
  <si>
    <t>2023-10-28T17:56:02.200Z</t>
  </si>
  <si>
    <t>2023-10-28T17:56:32.389Z</t>
  </si>
  <si>
    <t>2023-10-28T17:57:02.509Z</t>
  </si>
  <si>
    <t>2023-10-28T17:57:32.593Z</t>
  </si>
  <si>
    <t>2023-10-28T17:58:02.813Z</t>
  </si>
  <si>
    <t>2023-10-28T17:58:33.215Z</t>
  </si>
  <si>
    <t>2023-10-28T17:59:03.290Z</t>
  </si>
  <si>
    <t>2023-10-28T17:59:33.944Z</t>
  </si>
  <si>
    <t>2023-10-28T18:00:04.099Z</t>
  </si>
  <si>
    <t>2023-10-28T18:00:34.232Z</t>
  </si>
  <si>
    <t>2023-10-28T18:01:04.346Z</t>
  </si>
  <si>
    <t>2023-10-28T18:01:35.100Z</t>
  </si>
  <si>
    <t>2023-10-28T18:02:05.290Z</t>
  </si>
  <si>
    <t>2023-10-28T18:02:35.424Z</t>
  </si>
  <si>
    <t>2023-10-28T18:03:05.572Z</t>
  </si>
  <si>
    <t>2023-10-28T18:03:35.655Z</t>
  </si>
  <si>
    <t>2023-10-28T18:04:05.852Z</t>
  </si>
  <si>
    <t>2023-10-28T18:04:36.583Z</t>
  </si>
  <si>
    <t>2023-10-28T18:05:06.769Z</t>
  </si>
  <si>
    <t>2023-10-28T18:05:37.126Z</t>
  </si>
  <si>
    <t>2023-10-28T18:06:07.224Z</t>
  </si>
  <si>
    <t>2023-10-28T18:06:37.417Z</t>
  </si>
  <si>
    <t>2023-10-28T18:07:07.557Z</t>
  </si>
  <si>
    <t>2023-10-28T18:07:37.693Z</t>
  </si>
  <si>
    <t>2023-10-28T18:08:07.979Z</t>
  </si>
  <si>
    <t>2023-10-28T18:08:38.162Z</t>
  </si>
  <si>
    <t>2023-10-28T18:09:08.335Z</t>
  </si>
  <si>
    <t>2023-10-28T18:09:38.565Z</t>
  </si>
  <si>
    <t>2023-10-28T18:10:08.714Z</t>
  </si>
  <si>
    <t>2023-10-28T18:10:38.956Z</t>
  </si>
  <si>
    <t>2023-10-28T18:11:09.025Z</t>
  </si>
  <si>
    <t>2023-10-28T18:11:39.808Z</t>
  </si>
  <si>
    <t>2023-10-28T18:12:09.947Z</t>
  </si>
  <si>
    <t>2023-10-28T18:12:40.311Z</t>
  </si>
  <si>
    <t>2023-10-28T18:13:10.584Z</t>
  </si>
  <si>
    <t>2023-10-28T18:13:40.907Z</t>
  </si>
  <si>
    <t>2023-10-28T18:14:11.071Z</t>
  </si>
  <si>
    <t>2023-10-28T18:14:41.152Z</t>
  </si>
  <si>
    <t>2023-10-28T18:15:11.553Z</t>
  </si>
  <si>
    <t>2023-10-28T18:15:41.826Z</t>
  </si>
  <si>
    <t>2023-10-28T18:16:11.961Z</t>
  </si>
  <si>
    <t>2023-10-28T18:16:42.079Z</t>
  </si>
  <si>
    <t>2023-10-28T18:17:12.787Z</t>
  </si>
  <si>
    <t>2023-10-28T18:17:42.878Z</t>
  </si>
  <si>
    <t>2023-10-28T18:18:12.938Z</t>
  </si>
  <si>
    <t>2023-10-28T18:18:43.133Z</t>
  </si>
  <si>
    <t>2023-10-28T18:19:13.276Z</t>
  </si>
  <si>
    <t>2023-10-28T18:19:43.532Z</t>
  </si>
  <si>
    <t>2023-10-28T18:20:13.719Z</t>
  </si>
  <si>
    <t>2023-10-28T18:20:44.179Z</t>
  </si>
  <si>
    <t>2023-10-28T18:21:14.290Z</t>
  </si>
  <si>
    <t>2023-10-28T18:21:44.570Z</t>
  </si>
  <si>
    <t>2023-10-28T18:22:14.739Z</t>
  </si>
  <si>
    <t>2023-10-28T18:22:45.011Z</t>
  </si>
  <si>
    <t>2023-10-28T18:23:15.278Z</t>
  </si>
  <si>
    <t>2023-10-28T18:23:45.590Z</t>
  </si>
  <si>
    <t>2023-10-28T18:24:15.852Z</t>
  </si>
  <si>
    <t>2023-10-28T18:24:46.148Z</t>
  </si>
  <si>
    <t>2023-10-28T18:25:16.340Z</t>
  </si>
  <si>
    <t>2023-10-28T18:25:47.035Z</t>
  </si>
  <si>
    <t>2023-10-28T18:26:17.439Z</t>
  </si>
  <si>
    <t>2023-10-28T18:26:47.571Z</t>
  </si>
  <si>
    <t>2023-10-28T18:27:17.698Z</t>
  </si>
  <si>
    <t>2023-10-28T18:27:47.842Z</t>
  </si>
  <si>
    <t>2023-10-28T18:28:18.306Z</t>
  </si>
  <si>
    <t>2023-10-28T18:28:48.443Z</t>
  </si>
  <si>
    <t>2023-10-28T18:29:18.547Z</t>
  </si>
  <si>
    <t>2023-10-28T18:29:49.087Z</t>
  </si>
  <si>
    <t>2023-10-28T18:30:19.231Z</t>
  </si>
  <si>
    <t>2023-10-28T18:30:49.322Z</t>
  </si>
  <si>
    <t>2023-10-28T18:31:19.651Z</t>
  </si>
  <si>
    <t>2023-10-28T18:31:49.914Z</t>
  </si>
  <si>
    <t>2023-10-28T18:32:20.147Z</t>
  </si>
  <si>
    <t>2023-10-28T18:32:50.332Z</t>
  </si>
  <si>
    <t>2023-10-28T18:33:20.667Z</t>
  </si>
  <si>
    <t>2023-10-28T18:33:51.078Z</t>
  </si>
  <si>
    <t>2023-10-28T18:34:21.315Z</t>
  </si>
  <si>
    <t>2023-10-28T18:34:51.419Z</t>
  </si>
  <si>
    <t>2023-10-28T18:35:21.540Z</t>
  </si>
  <si>
    <t>2023-10-28T18:35:51.726Z</t>
  </si>
  <si>
    <t>2023-10-28T18:36:22.170Z</t>
  </si>
  <si>
    <t>2023-10-28T18:36:52.356Z</t>
  </si>
  <si>
    <t>2023-10-28T18:37:22.574Z</t>
  </si>
  <si>
    <t>2023-10-28T18:37:52.741Z</t>
  </si>
  <si>
    <t>2023-10-28T18:38:23.019Z</t>
  </si>
  <si>
    <t>2023-10-28T18:38:53.272Z</t>
  </si>
  <si>
    <t>2023-10-28T18:39:23.515Z</t>
  </si>
  <si>
    <t>2023-10-28T18:39:53.653Z</t>
  </si>
  <si>
    <t>2023-10-28T18:40:23.984Z</t>
  </si>
  <si>
    <t>2023-10-28T18:40:54.090Z</t>
  </si>
  <si>
    <t>2023-10-28T18:41:24.218Z</t>
  </si>
  <si>
    <t>2023-10-28T18:41:54.311Z</t>
  </si>
  <si>
    <t>2023-10-28T18:42:25.075Z</t>
  </si>
  <si>
    <t>2023-10-28T18:42:55.349Z</t>
  </si>
  <si>
    <t>2023-10-28T18:43:25.477Z</t>
  </si>
  <si>
    <t>2023-10-28T18:43:55.577Z</t>
  </si>
  <si>
    <t>2023-10-28T18:44:25.888Z</t>
  </si>
  <si>
    <t>2023-10-28T18:44:56.068Z</t>
  </si>
  <si>
    <t>2023-10-28T18:45:26.223Z</t>
  </si>
  <si>
    <t>2023-10-28T18:45:56.492Z</t>
  </si>
  <si>
    <t>2023-10-28T18:46:26.583Z</t>
  </si>
  <si>
    <t>2023-10-28T18:46:56.914Z</t>
  </si>
  <si>
    <t>2023-10-28T18:47:27.120Z</t>
  </si>
  <si>
    <t>2023-10-28T18:47:57.247Z</t>
  </si>
  <si>
    <t>2023-10-28T18:48:27.562Z</t>
  </si>
  <si>
    <t>2023-10-28T18:48:57.918Z</t>
  </si>
  <si>
    <t>2023-10-28T18:49:28.200Z</t>
  </si>
  <si>
    <t>2023-10-28T18:49:58.487Z</t>
  </si>
  <si>
    <t>2023-10-28T18:50:28.883Z</t>
  </si>
  <si>
    <t>2023-10-28T18:50:59.005Z</t>
  </si>
  <si>
    <t>2023-10-28T18:51:29.091Z</t>
  </si>
  <si>
    <t>2023-10-28T18:51:59.177Z</t>
  </si>
  <si>
    <t>2023-10-28T18:52:29.521Z</t>
  </si>
  <si>
    <t>2023-10-28T18:52:59.835Z</t>
  </si>
  <si>
    <t>2023-10-28T18:53:30.033Z</t>
  </si>
  <si>
    <t>2023-10-28T18:54:00.309Z</t>
  </si>
  <si>
    <t>2023-10-28T18:54:30.643Z</t>
  </si>
  <si>
    <t>2023-10-28T18:55:01.004Z</t>
  </si>
  <si>
    <t>2023-10-28T18:55:31.141Z</t>
  </si>
  <si>
    <t>2023-10-28T18:56:01.402Z</t>
  </si>
  <si>
    <t>2023-10-28T18:56:31.820Z</t>
  </si>
  <si>
    <t>2023-10-28T18:57:02.015Z</t>
  </si>
  <si>
    <t>2023-10-28T18:57:32.305Z</t>
  </si>
  <si>
    <t>2023-10-28T18:58:02.421Z</t>
  </si>
  <si>
    <t>2023-10-28T18:58:32.670Z</t>
  </si>
  <si>
    <t>2023-10-28T18:59:02.834Z</t>
  </si>
  <si>
    <t>2023-10-28T18:59:33.017Z</t>
  </si>
  <si>
    <t>2023-10-28T19:00:03.308Z</t>
  </si>
  <si>
    <t>2023-10-28T19:00:33.519Z</t>
  </si>
  <si>
    <t>2023-10-28T19:01:03.640Z</t>
  </si>
  <si>
    <t>2023-10-28T19:01:33.844Z</t>
  </si>
  <si>
    <t>2023-10-28T19:02:04.034Z</t>
  </si>
  <si>
    <t>2023-10-28T19:02:34.235Z</t>
  </si>
  <si>
    <t>2023-10-28T19:03:04.615Z</t>
  </si>
  <si>
    <t>2023-10-28T19:03:34.812Z</t>
  </si>
  <si>
    <t>2023-10-28T19:04:05.080Z</t>
  </si>
  <si>
    <t>2023-10-28T19:04:35.413Z</t>
  </si>
  <si>
    <t>2023-10-28T19:05:05.674Z</t>
  </si>
  <si>
    <t>2023-10-28T19:05:36.246Z</t>
  </si>
  <si>
    <t>2023-10-28T19:06:06.449Z</t>
  </si>
  <si>
    <t>2023-10-28T19:06:36.569Z</t>
  </si>
  <si>
    <t>2023-10-28T19:07:07.416Z</t>
  </si>
  <si>
    <t>2023-10-28T19:07:37.649Z</t>
  </si>
  <si>
    <t>2023-10-28T19:08:07.741Z</t>
  </si>
  <si>
    <t>2023-10-28T19:08:37.847Z</t>
  </si>
  <si>
    <t>2023-10-28T19:09:07.982Z</t>
  </si>
  <si>
    <t>2023-10-28T19:09:38.099Z</t>
  </si>
  <si>
    <t>2023-10-28T19:10:08.224Z</t>
  </si>
  <si>
    <t>2023-10-28T19:10:38.414Z</t>
  </si>
  <si>
    <t>2023-10-28T19:11:08.627Z</t>
  </si>
  <si>
    <t>2023-10-28T19:11:38.865Z</t>
  </si>
  <si>
    <t>2023-10-28T19:12:09.001Z</t>
  </si>
  <si>
    <t>2023-10-28T19:12:39.175Z</t>
  </si>
  <si>
    <t>2023-10-28T19:13:09.374Z</t>
  </si>
  <si>
    <t>2023-10-28T19:13:39.549Z</t>
  </si>
  <si>
    <t>2023-10-28T19:14:10.439Z</t>
  </si>
  <si>
    <t>2023-10-28T19:14:40.557Z</t>
  </si>
  <si>
    <t>2023-10-28T19:15:10.676Z</t>
  </si>
  <si>
    <t>2023-10-28T19:15:40.800Z</t>
  </si>
  <si>
    <t>2023-10-28T19:16:10.991Z</t>
  </si>
  <si>
    <t>2023-10-28T19:16:41.182Z</t>
  </si>
  <si>
    <t>2023-10-28T19:17:11.462Z</t>
  </si>
  <si>
    <t>2023-10-28T19:17:41.778Z</t>
  </si>
  <si>
    <t>2023-10-28T19:18:12.428Z</t>
  </si>
  <si>
    <t>2023-10-28T19:18:42.514Z</t>
  </si>
  <si>
    <t>2023-10-28T19:19:12.644Z</t>
  </si>
  <si>
    <t>2023-10-28T19:19:42.854Z</t>
  </si>
  <si>
    <t>2023-10-28T19:20:12.958Z</t>
  </si>
  <si>
    <t>2023-10-28T19:20:43.410Z</t>
  </si>
  <si>
    <t>2023-10-28T19:21:13.556Z</t>
  </si>
  <si>
    <t>2023-10-28T19:21:43.664Z</t>
  </si>
  <si>
    <t>2023-10-28T19:22:14.154Z</t>
  </si>
  <si>
    <t>2023-10-28T19:22:44.277Z</t>
  </si>
  <si>
    <t>2023-10-28T19:23:14.451Z</t>
  </si>
  <si>
    <t>2023-10-28T19:23:44.529Z</t>
  </si>
  <si>
    <t>2023-10-28T19:24:14.829Z</t>
  </si>
  <si>
    <t>2023-10-28T19:24:45.117Z</t>
  </si>
  <si>
    <t>2023-10-28T19:25:15.312Z</t>
  </si>
  <si>
    <t>2023-10-28T19:25:45.516Z</t>
  </si>
  <si>
    <t>2023-10-28T19:26:15.628Z</t>
  </si>
  <si>
    <t>2023-10-28T19:26:46.034Z</t>
  </si>
  <si>
    <t>2023-10-28T19:27:16.674Z</t>
  </si>
  <si>
    <t>2023-10-28T19:27:46.830Z</t>
  </si>
  <si>
    <t>2023-10-28T19:28:16.917Z</t>
  </si>
  <si>
    <t>2023-10-28T19:28:47.466Z</t>
  </si>
  <si>
    <t>2023-10-28T19:29:17.552Z</t>
  </si>
  <si>
    <t>2023-10-28T19:29:47.675Z</t>
  </si>
  <si>
    <t>2023-10-28T19:30:17.731Z</t>
  </si>
  <si>
    <t>2023-10-28T19:30:48.001Z</t>
  </si>
  <si>
    <t>2023-10-28T19:31:18.140Z</t>
  </si>
  <si>
    <t>2023-10-28T19:31:48.336Z</t>
  </si>
  <si>
    <t>2023-10-28T19:32:18.472Z</t>
  </si>
  <si>
    <t>2023-10-28T19:32:48.838Z</t>
  </si>
  <si>
    <t>2023-10-28T19:33:19.486Z</t>
  </si>
  <si>
    <t>2023-10-28T19:33:49.579Z</t>
  </si>
  <si>
    <t>2023-10-28T19:34:19.686Z</t>
  </si>
  <si>
    <t>2023-10-28T19:34:49.981Z</t>
  </si>
  <si>
    <t>2023-10-28T19:35:20.115Z</t>
  </si>
  <si>
    <t>2023-10-28T19:35:50.424Z</t>
  </si>
  <si>
    <t>2023-10-28T19:36:20.663Z</t>
  </si>
  <si>
    <t>2023-10-28T19:36:50.796Z</t>
  </si>
  <si>
    <t>2023-10-28T19:37:21.095Z</t>
  </si>
  <si>
    <t>2023-10-28T19:37:51.374Z</t>
  </si>
  <si>
    <t>2023-10-28T19:38:21.588Z</t>
  </si>
  <si>
    <t>2023-10-28T19:38:51.803Z</t>
  </si>
  <si>
    <t>2023-10-28T19:39:22.163Z</t>
  </si>
  <si>
    <t>2023-10-28T19:39:52.459Z</t>
  </si>
  <si>
    <t>2023-10-28T19:40:22.689Z</t>
  </si>
  <si>
    <t>2023-10-28T19:40:53.451Z</t>
  </si>
  <si>
    <t>2023-10-28T19:41:23.547Z</t>
  </si>
  <si>
    <t>2023-10-28T19:41:53.707Z</t>
  </si>
  <si>
    <t>2023-10-28T19:42:23.765Z</t>
  </si>
  <si>
    <t>2023-10-28T19:42:54.048Z</t>
  </si>
  <si>
    <t>2023-10-28T19:43:24.377Z</t>
  </si>
  <si>
    <t>2023-10-28T19:43:54.457Z</t>
  </si>
  <si>
    <t>2023-10-28T19:44:24.703Z</t>
  </si>
  <si>
    <t>2023-10-28T19:44:55.448Z</t>
  </si>
  <si>
    <t>2023-10-28T19:45:25.664Z</t>
  </si>
  <si>
    <t>2023-10-28T19:45:55.811Z</t>
  </si>
  <si>
    <t>2023-10-28T19:46:25.899Z</t>
  </si>
  <si>
    <t>2023-10-28T19:46:56.123Z</t>
  </si>
  <si>
    <t>2023-10-28T19:47:26.220Z</t>
  </si>
  <si>
    <t>2023-10-28T19:47:56.353Z</t>
  </si>
  <si>
    <t>2023-10-28T19:48:26.639Z</t>
  </si>
  <si>
    <t>2023-10-28T19:48:57.220Z</t>
  </si>
  <si>
    <t>2023-10-28T19:49:27.368Z</t>
  </si>
  <si>
    <t>2023-10-28T19:49:57.490Z</t>
  </si>
  <si>
    <t>2023-10-28T19:50:27.619Z</t>
  </si>
  <si>
    <t>2023-10-28T19:50:57.773Z</t>
  </si>
  <si>
    <t>2023-10-28T19:51:27.913Z</t>
  </si>
  <si>
    <t>2023-10-28T19:51:58.083Z</t>
  </si>
  <si>
    <t>2023-10-28T19:52:28.215Z</t>
  </si>
  <si>
    <t>2023-10-28T19:52:58.456Z</t>
  </si>
  <si>
    <t>2023-10-28T19:53:28.760Z</t>
  </si>
  <si>
    <t>2023-10-28T19:53:58.882Z</t>
  </si>
  <si>
    <t>2023-10-28T19:54:29.245Z</t>
  </si>
  <si>
    <t>2023-10-28T19:54:59.501Z</t>
  </si>
  <si>
    <t>2023-10-28T19:55:29.825Z</t>
  </si>
  <si>
    <t>2023-10-28T19:56:00.045Z</t>
  </si>
  <si>
    <t>2023-10-28T19:56:30.617Z</t>
  </si>
  <si>
    <t>2023-10-28T19:57:00.775Z</t>
  </si>
  <si>
    <t>2023-10-28T19:57:30.863Z</t>
  </si>
  <si>
    <t>2023-10-28T19:58:01.318Z</t>
  </si>
  <si>
    <t>2023-10-28T19:58:31.447Z</t>
  </si>
  <si>
    <t>2023-10-28T19:59:01.585Z</t>
  </si>
  <si>
    <t>2023-10-28T19:59:31.707Z</t>
  </si>
  <si>
    <t>2023-10-28T20:00:01.932Z</t>
  </si>
  <si>
    <t>2023-10-28T20:00:32.136Z</t>
  </si>
  <si>
    <t>2023-10-28T20:01:02.264Z</t>
  </si>
  <si>
    <t>2023-10-28T20:01:32.488Z</t>
  </si>
  <si>
    <t>2023-10-28T20:02:02.892Z</t>
  </si>
  <si>
    <t>2023-10-28T20:02:33.103Z</t>
  </si>
  <si>
    <t>2023-10-28T20:03:03.284Z</t>
  </si>
  <si>
    <t>2023-10-28T20:03:33.389Z</t>
  </si>
  <si>
    <t>2023-10-28T20:04:03.675Z</t>
  </si>
  <si>
    <t>2023-10-28T20:04:33.928Z</t>
  </si>
  <si>
    <t>2023-10-28T20:05:04.283Z</t>
  </si>
  <si>
    <t>2023-10-28T20:05:34.569Z</t>
  </si>
  <si>
    <t>2023-10-28T20:06:04.922Z</t>
  </si>
  <si>
    <t>2023-10-28T20:06:35.001Z</t>
  </si>
  <si>
    <t>2023-10-28T20:07:05.315Z</t>
  </si>
  <si>
    <t>2023-10-28T20:07:35.909Z</t>
  </si>
  <si>
    <t>2023-10-28T20:08:06.022Z</t>
  </si>
  <si>
    <t>2023-10-28T20:08:36.106Z</t>
  </si>
  <si>
    <t>2023-10-28T20:09:06.257Z</t>
  </si>
  <si>
    <t>2023-10-28T20:09:36.605Z</t>
  </si>
  <si>
    <t>2023-10-28T20:10:06.857Z</t>
  </si>
  <si>
    <t>2023-10-28T20:10:36.950Z</t>
  </si>
  <si>
    <t>2023-10-28T20:11:07.165Z</t>
  </si>
  <si>
    <t>2023-10-28T20:11:37.380Z</t>
  </si>
  <si>
    <t>2023-10-28T20:12:07.745Z</t>
  </si>
  <si>
    <t>2023-10-28T20:12:37.900Z</t>
  </si>
  <si>
    <t>2023-10-28T20:13:08.165Z</t>
  </si>
  <si>
    <t>2023-10-28T20:13:38.533Z</t>
  </si>
  <si>
    <t>2023-10-28T20:14:08.830Z</t>
  </si>
  <si>
    <t>2023-10-28T20:14:38.950Z</t>
  </si>
  <si>
    <t>2023-10-28T20:15:09.632Z</t>
  </si>
  <si>
    <t>2023-10-28T20:15:39.743Z</t>
  </si>
  <si>
    <t>2023-10-28T20:16:09.882Z</t>
  </si>
  <si>
    <t>2023-10-28T20:16:39.969Z</t>
  </si>
  <si>
    <t>2023-10-28T20:17:10.119Z</t>
  </si>
  <si>
    <t>2023-10-28T20:17:40.327Z</t>
  </si>
  <si>
    <t>2023-10-28T20:18:10.562Z</t>
  </si>
  <si>
    <t>2023-10-28T20:18:40.760Z</t>
  </si>
  <si>
    <t>2023-10-28T20:19:10.989Z</t>
  </si>
  <si>
    <t>2023-10-28T20:19:41.448Z</t>
  </si>
  <si>
    <t>2023-10-28T20:20:11.654Z</t>
  </si>
  <si>
    <t>2023-10-28T20:20:42.171Z</t>
  </si>
  <si>
    <t>2023-10-28T20:21:12.284Z</t>
  </si>
  <si>
    <t>2023-10-28T20:21:42.411Z</t>
  </si>
  <si>
    <t>2023-10-28T20:22:12.586Z</t>
  </si>
  <si>
    <t>2023-10-28T20:22:42.823Z</t>
  </si>
  <si>
    <t>2023-10-28T20:23:12.986Z</t>
  </si>
  <si>
    <t>2023-10-28T20:23:43.443Z</t>
  </si>
  <si>
    <t>2023-10-28T20:24:13.618Z</t>
  </si>
  <si>
    <t>2023-10-28T20:24:43.724Z</t>
  </si>
  <si>
    <t>2023-10-28T20:25:13.998Z</t>
  </si>
  <si>
    <t>2023-10-28T20:25:44.120Z</t>
  </si>
  <si>
    <t>2023-10-28T20:26:14.875Z</t>
  </si>
  <si>
    <t>2023-10-28T20:26:44.946Z</t>
  </si>
  <si>
    <t>2023-10-28T20:27:15.461Z</t>
  </si>
  <si>
    <t>2023-10-28T20:27:45.575Z</t>
  </si>
  <si>
    <t>2023-10-28T20:28:15.857Z</t>
  </si>
  <si>
    <t>2023-10-28T20:28:45.959Z</t>
  </si>
  <si>
    <t>2023-10-28T20:29:16.059Z</t>
  </si>
  <si>
    <t>2023-10-28T20:29:46.195Z</t>
  </si>
  <si>
    <t>2023-10-28T20:30:16.856Z</t>
  </si>
  <si>
    <t>2023-10-28T20:30:46.954Z</t>
  </si>
  <si>
    <t>2023-10-28T20:31:17.182Z</t>
  </si>
  <si>
    <t>2023-10-28T20:31:47.458Z</t>
  </si>
  <si>
    <t>2023-10-28T20:32:17.647Z</t>
  </si>
  <si>
    <t>2023-10-28T20:32:47.795Z</t>
  </si>
  <si>
    <t>2023-10-28T20:33:17.908Z</t>
  </si>
  <si>
    <t>2023-10-28T20:33:48.033Z</t>
  </si>
  <si>
    <t>2023-10-28T20:34:18.243Z</t>
  </si>
  <si>
    <t>2023-10-28T20:34:48.450Z</t>
  </si>
  <si>
    <t>2023-10-28T20:35:18.688Z</t>
  </si>
  <si>
    <t>2023-10-28T20:35:48.877Z</t>
  </si>
  <si>
    <t>2023-10-28T20:36:19.141Z</t>
  </si>
  <si>
    <t>2023-10-28T20:36:49.294Z</t>
  </si>
  <si>
    <t>2023-10-28T20:37:19.516Z</t>
  </si>
  <si>
    <t>2023-10-28T20:37:50.202Z</t>
  </si>
  <si>
    <t>2023-10-28T20:38:20.316Z</t>
  </si>
  <si>
    <t>2023-10-28T20:38:50.433Z</t>
  </si>
  <si>
    <t>2023-10-28T20:39:20.976Z</t>
  </si>
  <si>
    <t>2023-10-28T20:39:51.109Z</t>
  </si>
  <si>
    <t>2023-10-28T20:40:21.325Z</t>
  </si>
  <si>
    <t>2023-10-28T20:40:51.605Z</t>
  </si>
  <si>
    <t>2023-10-28T20:41:21.768Z</t>
  </si>
  <si>
    <t>2023-10-28T20:41:51.854Z</t>
  </si>
  <si>
    <t>2023-10-28T20:42:22.056Z</t>
  </si>
  <si>
    <t>2023-10-28T20:42:52.234Z</t>
  </si>
  <si>
    <t>2023-10-28T20:43:22.634Z</t>
  </si>
  <si>
    <t>2023-10-28T20:43:52.760Z</t>
  </si>
  <si>
    <t>2023-10-28T20:44:23.262Z</t>
  </si>
  <si>
    <t>2023-10-28T20:44:53.331Z</t>
  </si>
  <si>
    <t>2023-10-28T20:45:23.481Z</t>
  </si>
  <si>
    <t>2023-10-28T20:45:53.601Z</t>
  </si>
  <si>
    <t>2023-10-28T20:46:23.838Z</t>
  </si>
  <si>
    <t>2023-10-28T20:46:54.104Z</t>
  </si>
  <si>
    <t>2023-10-28T20:47:24.211Z</t>
  </si>
  <si>
    <t>2023-10-28T20:47:54.529Z</t>
  </si>
  <si>
    <t>2023-10-28T20:48:25.032Z</t>
  </si>
  <si>
    <t>2023-10-28T20:48:55.120Z</t>
  </si>
  <si>
    <t>2023-10-28T20:49:25.262Z</t>
  </si>
  <si>
    <t>2023-10-28T20:49:55.424Z</t>
  </si>
  <si>
    <t>2023-10-28T20:50:26.055Z</t>
  </si>
  <si>
    <t>2023-10-28T20:50:56.148Z</t>
  </si>
  <si>
    <t>2023-10-28T20:51:26.308Z</t>
  </si>
  <si>
    <t>2023-10-28T20:51:56.446Z</t>
  </si>
  <si>
    <t>2023-10-28T20:52:26.674Z</t>
  </si>
  <si>
    <t>2023-10-28T20:52:57Z</t>
  </si>
  <si>
    <t>2023-10-28T20:53:27.083Z</t>
  </si>
  <si>
    <t>2023-10-28T20:53:57.301Z</t>
  </si>
  <si>
    <t>2023-10-28T20:54:28.159Z</t>
  </si>
  <si>
    <t>2023-10-28T20:54:58.312Z</t>
  </si>
  <si>
    <t>2023-10-28T20:55:28.431Z</t>
  </si>
  <si>
    <t>2023-10-28T20:55:58.514Z</t>
  </si>
  <si>
    <t>2023-10-28T20:56:28.905Z</t>
  </si>
  <si>
    <t>2023-10-28T20:56:59.273Z</t>
  </si>
  <si>
    <t>2023-10-28T20:57:29.454Z</t>
  </si>
  <si>
    <t>2023-10-28T20:57:59.578Z</t>
  </si>
  <si>
    <t>2023-10-28T20:58:29.818Z</t>
  </si>
  <si>
    <t>2023-10-28T20:59:00.085Z</t>
  </si>
  <si>
    <t>2023-10-28T20:59:30.366Z</t>
  </si>
  <si>
    <t>2023-10-28T21:00:00.475Z</t>
  </si>
  <si>
    <t>2023-10-28T21:00:30.608Z</t>
  </si>
  <si>
    <t>2023-10-28T21:01:00.757Z</t>
  </si>
  <si>
    <t>2023-10-28T21:01:30.867Z</t>
  </si>
  <si>
    <t>2023-10-28T21:02:01.079Z</t>
  </si>
  <si>
    <t>2023-10-28T21:02:31.195Z</t>
  </si>
  <si>
    <t>2023-10-28T21:03:01.533Z</t>
  </si>
  <si>
    <t>2023-10-28T21:03:32.064Z</t>
  </si>
  <si>
    <t>2023-10-28T21:04:02.159Z</t>
  </si>
  <si>
    <t>2023-10-28T21:04:32.608Z</t>
  </si>
  <si>
    <t>2023-10-28T21:05:02.866Z</t>
  </si>
  <si>
    <t>2023-10-28T21:05:33.304Z</t>
  </si>
  <si>
    <t>2023-10-28T21:06:03.467Z</t>
  </si>
  <si>
    <t>2023-10-28T21:06:33.694Z</t>
  </si>
  <si>
    <t>2023-10-28T21:07:03.827Z</t>
  </si>
  <si>
    <t>2023-10-28T21:07:34.122Z</t>
  </si>
  <si>
    <t>2023-10-28T21:08:04.396Z</t>
  </si>
  <si>
    <t>2023-10-28T21:08:34.604Z</t>
  </si>
  <si>
    <t>2023-10-28T21:09:04.865Z</t>
  </si>
  <si>
    <t>2023-10-28T21:09:34.946Z</t>
  </si>
  <si>
    <t>2023-10-28T21:10:05.098Z</t>
  </si>
  <si>
    <t>2023-10-28T21:10:35.460Z</t>
  </si>
  <si>
    <t>2023-10-28T21:11:05.753Z</t>
  </si>
  <si>
    <t>2023-10-28T21:11:35.900Z</t>
  </si>
  <si>
    <t>2023-10-28T21:12:06.046Z</t>
  </si>
  <si>
    <t>2023-10-28T21:12:36.244Z</t>
  </si>
  <si>
    <t>2023-10-28T21:13:06.394Z</t>
  </si>
  <si>
    <t>2023-10-28T21:13:36.681Z</t>
  </si>
  <si>
    <t>2023-10-28T21:14:06.982Z</t>
  </si>
  <si>
    <t>2023-10-28T21:14:37.088Z</t>
  </si>
  <si>
    <t>2023-10-28T21:15:07.354Z</t>
  </si>
  <si>
    <t>2023-10-28T21:15:37.575Z</t>
  </si>
  <si>
    <t>2023-10-28T21:16:07.787Z</t>
  </si>
  <si>
    <t>2023-10-28T21:16:38.176Z</t>
  </si>
  <si>
    <t>2023-10-28T21:17:08.420Z</t>
  </si>
  <si>
    <t>2023-10-28T21:17:38.928Z</t>
  </si>
  <si>
    <t>2023-10-28T21:18:09.053Z</t>
  </si>
  <si>
    <t>2023-10-28T21:18:39.236Z</t>
  </si>
  <si>
    <t>2023-10-28T21:19:09.370Z</t>
  </si>
  <si>
    <t>2023-10-28T21:19:39.512Z</t>
  </si>
  <si>
    <t>2023-10-28T21:20:09.820Z</t>
  </si>
  <si>
    <t>2023-10-28T21:20:40.145Z</t>
  </si>
  <si>
    <t>2023-10-28T21:21:10.709Z</t>
  </si>
  <si>
    <t>2023-10-28T21:21:40.927Z</t>
  </si>
  <si>
    <t>2023-10-28T21:22:11.029Z</t>
  </si>
  <si>
    <t>2023-10-28T21:22:41.136Z</t>
  </si>
  <si>
    <t>2023-10-28T21:23:11.468Z</t>
  </si>
  <si>
    <t>2023-10-28T21:23:41.651Z</t>
  </si>
  <si>
    <t>2023-10-28T21:24:11.843Z</t>
  </si>
  <si>
    <t>2023-10-28T21:24:42.257Z</t>
  </si>
  <si>
    <t>2023-10-28T21:25:12.649Z</t>
  </si>
  <si>
    <t>2023-10-28T21:25:42.799Z</t>
  </si>
  <si>
    <t>2023-10-28T21:26:13.433Z</t>
  </si>
  <si>
    <t>2023-10-28T21:26:43.534Z</t>
  </si>
  <si>
    <t>2023-10-28T21:27:13.632Z</t>
  </si>
  <si>
    <t>2023-10-28T21:27:43.796Z</t>
  </si>
  <si>
    <t>2023-10-28T21:28:13.903Z</t>
  </si>
  <si>
    <t>2023-10-28T21:28:44.025Z</t>
  </si>
  <si>
    <t>2023-10-28T21:29:14.207Z</t>
  </si>
  <si>
    <t>2023-10-28T21:29:44.400Z</t>
  </si>
  <si>
    <t>2023-10-28T21:30:14.723Z</t>
  </si>
  <si>
    <t>2023-10-28T21:30:45.023Z</t>
  </si>
  <si>
    <t>2023-10-28T21:31:15.250Z</t>
  </si>
  <si>
    <t>2023-10-28T21:31:45.608Z</t>
  </si>
  <si>
    <t>2023-10-28T21:32:15.761Z</t>
  </si>
  <si>
    <t>2023-10-28T21:32:46Z</t>
  </si>
  <si>
    <t>2023-10-28T21:33:16.113Z</t>
  </si>
  <si>
    <t>2023-10-28T21:33:46.929Z</t>
  </si>
  <si>
    <t>2023-10-28T21:34:17.046Z</t>
  </si>
  <si>
    <t>2023-10-28T21:34:47.134Z</t>
  </si>
  <si>
    <t>2023-10-28T21:35:17.367Z</t>
  </si>
  <si>
    <t>2023-10-28T21:35:47.458Z</t>
  </si>
  <si>
    <t>2023-10-28T21:36:17.554Z</t>
  </si>
  <si>
    <t>2023-10-28T21:36:47.756Z</t>
  </si>
  <si>
    <t>2023-10-28T21:37:18.085Z</t>
  </si>
  <si>
    <t>2023-10-28T21:37:48.324Z</t>
  </si>
  <si>
    <t>2023-10-28T21:38:18.592Z</t>
  </si>
  <si>
    <t>2023-10-28T21:38:48.731Z</t>
  </si>
  <si>
    <t>2023-10-28T21:39:19.146Z</t>
  </si>
  <si>
    <t>2023-10-28T21:39:49.726Z</t>
  </si>
  <si>
    <t>2023-10-28T21:40:19.933Z</t>
  </si>
  <si>
    <t>2023-10-28T21:40:50.045Z</t>
  </si>
  <si>
    <t>2023-10-28T21:41:20.137Z</t>
  </si>
  <si>
    <t>2023-10-28T21:41:50.247Z</t>
  </si>
  <si>
    <t>2023-10-28T21:42:20.342Z</t>
  </si>
  <si>
    <t>2023-10-28T21:42:51.100Z</t>
  </si>
  <si>
    <t>2023-10-28T21:43:21.344Z</t>
  </si>
  <si>
    <t>2023-10-28T21:43:51.445Z</t>
  </si>
  <si>
    <t>2023-10-28T21:44:21.530Z</t>
  </si>
  <si>
    <t>2023-10-28T21:44:51.787Z</t>
  </si>
  <si>
    <t>2023-10-28T21:45:22.299Z</t>
  </si>
  <si>
    <t>2023-10-28T21:45:52.420Z</t>
  </si>
  <si>
    <t>2023-10-28T21:46:22.575Z</t>
  </si>
  <si>
    <t>2023-10-28T21:46:52.789Z</t>
  </si>
  <si>
    <t>2023-10-28T21:47:22.879Z</t>
  </si>
  <si>
    <t>2023-10-28T21:47:53.111Z</t>
  </si>
  <si>
    <t>2023-10-28T21:48:23.366Z</t>
  </si>
  <si>
    <t>2023-10-28T21:48:53.564Z</t>
  </si>
  <si>
    <t>2023-10-28T21:49:23.735Z</t>
  </si>
  <si>
    <t>2023-10-28T21:49:54.073Z</t>
  </si>
  <si>
    <t>2023-10-28T21:50:24.373Z</t>
  </si>
  <si>
    <t>2023-10-28T21:50:54.597Z</t>
  </si>
  <si>
    <t>2023-10-28T21:51:24.970Z</t>
  </si>
  <si>
    <t>2023-10-28T21:51:55.155Z</t>
  </si>
  <si>
    <t>2023-10-28T21:52:25.291Z</t>
  </si>
  <si>
    <t>2023-10-28T21:52:55.541Z</t>
  </si>
  <si>
    <t>2023-10-28T21:53:25.747Z</t>
  </si>
  <si>
    <t>2023-10-28T21:53:55.900Z</t>
  </si>
  <si>
    <t>2023-10-28T21:54:26.224Z</t>
  </si>
  <si>
    <t>2023-10-28T21:54:56.389Z</t>
  </si>
  <si>
    <t>2023-10-28T21:55:26.707Z</t>
  </si>
  <si>
    <t>2023-10-28T21:55:56.886Z</t>
  </si>
  <si>
    <t>2023-10-28T21:56:27.098Z</t>
  </si>
  <si>
    <t>2023-10-28T21:56:57.467Z</t>
  </si>
  <si>
    <t>2023-10-28T21:57:27.580Z</t>
  </si>
  <si>
    <t>2023-10-28T21:57:57.942Z</t>
  </si>
  <si>
    <t>2023-10-28T21:58:28.126Z</t>
  </si>
  <si>
    <t>2023-10-28T21:58:58.294Z</t>
  </si>
  <si>
    <t>2023-10-28T21:59:28.476Z</t>
  </si>
  <si>
    <t>2023-10-28T21:59:58.879Z</t>
  </si>
  <si>
    <t>2023-10-28T22:00:29.042Z</t>
  </si>
  <si>
    <t>2023-10-28T22:00:59.282Z</t>
  </si>
  <si>
    <t>2023-10-28T22:01:29.485Z</t>
  </si>
  <si>
    <t>2023-10-28T22:01:59.919Z</t>
  </si>
  <si>
    <t>2023-10-28T22:02:30.061Z</t>
  </si>
  <si>
    <t>2023-10-28T22:03:00.536Z</t>
  </si>
  <si>
    <t>2023-10-28T22:03:30.670Z</t>
  </si>
  <si>
    <t>2023-10-28T22:04:00.994Z</t>
  </si>
  <si>
    <t>2023-10-28T22:04:31.340Z</t>
  </si>
  <si>
    <t>2023-10-28T22:05:01.595Z</t>
  </si>
  <si>
    <t>2023-10-28T22:05:31.693Z</t>
  </si>
  <si>
    <t>2023-10-28T22:06:01.913Z</t>
  </si>
  <si>
    <t>2023-10-28T22:06:32.060Z</t>
  </si>
  <si>
    <t>2023-10-28T22:07:02.215Z</t>
  </si>
  <si>
    <t>2023-10-28T22:07:32.543Z</t>
  </si>
  <si>
    <t>2023-10-28T22:08:02.902Z</t>
  </si>
  <si>
    <t>2023-10-28T22:08:33.165Z</t>
  </si>
  <si>
    <t>2023-10-28T22:09:03.457Z</t>
  </si>
  <si>
    <t>2023-10-28T22:09:33.639Z</t>
  </si>
  <si>
    <t>2023-10-28T22:10:03.804Z</t>
  </si>
  <si>
    <t>2023-10-28T22:10:34.036Z</t>
  </si>
  <si>
    <t>2023-10-28T22:11:04.344Z</t>
  </si>
  <si>
    <t>2023-10-28T22:11:34.533Z</t>
  </si>
  <si>
    <t>2023-10-28T22:12:04.733Z</t>
  </si>
  <si>
    <t>2023-10-28T22:12:35.120Z</t>
  </si>
  <si>
    <t>2023-10-28T22:13:05.963Z</t>
  </si>
  <si>
    <t>2023-10-28T22:13:36.263Z</t>
  </si>
  <si>
    <t>2023-10-28T22:14:06.425Z</t>
  </si>
  <si>
    <t>2023-10-28T22:14:36.550Z</t>
  </si>
  <si>
    <t>2023-10-28T22:15:06.673Z</t>
  </si>
  <si>
    <t>2023-10-28T22:15:36.858Z</t>
  </si>
  <si>
    <t>2023-10-28T22:16:06.983Z</t>
  </si>
  <si>
    <t>2023-10-28T22:16:37.055Z</t>
  </si>
  <si>
    <t>2023-10-28T22:17:07.182Z</t>
  </si>
  <si>
    <t>2023-10-28T22:17:37.308Z</t>
  </si>
  <si>
    <t>2023-10-28T22:18:07.705Z</t>
  </si>
  <si>
    <t>2023-10-28T22:18:38.070Z</t>
  </si>
  <si>
    <t>2023-10-28T22:19:08.194Z</t>
  </si>
  <si>
    <t>2023-10-28T22:19:38.409Z</t>
  </si>
  <si>
    <t>2023-10-28T22:20:08.608Z</t>
  </si>
  <si>
    <t>2023-10-28T22:20:38.885Z</t>
  </si>
  <si>
    <t>2023-10-28T22:21:09.130Z</t>
  </si>
  <si>
    <t>2023-10-28T22:21:39.427Z</t>
  </si>
  <si>
    <t>2023-10-28T22:22:09.685Z</t>
  </si>
  <si>
    <t>2023-10-28T22:22:39.831Z</t>
  </si>
  <si>
    <t>2023-10-28T22:23:10.133Z</t>
  </si>
  <si>
    <t>2023-10-28T22:23:40.427Z</t>
  </si>
  <si>
    <t>2023-10-28T22:24:10.628Z</t>
  </si>
  <si>
    <t>2023-10-28T22:24:40.750Z</t>
  </si>
  <si>
    <t>2023-10-28T22:25:10.921Z</t>
  </si>
  <si>
    <t>2023-10-28T22:25:41.230Z</t>
  </si>
  <si>
    <t>2023-10-28T22:26:11.508Z</t>
  </si>
  <si>
    <t>2023-10-28T22:26:41.787Z</t>
  </si>
  <si>
    <t>2023-10-28T22:27:11.983Z</t>
  </si>
  <si>
    <t>2023-10-28T22:27:42.237Z</t>
  </si>
  <si>
    <t>2023-10-28T22:28:12.412Z</t>
  </si>
  <si>
    <t>2023-10-28T22:28:42.662Z</t>
  </si>
  <si>
    <t>2023-10-28T22:29:12.798Z</t>
  </si>
  <si>
    <t>2023-10-28T22:29:43.063Z</t>
  </si>
  <si>
    <t>2023-10-28T22:30:13.255Z</t>
  </si>
  <si>
    <t>2023-10-28T22:30:43.411Z</t>
  </si>
  <si>
    <t>2023-10-28T22:31:13.730Z</t>
  </si>
  <si>
    <t>2023-10-28T22:31:44.004Z</t>
  </si>
  <si>
    <t>2023-10-28T22:32:14.282Z</t>
  </si>
  <si>
    <t>2023-10-28T22:32:44.600Z</t>
  </si>
  <si>
    <t>2023-10-28T22:33:15.019Z</t>
  </si>
  <si>
    <t>2023-10-28T22:33:45.159Z</t>
  </si>
  <si>
    <t>2023-10-28T22:34:15.230Z</t>
  </si>
  <si>
    <t>2023-10-28T22:34:45.403Z</t>
  </si>
  <si>
    <t>2023-10-28T22:35:15.819Z</t>
  </si>
  <si>
    <t>2023-10-28T22:35:45.972Z</t>
  </si>
  <si>
    <t>2023-10-28T22:36:16.121Z</t>
  </si>
  <si>
    <t>2023-10-28T22:36:46.369Z</t>
  </si>
  <si>
    <t>2023-10-28T22:37:16.986Z</t>
  </si>
  <si>
    <t>2023-10-28T22:37:47.125Z</t>
  </si>
  <si>
    <t>2023-10-28T22:38:17.223Z</t>
  </si>
  <si>
    <t>2023-10-28T22:38:47.358Z</t>
  </si>
  <si>
    <t>2023-10-28T22:39:17.574Z</t>
  </si>
  <si>
    <t>2023-10-28T22:39:47.832Z</t>
  </si>
  <si>
    <t>2023-10-28T22:40:18.267Z</t>
  </si>
  <si>
    <t>2023-10-28T22:40:48.447Z</t>
  </si>
  <si>
    <t>2023-10-28T22:41:18.693Z</t>
  </si>
  <si>
    <t>2023-10-28T22:41:49.232Z</t>
  </si>
  <si>
    <t>2023-10-28T22:42:19.365Z</t>
  </si>
  <si>
    <t>2023-10-28T22:42:49.569Z</t>
  </si>
  <si>
    <t>2023-10-28T22:43:19.749Z</t>
  </si>
  <si>
    <t>2023-10-28T22:43:49.863Z</t>
  </si>
  <si>
    <t>2023-10-28T22:44:19.980Z</t>
  </si>
  <si>
    <t>2023-10-28T22:44:50.290Z</t>
  </si>
  <si>
    <t>2023-10-28T22:45:20.641Z</t>
  </si>
  <si>
    <t>2023-10-28T22:45:51.284Z</t>
  </si>
  <si>
    <t>2023-10-28T22:46:21.417Z</t>
  </si>
  <si>
    <t>2023-10-28T22:46:51.521Z</t>
  </si>
  <si>
    <t>2023-10-28T22:47:21.645Z</t>
  </si>
  <si>
    <t>2023-10-28T22:47:52.005Z</t>
  </si>
  <si>
    <t>2023-10-28T22:48:22.315Z</t>
  </si>
  <si>
    <t>2023-10-28T22:48:53.016Z</t>
  </si>
  <si>
    <t>2023-10-28T22:49:23.196Z</t>
  </si>
  <si>
    <t>2023-10-28T22:49:53.382Z</t>
  </si>
  <si>
    <t>2023-10-28T22:50:23.457Z</t>
  </si>
  <si>
    <t>2023-10-28T22:50:53.572Z</t>
  </si>
  <si>
    <t>2023-10-28T22:51:23.659Z</t>
  </si>
  <si>
    <t>2023-10-28T22:51:54.225Z</t>
  </si>
  <si>
    <t>2023-10-28T22:52:24.347Z</t>
  </si>
  <si>
    <t>2023-10-28T22:52:54.475Z</t>
  </si>
  <si>
    <t>2023-10-28T22:53:24.702Z</t>
  </si>
  <si>
    <t>2023-10-28T22:53:55.003Z</t>
  </si>
  <si>
    <t>2023-10-28T22:54:25.270Z</t>
  </si>
  <si>
    <t>2023-10-28T22:54:55.397Z</t>
  </si>
  <si>
    <t>2023-10-28T22:55:25.660Z</t>
  </si>
  <si>
    <t>2023-10-28T22:55:55.887Z</t>
  </si>
  <si>
    <t>2023-10-28T22:56:26.117Z</t>
  </si>
  <si>
    <t>2023-10-28T22:56:56.333Z</t>
  </si>
  <si>
    <t>2023-10-28T22:57:26.557Z</t>
  </si>
  <si>
    <t>2023-10-28T22:57:56.658Z</t>
  </si>
  <si>
    <t>2023-10-28T22:58:26.953Z</t>
  </si>
  <si>
    <t>2023-10-28T22:58:57.256Z</t>
  </si>
  <si>
    <t>2023-10-28T22:59:27.520Z</t>
  </si>
  <si>
    <t>2023-10-28T22:59:58.051Z</t>
  </si>
  <si>
    <t>2023-10-28T23:00:28.218Z</t>
  </si>
  <si>
    <t>2023-10-28T23:00:58.310Z</t>
  </si>
  <si>
    <t>2023-10-28T23:01:28.404Z</t>
  </si>
  <si>
    <t>2023-10-28T23:01:58.494Z</t>
  </si>
  <si>
    <t>2023-10-28T23:02:29.350Z</t>
  </si>
  <si>
    <t>2023-10-28T23:02:59.492Z</t>
  </si>
  <si>
    <t>2023-10-28T23:03:29.584Z</t>
  </si>
  <si>
    <t>2023-10-28T23:03:59.883Z</t>
  </si>
  <si>
    <t>2023-10-28T23:04:30.062Z</t>
  </si>
  <si>
    <t>2023-10-28T23:05:00.253Z</t>
  </si>
  <si>
    <t>2023-10-28T23:05:30.345Z</t>
  </si>
  <si>
    <t>2023-10-28T23:06:00.643Z</t>
  </si>
  <si>
    <t>2023-10-28T23:06:31.251Z</t>
  </si>
  <si>
    <t>2023-10-28T23:07:01.618Z</t>
  </si>
  <si>
    <t>2023-10-28T23:07:31.781Z</t>
  </si>
  <si>
    <t>2023-10-28T23:08:02.083Z</t>
  </si>
  <si>
    <t>2023-10-28T23:08:32.174Z</t>
  </si>
  <si>
    <t>2023-10-28T23:09:02.319Z</t>
  </si>
  <si>
    <t>2023-10-28T23:09:32.526Z</t>
  </si>
  <si>
    <t>2023-10-28T23:10:02.644Z</t>
  </si>
  <si>
    <t>2023-10-28T23:10:32.941Z</t>
  </si>
  <si>
    <t>2023-10-28T23:11:03.198Z</t>
  </si>
  <si>
    <t>2023-10-28T23:11:33.867Z</t>
  </si>
  <si>
    <t>2023-10-28T23:12:03.995Z</t>
  </si>
  <si>
    <t>2023-10-28T23:12:34.120Z</t>
  </si>
  <si>
    <t>2023-10-28T23:13:04.235Z</t>
  </si>
  <si>
    <t>2023-10-28T23:13:34.321Z</t>
  </si>
  <si>
    <t>2023-10-28T23:14:04.417Z</t>
  </si>
  <si>
    <t>2023-10-28T23:14:34.596Z</t>
  </si>
  <si>
    <t>2023-10-28T23:15:04.993Z</t>
  </si>
  <si>
    <t>2023-10-28T23:15:35.331Z</t>
  </si>
  <si>
    <t>2023-10-28T23:16:05.562Z</t>
  </si>
  <si>
    <t>2023-10-28T23:16:36.164Z</t>
  </si>
  <si>
    <t>2023-10-28T23:17:06.517Z</t>
  </si>
  <si>
    <t>2023-10-28T23:17:36.599Z</t>
  </si>
  <si>
    <t>2023-10-28T23:18:06.705Z</t>
  </si>
  <si>
    <t>2023-10-28T23:18:36.821Z</t>
  </si>
  <si>
    <t>2023-10-28T23:19:06.900Z</t>
  </si>
  <si>
    <t>2023-10-28T23:19:37.502Z</t>
  </si>
  <si>
    <t>2023-10-28T23:20:07.599Z</t>
  </si>
  <si>
    <t>2023-10-28T23:20:37.762Z</t>
  </si>
  <si>
    <t>2023-10-28T23:21:07.984Z</t>
  </si>
  <si>
    <t>2023-10-28T23:21:38.203Z</t>
  </si>
  <si>
    <t>2023-10-28T23:22:08.734Z</t>
  </si>
  <si>
    <t>2023-10-28T23:22:38.818Z</t>
  </si>
  <si>
    <t>2023-10-28T23:23:09.124Z</t>
  </si>
  <si>
    <t>2023-10-28T23:23:39.255Z</t>
  </si>
  <si>
    <t>2023-10-28T23:24:09.454Z</t>
  </si>
  <si>
    <t>2023-10-28T23:24:39.982Z</t>
  </si>
  <si>
    <t>2023-10-28T23:25:10.229Z</t>
  </si>
  <si>
    <t>2023-10-28T23:25:40.374Z</t>
  </si>
  <si>
    <t>2023-10-28T23:26:10.532Z</t>
  </si>
  <si>
    <t>2023-10-28T23:26:40.687Z</t>
  </si>
  <si>
    <t>2023-10-28T23:27:10.829Z</t>
  </si>
  <si>
    <t>2023-10-28T23:27:40.949Z</t>
  </si>
  <si>
    <t>2023-10-28T23:28:11.134Z</t>
  </si>
  <si>
    <t>2023-10-28T23:28:41.439Z</t>
  </si>
  <si>
    <t>2023-10-28T23:29:11.537Z</t>
  </si>
  <si>
    <t>2023-10-28T23:29:41.650Z</t>
  </si>
  <si>
    <t>2023-10-28T23:30:11.959Z</t>
  </si>
  <si>
    <t>2023-10-28T23:30:42.329Z</t>
  </si>
  <si>
    <t>2023-10-28T23:31:12.453Z</t>
  </si>
  <si>
    <t>2023-10-28T23:31:43.087Z</t>
  </si>
  <si>
    <t>2023-10-28T23:32:13.227Z</t>
  </si>
  <si>
    <t>2023-10-28T23:32:43.389Z</t>
  </si>
  <si>
    <t>2023-10-28T23:33:13.539Z</t>
  </si>
  <si>
    <t>2023-10-28T23:33:43.759Z</t>
  </si>
  <si>
    <t>2023-10-28T23:34:13.969Z</t>
  </si>
  <si>
    <t>2023-10-28T23:34:44.216Z</t>
  </si>
  <si>
    <t>2023-10-28T23:35:14.424Z</t>
  </si>
  <si>
    <t>2023-10-28T23:35:44.725Z</t>
  </si>
  <si>
    <t>2023-10-28T23:36:14.877Z</t>
  </si>
  <si>
    <t>2023-10-28T23:36:45.440Z</t>
  </si>
  <si>
    <t>2023-10-28T23:37:15.606Z</t>
  </si>
  <si>
    <t>2023-10-28T23:37:45.680Z</t>
  </si>
  <si>
    <t>2023-10-28T23:38:15.894Z</t>
  </si>
  <si>
    <t>2023-10-28T23:38:46.071Z</t>
  </si>
  <si>
    <t>2023-10-28T23:39:16.810Z</t>
  </si>
  <si>
    <t>2023-10-28T23:39:47.293Z</t>
  </si>
  <si>
    <t>2023-10-28T23:40:17.382Z</t>
  </si>
  <si>
    <t>2023-10-28T23:40:47.493Z</t>
  </si>
  <si>
    <t>2023-10-28T23:41:17.600Z</t>
  </si>
  <si>
    <t>2023-10-28T23:41:47.751Z</t>
  </si>
  <si>
    <t>2023-10-28T23:42:17.921Z</t>
  </si>
  <si>
    <t>2023-10-28T23:42:48.003Z</t>
  </si>
  <si>
    <t>2023-10-28T23:43:18.267Z</t>
  </si>
  <si>
    <t>2023-10-28T23:43:48.385Z</t>
  </si>
  <si>
    <t>2023-10-28T23:44:18.505Z</t>
  </si>
  <si>
    <t>2023-10-28T23:44:48.608Z</t>
  </si>
  <si>
    <t>2023-10-28T23:45:18.938Z</t>
  </si>
  <si>
    <t>2023-10-28T23:45:49.288Z</t>
  </si>
  <si>
    <t>2023-10-28T23:46:19.438Z</t>
  </si>
  <si>
    <t>2023-10-28T23:46:49.552Z</t>
  </si>
  <si>
    <t>2023-10-28T23:47:19.785Z</t>
  </si>
  <si>
    <t>2023-10-28T23:47:50.120Z</t>
  </si>
  <si>
    <t>2023-10-28T23:48:20.354Z</t>
  </si>
  <si>
    <t>2023-10-28T23:48:50.600Z</t>
  </si>
  <si>
    <t>2023-10-28T23:49:20.827Z</t>
  </si>
  <si>
    <t>2023-10-28T23:49:50.965Z</t>
  </si>
  <si>
    <t>2023-10-28T23:50:21.136Z</t>
  </si>
  <si>
    <t>2023-10-28T23:50:51.388Z</t>
  </si>
  <si>
    <t>2023-10-28T23:51:21.511Z</t>
  </si>
  <si>
    <t>2023-10-28T23:51:52.186Z</t>
  </si>
  <si>
    <t>2023-10-28T23:52:22.305Z</t>
  </si>
  <si>
    <t>2023-10-28T23:52:52.436Z</t>
  </si>
  <si>
    <t>2023-10-28T23:53:22.584Z</t>
  </si>
  <si>
    <t>2023-10-28T23:53:52.883Z</t>
  </si>
  <si>
    <t>2023-10-28T23:54:23.208Z</t>
  </si>
  <si>
    <t>2023-10-28T23:54:53.525Z</t>
  </si>
  <si>
    <t>2023-10-28T23:55:23.674Z</t>
  </si>
  <si>
    <t>2023-10-28T23:55:53.894Z</t>
  </si>
  <si>
    <t>2023-10-28T23:56:24.020Z</t>
  </si>
  <si>
    <t>2023-10-28T23:56:54.236Z</t>
  </si>
  <si>
    <t>2023-10-28T23:57:24.501Z</t>
  </si>
  <si>
    <t>2023-10-28T23:57:54.734Z</t>
  </si>
  <si>
    <t>2023-10-28T23:58:25.053Z</t>
  </si>
  <si>
    <t>2023-10-28T23:58:55.311Z</t>
  </si>
  <si>
    <t>2023-10-28T23:59:25.582Z</t>
  </si>
  <si>
    <t>2023-10-28T23:59:55.683Z</t>
  </si>
  <si>
    <t>2023-10-29T00:00:25.825Z</t>
  </si>
  <si>
    <t>2023-10-29T00:00:56.055Z</t>
  </si>
  <si>
    <t>2023-10-29T00:01:26.315Z</t>
  </si>
  <si>
    <t>2023-10-29T00:01:56.824Z</t>
  </si>
  <si>
    <t>2023-10-29T00:02:27.133Z</t>
  </si>
  <si>
    <t>2023-10-29T00:02:57.301Z</t>
  </si>
  <si>
    <t>2023-10-29T00:03:27.489Z</t>
  </si>
  <si>
    <t>2023-10-29T00:03:57.675Z</t>
  </si>
  <si>
    <t>2023-10-29T00:04:27.880Z</t>
  </si>
  <si>
    <t>2023-10-29T00:04:58.068Z</t>
  </si>
  <si>
    <t>2023-10-29T00:05:28.683Z</t>
  </si>
  <si>
    <t>2023-10-29T00:05:58.768Z</t>
  </si>
  <si>
    <t>2023-10-29T00:06:28.894Z</t>
  </si>
  <si>
    <t>2023-10-29T00:06:59.123Z</t>
  </si>
  <si>
    <t>2023-10-29T00:07:29.534Z</t>
  </si>
  <si>
    <t>2023-10-29T00:07:59.810Z</t>
  </si>
  <si>
    <t>2023-10-29T00:08:29.933Z</t>
  </si>
  <si>
    <t>2023-10-29T00:09:00.194Z</t>
  </si>
  <si>
    <t>2023-10-29T00:09:30.447Z</t>
  </si>
  <si>
    <t>2023-10-29T00:10:00.626Z</t>
  </si>
  <si>
    <t>2023-10-29T00:10:30.783Z</t>
  </si>
  <si>
    <t>2023-10-29T00:11:00.886Z</t>
  </si>
  <si>
    <t>2023-10-29T00:11:31.075Z</t>
  </si>
  <si>
    <t>2023-10-29T00:12:01.398Z</t>
  </si>
  <si>
    <t>2023-10-29T00:12:31.490Z</t>
  </si>
  <si>
    <t>2023-10-29T00:13:01.733Z</t>
  </si>
  <si>
    <t>2023-10-29T00:13:32.037Z</t>
  </si>
  <si>
    <t>2023-10-29T00:14:02.171Z</t>
  </si>
  <si>
    <t>2023-10-29T00:14:32.957Z</t>
  </si>
  <si>
    <t>2023-10-29T00:15:03.076Z</t>
  </si>
  <si>
    <t>2023-10-29T00:15:33.216Z</t>
  </si>
  <si>
    <t>2023-10-29T00:16:03.299Z</t>
  </si>
  <si>
    <t>2023-10-29T00:16:33.519Z</t>
  </si>
  <si>
    <t>2023-10-29T00:17:03.675Z</t>
  </si>
  <si>
    <t>2023-10-29T00:17:33.736Z</t>
  </si>
  <si>
    <t>2023-10-29T00:18:04.064Z</t>
  </si>
  <si>
    <t>2023-10-29T00:18:34.197Z</t>
  </si>
  <si>
    <t>2023-10-29T00:19:04.555Z</t>
  </si>
  <si>
    <t>2023-10-29T00:19:34.710Z</t>
  </si>
  <si>
    <t>2023-10-29T00:20:04.784Z</t>
  </si>
  <si>
    <t>2023-10-29T00:20:34.970Z</t>
  </si>
  <si>
    <t>2023-10-29T00:21:05.325Z</t>
  </si>
  <si>
    <t>2023-10-29T00:21:35.609Z</t>
  </si>
  <si>
    <t>2023-10-29T00:22:05.852Z</t>
  </si>
  <si>
    <t>2023-10-29T00:22:36.013Z</t>
  </si>
  <si>
    <t>2023-10-29T00:23:06.219Z</t>
  </si>
  <si>
    <t>2023-10-29T00:23:36.699Z</t>
  </si>
  <si>
    <t>2023-10-29T00:24:06.864Z</t>
  </si>
  <si>
    <t>2023-10-29T00:24:37.336Z</t>
  </si>
  <si>
    <t>2023-10-29T00:25:07.464Z</t>
  </si>
  <si>
    <t>2023-10-29T00:25:37.588Z</t>
  </si>
  <si>
    <t>2023-10-29T00:26:07.702Z</t>
  </si>
  <si>
    <t>2023-10-29T00:26:37.776Z</t>
  </si>
  <si>
    <t>2023-10-29T00:27:07.959Z</t>
  </si>
  <si>
    <t>2023-10-29T00:27:38.370Z</t>
  </si>
  <si>
    <t>2023-10-29T00:28:08.580Z</t>
  </si>
  <si>
    <t>2023-10-29T00:28:38.712Z</t>
  </si>
  <si>
    <t>2023-10-29T00:29:09.498Z</t>
  </si>
  <si>
    <t>2023-10-29T00:29:39.654Z</t>
  </si>
  <si>
    <t>2023-10-29T00:30:09.744Z</t>
  </si>
  <si>
    <t>2023-10-29T00:30:40.260Z</t>
  </si>
  <si>
    <t>2023-10-29T00:31:10.358Z</t>
  </si>
  <si>
    <t>2023-10-29T00:31:40.570Z</t>
  </si>
  <si>
    <t>2023-10-29T00:32:10.673Z</t>
  </si>
  <si>
    <t>2023-10-29T00:32:40.797Z</t>
  </si>
  <si>
    <t>2023-10-29T00:33:11.105Z</t>
  </si>
  <si>
    <t>2023-10-29T00:33:41.373Z</t>
  </si>
  <si>
    <t>2023-10-29T00:34:11.934Z</t>
  </si>
  <si>
    <t>2023-10-29T00:34:42.030Z</t>
  </si>
  <si>
    <t>2023-10-29T00:35:12.205Z</t>
  </si>
  <si>
    <t>2023-10-29T00:35:42.308Z</t>
  </si>
  <si>
    <t>2023-10-29T00:36:12.427Z</t>
  </si>
  <si>
    <t>2023-10-29T00:36:42.689Z</t>
  </si>
  <si>
    <t>2023-10-29T00:37:13.359Z</t>
  </si>
  <si>
    <t>2023-10-29T00:37:43.521Z</t>
  </si>
  <si>
    <t>2023-10-29T00:38:13.687Z</t>
  </si>
  <si>
    <t>2023-10-29T00:38:43.840Z</t>
  </si>
  <si>
    <t>2023-10-29T00:39:14.028Z</t>
  </si>
  <si>
    <t>2023-10-29T00:39:44.172Z</t>
  </si>
  <si>
    <t>2023-10-29T00:40:14.386Z</t>
  </si>
  <si>
    <t>2023-10-29T00:40:45.032Z</t>
  </si>
  <si>
    <t>2023-10-29T00:41:15.195Z</t>
  </si>
  <si>
    <t>2023-10-29T00:41:45.304Z</t>
  </si>
  <si>
    <t>2023-10-29T00:42:15.510Z</t>
  </si>
  <si>
    <t>2023-10-29T00:42:45.914Z</t>
  </si>
  <si>
    <t>2023-10-29T00:43:16.032Z</t>
  </si>
  <si>
    <t>2023-10-29T00:43:46.353Z</t>
  </si>
  <si>
    <t>2023-10-29T00:44:16.483Z</t>
  </si>
  <si>
    <t>2023-10-29T00:44:46.603Z</t>
  </si>
  <si>
    <t>2023-10-29T00:45:16.698Z</t>
  </si>
  <si>
    <t>2023-10-29T00:45:46.858Z</t>
  </si>
  <si>
    <t>2023-10-29T00:46:17.161Z</t>
  </si>
  <si>
    <t>2023-10-29T00:46:47.533Z</t>
  </si>
  <si>
    <t>2023-10-29T00:47:17.712Z</t>
  </si>
  <si>
    <t>2023-10-29T00:47:47.923Z</t>
  </si>
  <si>
    <t>2023-10-29T00:48:18.144Z</t>
  </si>
  <si>
    <t>2023-10-29T00:48:48.486Z</t>
  </si>
  <si>
    <t>2023-10-29T00:49:18.807Z</t>
  </si>
  <si>
    <t>2023-10-29T00:49:48.993Z</t>
  </si>
  <si>
    <t>2023-10-29T00:50:19.094Z</t>
  </si>
  <si>
    <t>2023-10-29T00:50:49.164Z</t>
  </si>
  <si>
    <t>2023-10-29T00:51:19.325Z</t>
  </si>
  <si>
    <t>2023-10-29T00:51:49.410Z</t>
  </si>
  <si>
    <t>2023-10-29T00:52:19.781Z</t>
  </si>
  <si>
    <t>2023-10-29T00:52:50.390Z</t>
  </si>
  <si>
    <t>2023-10-29T00:53:20.506Z</t>
  </si>
  <si>
    <t>2023-10-29T00:53:50.600Z</t>
  </si>
  <si>
    <t>2023-10-29T00:54:20.719Z</t>
  </si>
  <si>
    <t>2023-10-29T00:54:50.871Z</t>
  </si>
  <si>
    <t>2023-10-29T00:55:21.065Z</t>
  </si>
  <si>
    <t>2023-10-29T00:55:51.204Z</t>
  </si>
  <si>
    <t>2023-10-29T00:56:21.350Z</t>
  </si>
  <si>
    <t>2023-10-29T00:56:51.633Z</t>
  </si>
  <si>
    <t>2023-10-29T00:57:22.255Z</t>
  </si>
  <si>
    <t>2023-10-29T00:57:52.384Z</t>
  </si>
  <si>
    <t>2023-10-29T00:58:22.646Z</t>
  </si>
  <si>
    <t>2023-10-29T00:58:52.896Z</t>
  </si>
  <si>
    <t>2023-10-29T00:59:23.185Z</t>
  </si>
  <si>
    <t>2023-10-29T00:59:53.407Z</t>
  </si>
  <si>
    <t>2023-10-29T01:00:23.762Z</t>
  </si>
  <si>
    <t>2023-10-29T01:00:54.102Z</t>
  </si>
  <si>
    <t>2023-10-29T01:01:24.368Z</t>
  </si>
  <si>
    <t>2023-10-29T01:01:54.649Z</t>
  </si>
  <si>
    <t>2023-10-29T01:02:25.452Z</t>
  </si>
  <si>
    <t>2023-10-29T01:02:55.594Z</t>
  </si>
  <si>
    <t>2023-10-29T01:03:25.866Z</t>
  </si>
  <si>
    <t>2023-10-29T01:03:56.059Z</t>
  </si>
  <si>
    <t>2023-10-29T01:04:26.254Z</t>
  </si>
  <si>
    <t>2023-10-29T01:04:56.422Z</t>
  </si>
  <si>
    <t>2023-10-29T01:05:26.544Z</t>
  </si>
  <si>
    <t>2023-10-29T01:05:56.886Z</t>
  </si>
  <si>
    <t>2023-10-29T01:06:27.056Z</t>
  </si>
  <si>
    <t>2023-10-29T01:06:57.355Z</t>
  </si>
  <si>
    <t>2023-10-29T01:07:27.659Z</t>
  </si>
  <si>
    <t>2023-10-29T01:07:57.735Z</t>
  </si>
  <si>
    <t>2023-10-29T01:08:28.035Z</t>
  </si>
  <si>
    <t>2023-10-29T01:08:58.787Z</t>
  </si>
  <si>
    <t>2023-10-29T01:09:28.980Z</t>
  </si>
  <si>
    <t>2023-10-29T01:09:59.252Z</t>
  </si>
  <si>
    <t>2023-10-29T01:10:29.528Z</t>
  </si>
  <si>
    <t>2023-10-29T01:10:59.860Z</t>
  </si>
  <si>
    <t>2023-10-29T01:11:30.036Z</t>
  </si>
  <si>
    <t>2023-10-29T01:12:00.133Z</t>
  </si>
  <si>
    <t>2023-10-29T01:12:30.226Z</t>
  </si>
  <si>
    <t>2023-10-29T01:13:00.340Z</t>
  </si>
  <si>
    <t>2023-10-29T01:13:30.583Z</t>
  </si>
  <si>
    <t>2023-10-29T01:14:00.918Z</t>
  </si>
  <si>
    <t>2023-10-29T01:14:31.225Z</t>
  </si>
  <si>
    <t>2023-10-29T01:15:01.378Z</t>
  </si>
  <si>
    <t>2023-10-29T01:15:31.426Z</t>
  </si>
  <si>
    <t>2023-10-29T01:16:01.839Z</t>
  </si>
  <si>
    <t>2023-10-29T01:16:31.995Z</t>
  </si>
  <si>
    <t>2023-10-29T01:17:02.110Z</t>
  </si>
  <si>
    <t>2023-10-29T01:17:32.477Z</t>
  </si>
  <si>
    <t>2023-10-29T01:18:02.597Z</t>
  </si>
  <si>
    <t>2023-10-29T01:18:32.677Z</t>
  </si>
  <si>
    <t>2023-10-29T01:19:03.304Z</t>
  </si>
  <si>
    <t>2023-10-29T01:19:33.494Z</t>
  </si>
  <si>
    <t>2023-10-29T01:20:03.593Z</t>
  </si>
  <si>
    <t>2023-10-29T01:20:33.991Z</t>
  </si>
  <si>
    <t>2023-10-29T01:21:04.093Z</t>
  </si>
  <si>
    <t>2023-10-29T01:21:34.199Z</t>
  </si>
  <si>
    <t>2023-10-29T01:22:04.342Z</t>
  </si>
  <si>
    <t>2023-10-29T01:22:34.528Z</t>
  </si>
  <si>
    <t>2023-10-29T01:23:04.796Z</t>
  </si>
  <si>
    <t>2023-10-29T01:23:35.003Z</t>
  </si>
  <si>
    <t>2023-10-29T01:24:05.669Z</t>
  </si>
  <si>
    <t>2023-10-29T01:24:35.950Z</t>
  </si>
  <si>
    <t>2023-10-29T01:25:06.065Z</t>
  </si>
  <si>
    <t>2023-10-29T01:25:36.207Z</t>
  </si>
  <si>
    <t>2023-10-29T01:26:06.554Z</t>
  </si>
  <si>
    <t>2023-10-29T01:26:36.650Z</t>
  </si>
  <si>
    <t>2023-10-29T01:27:06.766Z</t>
  </si>
  <si>
    <t>2023-10-29T01:27:37.153Z</t>
  </si>
  <si>
    <t>2023-10-29T01:28:07.289Z</t>
  </si>
  <si>
    <t>2023-10-29T01:28:37.539Z</t>
  </si>
  <si>
    <t>2023-10-29T01:29:07.710Z</t>
  </si>
  <si>
    <t>2023-10-29T01:29:38.052Z</t>
  </si>
  <si>
    <t>2023-10-29T01:30:08.609Z</t>
  </si>
  <si>
    <t>2023-10-29T01:30:38.754Z</t>
  </si>
  <si>
    <t>2023-10-29T01:31:09.085Z</t>
  </si>
  <si>
    <t>2023-10-29T01:31:39.340Z</t>
  </si>
  <si>
    <t>2023-10-29T01:32:09.459Z</t>
  </si>
  <si>
    <t>2023-10-29T01:32:39.544Z</t>
  </si>
  <si>
    <t>2023-10-29T01:33:09.752Z</t>
  </si>
  <si>
    <t>2023-10-29T01:33:39.981Z</t>
  </si>
  <si>
    <t>2023-10-29T01:34:10.786Z</t>
  </si>
  <si>
    <t>2023-10-29T01:34:40.908Z</t>
  </si>
  <si>
    <t>2023-10-29T01:35:11.090Z</t>
  </si>
  <si>
    <t>2023-10-29T01:35:41.454Z</t>
  </si>
  <si>
    <t>2023-10-29T01:36:11.622Z</t>
  </si>
  <si>
    <t>2023-10-29T01:36:41.694Z</t>
  </si>
  <si>
    <t>2023-10-29T01:37:11.830Z</t>
  </si>
  <si>
    <t>2023-10-29T01:37:42.096Z</t>
  </si>
  <si>
    <t>2023-10-29T01:38:12.290Z</t>
  </si>
  <si>
    <t>2023-10-29T01:38:42.389Z</t>
  </si>
  <si>
    <t>2023-10-29T01:39:12.686Z</t>
  </si>
  <si>
    <t>2023-10-29T01:39:42.797Z</t>
  </si>
  <si>
    <t>2023-10-29T01:40:12.957Z</t>
  </si>
  <si>
    <t>2023-10-29T01:40:43.886Z</t>
  </si>
  <si>
    <t>2023-10-29T01:41:14.003Z</t>
  </si>
  <si>
    <t>2023-10-29T01:41:44.097Z</t>
  </si>
  <si>
    <t>2023-10-29T01:42:14.727Z</t>
  </si>
  <si>
    <t>2023-10-29T01:42:44.841Z</t>
  </si>
  <si>
    <t>2023-10-29T01:43:14.945Z</t>
  </si>
  <si>
    <t>2023-10-29T01:43:45.040Z</t>
  </si>
  <si>
    <t>2023-10-29T01:44:15.290Z</t>
  </si>
  <si>
    <t>2023-10-29T01:44:45.409Z</t>
  </si>
  <si>
    <t>2023-10-29T01:45:15.631Z</t>
  </si>
  <si>
    <t>2023-10-29T01:45:45.809Z</t>
  </si>
  <si>
    <t>2023-10-29T01:46:16.018Z</t>
  </si>
  <si>
    <t>2023-10-29T01:46:46.394Z</t>
  </si>
  <si>
    <t>2023-10-29T01:47:16.735Z</t>
  </si>
  <si>
    <t>2023-10-29T01:47:47.228Z</t>
  </si>
  <si>
    <t>2023-10-29T01:48:17.313Z</t>
  </si>
  <si>
    <t>2023-10-29T01:48:47.421Z</t>
  </si>
  <si>
    <t>2023-10-29T01:49:17.702Z</t>
  </si>
  <si>
    <t>2023-10-29T01:49:48.251Z</t>
  </si>
  <si>
    <t>2023-10-29T01:50:18.598Z</t>
  </si>
  <si>
    <t>2023-10-29T01:50:48.845Z</t>
  </si>
  <si>
    <t>2023-10-29T01:51:18.993Z</t>
  </si>
  <si>
    <t>2023-10-29T01:51:49.124Z</t>
  </si>
  <si>
    <t>2023-10-29T01:52:19.214Z</t>
  </si>
  <si>
    <t>2023-10-29T01:52:49.464Z</t>
  </si>
  <si>
    <t>2023-10-29T01:53:19.688Z</t>
  </si>
  <si>
    <t>2023-10-29T01:53:49.788Z</t>
  </si>
  <si>
    <t>2023-10-29T01:54:20.127Z</t>
  </si>
  <si>
    <t>2023-10-29T01:54:50.231Z</t>
  </si>
  <si>
    <t>2023-10-29T01:55:20.448Z</t>
  </si>
  <si>
    <t>2023-10-29T01:55:50.603Z</t>
  </si>
  <si>
    <t>2023-10-29T01:56:20.688Z</t>
  </si>
  <si>
    <t>2023-10-29T01:56:50.923Z</t>
  </si>
  <si>
    <t>2023-10-29T01:57:21.287Z</t>
  </si>
  <si>
    <t>2023-10-29T01:57:51.587Z</t>
  </si>
  <si>
    <t>2023-10-29T01:58:21.777Z</t>
  </si>
  <si>
    <t>2023-10-29T01:58:51.873Z</t>
  </si>
  <si>
    <t>2023-10-29T01:59:22.044Z</t>
  </si>
  <si>
    <t>2023-10-29T01:59:52.335Z</t>
  </si>
  <si>
    <t>2023-10-29T02:00:22.539Z</t>
  </si>
  <si>
    <t>2023-10-29T02:00:52.946Z</t>
  </si>
  <si>
    <t>2023-10-29T02:01:23.080Z</t>
  </si>
  <si>
    <t>2023-10-29T02:01:53.766Z</t>
  </si>
  <si>
    <t>2023-10-29T02:02:23.897Z</t>
  </si>
  <si>
    <t>2023-10-29T02:02:54.341Z</t>
  </si>
  <si>
    <t>2023-10-29T02:03:24.520Z</t>
  </si>
  <si>
    <t>2023-10-29T02:03:54.922Z</t>
  </si>
  <si>
    <t>2023-10-29T02:04:25.048Z</t>
  </si>
  <si>
    <t>2023-10-29T02:04:55.284Z</t>
  </si>
  <si>
    <t>2023-10-29T02:05:25.403Z</t>
  </si>
  <si>
    <t>2023-10-29T02:05:55.628Z</t>
  </si>
  <si>
    <t>2023-10-29T02:06:25.874Z</t>
  </si>
  <si>
    <t>2023-10-29T02:06:56.094Z</t>
  </si>
  <si>
    <t>2023-10-29T02:07:26.294Z</t>
  </si>
  <si>
    <t>2023-10-29T02:07:56.598Z</t>
  </si>
  <si>
    <t>2023-10-29T02:08:26.769Z</t>
  </si>
  <si>
    <t>2023-10-29T02:08:56.904Z</t>
  </si>
  <si>
    <t>2023-10-29T02:09:27.022Z</t>
  </si>
  <si>
    <t>2023-10-29T02:09:57.307Z</t>
  </si>
  <si>
    <t>2023-10-29T02:10:27.556Z</t>
  </si>
  <si>
    <t>2023-10-29T02:10:57.785Z</t>
  </si>
  <si>
    <t>2023-10-29T02:11:27.914Z</t>
  </si>
  <si>
    <t>2023-10-29T02:11:58.105Z</t>
  </si>
  <si>
    <t>2023-10-29T02:12:28.283Z</t>
  </si>
  <si>
    <t>2023-10-29T02:12:58.600Z</t>
  </si>
  <si>
    <t>2023-10-29T02:13:29.311Z</t>
  </si>
  <si>
    <t>2023-10-29T02:13:59.486Z</t>
  </si>
  <si>
    <t>2023-10-29T02:14:29.662Z</t>
  </si>
  <si>
    <t>2023-10-29T02:14:59.857Z</t>
  </si>
  <si>
    <t>2023-10-29T02:15:30.121Z</t>
  </si>
  <si>
    <t>2023-10-29T02:16:00.382Z</t>
  </si>
  <si>
    <t>2023-10-29T02:16:30.683Z</t>
  </si>
  <si>
    <t>2023-10-29T02:17:00.986Z</t>
  </si>
  <si>
    <t>2023-10-29T02:17:31.232Z</t>
  </si>
  <si>
    <t>2023-10-29T02:18:01.468Z</t>
  </si>
  <si>
    <t>2023-10-29T02:18:31.606Z</t>
  </si>
  <si>
    <t>2023-10-29T02:19:01.741Z</t>
  </si>
  <si>
    <t>2023-10-29T02:19:31.830Z</t>
  </si>
  <si>
    <t>2023-10-29T02:20:02.058Z</t>
  </si>
  <si>
    <t>2023-10-29T02:20:32.148Z</t>
  </si>
  <si>
    <t>2023-10-29T02:21:02.838Z</t>
  </si>
  <si>
    <t>2023-10-29T02:21:32.998Z</t>
  </si>
  <si>
    <t>2023-10-29T02:22:03.359Z</t>
  </si>
  <si>
    <t>2023-10-29T02:22:33.465Z</t>
  </si>
  <si>
    <t>2023-10-29T02:23:03.738Z</t>
  </si>
  <si>
    <t>2023-10-29T02:23:34.020Z</t>
  </si>
  <si>
    <t>2023-10-29T02:24:04.162Z</t>
  </si>
  <si>
    <t>2023-10-29T02:24:34.360Z</t>
  </si>
  <si>
    <t>2023-10-29T02:25:04.491Z</t>
  </si>
  <si>
    <t>2023-10-29T02:25:34.629Z</t>
  </si>
  <si>
    <t>2023-10-29T02:26:04.943Z</t>
  </si>
  <si>
    <t>2023-10-29T02:26:35.019Z</t>
  </si>
  <si>
    <t>2023-10-29T02:27:05.260Z</t>
  </si>
  <si>
    <t>2023-10-29T02:27:35.493Z</t>
  </si>
  <si>
    <t>2023-10-29T02:28:05.812Z</t>
  </si>
  <si>
    <t>2023-10-29T02:28:36.407Z</t>
  </si>
  <si>
    <t>2023-10-29T02:29:06.538Z</t>
  </si>
  <si>
    <t>2023-10-29T02:29:36.742Z</t>
  </si>
  <si>
    <t>2023-10-29T02:30:06.849Z</t>
  </si>
  <si>
    <t>2023-10-29T02:30:37.168Z</t>
  </si>
  <si>
    <t>2023-10-29T02:31:07.298Z</t>
  </si>
  <si>
    <t>2023-10-29T02:31:37.622Z</t>
  </si>
  <si>
    <t>2023-10-29T02:32:07.718Z</t>
  </si>
  <si>
    <t>2023-10-29T02:32:38.054Z</t>
  </si>
  <si>
    <t>2023-10-29T02:33:08.740Z</t>
  </si>
  <si>
    <t>2023-10-29T02:33:38.981Z</t>
  </si>
  <si>
    <t>2023-10-29T02:34:09.402Z</t>
  </si>
  <si>
    <t>2023-10-29T02:34:39.502Z</t>
  </si>
  <si>
    <t>2023-10-29T02:35:09.789Z</t>
  </si>
  <si>
    <t>2023-10-29T02:35:40.227Z</t>
  </si>
  <si>
    <t>2023-10-29T02:36:10.350Z</t>
  </si>
  <si>
    <t>2023-10-29T02:36:40.486Z</t>
  </si>
  <si>
    <t>2023-10-29T02:37:10.654Z</t>
  </si>
  <si>
    <t>2023-10-29T02:37:40.780Z</t>
  </si>
  <si>
    <t>2023-10-29T02:38:11.017Z</t>
  </si>
  <si>
    <t>2023-10-29T02:38:41.317Z</t>
  </si>
  <si>
    <t>2023-10-29T02:39:11.653Z</t>
  </si>
  <si>
    <t>2023-10-29T02:39:41.903Z</t>
  </si>
  <si>
    <t>2023-10-29T02:40:12.264Z</t>
  </si>
  <si>
    <t>2023-10-29T02:40:42.820Z</t>
  </si>
  <si>
    <t>2023-10-29T02:41:12.976Z</t>
  </si>
  <si>
    <t>2023-10-29T02:41:43.110Z</t>
  </si>
  <si>
    <t>2023-10-29T02:42:13.239Z</t>
  </si>
  <si>
    <t>2023-10-29T02:42:43.327Z</t>
  </si>
  <si>
    <t>2023-10-29T02:43:13.387Z</t>
  </si>
  <si>
    <t>2023-10-29T02:43:43.771Z</t>
  </si>
  <si>
    <t>2023-10-29T02:44:14.092Z</t>
  </si>
  <si>
    <t>2023-10-29T02:44:44.482Z</t>
  </si>
  <si>
    <t>2023-10-29T02:45:14.577Z</t>
  </si>
  <si>
    <t>2023-10-29T02:45:44.675Z</t>
  </si>
  <si>
    <t>2023-10-29T02:46:15.058Z</t>
  </si>
  <si>
    <t>2023-10-29T02:46:45.387Z</t>
  </si>
  <si>
    <t>2023-10-29T02:47:15.511Z</t>
  </si>
  <si>
    <t>2023-10-29T02:47:45.793Z</t>
  </si>
  <si>
    <t>2023-10-29T02:48:16.093Z</t>
  </si>
  <si>
    <t>2023-10-29T02:48:46.730Z</t>
  </si>
  <si>
    <t>2023-10-29T02:49:16.880Z</t>
  </si>
  <si>
    <t>2023-10-29T02:49:46.971Z</t>
  </si>
  <si>
    <t>2023-10-29T02:50:17.565Z</t>
  </si>
  <si>
    <t>2023-10-29T02:50:47.693Z</t>
  </si>
  <si>
    <t>2023-10-29T02:51:17.821Z</t>
  </si>
  <si>
    <t>2023-10-29T02:51:47.913Z</t>
  </si>
  <si>
    <t>2023-10-29T02:52:18.220Z</t>
  </si>
  <si>
    <t>2023-10-29T02:52:48.296Z</t>
  </si>
  <si>
    <t>2023-10-29T02:53:18.536Z</t>
  </si>
  <si>
    <t>2023-10-29T02:53:48.751Z</t>
  </si>
  <si>
    <t>2023-10-29T02:54:18.895Z</t>
  </si>
  <si>
    <t>2023-10-29T02:54:49.133Z</t>
  </si>
  <si>
    <t>2023-10-29T02:55:19.451Z</t>
  </si>
  <si>
    <t>2023-10-29T02:55:49.874Z</t>
  </si>
  <si>
    <t>2023-10-29T02:56:20.022Z</t>
  </si>
  <si>
    <t>2023-10-29T02:56:50.124Z</t>
  </si>
  <si>
    <t>2023-10-29T02:57:20.232Z</t>
  </si>
  <si>
    <t>2023-10-29T02:57:50.569Z</t>
  </si>
  <si>
    <t>2023-10-29T02:58:20.858Z</t>
  </si>
  <si>
    <t>2023-10-29T02:58:51.329Z</t>
  </si>
  <si>
    <t>2023-10-29T02:59:21.451Z</t>
  </si>
  <si>
    <t>2023-10-29T02:59:51.610Z</t>
  </si>
  <si>
    <t>2023-10-29T03:00:21.768Z</t>
  </si>
  <si>
    <t>2023-10-29T03:00:51.889Z</t>
  </si>
  <si>
    <t>2023-10-29T03:01:22.036Z</t>
  </si>
  <si>
    <t>2023-10-29T03:01:52.316Z</t>
  </si>
  <si>
    <t>2023-10-29T03:02:22.415Z</t>
  </si>
  <si>
    <t>2023-10-29T03:02:52.741Z</t>
  </si>
  <si>
    <t>2023-10-29T03:03:22.963Z</t>
  </si>
  <si>
    <t>2023-10-29T03:03:53.022Z</t>
  </si>
  <si>
    <t>2023-10-29T03:04:23.365Z</t>
  </si>
  <si>
    <t>2023-10-29T03:04:54.255Z</t>
  </si>
  <si>
    <t>2023-10-29T03:05:24.390Z</t>
  </si>
  <si>
    <t>2023-10-29T03:05:54.701Z</t>
  </si>
  <si>
    <t>2023-10-29T03:06:24.987Z</t>
  </si>
  <si>
    <t>2023-10-29T03:06:55.342Z</t>
  </si>
  <si>
    <t>2023-10-29T03:07:25.465Z</t>
  </si>
  <si>
    <t>2023-10-29T03:07:55.573Z</t>
  </si>
  <si>
    <t>2023-10-29T03:08:25.800Z</t>
  </si>
  <si>
    <t>2023-10-29T03:08:55.980Z</t>
  </si>
  <si>
    <t>2023-10-29T03:09:26.217Z</t>
  </si>
  <si>
    <t>2023-10-29T03:09:56.460Z</t>
  </si>
  <si>
    <t>2023-10-29T03:10:26.954Z</t>
  </si>
  <si>
    <t>2023-10-29T03:10:57.016Z</t>
  </si>
  <si>
    <t>2023-10-29T03:11:27.169Z</t>
  </si>
  <si>
    <t>2023-10-29T03:11:57.316Z</t>
  </si>
  <si>
    <t>2023-10-29T03:12:27.456Z</t>
  </si>
  <si>
    <t>2023-10-29T03:12:57.700Z</t>
  </si>
  <si>
    <t>2023-10-29T03:13:27.983Z</t>
  </si>
  <si>
    <t>2023-10-29T03:13:58.153Z</t>
  </si>
  <si>
    <t>2023-10-29T03:14:28.483Z</t>
  </si>
  <si>
    <t>2023-10-29T03:14:58.803Z</t>
  </si>
  <si>
    <t>2023-10-29T03:15:29.232Z</t>
  </si>
  <si>
    <t>2023-10-29T03:15:59.456Z</t>
  </si>
  <si>
    <t>2023-10-29T03:16:29.564Z</t>
  </si>
  <si>
    <t>2023-10-29T03:16:59.651Z</t>
  </si>
  <si>
    <t>2023-10-29T03:17:29.757Z</t>
  </si>
  <si>
    <t>2023-10-29T03:17:59.848Z</t>
  </si>
  <si>
    <t>2023-10-29T03:18:30.247Z</t>
  </si>
  <si>
    <t>2023-10-29T03:19:00.415Z</t>
  </si>
  <si>
    <t>2023-10-29T03:19:30.608Z</t>
  </si>
  <si>
    <t>2023-10-29T03:20:00.910Z</t>
  </si>
  <si>
    <t>2023-10-29T03:20:31.150Z</t>
  </si>
  <si>
    <t>2023-10-29T03:21:01.524Z</t>
  </si>
  <si>
    <t>2023-10-29T03:21:31.692Z</t>
  </si>
  <si>
    <t>2023-10-29T03:22:02.002Z</t>
  </si>
  <si>
    <t>2023-10-29T03:22:32.117Z</t>
  </si>
  <si>
    <t>2023-10-29T03:23:02.304Z</t>
  </si>
  <si>
    <t>2023-10-29T03:23:32.423Z</t>
  </si>
  <si>
    <t>2023-10-29T03:24:02.764Z</t>
  </si>
  <si>
    <t>2023-10-29T03:24:32.842Z</t>
  </si>
  <si>
    <t>2023-10-29T03:25:03.185Z</t>
  </si>
  <si>
    <t>2023-10-29T03:25:33.299Z</t>
  </si>
  <si>
    <t>2023-10-29T03:26:03.498Z</t>
  </si>
  <si>
    <t>2023-10-29T03:26:33.699Z</t>
  </si>
  <si>
    <t>2023-10-29T03:27:04.098Z</t>
  </si>
  <si>
    <t>2023-10-29T03:27:34.354Z</t>
  </si>
  <si>
    <t>2023-10-29T03:28:04.627Z</t>
  </si>
  <si>
    <t>2023-10-29T03:28:34.863Z</t>
  </si>
  <si>
    <t>2023-10-29T03:29:05.651Z</t>
  </si>
  <si>
    <t>2023-10-29T03:29:36.138Z</t>
  </si>
  <si>
    <t>2023-10-29T03:30:06.243Z</t>
  </si>
  <si>
    <t>2023-10-29T03:30:36.323Z</t>
  </si>
  <si>
    <t>2023-10-29T03:31:06.429Z</t>
  </si>
  <si>
    <t>2023-10-29T03:31:36.642Z</t>
  </si>
  <si>
    <t>2023-10-29T03:32:06.796Z</t>
  </si>
  <si>
    <t>2023-10-29T03:32:37.096Z</t>
  </si>
  <si>
    <t>2023-10-29T03:33:07.226Z</t>
  </si>
  <si>
    <t>2023-10-29T03:33:37.624Z</t>
  </si>
  <si>
    <t>2023-10-29T03:34:07.687Z</t>
  </si>
  <si>
    <t>2023-10-29T03:34:38.285Z</t>
  </si>
  <si>
    <t>2023-10-29T03:35:08.433Z</t>
  </si>
  <si>
    <t>2023-10-29T03:35:38.570Z</t>
  </si>
  <si>
    <t>2023-10-29T03:36:08.974Z</t>
  </si>
  <si>
    <t>2023-10-29T03:36:39.110Z</t>
  </si>
  <si>
    <t>2023-10-29T03:37:09.208Z</t>
  </si>
  <si>
    <t>2023-10-29T03:37:39.315Z</t>
  </si>
  <si>
    <t>2023-10-29T03:38:09.666Z</t>
  </si>
  <si>
    <t>2023-10-29T03:38:39.807Z</t>
  </si>
  <si>
    <t>2023-10-29T03:39:10.069Z</t>
  </si>
  <si>
    <t>2023-10-29T03:39:40.181Z</t>
  </si>
  <si>
    <t>2023-10-29T03:40:10.430Z</t>
  </si>
  <si>
    <t>2023-10-29T03:40:40.538Z</t>
  </si>
  <si>
    <t>2023-10-29T03:41:10.842Z</t>
  </si>
  <si>
    <t>2023-10-29T03:41:41.120Z</t>
  </si>
  <si>
    <t>2023-10-29T03:42:11.248Z</t>
  </si>
  <si>
    <t>2023-10-29T03:42:41.473Z</t>
  </si>
  <si>
    <t>2023-10-29T03:43:11.677Z</t>
  </si>
  <si>
    <t>2023-10-29T03:43:41.885Z</t>
  </si>
  <si>
    <t>2023-10-29T03:44:12.144Z</t>
  </si>
  <si>
    <t>2023-10-29T03:44:42.230Z</t>
  </si>
  <si>
    <t>2023-10-29T03:45:12.506Z</t>
  </si>
  <si>
    <t>2023-10-29T03:45:42.766Z</t>
  </si>
  <si>
    <t>2023-10-29T03:46:12.895Z</t>
  </si>
  <si>
    <t>2023-10-29T03:46:43.009Z</t>
  </si>
  <si>
    <t>2023-10-29T03:47:13.335Z</t>
  </si>
  <si>
    <t>2023-10-29T03:47:43.743Z</t>
  </si>
  <si>
    <t>2023-10-29T03:48:13.879Z</t>
  </si>
  <si>
    <t>2023-10-29T03:48:44.168Z</t>
  </si>
  <si>
    <t>2023-10-29T03:49:14.504Z</t>
  </si>
  <si>
    <t>2023-10-29T03:49:44.789Z</t>
  </si>
  <si>
    <t>2023-10-29T03:50:14.879Z</t>
  </si>
  <si>
    <t>2023-10-29T03:50:45.004Z</t>
  </si>
  <si>
    <t>2023-10-29T03:51:15.187Z</t>
  </si>
  <si>
    <t>2023-10-29T03:51:45.442Z</t>
  </si>
  <si>
    <t>2023-10-29T03:52:15.698Z</t>
  </si>
  <si>
    <t>2023-10-29T03:52:45.906Z</t>
  </si>
  <si>
    <t>2023-10-29T03:53:16.235Z</t>
  </si>
  <si>
    <t>2023-10-29T03:53:46.429Z</t>
  </si>
  <si>
    <t>2023-10-29T03:54:16.842Z</t>
  </si>
  <si>
    <t>2023-10-29T03:54:46.979Z</t>
  </si>
  <si>
    <t>2023-10-29T03:55:17.501Z</t>
  </si>
  <si>
    <t>2023-10-29T03:55:47.603Z</t>
  </si>
  <si>
    <t>2023-10-29T03:56:17.828Z</t>
  </si>
  <si>
    <t>2023-10-29T03:56:48.027Z</t>
  </si>
  <si>
    <t>2023-10-29T03:57:18.352Z</t>
  </si>
  <si>
    <t>2023-10-29T03:57:48.443Z</t>
  </si>
  <si>
    <t>2023-10-29T03:58:18.575Z</t>
  </si>
  <si>
    <t>2023-10-29T03:58:48.751Z</t>
  </si>
  <si>
    <t>2023-10-29T03:59:18.924Z</t>
  </si>
  <si>
    <t>2023-10-29T03:59:49.099Z</t>
  </si>
  <si>
    <t>2023-10-29T04:00:19.436Z</t>
  </si>
  <si>
    <t>2023-10-29T04:00:49.665Z</t>
  </si>
  <si>
    <t>2023-10-29T04:01:20.135Z</t>
  </si>
  <si>
    <t>2023-10-29T04:01:50.229Z</t>
  </si>
  <si>
    <t>2023-10-29T04:02:20.413Z</t>
  </si>
  <si>
    <t>2023-10-29T04:02:50.628Z</t>
  </si>
  <si>
    <t>2023-10-29T04:03:20.883Z</t>
  </si>
  <si>
    <t>2023-10-29T04:03:50.981Z</t>
  </si>
  <si>
    <t>2023-10-29T04:04:21.583Z</t>
  </si>
  <si>
    <t>2023-10-29T04:04:51.638Z</t>
  </si>
  <si>
    <t>2023-10-29T04:05:21.749Z</t>
  </si>
  <si>
    <t>2023-10-29T04:05:52.092Z</t>
  </si>
  <si>
    <t>2023-10-29T04:06:22.180Z</t>
  </si>
  <si>
    <t>2023-10-29T04:06:52.267Z</t>
  </si>
  <si>
    <t>2023-10-29T04:07:22.919Z</t>
  </si>
  <si>
    <t>2023-10-29T04:07:53.179Z</t>
  </si>
  <si>
    <t>2023-10-29T04:08:23.795Z</t>
  </si>
  <si>
    <t>2023-10-29T04:08:53.982Z</t>
  </si>
  <si>
    <t>2023-10-29T04:09:24.130Z</t>
  </si>
  <si>
    <t>2023-10-29T04:09:54.218Z</t>
  </si>
  <si>
    <t>2023-10-29T04:10:24.464Z</t>
  </si>
  <si>
    <t>2023-10-29T04:10:54.836Z</t>
  </si>
  <si>
    <t>2023-10-29T04:11:25.084Z</t>
  </si>
  <si>
    <t>2023-10-29T04:11:55.281Z</t>
  </si>
  <si>
    <t>2023-10-29T04:12:25.753Z</t>
  </si>
  <si>
    <t>2023-10-29T04:12:55.931Z</t>
  </si>
  <si>
    <t>2023-10-29T04:13:26.149Z</t>
  </si>
  <si>
    <t>2023-10-29T04:13:56.448Z</t>
  </si>
  <si>
    <t>2023-10-29T04:14:26.644Z</t>
  </si>
  <si>
    <t>2023-10-29T04:14:56.768Z</t>
  </si>
  <si>
    <t>2023-10-29T04:15:26.884Z</t>
  </si>
  <si>
    <t>2023-10-29T04:15:57.127Z</t>
  </si>
  <si>
    <t>2023-10-29T04:16:27.256Z</t>
  </si>
  <si>
    <t>2023-10-29T04:16:57.517Z</t>
  </si>
  <si>
    <t>2023-10-29T04:17:27.883Z</t>
  </si>
  <si>
    <t>2023-10-29T04:17:58.292Z</t>
  </si>
  <si>
    <t>2023-10-29T04:18:28.962Z</t>
  </si>
  <si>
    <t>2023-10-29T04:18:59.113Z</t>
  </si>
  <si>
    <t>2023-10-29T04:19:29.288Z</t>
  </si>
  <si>
    <t>2023-10-29T04:19:59.399Z</t>
  </si>
  <si>
    <t>2023-10-29T04:20:29.648Z</t>
  </si>
  <si>
    <t>2023-10-29T04:20:59.854Z</t>
  </si>
  <si>
    <t>2023-10-29T04:21:30.048Z</t>
  </si>
  <si>
    <t>2023-10-29T04:22:00.220Z</t>
  </si>
  <si>
    <t>2023-10-29T04:22:30.456Z</t>
  </si>
  <si>
    <t>2023-10-29T04:23:00.803Z</t>
  </si>
  <si>
    <t>2023-10-29T04:23:31.058Z</t>
  </si>
  <si>
    <t>2023-10-29T04:24:01.235Z</t>
  </si>
  <si>
    <t>2023-10-29T04:24:31.362Z</t>
  </si>
  <si>
    <t>2023-10-29T04:25:01.643Z</t>
  </si>
  <si>
    <t>2023-10-29T04:25:31.792Z</t>
  </si>
  <si>
    <t>2023-10-29T04:26:02.019Z</t>
  </si>
  <si>
    <t>2023-10-29T04:26:32.608Z</t>
  </si>
  <si>
    <t>2023-10-29T04:27:02.717Z</t>
  </si>
  <si>
    <t>2023-10-29T04:27:32.779Z</t>
  </si>
  <si>
    <t>2023-10-29T04:28:03.209Z</t>
  </si>
  <si>
    <t>2023-10-29T04:28:33.342Z</t>
  </si>
  <si>
    <t>2023-10-29T04:29:03.619Z</t>
  </si>
  <si>
    <t>2023-10-29T04:29:34.112Z</t>
  </si>
  <si>
    <t>2023-10-29T04:30:04.254Z</t>
  </si>
  <si>
    <t>2023-10-29T04:30:34.471Z</t>
  </si>
  <si>
    <t>2023-10-29T04:31:04.892Z</t>
  </si>
  <si>
    <t>2023-10-29T04:31:35.108Z</t>
  </si>
  <si>
    <t>2023-10-29T04:32:05.297Z</t>
  </si>
  <si>
    <t>2023-10-29T04:32:35.492Z</t>
  </si>
  <si>
    <t>2023-10-29T04:33:05.568Z</t>
  </si>
  <si>
    <t>2023-10-29T04:33:35.688Z</t>
  </si>
  <si>
    <t>2023-10-29T04:34:05.770Z</t>
  </si>
  <si>
    <t>2023-10-29T04:34:36.101Z</t>
  </si>
  <si>
    <t>2023-10-29T04:35:06.179Z</t>
  </si>
  <si>
    <t>2023-10-29T04:35:36.914Z</t>
  </si>
  <si>
    <t>2023-10-29T04:36:07.326Z</t>
  </si>
  <si>
    <t>2023-10-29T04:36:37.452Z</t>
  </si>
  <si>
    <t>2023-10-29T04:37:07.540Z</t>
  </si>
  <si>
    <t>2023-10-29T04:37:37.665Z</t>
  </si>
  <si>
    <t>2023-10-29T04:38:07.842Z</t>
  </si>
  <si>
    <t>2023-10-29T04:38:38.040Z</t>
  </si>
  <si>
    <t>2023-10-29T04:39:08.362Z</t>
  </si>
  <si>
    <t>2023-10-29T04:39:38.505Z</t>
  </si>
  <si>
    <t>2023-10-29T04:40:08.815Z</t>
  </si>
  <si>
    <t>2023-10-29T04:40:39.490Z</t>
  </si>
  <si>
    <t>2023-10-29T04:41:09.597Z</t>
  </si>
  <si>
    <t>2023-10-29T04:41:40.086Z</t>
  </si>
  <si>
    <t>2023-10-29T04:42:10.248Z</t>
  </si>
  <si>
    <t>2023-10-29T04:42:40.806Z</t>
  </si>
  <si>
    <t>2023-10-29T04:43:10.983Z</t>
  </si>
  <si>
    <t>2023-10-29T04:43:41.191Z</t>
  </si>
  <si>
    <t>2023-10-29T04:44:11.442Z</t>
  </si>
  <si>
    <t>2023-10-29T04:44:41.573Z</t>
  </si>
  <si>
    <t>2023-10-29T04:45:11.689Z</t>
  </si>
  <si>
    <t>2023-10-29T04:45:41.736Z</t>
  </si>
  <si>
    <t>2023-10-29T04:46:12.024Z</t>
  </si>
  <si>
    <t>2023-10-29T04:46:42.290Z</t>
  </si>
  <si>
    <t>2023-10-29T04:47:12.414Z</t>
  </si>
  <si>
    <t>2023-10-29T04:47:42.694Z</t>
  </si>
  <si>
    <t>2023-10-29T04:48:13.064Z</t>
  </si>
  <si>
    <t>2023-10-29T04:48:43.325Z</t>
  </si>
  <si>
    <t>2023-10-29T04:49:13.677Z</t>
  </si>
  <si>
    <t>2023-10-29T04:49:43.864Z</t>
  </si>
  <si>
    <t>2023-10-29T04:50:14.110Z</t>
  </si>
  <si>
    <t>2023-10-29T04:50:44.230Z</t>
  </si>
  <si>
    <t>2023-10-29T04:51:14.403Z</t>
  </si>
  <si>
    <t>2023-10-29T04:51:45.136Z</t>
  </si>
  <si>
    <t>2023-10-29T04:52:15.252Z</t>
  </si>
  <si>
    <t>2023-10-29T04:52:45.542Z</t>
  </si>
  <si>
    <t>2023-10-29T04:53:15.961Z</t>
  </si>
  <si>
    <t>2023-10-29T04:53:46.071Z</t>
  </si>
  <si>
    <t>2023-10-29T04:54:16.191Z</t>
  </si>
  <si>
    <t>2023-10-29T04:54:46.275Z</t>
  </si>
  <si>
    <t>2023-10-29T04:55:16.627Z</t>
  </si>
  <si>
    <t>2023-10-29T04:55:47.224Z</t>
  </si>
  <si>
    <t>2023-10-29T04:56:17.352Z</t>
  </si>
  <si>
    <t>2023-10-29T04:56:47.437Z</t>
  </si>
  <si>
    <t>2023-10-29T04:57:17.756Z</t>
  </si>
  <si>
    <t>2023-10-29T04:57:47.843Z</t>
  </si>
  <si>
    <t>2023-10-29T04:58:17.938Z</t>
  </si>
  <si>
    <t>2023-10-29T04:58:48.224Z</t>
  </si>
  <si>
    <t>2023-10-29T04:59:18.431Z</t>
  </si>
  <si>
    <t>2023-10-29T04:59:48.736Z</t>
  </si>
  <si>
    <t>2023-10-29T05:00:18.892Z</t>
  </si>
  <si>
    <t>2023-10-29T05:00:49.084Z</t>
  </si>
  <si>
    <t>2023-10-29T05:01:19.496Z</t>
  </si>
  <si>
    <t>2023-10-29T05:01:49.614Z</t>
  </si>
  <si>
    <t>2023-10-29T05:02:19.792Z</t>
  </si>
  <si>
    <t>2023-10-29T05:02:49.906Z</t>
  </si>
  <si>
    <t>2023-10-29T05:03:20.223Z</t>
  </si>
  <si>
    <t>2023-10-29T05:03:50.474Z</t>
  </si>
  <si>
    <t>2023-10-29T05:04:20.682Z</t>
  </si>
  <si>
    <t>2023-10-29T05:04:50.938Z</t>
  </si>
  <si>
    <t>2023-10-29T05:05:21.116Z</t>
  </si>
  <si>
    <t>2023-10-29T05:05:51.370Z</t>
  </si>
  <si>
    <t>2023-10-29T05:06:21.556Z</t>
  </si>
  <si>
    <t>2023-10-29T05:06:51.773Z</t>
  </si>
  <si>
    <t>2023-10-29T05:07:21.865Z</t>
  </si>
  <si>
    <t>2023-10-29T05:07:52.328Z</t>
  </si>
  <si>
    <t>2023-10-29T05:08:22.523Z</t>
  </si>
  <si>
    <t>2023-10-29T05:08:52.796Z</t>
  </si>
  <si>
    <t>2023-10-29T05:09:23.428Z</t>
  </si>
  <si>
    <t>2023-10-29T05:09:53.536Z</t>
  </si>
  <si>
    <t>2023-10-29T05:10:23.636Z</t>
  </si>
  <si>
    <t>2023-10-29T05:10:53.847Z</t>
  </si>
  <si>
    <t>2023-10-29T05:11:24.127Z</t>
  </si>
  <si>
    <t>2023-10-29T05:11:54.269Z</t>
  </si>
  <si>
    <t>2023-10-29T05:12:24.458Z</t>
  </si>
  <si>
    <t>2023-10-29T05:12:54.665Z</t>
  </si>
  <si>
    <t>2023-10-29T05:13:25.083Z</t>
  </si>
  <si>
    <t>2023-10-29T05:13:55.156Z</t>
  </si>
  <si>
    <t>2023-10-29T05:14:25.438Z</t>
  </si>
  <si>
    <t>2023-10-29T05:14:55.569Z</t>
  </si>
  <si>
    <t>2023-10-29T05:15:25.835Z</t>
  </si>
  <si>
    <t>2023-10-29T05:15:56.118Z</t>
  </si>
  <si>
    <t>2023-10-29T05:16:26.329Z</t>
  </si>
  <si>
    <t>2023-10-29T05:16:56.477Z</t>
  </si>
  <si>
    <t>2023-10-29T05:17:26.775Z</t>
  </si>
  <si>
    <t>2023-10-29T05:17:57.046Z</t>
  </si>
  <si>
    <t>2023-10-29T05:18:27.233Z</t>
  </si>
  <si>
    <t>2023-10-29T05:18:57.490Z</t>
  </si>
  <si>
    <t>2023-10-29T05:19:27.738Z</t>
  </si>
  <si>
    <t>2023-10-29T05:19:57.860Z</t>
  </si>
  <si>
    <t>2023-10-29T05:20:28.066Z</t>
  </si>
  <si>
    <t>2023-10-29T05:20:58.274Z</t>
  </si>
  <si>
    <t>2023-10-29T05:21:29.104Z</t>
  </si>
  <si>
    <t>2023-10-29T05:21:59.304Z</t>
  </si>
  <si>
    <t>2023-10-29T05:22:29.449Z</t>
  </si>
  <si>
    <t>2023-10-29T05:22:59.596Z</t>
  </si>
  <si>
    <t>2023-10-29T05:23:29.752Z</t>
  </si>
  <si>
    <t>2023-10-29T05:24:00.043Z</t>
  </si>
  <si>
    <t>2023-10-29T05:24:30.183Z</t>
  </si>
  <si>
    <t>2023-10-29T05:25:00.486Z</t>
  </si>
  <si>
    <t>2023-10-29T05:25:30.593Z</t>
  </si>
  <si>
    <t>2023-10-29T05:26:00.832Z</t>
  </si>
  <si>
    <t>2023-10-29T05:26:31.079Z</t>
  </si>
  <si>
    <t>2023-10-29T05:27:01.182Z</t>
  </si>
  <si>
    <t>2023-10-29T05:27:31.447Z</t>
  </si>
  <si>
    <t>2023-10-29T05:28:01.684Z</t>
  </si>
  <si>
    <t>2023-10-29T05:28:31.922Z</t>
  </si>
  <si>
    <t>2023-10-29T05:29:02.058Z</t>
  </si>
  <si>
    <t>2023-10-29T05:29:32.406Z</t>
  </si>
  <si>
    <t>2023-10-29T05:30:02.503Z</t>
  </si>
  <si>
    <t>2023-10-29T05:30:32.823Z</t>
  </si>
  <si>
    <t>2023-10-29T05:31:03.174Z</t>
  </si>
  <si>
    <t>2023-10-29T05:31:33.594Z</t>
  </si>
  <si>
    <t>2023-10-29T05:32:03.745Z</t>
  </si>
  <si>
    <t>2023-10-29T05:32:34.310Z</t>
  </si>
  <si>
    <t>2023-10-29T05:33:04.378Z</t>
  </si>
  <si>
    <t>2023-10-29T05:33:34.670Z</t>
  </si>
  <si>
    <t>2023-10-29T05:34:04.803Z</t>
  </si>
  <si>
    <t>2023-10-29T05:34:35.075Z</t>
  </si>
  <si>
    <t>2023-10-29T05:35:05.403Z</t>
  </si>
  <si>
    <t>2023-10-29T05:35:35.476Z</t>
  </si>
  <si>
    <t>2023-10-29T05:36:05.680Z</t>
  </si>
  <si>
    <t>2023-10-29T05:36:36.004Z</t>
  </si>
  <si>
    <t>2023-10-29T05:37:06.180Z</t>
  </si>
  <si>
    <t>2023-10-29T05:37:36.313Z</t>
  </si>
  <si>
    <t>2023-10-29T05:38:06.606Z</t>
  </si>
  <si>
    <t>2023-10-29T05:38:36.910Z</t>
  </si>
  <si>
    <t>2023-10-29T05:39:07.609Z</t>
  </si>
  <si>
    <t>2023-10-29T05:39:37.809Z</t>
  </si>
  <si>
    <t>2023-10-29T05:40:08.292Z</t>
  </si>
  <si>
    <t>2023-10-29T05:40:38.378Z</t>
  </si>
  <si>
    <t>2023-10-29T05:41:08.551Z</t>
  </si>
  <si>
    <t>2023-10-29T05:41:38.700Z</t>
  </si>
  <si>
    <t>2023-10-29T05:42:08.834Z</t>
  </si>
  <si>
    <t>2023-10-29T05:42:38.921Z</t>
  </si>
  <si>
    <t>2023-10-29T05:43:09.363Z</t>
  </si>
  <si>
    <t>2023-10-29T05:43:39.503Z</t>
  </si>
  <si>
    <t>2023-10-29T05:44:09.805Z</t>
  </si>
  <si>
    <t>2023-10-29T05:44:40.003Z</t>
  </si>
  <si>
    <t>2023-10-29T05:45:10.124Z</t>
  </si>
  <si>
    <t>2023-10-29T05:45:40.442Z</t>
  </si>
  <si>
    <t>2023-10-29T05:46:10.759Z</t>
  </si>
  <si>
    <t>2023-10-29T05:46:41.047Z</t>
  </si>
  <si>
    <t>2023-10-29T05:47:11.228Z</t>
  </si>
  <si>
    <t>2023-10-29T05:47:41.355Z</t>
  </si>
  <si>
    <t>2023-10-29T05:48:11.713Z</t>
  </si>
  <si>
    <t>2023-10-29T05:48:42.002Z</t>
  </si>
  <si>
    <t>2023-10-29T05:49:12.165Z</t>
  </si>
  <si>
    <t>2023-10-29T05:49:42.328Z</t>
  </si>
  <si>
    <t>2023-10-29T05:50:12.509Z</t>
  </si>
  <si>
    <t>2023-10-29T05:50:42.905Z</t>
  </si>
  <si>
    <t>2023-10-29T05:51:13.027Z</t>
  </si>
  <si>
    <t>2023-10-29T05:51:43.125Z</t>
  </si>
  <si>
    <t>2023-10-29T05:52:13.420Z</t>
  </si>
  <si>
    <t>2023-10-29T05:52:43.683Z</t>
  </si>
  <si>
    <t>2023-10-29T05:53:13.819Z</t>
  </si>
  <si>
    <t>2023-10-29T05:53:44.023Z</t>
  </si>
  <si>
    <t>2023-10-29T05:54:14.592Z</t>
  </si>
  <si>
    <t>2023-10-29T05:54:44.645Z</t>
  </si>
  <si>
    <t>2023-10-29T05:55:14.746Z</t>
  </si>
  <si>
    <t>2023-10-29T05:55:44.857Z</t>
  </si>
  <si>
    <t>2023-10-29T05:56:14.961Z</t>
  </si>
  <si>
    <t>2023-10-29T05:56:45.352Z</t>
  </si>
  <si>
    <t>2023-10-29T05:57:15.569Z</t>
  </si>
  <si>
    <t>2023-10-29T05:57:45.877Z</t>
  </si>
  <si>
    <t>2023-10-29T05:58:15.975Z</t>
  </si>
  <si>
    <t>2023-10-29T05:58:46.818Z</t>
  </si>
  <si>
    <t>2023-10-29T05:59:16.978Z</t>
  </si>
  <si>
    <t>2023-10-29T05:59:47.179Z</t>
  </si>
  <si>
    <t>2023-10-29T06:00:17.382Z</t>
  </si>
  <si>
    <t>2023-10-29T06:00:47.509Z</t>
  </si>
  <si>
    <t>2023-10-29T06:01:17.780Z</t>
  </si>
  <si>
    <t>2023-10-29T06:01:47.906Z</t>
  </si>
  <si>
    <t>2023-10-29T06:02:18.286Z</t>
  </si>
  <si>
    <t>2023-10-29T06:02:48.644Z</t>
  </si>
  <si>
    <t>2023-10-29T06:03:19.071Z</t>
  </si>
  <si>
    <t>2023-10-29T06:03:49.528Z</t>
  </si>
  <si>
    <t>2023-10-29T06:04:19.711Z</t>
  </si>
  <si>
    <t>2023-10-29T06:04:50.218Z</t>
  </si>
  <si>
    <t>2023-10-29T06:05:20.414Z</t>
  </si>
  <si>
    <t>2023-10-29T06:05:50.523Z</t>
  </si>
  <si>
    <t>2023-10-29T06:06:20.623Z</t>
  </si>
  <si>
    <t>2023-10-29T06:06:50.756Z</t>
  </si>
  <si>
    <t>2023-10-29T06:07:20.995Z</t>
  </si>
  <si>
    <t>2023-10-29T06:07:51.133Z</t>
  </si>
  <si>
    <t>2023-10-29T06:08:21.249Z</t>
  </si>
  <si>
    <t>2023-10-29T06:08:51.553Z</t>
  </si>
  <si>
    <t>2023-10-29T06:09:21.683Z</t>
  </si>
  <si>
    <t>2023-10-29T06:09:51.962Z</t>
  </si>
  <si>
    <t>2023-10-29T06:10:22.549Z</t>
  </si>
  <si>
    <t>2023-10-29T06:10:52.722Z</t>
  </si>
  <si>
    <t>2023-10-29T06:11:22.795Z</t>
  </si>
  <si>
    <t>2023-10-29T06:11:52.878Z</t>
  </si>
  <si>
    <t>2023-10-29T06:12:23.018Z</t>
  </si>
  <si>
    <t>2023-10-29T06:12:53.088Z</t>
  </si>
  <si>
    <t>2023-10-29T06:13:23.369Z</t>
  </si>
  <si>
    <t>2023-10-29T06:13:53.645Z</t>
  </si>
  <si>
    <t>2023-10-29T06:14:23.889Z</t>
  </si>
  <si>
    <t>2023-10-29T06:14:54.225Z</t>
  </si>
  <si>
    <t>2023-10-29T06:15:24.448Z</t>
  </si>
  <si>
    <t>2023-10-29T06:15:54.692Z</t>
  </si>
  <si>
    <t>2023-10-29T06:16:24.878Z</t>
  </si>
  <si>
    <t>2023-10-29T06:16:54.981Z</t>
  </si>
  <si>
    <t>2023-10-29T06:17:25.291Z</t>
  </si>
  <si>
    <t>2023-10-29T06:17:55.424Z</t>
  </si>
  <si>
    <t>2023-10-29T06:18:25.699Z</t>
  </si>
  <si>
    <t>2023-10-29T06:18:55.862Z</t>
  </si>
  <si>
    <t>2023-10-29T06:19:26.006Z</t>
  </si>
  <si>
    <t>2023-10-29T06:19:56.314Z</t>
  </si>
  <si>
    <t>2023-10-29T06:20:26.547Z</t>
  </si>
  <si>
    <t>2023-10-29T06:20:56.748Z</t>
  </si>
  <si>
    <t>2023-10-29T06:21:26.866Z</t>
  </si>
  <si>
    <t>2023-10-29T06:21:57.106Z</t>
  </si>
  <si>
    <t>2023-10-29T06:22:27.286Z</t>
  </si>
  <si>
    <t>2023-10-29T06:22:57.544Z</t>
  </si>
  <si>
    <t>2023-10-29T06:23:27.644Z</t>
  </si>
  <si>
    <t>2023-10-29T06:23:58.014Z</t>
  </si>
  <si>
    <t>2023-10-29T06:24:28.312Z</t>
  </si>
  <si>
    <t>2023-10-29T06:24:58.528Z</t>
  </si>
  <si>
    <t>2023-10-29T06:25:28.616Z</t>
  </si>
  <si>
    <t>2023-10-29T06:25:58.970Z</t>
  </si>
  <si>
    <t>2023-10-29T06:26:29.173Z</t>
  </si>
  <si>
    <t>2023-10-29T06:26:59.378Z</t>
  </si>
  <si>
    <t>2023-10-29T06:27:29.511Z</t>
  </si>
  <si>
    <t>2023-10-29T06:27:59.819Z</t>
  </si>
  <si>
    <t>2023-10-29T06:28:30.033Z</t>
  </si>
  <si>
    <t>2023-10-29T06:29:00.178Z</t>
  </si>
  <si>
    <t>2023-10-29T06:29:30.396Z</t>
  </si>
  <si>
    <t>2023-10-29T06:30:00.698Z</t>
  </si>
  <si>
    <t>2023-10-29T06:30:30.835Z</t>
  </si>
  <si>
    <t>2023-10-29T06:31:00.974Z</t>
  </si>
  <si>
    <t>2023-10-29T06:31:31.115Z</t>
  </si>
  <si>
    <t>2023-10-29T06:32:01.399Z</t>
  </si>
  <si>
    <t>2023-10-29T06:32:31.565Z</t>
  </si>
  <si>
    <t>2023-10-29T06:33:02.381Z</t>
  </si>
  <si>
    <t>2023-10-29T06:33:32.573Z</t>
  </si>
  <si>
    <t>2023-10-29T06:34:02.678Z</t>
  </si>
  <si>
    <t>2023-10-29T06:34:32.827Z</t>
  </si>
  <si>
    <t>2023-10-29T06:35:02.936Z</t>
  </si>
  <si>
    <t>2023-10-29T06:35:33.315Z</t>
  </si>
  <si>
    <t>2023-10-29T06:36:03.418Z</t>
  </si>
  <si>
    <t>2023-10-29T06:36:33.652Z</t>
  </si>
  <si>
    <t>2023-10-29T06:37:04.224Z</t>
  </si>
  <si>
    <t>2023-10-29T06:37:34.343Z</t>
  </si>
  <si>
    <t>2023-10-29T06:38:04.469Z</t>
  </si>
  <si>
    <t>2023-10-29T06:38:34.559Z</t>
  </si>
  <si>
    <t>2023-10-29T06:39:04.700Z</t>
  </si>
  <si>
    <t>2023-10-29T06:39:34.952Z</t>
  </si>
  <si>
    <t>2023-10-29T06:40:05.221Z</t>
  </si>
  <si>
    <t>2023-10-29T06:40:35.863Z</t>
  </si>
  <si>
    <t>2023-10-29T06:41:05.986Z</t>
  </si>
  <si>
    <t>2023-10-29T06:41:36.131Z</t>
  </si>
  <si>
    <t>2023-10-29T06:42:06.567Z</t>
  </si>
  <si>
    <t>2023-10-29T06:42:36.733Z</t>
  </si>
  <si>
    <t>2023-10-29T06:43:06.893Z</t>
  </si>
  <si>
    <t>2023-10-29T06:43:37.201Z</t>
  </si>
  <si>
    <t>2023-10-29T06:44:07.380Z</t>
  </si>
  <si>
    <t>2023-10-29T06:44:37.538Z</t>
  </si>
  <si>
    <t>2023-10-29T06:45:07.698Z</t>
  </si>
  <si>
    <t>2023-10-29T06:45:37.803Z</t>
  </si>
  <si>
    <t>2023-10-29T06:46:07.988Z</t>
  </si>
  <si>
    <t>2023-10-29T06:46:38.198Z</t>
  </si>
  <si>
    <t>2023-10-29T06:47:08.581Z</t>
  </si>
  <si>
    <t>2023-10-29T06:47:38.856Z</t>
  </si>
  <si>
    <t>2023-10-29T06:48:08.969Z</t>
  </si>
  <si>
    <t>2023-10-29T06:48:39.223Z</t>
  </si>
  <si>
    <t>2023-10-29T06:49:09.514Z</t>
  </si>
  <si>
    <t>2023-10-29T06:49:39.805Z</t>
  </si>
  <si>
    <t>2023-10-29T06:50:09.915Z</t>
  </si>
  <si>
    <t>2023-10-29T06:50:40.255Z</t>
  </si>
  <si>
    <t>2023-10-29T06:51:10.397Z</t>
  </si>
  <si>
    <t>2023-10-29T06:51:40.761Z</t>
  </si>
  <si>
    <t>2023-10-29T06:52:10.859Z</t>
  </si>
  <si>
    <t>2023-10-29T06:52:41.197Z</t>
  </si>
  <si>
    <t>2023-10-29T06:53:11.308Z</t>
  </si>
  <si>
    <t>2023-10-29T06:53:41.506Z</t>
  </si>
  <si>
    <t>2023-10-29T06:54:11.834Z</t>
  </si>
  <si>
    <t>2023-10-29T06:54:41.972Z</t>
  </si>
  <si>
    <t>2023-10-29T06:55:12.148Z</t>
  </si>
  <si>
    <t>2023-10-29T06:55:42.575Z</t>
  </si>
  <si>
    <t>2023-10-29T06:56:12.759Z</t>
  </si>
  <si>
    <t>2023-10-29T06:56:43.028Z</t>
  </si>
  <si>
    <t>2023-10-29T06:57:13.672Z</t>
  </si>
  <si>
    <t>2023-10-29T06:57:43.758Z</t>
  </si>
  <si>
    <t>2023-10-29T06:58:13.810Z</t>
  </si>
  <si>
    <t>2023-10-29T06:58:44.019Z</t>
  </si>
  <si>
    <t>2023-10-29T06:59:14.434Z</t>
  </si>
  <si>
    <t>2023-10-29T06:59:44.713Z</t>
  </si>
  <si>
    <t>2023-10-29T07:00:14.888Z</t>
  </si>
  <si>
    <t>2023-10-29T07:00:45.019Z</t>
  </si>
  <si>
    <t>2023-10-29T07:01:15.143Z</t>
  </si>
  <si>
    <t>2023-10-29T07:01:45.316Z</t>
  </si>
  <si>
    <t>2023-10-29T07:02:15.419Z</t>
  </si>
  <si>
    <t>2023-10-29T07:02:45.713Z</t>
  </si>
  <si>
    <t>2023-10-29T07:03:15.894Z</t>
  </si>
  <si>
    <t>2023-10-29T07:03:46.064Z</t>
  </si>
  <si>
    <t>2023-10-29T07:04:16.678Z</t>
  </si>
  <si>
    <t>2023-10-29T07:04:46.830Z</t>
  </si>
  <si>
    <t>2023-10-29T07:05:16.895Z</t>
  </si>
  <si>
    <t>2023-10-29T07:05:47.636Z</t>
  </si>
  <si>
    <t>2023-10-29T07:06:18.209Z</t>
  </si>
  <si>
    <t>2023-10-29T07:06:48.453Z</t>
  </si>
  <si>
    <t>2023-10-29T07:07:18.546Z</t>
  </si>
  <si>
    <t>2023-10-29T07:07:48.682Z</t>
  </si>
  <si>
    <t>2023-10-29T07:08:18.804Z</t>
  </si>
  <si>
    <t>2023-10-29T07:08:48.939Z</t>
  </si>
  <si>
    <t>2023-10-29T07:09:19.043Z</t>
  </si>
  <si>
    <t>2023-10-29T07:09:49.269Z</t>
  </si>
  <si>
    <t>2023-10-29T07:10:19.457Z</t>
  </si>
  <si>
    <t>2023-10-29T07:10:49.810Z</t>
  </si>
  <si>
    <t>2023-10-29T07:11:19.936Z</t>
  </si>
  <si>
    <t>2023-10-29T07:11:50.160Z</t>
  </si>
  <si>
    <t>2023-10-29T07:12:20.463Z</t>
  </si>
  <si>
    <t>2023-10-29T07:12:50.667Z</t>
  </si>
  <si>
    <t>2023-10-29T07:13:20.930Z</t>
  </si>
  <si>
    <t>2023-10-29T07:13:51.286Z</t>
  </si>
  <si>
    <t>2023-10-29T07:14:21.547Z</t>
  </si>
  <si>
    <t>2023-10-29T07:14:51.722Z</t>
  </si>
  <si>
    <t>2023-10-29T07:15:21.945Z</t>
  </si>
  <si>
    <t>2023-10-29T07:15:52.218Z</t>
  </si>
  <si>
    <t>2023-10-29T07:16:22.399Z</t>
  </si>
  <si>
    <t>2023-10-29T07:16:52.630Z</t>
  </si>
  <si>
    <t>2023-10-29T07:17:22.922Z</t>
  </si>
  <si>
    <t>2023-10-29T07:17:53.580Z</t>
  </si>
  <si>
    <t>2023-10-29T07:18:23.707Z</t>
  </si>
  <si>
    <t>2023-10-29T07:18:53.824Z</t>
  </si>
  <si>
    <t>2023-10-29T07:19:23.917Z</t>
  </si>
  <si>
    <t>2023-10-29T07:19:54.145Z</t>
  </si>
  <si>
    <t>2023-10-29T07:20:24.585Z</t>
  </si>
  <si>
    <t>2023-10-29T07:20:54.749Z</t>
  </si>
  <si>
    <t>2023-10-29T07:21:25.181Z</t>
  </si>
  <si>
    <t>2023-10-29T07:21:55.409Z</t>
  </si>
  <si>
    <t>2023-10-29T07:22:25.653Z</t>
  </si>
  <si>
    <t>2023-10-29T07:22:56.175Z</t>
  </si>
  <si>
    <t>2023-10-29T07:23:26.518Z</t>
  </si>
  <si>
    <t>2023-10-29T07:23:56.742Z</t>
  </si>
  <si>
    <t>2023-10-29T07:24:26.820Z</t>
  </si>
  <si>
    <t>2023-10-29T07:24:56.992Z</t>
  </si>
  <si>
    <t>2023-10-29T07:25:27.107Z</t>
  </si>
  <si>
    <t>2023-10-29T07:25:57.250Z</t>
  </si>
  <si>
    <t>2023-10-29T07:26:27.395Z</t>
  </si>
  <si>
    <t>2023-10-29T07:26:57.549Z</t>
  </si>
  <si>
    <t>2023-10-29T07:27:27.898Z</t>
  </si>
  <si>
    <t>2023-10-29T07:27:58.227Z</t>
  </si>
  <si>
    <t>2023-10-29T07:28:28.529Z</t>
  </si>
  <si>
    <t>2023-10-29T07:28:58.808Z</t>
  </si>
  <si>
    <t>2023-10-29T07:29:28.982Z</t>
  </si>
  <si>
    <t>2023-10-29T07:29:59.498Z</t>
  </si>
  <si>
    <t>2023-10-29T07:30:29.708Z</t>
  </si>
  <si>
    <t>2023-10-29T07:31:00.258Z</t>
  </si>
  <si>
    <t>2023-10-29T07:31:30.337Z</t>
  </si>
  <si>
    <t>2023-10-29T07:32:00.813Z</t>
  </si>
  <si>
    <t>2023-10-29T07:32:30.923Z</t>
  </si>
  <si>
    <t>2023-10-29T07:33:01.308Z</t>
  </si>
  <si>
    <t>2023-10-29T07:33:31.552Z</t>
  </si>
  <si>
    <t>2023-10-29T07:34:01.660Z</t>
  </si>
  <si>
    <t>2023-10-29T07:34:31.868Z</t>
  </si>
  <si>
    <t>2023-10-29T07:35:02.048Z</t>
  </si>
  <si>
    <t>2023-10-29T07:35:32.300Z</t>
  </si>
  <si>
    <t>2023-10-29T07:36:02.445Z</t>
  </si>
  <si>
    <t>2023-10-29T07:36:32.611Z</t>
  </si>
  <si>
    <t>2023-10-29T07:37:02.896Z</t>
  </si>
  <si>
    <t>2023-10-29T07:37:33.609Z</t>
  </si>
  <si>
    <t>2023-10-29T07:38:03.722Z</t>
  </si>
  <si>
    <t>2023-10-29T07:38:33.810Z</t>
  </si>
  <si>
    <t>2023-10-29T07:39:03.964Z</t>
  </si>
  <si>
    <t>2023-10-29T07:39:34.150Z</t>
  </si>
  <si>
    <t>2023-10-29T07:40:04.338Z</t>
  </si>
  <si>
    <t>2023-10-29T07:40:34.540Z</t>
  </si>
  <si>
    <t>2023-10-29T07:41:04.758Z</t>
  </si>
  <si>
    <t>2023-10-29T07:41:35.399Z</t>
  </si>
  <si>
    <t>2023-10-29T07:42:05.626Z</t>
  </si>
  <si>
    <t>2023-10-29T07:42:35.778Z</t>
  </si>
  <si>
    <t>2023-10-29T07:43:05.865Z</t>
  </si>
  <si>
    <t>2023-10-29T07:43:35.975Z</t>
  </si>
  <si>
    <t>2023-10-29T07:44:06.241Z</t>
  </si>
  <si>
    <t>2023-10-29T07:44:36.329Z</t>
  </si>
  <si>
    <t>2023-10-29T07:45:06.712Z</t>
  </si>
  <si>
    <t>2023-10-29T07:45:36.987Z</t>
  </si>
  <si>
    <t>2023-10-29T07:46:07.205Z</t>
  </si>
  <si>
    <t>2023-10-29T07:46:37.336Z</t>
  </si>
  <si>
    <t>2023-10-29T07:47:07.695Z</t>
  </si>
  <si>
    <t>2023-10-29T07:47:37.981Z</t>
  </si>
  <si>
    <t>2023-10-29T07:48:08.275Z</t>
  </si>
  <si>
    <t>2023-10-29T07:48:38.469Z</t>
  </si>
  <si>
    <t>2023-10-29T07:49:08.763Z</t>
  </si>
  <si>
    <t>2023-10-29T07:49:39.022Z</t>
  </si>
  <si>
    <t>2023-10-29T07:50:09.170Z</t>
  </si>
  <si>
    <t>2023-10-29T07:50:39.808Z</t>
  </si>
  <si>
    <t>2023-10-29T07:51:09.910Z</t>
  </si>
  <si>
    <t>2023-10-29T07:51:40.063Z</t>
  </si>
  <si>
    <t>2023-10-29T07:52:10.120Z</t>
  </si>
  <si>
    <t>2023-10-29T07:52:40.266Z</t>
  </si>
  <si>
    <t>2023-10-29T07:53:10.444Z</t>
  </si>
  <si>
    <t>2023-10-29T07:53:40.617Z</t>
  </si>
  <si>
    <t>2023-10-29T07:54:10.946Z</t>
  </si>
  <si>
    <t>2023-10-29T07:54:41.212Z</t>
  </si>
  <si>
    <t>2023-10-29T07:55:11.521Z</t>
  </si>
  <si>
    <t>2023-10-29T07:55:41.713Z</t>
  </si>
  <si>
    <t>2023-10-29T07:56:11.940Z</t>
  </si>
  <si>
    <t>2023-10-29T07:56:42.583Z</t>
  </si>
  <si>
    <t>2023-10-29T07:57:12.776Z</t>
  </si>
  <si>
    <t>2023-10-29T07:57:42.913Z</t>
  </si>
  <si>
    <t>2023-10-29T07:58:13.094Z</t>
  </si>
  <si>
    <t>2023-10-29T07:58:43.583Z</t>
  </si>
  <si>
    <t>2023-10-29T07:59:13.742Z</t>
  </si>
  <si>
    <t>2023-10-29T07:59:43.845Z</t>
  </si>
  <si>
    <t>2023-10-29T08:00:14.197Z</t>
  </si>
  <si>
    <t>2023-10-29T08:00:44.272Z</t>
  </si>
  <si>
    <t>2023-10-29T08:01:14.815Z</t>
  </si>
  <si>
    <t>2023-10-29T08:01:45.016Z</t>
  </si>
  <si>
    <t>2023-10-29T08:02:15.190Z</t>
  </si>
  <si>
    <t>2023-10-29T08:02:45.366Z</t>
  </si>
  <si>
    <t>2023-10-29T08:03:15.828Z</t>
  </si>
  <si>
    <t>2023-10-29T08:03:46.212Z</t>
  </si>
  <si>
    <t>2023-10-29T08:04:16.393Z</t>
  </si>
  <si>
    <t>2023-10-29T08:04:46.572Z</t>
  </si>
  <si>
    <t>2023-10-29T08:05:16.715Z</t>
  </si>
  <si>
    <t>2023-10-29T08:05:46.897Z</t>
  </si>
  <si>
    <t>2023-10-29T08:06:16.994Z</t>
  </si>
  <si>
    <t>2023-10-29T08:06:47.376Z</t>
  </si>
  <si>
    <t>2023-10-29T08:07:17.492Z</t>
  </si>
  <si>
    <t>2023-10-29T08:07:47.865Z</t>
  </si>
  <si>
    <t>2023-10-29T08:08:17.934Z</t>
  </si>
  <si>
    <t>2023-10-29T08:08:48.278Z</t>
  </si>
  <si>
    <t>2023-10-29T08:09:18.386Z</t>
  </si>
  <si>
    <t>2023-10-29T08:09:48.676Z</t>
  </si>
  <si>
    <t>2023-10-29T08:10:19.293Z</t>
  </si>
  <si>
    <t>2023-10-29T08:10:49.442Z</t>
  </si>
  <si>
    <t>2023-10-29T08:11:19.701Z</t>
  </si>
  <si>
    <t>2023-10-29T08:11:49.898Z</t>
  </si>
  <si>
    <t>2023-10-29T08:12:20.175Z</t>
  </si>
  <si>
    <t>2023-10-29T08:12:50.320Z</t>
  </si>
  <si>
    <t>2023-10-29T08:13:20.474Z</t>
  </si>
  <si>
    <t>2023-10-29T08:13:50.588Z</t>
  </si>
  <si>
    <t>2023-10-29T08:14:20.801Z</t>
  </si>
  <si>
    <t>2023-10-29T08:14:50.951Z</t>
  </si>
  <si>
    <t>2023-10-29T08:15:21.184Z</t>
  </si>
  <si>
    <t>2023-10-29T08:15:51.439Z</t>
  </si>
  <si>
    <t>2023-10-29T08:16:21.552Z</t>
  </si>
  <si>
    <t>2023-10-29T08:16:51.671Z</t>
  </si>
  <si>
    <t>2023-10-29T08:17:22.019Z</t>
  </si>
  <si>
    <t>2023-10-29T08:17:52.673Z</t>
  </si>
  <si>
    <t>2023-10-29T08:18:22.803Z</t>
  </si>
  <si>
    <t>2023-10-29T08:18:52.934Z</t>
  </si>
  <si>
    <t>2023-10-29T08:19:23.105Z</t>
  </si>
  <si>
    <t>2023-10-29T08:19:53.313Z</t>
  </si>
  <si>
    <t>2023-10-29T08:20:23.620Z</t>
  </si>
  <si>
    <t>2023-10-29T08:20:53.868Z</t>
  </si>
  <si>
    <t>2023-10-29T08:21:24.054Z</t>
  </si>
  <si>
    <t>2023-10-29T08:21:54.642Z</t>
  </si>
  <si>
    <t>2023-10-29T08:22:24.993Z</t>
  </si>
  <si>
    <t>2023-10-29T08:22:55.192Z</t>
  </si>
  <si>
    <t>2023-10-29T08:23:25.346Z</t>
  </si>
  <si>
    <t>2023-10-29T08:23:55.466Z</t>
  </si>
  <si>
    <t>2023-10-29T08:24:25.547Z</t>
  </si>
  <si>
    <t>2023-10-29T08:24:55.606Z</t>
  </si>
  <si>
    <t>2023-10-29T08:25:25.814Z</t>
  </si>
  <si>
    <t>2023-10-29T08:25:56.147Z</t>
  </si>
  <si>
    <t>2023-10-29T08:26:26.282Z</t>
  </si>
  <si>
    <t>2023-10-29T08:26:56.494Z</t>
  </si>
  <si>
    <t>2023-10-29T08:27:27.160Z</t>
  </si>
  <si>
    <t>2023-10-29T08:27:57.278Z</t>
  </si>
  <si>
    <t>2023-10-29T08:28:27.376Z</t>
  </si>
  <si>
    <t>2023-10-29T08:28:57.449Z</t>
  </si>
  <si>
    <t>2023-10-29T08:29:27.684Z</t>
  </si>
  <si>
    <t>2023-10-29T08:29:57.853Z</t>
  </si>
  <si>
    <t>2023-10-29T08:30:27.973Z</t>
  </si>
  <si>
    <t>2023-10-29T08:30:58.220Z</t>
  </si>
  <si>
    <t>2023-10-29T08:31:28.420Z</t>
  </si>
  <si>
    <t>2023-10-29T08:31:58.742Z</t>
  </si>
  <si>
    <t>2023-10-29T08:32:28.838Z</t>
  </si>
  <si>
    <t>2023-10-29T08:32:59.053Z</t>
  </si>
  <si>
    <t>2023-10-29T08:33:29.295Z</t>
  </si>
  <si>
    <t>2023-10-29T08:33:59.529Z</t>
  </si>
  <si>
    <t>2023-10-29T08:34:30.195Z</t>
  </si>
  <si>
    <t>2023-10-29T08:35:00.335Z</t>
  </si>
  <si>
    <t>2023-10-29T08:35:30.834Z</t>
  </si>
  <si>
    <t>2023-10-29T08:36:00.975Z</t>
  </si>
  <si>
    <t>2023-10-29T08:36:31.079Z</t>
  </si>
  <si>
    <t>2023-10-29T08:37:01.205Z</t>
  </si>
  <si>
    <t>2023-10-29T08:37:31.492Z</t>
  </si>
  <si>
    <t>2023-10-29T08:38:01.689Z</t>
  </si>
  <si>
    <t>2023-10-29T08:38:31.893Z</t>
  </si>
  <si>
    <t>2023-10-29T08:39:02.160Z</t>
  </si>
  <si>
    <t>2023-10-29T08:39:32.784Z</t>
  </si>
  <si>
    <t>2023-10-29T08:40:02.922Z</t>
  </si>
  <si>
    <t>2023-10-29T08:40:33.064Z</t>
  </si>
  <si>
    <t>2023-10-29T08:41:03.304Z</t>
  </si>
  <si>
    <t>2023-10-29T08:41:33.533Z</t>
  </si>
  <si>
    <t>2023-10-29T08:42:03.832Z</t>
  </si>
  <si>
    <t>2023-10-29T08:42:33.935Z</t>
  </si>
  <si>
    <t>2023-10-29T08:43:04.535Z</t>
  </si>
  <si>
    <t>2023-10-29T08:43:34.609Z</t>
  </si>
  <si>
    <t>2023-10-29T08:44:04.751Z</t>
  </si>
  <si>
    <t>2023-10-29T08:44:35.437Z</t>
  </si>
  <si>
    <t>2023-10-29T08:45:05.557Z</t>
  </si>
  <si>
    <t>2023-10-29T08:45:35.663Z</t>
  </si>
  <si>
    <t>2023-10-29T08:46:05.779Z</t>
  </si>
  <si>
    <t>2023-10-29T08:46:36.079Z</t>
  </si>
  <si>
    <t>2023-10-29T08:47:06.253Z</t>
  </si>
  <si>
    <t>2023-10-29T08:47:36.403Z</t>
  </si>
  <si>
    <t>2023-10-29T08:48:06.567Z</t>
  </si>
  <si>
    <t>2023-10-29T08:48:37.349Z</t>
  </si>
  <si>
    <t>2023-10-29T08:49:07.503Z</t>
  </si>
  <si>
    <t>2023-10-29T08:49:37.702Z</t>
  </si>
  <si>
    <t>2023-10-29T08:50:07.849Z</t>
  </si>
  <si>
    <t>2023-10-29T08:50:38.409Z</t>
  </si>
  <si>
    <t>2023-10-29T08:51:08.566Z</t>
  </si>
  <si>
    <t>2023-10-29T08:51:38.786Z</t>
  </si>
  <si>
    <t>2023-10-29T08:52:08.902Z</t>
  </si>
  <si>
    <t>2023-10-29T08:52:39.038Z</t>
  </si>
  <si>
    <t>2023-10-29T08:53:09.498Z</t>
  </si>
  <si>
    <t>2023-10-29T08:53:39.623Z</t>
  </si>
  <si>
    <t>2023-10-29T08:54:09.746Z</t>
  </si>
  <si>
    <t>2023-10-29T08:54:39.810Z</t>
  </si>
  <si>
    <t>2023-10-29T08:55:10.048Z</t>
  </si>
  <si>
    <t>2023-10-29T08:55:40.288Z</t>
  </si>
  <si>
    <t>2023-10-29T08:56:10.480Z</t>
  </si>
  <si>
    <t>2023-10-29T08:56:40.738Z</t>
  </si>
  <si>
    <t>2023-10-29T08:57:11.022Z</t>
  </si>
  <si>
    <t>2023-10-29T08:57:41.228Z</t>
  </si>
  <si>
    <t>2023-10-29T08:58:11.579Z</t>
  </si>
  <si>
    <t>2023-10-29T08:58:41.677Z</t>
  </si>
  <si>
    <t>2023-10-29T08:59:12.452Z</t>
  </si>
  <si>
    <t>2023-10-29T08:59:42.541Z</t>
  </si>
  <si>
    <t>2023-10-29T09:00:12.768Z</t>
  </si>
  <si>
    <t>2023-10-29T09:00:42.883Z</t>
  </si>
  <si>
    <t>2023-10-29T09:01:13.104Z</t>
  </si>
  <si>
    <t>2023-10-29T09:01:43.213Z</t>
  </si>
  <si>
    <t>2023-10-29T09:02:13.367Z</t>
  </si>
  <si>
    <t>2023-10-29T09:02:44.113Z</t>
  </si>
  <si>
    <t>2023-10-29T09:03:14.215Z</t>
  </si>
  <si>
    <t>2023-10-29T09:03:44.308Z</t>
  </si>
  <si>
    <t>2023-10-29T09:04:14.420Z</t>
  </si>
  <si>
    <t>2023-10-29T09:04:44.641Z</t>
  </si>
  <si>
    <t>2023-10-29T09:05:14.775Z</t>
  </si>
  <si>
    <t>2023-10-29T09:05:44.902Z</t>
  </si>
  <si>
    <t>2023-10-29T09:06:15.233Z</t>
  </si>
  <si>
    <t>2023-10-29T09:06:45.916Z</t>
  </si>
  <si>
    <t>2023-10-29T09:07:16.147Z</t>
  </si>
  <si>
    <t>2023-10-29T09:07:46.320Z</t>
  </si>
  <si>
    <t>2023-10-29T09:08:16.398Z</t>
  </si>
  <si>
    <t>2023-10-29T09:08:47.084Z</t>
  </si>
  <si>
    <t>2023-10-29T09:09:17.222Z</t>
  </si>
  <si>
    <t>2023-10-29T09:09:47.303Z</t>
  </si>
  <si>
    <t>2023-10-29T09:10:17.477Z</t>
  </si>
  <si>
    <t>2023-10-29T09:10:47.694Z</t>
  </si>
  <si>
    <t>2023-10-29T09:11:18.061Z</t>
  </si>
  <si>
    <t>2023-10-29T09:11:48.160Z</t>
  </si>
  <si>
    <t>2023-10-29T09:12:18.236Z</t>
  </si>
  <si>
    <t>2023-10-29T09:12:48.563Z</t>
  </si>
  <si>
    <t>2023-10-29T09:13:18.679Z</t>
  </si>
  <si>
    <t>2023-10-29T09:13:48.962Z</t>
  </si>
  <si>
    <t>2023-10-29T09:14:19.276Z</t>
  </si>
  <si>
    <t>2023-10-29T09:14:49.462Z</t>
  </si>
  <si>
    <t>2023-10-29T09:15:19.917Z</t>
  </si>
  <si>
    <t>2023-10-29T09:15:50.074Z</t>
  </si>
  <si>
    <t>2023-10-29T09:16:20.414Z</t>
  </si>
  <si>
    <t>2023-10-29T09:16:51.342Z</t>
  </si>
  <si>
    <t>2023-10-29T09:17:21.434Z</t>
  </si>
  <si>
    <t>2023-10-29T09:17:52.004Z</t>
  </si>
  <si>
    <t>2023-10-29T09:18:22.319Z</t>
  </si>
  <si>
    <t>2023-10-29T09:18:52.399Z</t>
  </si>
  <si>
    <t>2023-10-29T09:19:22.493Z</t>
  </si>
  <si>
    <t>2023-10-29T09:19:52.688Z</t>
  </si>
  <si>
    <t>2023-10-29T09:20:22.846Z</t>
  </si>
  <si>
    <t>2023-10-29T09:20:53.532Z</t>
  </si>
  <si>
    <t>2023-10-29T09:21:23.658Z</t>
  </si>
  <si>
    <t>2023-10-29T09:21:53.736Z</t>
  </si>
  <si>
    <t>2023-10-29T09:22:23.828Z</t>
  </si>
  <si>
    <t>2023-10-29T09:22:54.166Z</t>
  </si>
  <si>
    <t>2023-10-29T09:23:24.395Z</t>
  </si>
  <si>
    <t>2023-10-29T09:23:55.065Z</t>
  </si>
  <si>
    <t>2023-10-29T09:24:25.182Z</t>
  </si>
  <si>
    <t>2023-10-29T09:24:55.281Z</t>
  </si>
  <si>
    <t>2023-10-29T09:25:25.628Z</t>
  </si>
  <si>
    <t>2023-10-29T09:25:55.786Z</t>
  </si>
  <si>
    <t>2023-10-29T09:26:25.901Z</t>
  </si>
  <si>
    <t>2023-10-29T09:26:56.765Z</t>
  </si>
  <si>
    <t>2023-10-29T09:27:26.916Z</t>
  </si>
  <si>
    <t>2023-10-29T09:27:57.065Z</t>
  </si>
  <si>
    <t>2023-10-29T09:28:27.226Z</t>
  </si>
  <si>
    <t>2023-10-29T09:28:57.353Z</t>
  </si>
  <si>
    <t>2023-10-29T09:29:27.488Z</t>
  </si>
  <si>
    <t>2023-10-29T09:29:57.625Z</t>
  </si>
  <si>
    <t>2023-10-29T09:30:27.843Z</t>
  </si>
  <si>
    <t>2023-10-29T09:30:58.038Z</t>
  </si>
  <si>
    <t>2023-10-29T09:31:28.259Z</t>
  </si>
  <si>
    <t>2023-10-29T09:31:58.554Z</t>
  </si>
  <si>
    <t>2023-10-29T09:32:28.691Z</t>
  </si>
  <si>
    <t>2023-10-29T09:32:58.857Z</t>
  </si>
  <si>
    <t>2023-10-29T09:33:29.097Z</t>
  </si>
  <si>
    <t>2023-10-29T09:33:59.174Z</t>
  </si>
  <si>
    <t>2023-10-29T09:34:29.440Z</t>
  </si>
  <si>
    <t>2023-10-29T09:34:59.583Z</t>
  </si>
  <si>
    <t>2023-10-29T09:35:29.848Z</t>
  </si>
  <si>
    <t>2023-10-29T09:36:00.174Z</t>
  </si>
  <si>
    <t>2023-10-29T09:36:30.297Z</t>
  </si>
  <si>
    <t>2023-10-29T09:37:00.618Z</t>
  </si>
  <si>
    <t>2023-10-29T09:37:30.804Z</t>
  </si>
  <si>
    <t>2023-10-29T09:38:01.325Z</t>
  </si>
  <si>
    <t>2023-10-29T09:38:31.407Z</t>
  </si>
  <si>
    <t>2023-10-29T09:39:01.483Z</t>
  </si>
  <si>
    <t>2023-10-29T09:39:31.783Z</t>
  </si>
  <si>
    <t>2023-10-29T09:40:01.925Z</t>
  </si>
  <si>
    <t>2023-10-29T09:40:32.141Z</t>
  </si>
  <si>
    <t>2023-10-29T09:41:02.494Z</t>
  </si>
  <si>
    <t>2023-10-29T09:41:32.659Z</t>
  </si>
  <si>
    <t>2023-10-29T09:42:03.369Z</t>
  </si>
  <si>
    <t>2023-10-29T09:42:33.450Z</t>
  </si>
  <si>
    <t>2023-10-29T09:43:03.970Z</t>
  </si>
  <si>
    <t>2023-10-29T09:43:34.098Z</t>
  </si>
  <si>
    <t>2023-10-29T09:44:04.189Z</t>
  </si>
  <si>
    <t>2023-10-29T09:44:34.396Z</t>
  </si>
  <si>
    <t>2023-10-29T09:45:04.551Z</t>
  </si>
  <si>
    <t>2023-10-29T09:45:34.790Z</t>
  </si>
  <si>
    <t>2023-10-29T09:46:05.270Z</t>
  </si>
  <si>
    <t>2023-10-29T09:46:35.380Z</t>
  </si>
  <si>
    <t>2023-10-29T09:47:05.513Z</t>
  </si>
  <si>
    <t>2023-10-29T09:47:36.123Z</t>
  </si>
  <si>
    <t>2023-10-29T09:48:06.248Z</t>
  </si>
  <si>
    <t>2023-10-29T09:48:36.389Z</t>
  </si>
  <si>
    <t>2023-10-29T09:49:06.527Z</t>
  </si>
  <si>
    <t>2023-10-29T09:49:36.904Z</t>
  </si>
  <si>
    <t>2023-10-29T09:50:07.001Z</t>
  </si>
  <si>
    <t>2023-10-29T09:50:37.201Z</t>
  </si>
  <si>
    <t>2023-10-29T09:51:07.352Z</t>
  </si>
  <si>
    <t>2023-10-29T09:51:37.592Z</t>
  </si>
  <si>
    <t>2023-10-29T09:52:08.103Z</t>
  </si>
  <si>
    <t>2023-10-29T09:52:38.227Z</t>
  </si>
  <si>
    <t>2023-10-29T09:53:08.517Z</t>
  </si>
  <si>
    <t>2023-10-29T09:53:38.621Z</t>
  </si>
  <si>
    <t>2023-10-29T09:54:09.005Z</t>
  </si>
  <si>
    <t>2023-10-29T09:54:39.095Z</t>
  </si>
  <si>
    <t>2023-10-29T09:55:09.398Z</t>
  </si>
  <si>
    <t>2023-10-29T09:55:39.524Z</t>
  </si>
  <si>
    <t>2023-10-29T09:56:09.886Z</t>
  </si>
  <si>
    <t>2023-10-29T09:56:40.155Z</t>
  </si>
  <si>
    <t>2023-10-29T09:57:10.311Z</t>
  </si>
  <si>
    <t>2023-10-29T09:57:41.059Z</t>
  </si>
  <si>
    <t>2023-10-29T09:58:11.143Z</t>
  </si>
  <si>
    <t>2023-10-29T09:58:41.218Z</t>
  </si>
  <si>
    <t>2023-10-29T09:59:11.300Z</t>
  </si>
  <si>
    <t>2023-10-29T09:59:41.610Z</t>
  </si>
  <si>
    <t>2023-10-29T10:00:12.029Z</t>
  </si>
  <si>
    <t>2023-10-29T10:00:42.248Z</t>
  </si>
  <si>
    <t>2023-10-29T10:01:12.381Z</t>
  </si>
  <si>
    <t>2023-10-29T10:01:42.473Z</t>
  </si>
  <si>
    <t>2023-10-29T10:02:12.818Z</t>
  </si>
  <si>
    <t>2023-10-29T10:02:43.030Z</t>
  </si>
  <si>
    <t>2023-10-29T10:03:13.622Z</t>
  </si>
  <si>
    <t>2023-10-29T10:03:44.170Z</t>
  </si>
  <si>
    <t>2023-10-29T10:04:14.309Z</t>
  </si>
  <si>
    <t>2023-10-29T10:04:44.623Z</t>
  </si>
  <si>
    <t>2023-10-29T10:05:14.714Z</t>
  </si>
  <si>
    <t>2023-10-29T10:05:44.797Z</t>
  </si>
  <si>
    <t>2023-10-29T10:06:14.922Z</t>
  </si>
  <si>
    <t>2023-10-29T10:06:45.495Z</t>
  </si>
  <si>
    <t>2023-10-29T10:07:15.799Z</t>
  </si>
  <si>
    <t>2023-10-29T10:07:46.028Z</t>
  </si>
  <si>
    <t>2023-10-29T10:08:16.177Z</t>
  </si>
  <si>
    <t>2023-10-29T10:08:46.339Z</t>
  </si>
  <si>
    <t>2023-10-29T10:09:16.458Z</t>
  </si>
  <si>
    <t>2023-10-29T10:09:46.611Z</t>
  </si>
  <si>
    <t>2023-10-29T10:10:16.728Z</t>
  </si>
  <si>
    <t>2023-10-29T10:10:46.898Z</t>
  </si>
  <si>
    <t>2023-10-29T10:11:17.499Z</t>
  </si>
  <si>
    <t>2023-10-29T10:11:47.701Z</t>
  </si>
  <si>
    <t>2023-10-29T10:12:17.803Z</t>
  </si>
  <si>
    <t>2023-10-29T10:12:47.992Z</t>
  </si>
  <si>
    <t>2023-10-29T10:13:18.910Z</t>
  </si>
  <si>
    <t>2023-10-29T10:13:49.078Z</t>
  </si>
  <si>
    <t>2023-10-29T10:14:19.242Z</t>
  </si>
  <si>
    <t>2023-10-29T10:14:49.384Z</t>
  </si>
  <si>
    <t>2023-10-29T10:15:19.510Z</t>
  </si>
  <si>
    <t>2023-10-29T10:15:49.691Z</t>
  </si>
  <si>
    <t>2023-10-29T10:16:19.784Z</t>
  </si>
  <si>
    <t>2023-10-29T10:16:50.019Z</t>
  </si>
  <si>
    <t>2023-10-29T10:17:20.158Z</t>
  </si>
  <si>
    <t>2023-10-29T10:17:50.264Z</t>
  </si>
  <si>
    <t>2023-10-29T10:18:20.628Z</t>
  </si>
  <si>
    <t>2023-10-29T10:18:50.842Z</t>
  </si>
  <si>
    <t>2023-10-29T10:19:21.028Z</t>
  </si>
  <si>
    <t>2023-10-29T10:19:51.277Z</t>
  </si>
  <si>
    <t>2023-10-29T10:20:21.520Z</t>
  </si>
  <si>
    <t>2023-10-29T10:20:51.653Z</t>
  </si>
  <si>
    <t>2023-10-29T10:21:21.865Z</t>
  </si>
  <si>
    <t>2023-10-29T10:21:52.101Z</t>
  </si>
  <si>
    <t>2023-10-29T10:22:22.264Z</t>
  </si>
  <si>
    <t>2023-10-29T10:22:52.707Z</t>
  </si>
  <si>
    <t>2023-10-29T10:23:22.913Z</t>
  </si>
  <si>
    <t>2023-10-29T10:23:53.034Z</t>
  </si>
  <si>
    <t>2023-10-29T10:24:23.346Z</t>
  </si>
  <si>
    <t>2023-10-29T10:24:54.036Z</t>
  </si>
  <si>
    <t>2023-10-29T10:25:24.165Z</t>
  </si>
  <si>
    <t>2023-10-29T10:25:54.312Z</t>
  </si>
  <si>
    <t>2023-10-29T10:26:24.545Z</t>
  </si>
  <si>
    <t>2023-10-29T10:26:54.703Z</t>
  </si>
  <si>
    <t>2023-10-29T10:27:25.265Z</t>
  </si>
  <si>
    <t>2023-10-29T10:27:55.432Z</t>
  </si>
  <si>
    <t>2023-10-29T10:28:25.714Z</t>
  </si>
  <si>
    <t>2023-10-29T10:28:55.837Z</t>
  </si>
  <si>
    <t>2023-10-29T10:29:25.912Z</t>
  </si>
  <si>
    <t>2023-10-29T10:29:56.045Z</t>
  </si>
  <si>
    <t>2023-10-29T10:30:26.260Z</t>
  </si>
  <si>
    <t>2023-10-29T10:30:56.597Z</t>
  </si>
  <si>
    <t>2023-10-29T10:31:26.687Z</t>
  </si>
  <si>
    <t>2023-10-29T10:31:57.030Z</t>
  </si>
  <si>
    <t>2023-10-29T10:32:27.137Z</t>
  </si>
  <si>
    <t>2023-10-29T10:32:57.324Z</t>
  </si>
  <si>
    <t>2023-10-29T10:33:27.567Z</t>
  </si>
  <si>
    <t>2023-10-29T10:33:58.424Z</t>
  </si>
  <si>
    <t>2023-10-29T10:34:28.581Z</t>
  </si>
  <si>
    <t>2023-10-29T10:34:58.759Z</t>
  </si>
  <si>
    <t>2023-10-29T10:35:28.859Z</t>
  </si>
  <si>
    <t>2023-10-29T10:35:58.987Z</t>
  </si>
  <si>
    <t>2023-10-29T10:36:29.263Z</t>
  </si>
  <si>
    <t>2023-10-29T10:36:59.418Z</t>
  </si>
  <si>
    <t>2023-10-29T10:37:29.585Z</t>
  </si>
  <si>
    <t>2023-10-29T10:38:00.017Z</t>
  </si>
  <si>
    <t>2023-10-29T10:38:30.194Z</t>
  </si>
  <si>
    <t>2023-10-29T10:39:00.333Z</t>
  </si>
  <si>
    <t>2023-10-29T10:39:30.601Z</t>
  </si>
  <si>
    <t>2023-10-29T10:40:00.724Z</t>
  </si>
  <si>
    <t>2023-10-29T10:40:31.392Z</t>
  </si>
  <si>
    <t>2023-10-29T10:41:01.500Z</t>
  </si>
  <si>
    <t>2023-10-29T10:41:31.884Z</t>
  </si>
  <si>
    <t>2023-10-29T10:42:02.010Z</t>
  </si>
  <si>
    <t>2023-10-29T10:42:32.085Z</t>
  </si>
  <si>
    <t>2023-10-29T10:43:02.400Z</t>
  </si>
  <si>
    <t>2023-10-29T10:43:32.509Z</t>
  </si>
  <si>
    <t>2023-10-29T10:44:02.655Z</t>
  </si>
  <si>
    <t>2023-10-29T10:44:32.971Z</t>
  </si>
  <si>
    <t>2023-10-29T10:45:03.220Z</t>
  </si>
  <si>
    <t>2023-10-29T10:45:33.499Z</t>
  </si>
  <si>
    <t>2023-10-29T10:46:03.722Z</t>
  </si>
  <si>
    <t>2023-10-29T10:46:33.976Z</t>
  </si>
  <si>
    <t>2023-10-29T10:47:04.251Z</t>
  </si>
  <si>
    <t>2023-10-29T10:47:34.500Z</t>
  </si>
  <si>
    <t>2023-10-29T10:48:04.762Z</t>
  </si>
  <si>
    <t>2023-10-29T10:48:35.009Z</t>
  </si>
  <si>
    <t>2023-10-29T10:49:05.381Z</t>
  </si>
  <si>
    <t>2023-10-29T10:49:35.482Z</t>
  </si>
  <si>
    <t>2023-10-29T10:50:05.915Z</t>
  </si>
  <si>
    <t>2023-10-29T10:50:36.033Z</t>
  </si>
  <si>
    <t>2023-10-29T10:51:06.865Z</t>
  </si>
  <si>
    <t>2023-10-29T10:51:36.999Z</t>
  </si>
  <si>
    <t>2023-10-29T10:52:07.079Z</t>
  </si>
  <si>
    <t>2023-10-29T10:52:37.245Z</t>
  </si>
  <si>
    <t>2023-10-29T10:53:07.898Z</t>
  </si>
  <si>
    <t>2023-10-29T10:53:37.997Z</t>
  </si>
  <si>
    <t>2023-10-29T10:54:08.165Z</t>
  </si>
  <si>
    <t>2023-10-29T10:54:38.613Z</t>
  </si>
  <si>
    <t>2023-10-29T10:55:08.709Z</t>
  </si>
  <si>
    <t>2023-10-29T10:55:38.827Z</t>
  </si>
  <si>
    <t>2023-10-29T10:56:08.995Z</t>
  </si>
  <si>
    <t>2023-10-29T10:56:39.150Z</t>
  </si>
  <si>
    <t>2023-10-29T10:57:09.326Z</t>
  </si>
  <si>
    <t>2023-10-29T10:57:39.711Z</t>
  </si>
  <si>
    <t>2023-10-29T10:58:09.913Z</t>
  </si>
  <si>
    <t>2023-10-29T10:58:40.210Z</t>
  </si>
  <si>
    <t>2023-10-29T10:59:10.467Z</t>
  </si>
  <si>
    <t>2023-10-29T10:59:40.701Z</t>
  </si>
  <si>
    <t>2023-10-29T11:00:10.901Z</t>
  </si>
  <si>
    <t>2023-10-29T11:00:41.115Z</t>
  </si>
  <si>
    <t>2023-10-29T11:01:11.344Z</t>
  </si>
  <si>
    <t>2023-10-29T11:01:41.539Z</t>
  </si>
  <si>
    <t>2023-10-29T11:02:11.708Z</t>
  </si>
  <si>
    <t>2023-10-29T11:02:41.959Z</t>
  </si>
  <si>
    <t>2023-10-29T11:03:12.583Z</t>
  </si>
  <si>
    <t>2023-10-29T11:03:42.813Z</t>
  </si>
  <si>
    <t>2023-10-29T11:04:12.933Z</t>
  </si>
  <si>
    <t>2023-10-29T11:04:43.051Z</t>
  </si>
  <si>
    <t>2023-10-29T11:05:13.165Z</t>
  </si>
  <si>
    <t>2023-10-29T11:05:43.279Z</t>
  </si>
  <si>
    <t>2023-10-29T11:06:13.573Z</t>
  </si>
  <si>
    <t>2023-10-29T11:06:43.800Z</t>
  </si>
  <si>
    <t>2023-10-29T11:07:14.397Z</t>
  </si>
  <si>
    <t>2023-10-29T11:07:44.467Z</t>
  </si>
  <si>
    <t>2023-10-29T11:08:14.748Z</t>
  </si>
  <si>
    <t>2023-10-29T11:08:45.304Z</t>
  </si>
  <si>
    <t>2023-10-29T11:09:15.438Z</t>
  </si>
  <si>
    <t>2023-10-29T11:09:45.586Z</t>
  </si>
  <si>
    <t>2023-10-29T11:10:15.750Z</t>
  </si>
  <si>
    <t>2023-10-29T11:10:46.234Z</t>
  </si>
  <si>
    <t>2023-10-29T11:11:16.309Z</t>
  </si>
  <si>
    <t>2023-10-29T11:11:46.719Z</t>
  </si>
  <si>
    <t>2023-10-29T11:12:16.843Z</t>
  </si>
  <si>
    <t>2023-10-29T11:12:46.982Z</t>
  </si>
  <si>
    <t>2023-10-29T11:13:17.113Z</t>
  </si>
  <si>
    <t>2023-10-29T11:13:47.320Z</t>
  </si>
  <si>
    <t>2023-10-29T11:14:17.472Z</t>
  </si>
  <si>
    <t>2023-10-29T11:14:47.773Z</t>
  </si>
  <si>
    <t>2023-10-29T11:15:18.003Z</t>
  </si>
  <si>
    <t>2023-10-29T11:15:48.263Z</t>
  </si>
  <si>
    <t>2023-10-29T11:16:18.492Z</t>
  </si>
  <si>
    <t>2023-10-29T11:16:48.664Z</t>
  </si>
  <si>
    <t>2023-10-29T11:17:18.893Z</t>
  </si>
  <si>
    <t>2023-10-29T11:17:49.141Z</t>
  </si>
  <si>
    <t>2023-10-29T11:18:19.975Z</t>
  </si>
  <si>
    <t>2023-10-29T11:18:50.085Z</t>
  </si>
  <si>
    <t>2023-10-29T11:19:20.232Z</t>
  </si>
  <si>
    <t>2023-10-29T11:19:50.343Z</t>
  </si>
  <si>
    <t>2023-10-29T11:20:20.531Z</t>
  </si>
  <si>
    <t>2023-10-29T11:20:50.800Z</t>
  </si>
  <si>
    <t>2023-10-29T11:21:21.073Z</t>
  </si>
  <si>
    <t>2023-10-29T11:21:51.201Z</t>
  </si>
  <si>
    <t>2023-10-29T11:22:21.402Z</t>
  </si>
  <si>
    <t>2023-10-29T11:22:51.606Z</t>
  </si>
  <si>
    <t>2023-10-29T11:23:22.019Z</t>
  </si>
  <si>
    <t>2023-10-29T11:23:52.299Z</t>
  </si>
  <si>
    <t>2023-10-29T11:24:22.465Z</t>
  </si>
  <si>
    <t>2023-10-29T11:24:52.795Z</t>
  </si>
  <si>
    <t>2023-10-29T11:25:23.339Z</t>
  </si>
  <si>
    <t>2023-10-29T11:25:53.400Z</t>
  </si>
  <si>
    <t>2023-10-29T11:26:23.478Z</t>
  </si>
  <si>
    <t>2023-10-29T11:26:53.609Z</t>
  </si>
  <si>
    <t>2023-10-29T11:27:24.056Z</t>
  </si>
  <si>
    <t>2023-10-29T11:27:54.309Z</t>
  </si>
  <si>
    <t>2023-10-29T11:28:24.409Z</t>
  </si>
  <si>
    <t>2023-10-29T11:28:54.597Z</t>
  </si>
  <si>
    <t>2023-10-29T11:29:24.740Z</t>
  </si>
  <si>
    <t>2023-10-29T11:29:54.819Z</t>
  </si>
  <si>
    <t>2023-10-29T11:30:25.192Z</t>
  </si>
  <si>
    <t>2023-10-29T11:30:55.417Z</t>
  </si>
  <si>
    <t>2023-10-29T11:31:25.690Z</t>
  </si>
  <si>
    <t>2023-10-29T11:31:56.076Z</t>
  </si>
  <si>
    <t>2023-10-29T11:32:26.268Z</t>
  </si>
  <si>
    <t>2023-10-29T11:32:56.392Z</t>
  </si>
  <si>
    <t>2023-10-29T11:33:26.519Z</t>
  </si>
  <si>
    <t>2023-10-29T11:33:56.779Z</t>
  </si>
  <si>
    <t>2023-10-29T11:34:27.051Z</t>
  </si>
  <si>
    <t>2023-10-29T11:34:57.340Z</t>
  </si>
  <si>
    <t>2023-10-29T11:35:27.425Z</t>
  </si>
  <si>
    <t>2023-10-29T11:35:57.617Z</t>
  </si>
  <si>
    <t>2023-10-29T11:36:27.924Z</t>
  </si>
  <si>
    <t>2023-10-29T11:36:58.247Z</t>
  </si>
  <si>
    <t>2023-10-29T11:37:28.451Z</t>
  </si>
  <si>
    <t>2023-10-29T11:37:58.745Z</t>
  </si>
  <si>
    <t>2023-10-29T11:38:28.956Z</t>
  </si>
  <si>
    <t>2023-10-29T11:38:59.114Z</t>
  </si>
  <si>
    <t>2023-10-29T11:39:29.401Z</t>
  </si>
  <si>
    <t>2023-10-29T11:39:59.565Z</t>
  </si>
  <si>
    <t>2023-10-29T11:40:30.061Z</t>
  </si>
  <si>
    <t>2023-10-29T11:41:00.169Z</t>
  </si>
  <si>
    <t>2023-10-29T11:41:30.473Z</t>
  </si>
  <si>
    <t>2023-10-29T11:42:00.574Z</t>
  </si>
  <si>
    <t>2023-10-29T11:42:30.763Z</t>
  </si>
  <si>
    <t>2023-10-29T11:43:00.953Z</t>
  </si>
  <si>
    <t>2023-10-29T11:43:31.507Z</t>
  </si>
  <si>
    <t>2023-10-29T11:44:01.654Z</t>
  </si>
  <si>
    <t>2023-10-29T11:44:31.740Z</t>
  </si>
  <si>
    <t>2023-10-29T11:45:01.932Z</t>
  </si>
  <si>
    <t>2023-10-29T11:45:32.052Z</t>
  </si>
  <si>
    <t>2023-10-29T11:46:02.182Z</t>
  </si>
  <si>
    <t>2023-10-29T11:46:32.265Z</t>
  </si>
  <si>
    <t>2023-10-29T11:47:03.070Z</t>
  </si>
  <si>
    <t>2023-10-29T11:47:33.179Z</t>
  </si>
  <si>
    <t>2023-10-29T11:48:03.355Z</t>
  </si>
  <si>
    <t>2023-10-29T11:48:33.549Z</t>
  </si>
  <si>
    <t>2023-10-29T11:49:03.792Z</t>
  </si>
  <si>
    <t>2023-10-29T11:49:33.895Z</t>
  </si>
  <si>
    <t>2023-10-29T11:50:04.180Z</t>
  </si>
  <si>
    <t>2023-10-29T11:50:34.357Z</t>
  </si>
  <si>
    <t>2023-10-29T11:51:04.556Z</t>
  </si>
  <si>
    <t>2023-10-29T11:51:34.765Z</t>
  </si>
  <si>
    <t>2023-10-29T11:52:05.529Z</t>
  </si>
  <si>
    <t>2023-10-29T11:52:35.645Z</t>
  </si>
  <si>
    <t>2023-10-29T11:53:05.746Z</t>
  </si>
  <si>
    <t>2023-10-29T11:53:35.843Z</t>
  </si>
  <si>
    <t>2023-10-29T11:54:06.303Z</t>
  </si>
  <si>
    <t>2023-10-29T11:54:36.640Z</t>
  </si>
  <si>
    <t>2023-10-29T11:55:06.793Z</t>
  </si>
  <si>
    <t>2023-10-29T11:55:37.327Z</t>
  </si>
  <si>
    <t>2023-10-29T11:56:07.534Z</t>
  </si>
  <si>
    <t>2023-10-29T11:56:37.652Z</t>
  </si>
  <si>
    <t>2023-10-29T11:57:07.836Z</t>
  </si>
  <si>
    <t>2023-10-29T11:57:38.234Z</t>
  </si>
  <si>
    <t>2023-10-29T11:58:08.454Z</t>
  </si>
  <si>
    <t>2023-10-29T11:58:38.826Z</t>
  </si>
  <si>
    <t>2023-10-29T11:59:09.066Z</t>
  </si>
  <si>
    <t>2023-10-29T11:59:39.213Z</t>
  </si>
  <si>
    <t>2023-10-29T12:00:09.379Z</t>
  </si>
  <si>
    <t>2023-10-29T12:00:39.470Z</t>
  </si>
  <si>
    <t>2023-10-29T12:01:10.075Z</t>
  </si>
  <si>
    <t>2023-10-29T12:01:40.354Z</t>
  </si>
  <si>
    <t>2023-10-29T12:02:10.634Z</t>
  </si>
  <si>
    <t>2023-10-29T12:02:40.918Z</t>
  </si>
  <si>
    <t>2023-10-29T12:03:11.032Z</t>
  </si>
  <si>
    <t>2023-10-29T12:03:41.248Z</t>
  </si>
  <si>
    <t>2023-10-29T12:04:11.937Z</t>
  </si>
  <si>
    <t>2023-10-29T12:04:42.013Z</t>
  </si>
  <si>
    <t>2023-10-29T12:05:12.133Z</t>
  </si>
  <si>
    <t>2023-10-29T12:05:42.227Z</t>
  </si>
  <si>
    <t>2023-10-29T12:06:12.643Z</t>
  </si>
  <si>
    <t>2023-10-29T12:06:42.846Z</t>
  </si>
  <si>
    <t>2023-10-29T12:07:13.146Z</t>
  </si>
  <si>
    <t>2023-10-29T12:07:43.368Z</t>
  </si>
  <si>
    <t>2023-10-29T12:08:13.478Z</t>
  </si>
  <si>
    <t>2023-10-29T12:08:44.107Z</t>
  </si>
  <si>
    <t>2023-10-29T12:09:14.319Z</t>
  </si>
  <si>
    <t>2023-10-29T12:09:44.620Z</t>
  </si>
  <si>
    <t>2023-10-29T12:10:14.763Z</t>
  </si>
  <si>
    <t>2023-10-29T12:10:44.850Z</t>
  </si>
  <si>
    <t>2023-10-29T12:11:15.330Z</t>
  </si>
  <si>
    <t>2023-10-29T12:11:45.464Z</t>
  </si>
  <si>
    <t>2023-10-29T12:12:15.579Z</t>
  </si>
  <si>
    <t>2023-10-29T12:12:45.701Z</t>
  </si>
  <si>
    <t>2023-10-29T12:13:15.813Z</t>
  </si>
  <si>
    <t>2023-10-29T12:13:46.002Z</t>
  </si>
  <si>
    <t>2023-10-29T12:14:16.455Z</t>
  </si>
  <si>
    <t>2023-10-29T12:14:46.773Z</t>
  </si>
  <si>
    <t>2023-10-29T12:15:17.379Z</t>
  </si>
  <si>
    <t>2023-10-29T12:15:47.521Z</t>
  </si>
  <si>
    <t>2023-10-29T12:16:17.608Z</t>
  </si>
  <si>
    <t>2023-10-29T12:16:47.911Z</t>
  </si>
  <si>
    <t>2023-10-29T12:17:18.179Z</t>
  </si>
  <si>
    <t>2023-10-29T12:17:48.340Z</t>
  </si>
  <si>
    <t>2023-10-29T12:18:18.521Z</t>
  </si>
  <si>
    <t>2023-10-29T12:18:48.643Z</t>
  </si>
  <si>
    <t>2023-10-29T12:19:18.836Z</t>
  </si>
  <si>
    <t>2023-10-29T12:19:49.021Z</t>
  </si>
  <si>
    <t>2023-10-29T12:20:19.241Z</t>
  </si>
  <si>
    <t>2023-10-29T12:20:49.569Z</t>
  </si>
  <si>
    <t>2023-10-29T12:21:19.691Z</t>
  </si>
  <si>
    <t>2023-10-29T12:21:49.955Z</t>
  </si>
  <si>
    <t>2023-10-29T12:22:20.228Z</t>
  </si>
  <si>
    <t>2023-10-29T12:22:50.396Z</t>
  </si>
  <si>
    <t>2023-10-29T12:23:20.632Z</t>
  </si>
  <si>
    <t>2023-10-29T12:23:50.861Z</t>
  </si>
  <si>
    <t>2023-10-29T12:24:21.149Z</t>
  </si>
  <si>
    <t>2023-10-29T12:24:51.364Z</t>
  </si>
  <si>
    <t>2023-10-29T12:25:21.535Z</t>
  </si>
  <si>
    <t>2023-10-29T12:25:51.620Z</t>
  </si>
  <si>
    <t>2023-10-29T12:26:21.864Z</t>
  </si>
  <si>
    <t>2023-10-29T12:26:52.008Z</t>
  </si>
  <si>
    <t>2023-10-29T12:27:22.390Z</t>
  </si>
  <si>
    <t>2023-10-29T12:27:52.504Z</t>
  </si>
  <si>
    <t>2023-10-29T12:28:22.854Z</t>
  </si>
  <si>
    <t>2023-10-29T12:28:53.108Z</t>
  </si>
  <si>
    <t>2023-10-29T12:29:23.231Z</t>
  </si>
  <si>
    <t>2023-10-29T12:29:53.346Z</t>
  </si>
  <si>
    <t>2023-10-29T12:30:23.560Z</t>
  </si>
  <si>
    <t>2023-10-29T12:30:53.850Z</t>
  </si>
  <si>
    <t>2023-10-29T12:31:23.929Z</t>
  </si>
  <si>
    <t>2023-10-29T12:31:54.680Z</t>
  </si>
  <si>
    <t>2023-10-29T12:32:24.797Z</t>
  </si>
  <si>
    <t>2023-10-29T12:32:55.074Z</t>
  </si>
  <si>
    <t>2023-10-29T12:33:25.168Z</t>
  </si>
  <si>
    <t>2023-10-29T12:33:55.458Z</t>
  </si>
  <si>
    <t>2023-10-29T12:34:26.046Z</t>
  </si>
  <si>
    <t>2023-10-29T12:34:56.139Z</t>
  </si>
  <si>
    <t>2023-10-29T12:35:26.253Z</t>
  </si>
  <si>
    <t>2023-10-29T12:35:56.824Z</t>
  </si>
  <si>
    <t>2023-10-29T12:36:26.881Z</t>
  </si>
  <si>
    <t>2023-10-29T12:36:57.035Z</t>
  </si>
  <si>
    <t>2023-10-29T12:37:27.177Z</t>
  </si>
  <si>
    <t>2023-10-29T12:37:57.417Z</t>
  </si>
  <si>
    <t>2023-10-29T12:38:27.671Z</t>
  </si>
  <si>
    <t>2023-10-29T12:38:57.828Z</t>
  </si>
  <si>
    <t>2023-10-29T12:39:28.043Z</t>
  </si>
  <si>
    <t>2023-10-29T12:39:58.369Z</t>
  </si>
  <si>
    <t>2023-10-29T12:40:28.505Z</t>
  </si>
  <si>
    <t>2023-10-29T12:40:58.632Z</t>
  </si>
  <si>
    <t>2023-10-29T12:41:28.971Z</t>
  </si>
  <si>
    <t>2023-10-29T12:41:59.422Z</t>
  </si>
  <si>
    <t>2023-10-29T12:42:29.730Z</t>
  </si>
  <si>
    <t>2023-10-29T12:42:59.878Z</t>
  </si>
  <si>
    <t>2023-10-29T12:43:30.125Z</t>
  </si>
  <si>
    <t>2023-10-29T12:44:00.426Z</t>
  </si>
  <si>
    <t>2023-10-29T12:44:30.602Z</t>
  </si>
  <si>
    <t>2023-10-29T12:45:00.726Z</t>
  </si>
  <si>
    <t>2023-10-29T12:45:31.040Z</t>
  </si>
  <si>
    <t>2023-10-29T12:46:01.252Z</t>
  </si>
  <si>
    <t>2023-10-29T12:46:31.569Z</t>
  </si>
  <si>
    <t>2023-10-29T12:47:02.414Z</t>
  </si>
  <si>
    <t>2023-10-29T12:47:32.567Z</t>
  </si>
  <si>
    <t>2023-10-29T12:48:02.657Z</t>
  </si>
  <si>
    <t>2023-10-29T12:48:32.731Z</t>
  </si>
  <si>
    <t>2023-10-29T12:49:02.988Z</t>
  </si>
  <si>
    <t>2023-10-29T12:49:33.124Z</t>
  </si>
  <si>
    <t>2023-10-29T12:50:03.388Z</t>
  </si>
  <si>
    <t>2023-10-29T12:50:33.602Z</t>
  </si>
  <si>
    <t>2023-10-29T12:51:03.869Z</t>
  </si>
  <si>
    <t>2023-10-29T12:51:34.195Z</t>
  </si>
  <si>
    <t>2023-10-29T12:52:04.589Z</t>
  </si>
  <si>
    <t>2023-10-29T12:52:34.789Z</t>
  </si>
  <si>
    <t>2023-10-29T12:53:05.063Z</t>
  </si>
  <si>
    <t>2023-10-29T12:53:35.213Z</t>
  </si>
  <si>
    <t>2023-10-29T12:54:05.354Z</t>
  </si>
  <si>
    <t>2023-10-29T12:54:35.644Z</t>
  </si>
  <si>
    <t>2023-10-29T12:55:05.830Z</t>
  </si>
  <si>
    <t>2023-10-29T12:55:35.933Z</t>
  </si>
  <si>
    <t>2023-10-29T12:56:06.355Z</t>
  </si>
  <si>
    <t>2023-10-29T12:56:36.559Z</t>
  </si>
  <si>
    <t>2023-10-29T12:57:06.725Z</t>
  </si>
  <si>
    <t>2023-10-29T12:57:37.082Z</t>
  </si>
  <si>
    <t>2023-10-29T12:58:07.251Z</t>
  </si>
  <si>
    <t>2023-10-29T12:58:37.391Z</t>
  </si>
  <si>
    <t>2023-10-29T12:59:07.586Z</t>
  </si>
  <si>
    <t>2023-10-29T12:59:38.199Z</t>
  </si>
  <si>
    <t>2023-10-29T13:00:08.381Z</t>
  </si>
  <si>
    <t>2023-10-29T13:00:38.513Z</t>
  </si>
  <si>
    <t>2023-10-29T13:01:08.677Z</t>
  </si>
  <si>
    <t>2023-10-29T13:01:38.849Z</t>
  </si>
  <si>
    <t>2023-10-29T13:02:09.089Z</t>
  </si>
  <si>
    <t>2023-10-29T13:02:39.386Z</t>
  </si>
  <si>
    <t>2023-10-29T13:03:09.527Z</t>
  </si>
  <si>
    <t>2023-10-29T13:03:39.679Z</t>
  </si>
  <si>
    <t>2023-10-29T13:04:09.915Z</t>
  </si>
  <si>
    <t>2023-10-29T13:04:40.003Z</t>
  </si>
  <si>
    <t>2023-10-29T13:05:10.331Z</t>
  </si>
  <si>
    <t>2023-10-29T13:05:40.496Z</t>
  </si>
  <si>
    <t>2023-10-29T13:06:10.743Z</t>
  </si>
  <si>
    <t>2023-10-29T13:06:40.934Z</t>
  </si>
  <si>
    <t>2023-10-29T13:07:11.327Z</t>
  </si>
  <si>
    <t>2023-10-29T13:07:41.453Z</t>
  </si>
  <si>
    <t>2023-10-29T13:08:11.669Z</t>
  </si>
  <si>
    <t>2023-10-29T13:08:41.870Z</t>
  </si>
  <si>
    <t>2023-10-29T13:09:11.976Z</t>
  </si>
  <si>
    <t>2023-10-29T13:09:42.076Z</t>
  </si>
  <si>
    <t>2023-10-29T13:10:12.439Z</t>
  </si>
  <si>
    <t>2023-10-29T13:10:42.673Z</t>
  </si>
  <si>
    <t>2023-10-29T13:11:12.834Z</t>
  </si>
  <si>
    <t>2023-10-29T13:11:42.965Z</t>
  </si>
  <si>
    <t>2023-10-29T13:12:13.091Z</t>
  </si>
  <si>
    <t>2023-10-29T13:12:43.377Z</t>
  </si>
  <si>
    <t>2023-10-29T13:13:13.745Z</t>
  </si>
  <si>
    <t>2023-10-29T13:13:44.138Z</t>
  </si>
  <si>
    <t>2023-10-29T13:14:14.590Z</t>
  </si>
  <si>
    <t>2023-10-29T13:14:44.882Z</t>
  </si>
  <si>
    <t>2023-10-29T13:15:14.987Z</t>
  </si>
  <si>
    <t>2023-10-29T13:15:45.113Z</t>
  </si>
  <si>
    <t>2023-10-29T13:16:15.189Z</t>
  </si>
  <si>
    <t>2023-10-29T13:16:45.296Z</t>
  </si>
  <si>
    <t>2023-10-29T13:17:15.553Z</t>
  </si>
  <si>
    <t>2023-10-29T13:17:45.951Z</t>
  </si>
  <si>
    <t>2023-10-29T13:18:16.111Z</t>
  </si>
  <si>
    <t>2023-10-29T13:18:46.385Z</t>
  </si>
  <si>
    <t>2023-10-29T13:19:16.468Z</t>
  </si>
  <si>
    <t>2023-10-29T13:19:46.609Z</t>
  </si>
  <si>
    <t>2023-10-29T13:20:16.937Z</t>
  </si>
  <si>
    <t>2023-10-29T13:20:47.259Z</t>
  </si>
  <si>
    <t>2023-10-29T13:21:17.468Z</t>
  </si>
  <si>
    <t>2023-10-29T13:21:47.722Z</t>
  </si>
  <si>
    <t>2023-10-29T13:22:18.068Z</t>
  </si>
  <si>
    <t>2023-10-29T13:22:48.345Z</t>
  </si>
  <si>
    <t>2023-10-29T13:23:18.585Z</t>
  </si>
  <si>
    <t>2023-10-29T13:23:48.739Z</t>
  </si>
  <si>
    <t>2023-10-29T13:24:18.946Z</t>
  </si>
  <si>
    <t>2023-10-29T13:24:49.272Z</t>
  </si>
  <si>
    <t>2023-10-29T13:25:19.613Z</t>
  </si>
  <si>
    <t>2023-10-29T13:25:49.706Z</t>
  </si>
  <si>
    <t>2023-10-29T13:26:20.360Z</t>
  </si>
  <si>
    <t>2023-10-29T13:26:50.442Z</t>
  </si>
  <si>
    <t>2023-10-29T13:27:20.666Z</t>
  </si>
  <si>
    <t>2023-10-29T13:27:51.132Z</t>
  </si>
  <si>
    <t>2023-10-29T13:28:21.240Z</t>
  </si>
  <si>
    <t>2023-10-29T13:28:51.663Z</t>
  </si>
  <si>
    <t>2023-10-29T13:29:21.747Z</t>
  </si>
  <si>
    <t>2023-10-29T13:29:51.878Z</t>
  </si>
  <si>
    <t>2023-10-29T13:30:22.005Z</t>
  </si>
  <si>
    <t>2023-10-29T13:30:52.260Z</t>
  </si>
  <si>
    <t>2023-10-29T13:31:22.370Z</t>
  </si>
  <si>
    <t>2023-10-29T13:31:52.656Z</t>
  </si>
  <si>
    <t>2023-10-29T13:32:23.206Z</t>
  </si>
  <si>
    <t>2023-10-29T13:32:53.465Z</t>
  </si>
  <si>
    <t>2023-10-29T13:33:23.551Z</t>
  </si>
  <si>
    <t>2023-10-29T13:33:53.743Z</t>
  </si>
  <si>
    <t>2023-10-29T13:34:23.942Z</t>
  </si>
  <si>
    <t>2023-10-29T13:34:54.123Z</t>
  </si>
  <si>
    <t>2023-10-29T13:35:24.427Z</t>
  </si>
  <si>
    <t>2023-10-29T13:35:54.598Z</t>
  </si>
  <si>
    <t>2023-10-29T13:36:25.087Z</t>
  </si>
  <si>
    <t>2023-10-29T13:36:55.284Z</t>
  </si>
  <si>
    <t>2023-10-29T13:37:25.385Z</t>
  </si>
  <si>
    <t>2023-10-29T13:37:55.880Z</t>
  </si>
  <si>
    <t>2023-10-29T13:38:25.972Z</t>
  </si>
  <si>
    <t>2023-10-29T13:38:56.280Z</t>
  </si>
  <si>
    <t>2023-10-29T13:39:26.400Z</t>
  </si>
  <si>
    <t>2023-10-29T13:39:56.517Z</t>
  </si>
  <si>
    <t>2023-10-29T13:40:26.631Z</t>
  </si>
  <si>
    <t>2023-10-29T13:40:57.414Z</t>
  </si>
  <si>
    <t>2023-10-29T13:41:27.605Z</t>
  </si>
  <si>
    <t>2023-10-29T13:41:57.736Z</t>
  </si>
  <si>
    <t>2023-10-29T13:42:27.823Z</t>
  </si>
  <si>
    <t>2023-10-29T13:42:58.580Z</t>
  </si>
  <si>
    <t>2023-10-29T13:43:28.759Z</t>
  </si>
  <si>
    <t>2023-10-29T13:43:58.917Z</t>
  </si>
  <si>
    <t>2023-10-29T13:44:29.070Z</t>
  </si>
  <si>
    <t>2023-10-29T13:44:59.205Z</t>
  </si>
  <si>
    <t>2023-10-29T13:45:29.270Z</t>
  </si>
  <si>
    <t>2023-10-29T13:45:59.356Z</t>
  </si>
  <si>
    <t>2023-10-29T13:46:29.453Z</t>
  </si>
  <si>
    <t>2023-10-29T13:46:59.818Z</t>
  </si>
  <si>
    <t>2023-10-29T13:47:30.074Z</t>
  </si>
  <si>
    <t>2023-10-29T13:48:00.208Z</t>
  </si>
  <si>
    <t>2023-10-29T13:48:30.327Z</t>
  </si>
  <si>
    <t>2023-10-29T13:49:00.620Z</t>
  </si>
  <si>
    <t>2023-10-29T13:49:30.810Z</t>
  </si>
  <si>
    <t>2023-10-29T13:50:00.884Z</t>
  </si>
  <si>
    <t>2023-10-29T13:50:31.554Z</t>
  </si>
  <si>
    <t>2023-10-29T13:51:01.654Z</t>
  </si>
  <si>
    <t>2023-10-29T13:51:32.087Z</t>
  </si>
  <si>
    <t>2023-10-29T13:52:02.180Z</t>
  </si>
  <si>
    <t>2023-10-29T13:52:32.347Z</t>
  </si>
  <si>
    <t>2023-10-29T13:53:02.544Z</t>
  </si>
  <si>
    <t>2023-10-29T13:53:32.797Z</t>
  </si>
  <si>
    <t>2023-10-29T13:54:03.406Z</t>
  </si>
  <si>
    <t>2023-10-29T13:54:33.529Z</t>
  </si>
  <si>
    <t>2023-10-29T13:55:03.607Z</t>
  </si>
  <si>
    <t>2023-10-29T13:55:33.847Z</t>
  </si>
  <si>
    <t>2023-10-29T13:56:04.105Z</t>
  </si>
  <si>
    <t>2023-10-29T13:56:34.229Z</t>
  </si>
  <si>
    <t>2023-10-29T13:57:04.350Z</t>
  </si>
  <si>
    <t>2023-10-29T13:57:34.576Z</t>
  </si>
  <si>
    <t>2023-10-29T13:58:04.835Z</t>
  </si>
  <si>
    <t>2023-10-29T13:58:35.484Z</t>
  </si>
  <si>
    <t>2023-10-29T13:59:05.600Z</t>
  </si>
  <si>
    <t>2023-10-29T13:59:36.001Z</t>
  </si>
  <si>
    <t>2023-10-29T14:00:06.084Z</t>
  </si>
  <si>
    <t>2023-10-29T14:00:36.215Z</t>
  </si>
  <si>
    <t>2023-10-29T14:01:06.703Z</t>
  </si>
  <si>
    <t>2023-10-29T14:01:36.911Z</t>
  </si>
  <si>
    <t>2023-10-29T14:02:07.113Z</t>
  </si>
  <si>
    <t>2023-10-29T14:02:37.275Z</t>
  </si>
  <si>
    <t>2023-10-29T14:03:07.406Z</t>
  </si>
  <si>
    <t>2023-10-29T14:03:37.491Z</t>
  </si>
  <si>
    <t>2023-10-29T14:04:07.626Z</t>
  </si>
  <si>
    <t>2023-10-29T14:04:37.742Z</t>
  </si>
  <si>
    <t>2023-10-29T14:05:08.056Z</t>
  </si>
  <si>
    <t>2023-10-29T14:05:38.179Z</t>
  </si>
  <si>
    <t>2023-10-29T14:06:08.252Z</t>
  </si>
  <si>
    <t>2023-10-29T14:06:38.436Z</t>
  </si>
  <si>
    <t>2023-10-29T14:07:08.843Z</t>
  </si>
  <si>
    <t>2023-10-29T14:07:39.154Z</t>
  </si>
  <si>
    <t>2023-10-29T14:08:09.340Z</t>
  </si>
  <si>
    <t>2023-10-29T14:08:39.602Z</t>
  </si>
  <si>
    <t>2023-10-29T14:09:09.698Z</t>
  </si>
  <si>
    <t>2023-10-29T14:09:39.914Z</t>
  </si>
  <si>
    <t>2023-10-29T14:10:10.046Z</t>
  </si>
  <si>
    <t>2023-10-29T14:10:40.858Z</t>
  </si>
  <si>
    <t>2023-10-29T14:11:10.919Z</t>
  </si>
  <si>
    <t>2023-10-29T14:11:41.144Z</t>
  </si>
  <si>
    <t>2023-10-29T14:12:11.291Z</t>
  </si>
  <si>
    <t>2023-10-29T14:12:41.472Z</t>
  </si>
  <si>
    <t>2023-10-29T14:13:11.611Z</t>
  </si>
  <si>
    <t>2023-10-29T14:13:41.885Z</t>
  </si>
  <si>
    <t>2023-10-29T14:14:12.276Z</t>
  </si>
  <si>
    <t>2023-10-29T14:14:42.389Z</t>
  </si>
  <si>
    <t>2023-10-29T14:15:12.520Z</t>
  </si>
  <si>
    <t>2023-10-29T14:15:42.606Z</t>
  </si>
  <si>
    <t>2023-10-29T14:16:12.825Z</t>
  </si>
  <si>
    <t>2023-10-29T14:16:42.961Z</t>
  </si>
  <si>
    <t>2023-10-29T14:17:13.308Z</t>
  </si>
  <si>
    <t>2023-10-29T14:17:43.605Z</t>
  </si>
  <si>
    <t>2023-10-29T14:18:13.934Z</t>
  </si>
  <si>
    <t>2023-10-29T14:18:44.073Z</t>
  </si>
  <si>
    <t>2023-10-29T14:19:14.228Z</t>
  </si>
  <si>
    <t>2023-10-29T14:19:44.375Z</t>
  </si>
  <si>
    <t>2023-10-29T14:20:14.638Z</t>
  </si>
  <si>
    <t>2023-10-29T14:20:44.856Z</t>
  </si>
  <si>
    <t>2023-10-29T14:21:15.061Z</t>
  </si>
  <si>
    <t>2023-10-29T14:21:45.376Z</t>
  </si>
  <si>
    <t>2023-10-29T14:22:15.571Z</t>
  </si>
  <si>
    <t>2023-10-29T14:22:45.696Z</t>
  </si>
  <si>
    <t>2023-10-29T14:23:15.901Z</t>
  </si>
  <si>
    <t>2023-10-29T14:23:45.984Z</t>
  </si>
  <si>
    <t>2023-10-29T14:24:16.135Z</t>
  </si>
  <si>
    <t>2023-10-29T14:24:46.527Z</t>
  </si>
  <si>
    <t>2023-10-29T14:25:16.765Z</t>
  </si>
  <si>
    <t>2023-10-29T14:25:47.456Z</t>
  </si>
  <si>
    <t>2023-10-29T14:26:17.557Z</t>
  </si>
  <si>
    <t>2023-10-29T14:26:47.926Z</t>
  </si>
  <si>
    <t>2023-10-29T14:27:18.483Z</t>
  </si>
  <si>
    <t>2023-10-29T14:27:48.579Z</t>
  </si>
  <si>
    <t>2023-10-29T14:28:18.655Z</t>
  </si>
  <si>
    <t>2023-10-29T14:28:48.837Z</t>
  </si>
  <si>
    <t>2023-10-29T14:29:19.267Z</t>
  </si>
  <si>
    <t>2023-10-29T14:29:49.714Z</t>
  </si>
  <si>
    <t>2023-10-29T14:30:19.828Z</t>
  </si>
  <si>
    <t>2023-10-29T14:30:49.908Z</t>
  </si>
  <si>
    <t>2023-10-29T14:31:20.220Z</t>
  </si>
  <si>
    <t>2023-10-29T14:31:50.736Z</t>
  </si>
  <si>
    <t>2023-10-29T14:32:20.831Z</t>
  </si>
  <si>
    <t>2023-10-29T14:32:50.928Z</t>
  </si>
  <si>
    <t>2023-10-29T14:33:21.048Z</t>
  </si>
  <si>
    <t>2023-10-29T14:33:51.334Z</t>
  </si>
  <si>
    <t>2023-10-29T14:34:21.486Z</t>
  </si>
  <si>
    <t>2023-10-29T14:34:51.626Z</t>
  </si>
  <si>
    <t>2023-10-29T14:35:21.796Z</t>
  </si>
  <si>
    <t>2023-10-29T14:35:52.222Z</t>
  </si>
  <si>
    <t>2023-10-29T14:36:22.455Z</t>
  </si>
  <si>
    <t>2023-10-29T14:36:52.590Z</t>
  </si>
  <si>
    <t>2023-10-29T14:37:22.828Z</t>
  </si>
  <si>
    <t>2023-10-29T14:37:52.925Z</t>
  </si>
  <si>
    <t>2023-10-29T14:38:23.327Z</t>
  </si>
  <si>
    <t>2023-10-29T14:38:53.523Z</t>
  </si>
  <si>
    <t>2023-10-29T14:39:23.872Z</t>
  </si>
  <si>
    <t>2023-10-29T14:39:53.982Z</t>
  </si>
  <si>
    <t>2023-10-29T14:40:24.228Z</t>
  </si>
  <si>
    <t>2023-10-29T14:40:54.515Z</t>
  </si>
  <si>
    <t>2023-10-29T14:41:24.831Z</t>
  </si>
  <si>
    <t>2023-10-29T14:41:54.963Z</t>
  </si>
  <si>
    <t>2023-10-29T14:42:25.073Z</t>
  </si>
  <si>
    <t>2023-10-29T14:42:55.275Z</t>
  </si>
  <si>
    <t>2023-10-29T14:43:25.583Z</t>
  </si>
  <si>
    <t>2023-10-29T14:43:55.846Z</t>
  </si>
  <si>
    <t>2023-10-29T14:44:26.055Z</t>
  </si>
  <si>
    <t>2023-10-29T14:44:56.200Z</t>
  </si>
  <si>
    <t>2023-10-29T14:45:26.416Z</t>
  </si>
  <si>
    <t>2023-10-29T14:45:56.699Z</t>
  </si>
  <si>
    <t>2023-10-29T14:46:26.923Z</t>
  </si>
  <si>
    <t>2023-10-29T14:46:57.096Z</t>
  </si>
  <si>
    <t>2023-10-29T14:47:27.802Z</t>
  </si>
  <si>
    <t>2023-10-29T14:47:57.991Z</t>
  </si>
  <si>
    <t>2023-10-29T14:48:28.195Z</t>
  </si>
  <si>
    <t>2023-10-29T14:48:58.295Z</t>
  </si>
  <si>
    <t>2023-10-29T14:49:28.511Z</t>
  </si>
  <si>
    <t>2023-10-29T14:49:58.831Z</t>
  </si>
  <si>
    <t>2023-10-29T14:50:28.986Z</t>
  </si>
  <si>
    <t>2023-10-29T14:50:59.079Z</t>
  </si>
  <si>
    <t>2023-10-29T14:51:29.423Z</t>
  </si>
  <si>
    <t>2023-10-29T14:51:59.537Z</t>
  </si>
  <si>
    <t>2023-10-29T14:52:29.710Z</t>
  </si>
  <si>
    <t>2023-10-29T14:53:00.346Z</t>
  </si>
  <si>
    <t>2023-10-29T14:53:30.463Z</t>
  </si>
  <si>
    <t>2023-10-29T14:54:00.523Z</t>
  </si>
  <si>
    <t>2023-10-29T14:54:30.669Z</t>
  </si>
  <si>
    <t>2023-10-29T14:55:00.773Z</t>
  </si>
  <si>
    <t>2023-10-29T14:55:30.990Z</t>
  </si>
  <si>
    <t>2023-10-29T14:56:01.396Z</t>
  </si>
  <si>
    <t>2023-10-29T14:56:32.032Z</t>
  </si>
  <si>
    <t>2023-10-29T14:57:02.314Z</t>
  </si>
  <si>
    <t>2023-10-29T14:57:32.708Z</t>
  </si>
  <si>
    <t>2023-10-29T14:58:02.847Z</t>
  </si>
  <si>
    <t>2023-10-29T14:58:33.239Z</t>
  </si>
  <si>
    <t>2023-10-29T14:59:03.379Z</t>
  </si>
  <si>
    <t>2023-10-29T14:59:33.471Z</t>
  </si>
  <si>
    <t>2023-10-29T15:00:03.654Z</t>
  </si>
  <si>
    <t>2023-10-29T15:00:33.721Z</t>
  </si>
  <si>
    <t>2023-10-29T15:01:03.851Z</t>
  </si>
  <si>
    <t>2023-10-29T15:01:34.080Z</t>
  </si>
  <si>
    <t>2023-10-29T15:02:04.444Z</t>
  </si>
  <si>
    <t>2023-10-29T15:02:34.633Z</t>
  </si>
  <si>
    <t>2023-10-29T15:03:04.841Z</t>
  </si>
  <si>
    <t>2023-10-29T15:03:35.035Z</t>
  </si>
  <si>
    <t>2023-10-29T15:04:05.285Z</t>
  </si>
  <si>
    <t>2023-10-29T15:04:35.434Z</t>
  </si>
  <si>
    <t>2023-10-29T15:05:05.940Z</t>
  </si>
  <si>
    <t>2023-10-29T15:05:36.021Z</t>
  </si>
  <si>
    <t>2023-10-29T15:06:06.342Z</t>
  </si>
  <si>
    <t>2023-10-29T15:06:36.455Z</t>
  </si>
  <si>
    <t>2023-10-29T15:07:06.617Z</t>
  </si>
  <si>
    <t>2023-10-29T15:07:37.063Z</t>
  </si>
  <si>
    <t>2023-10-29T15:08:07.297Z</t>
  </si>
  <si>
    <t>2023-10-29T15:08:37.476Z</t>
  </si>
  <si>
    <t>2023-10-29T15:09:07.589Z</t>
  </si>
  <si>
    <t>2023-10-29T15:09:37.820Z</t>
  </si>
  <si>
    <t>2023-10-29T15:10:08.103Z</t>
  </si>
  <si>
    <t>2023-10-29T15:10:38.444Z</t>
  </si>
  <si>
    <t>2023-10-29T15:11:08.520Z</t>
  </si>
  <si>
    <t>2023-10-29T15:11:38.595Z</t>
  </si>
  <si>
    <t>2023-10-29T15:12:08.973Z</t>
  </si>
  <si>
    <t>2023-10-29T15:12:39.391Z</t>
  </si>
  <si>
    <t>2023-10-29T15:13:09.848Z</t>
  </si>
  <si>
    <t>2023-10-29T15:13:39.957Z</t>
  </si>
  <si>
    <t>2023-10-29T15:14:10.032Z</t>
  </si>
  <si>
    <t>2023-10-29T15:14:40.206Z</t>
  </si>
  <si>
    <t>2023-10-29T15:15:10.397Z</t>
  </si>
  <si>
    <t>2023-10-29T15:15:40.683Z</t>
  </si>
  <si>
    <t>2023-10-29T15:16:10.982Z</t>
  </si>
  <si>
    <t>2023-10-29T15:16:41.259Z</t>
  </si>
  <si>
    <t>2023-10-29T15:17:11.340Z</t>
  </si>
  <si>
    <t>2023-10-29T15:17:41.891Z</t>
  </si>
  <si>
    <t>2023-10-29T15:18:12.040Z</t>
  </si>
  <si>
    <t>2023-10-29T15:18:42.324Z</t>
  </si>
  <si>
    <t>2023-10-29T15:19:12.406Z</t>
  </si>
  <si>
    <t>2023-10-29T15:19:42.525Z</t>
  </si>
  <si>
    <t>2023-10-29T15:20:12.874Z</t>
  </si>
  <si>
    <t>2023-10-29T15:20:43.163Z</t>
  </si>
  <si>
    <t>2023-10-29T15:21:13.495Z</t>
  </si>
  <si>
    <t>2023-10-29T15:21:43.659Z</t>
  </si>
  <si>
    <t>2023-10-29T15:22:14.015Z</t>
  </si>
  <si>
    <t>2023-10-29T15:22:44.332Z</t>
  </si>
  <si>
    <t>2023-10-29T15:23:14.538Z</t>
  </si>
  <si>
    <t>2023-10-29T15:23:44.685Z</t>
  </si>
  <si>
    <t>2023-10-29T15:24:14.814Z</t>
  </si>
  <si>
    <t>2023-10-29T15:24:44.993Z</t>
  </si>
  <si>
    <t>2023-10-29T15:25:15.333Z</t>
  </si>
  <si>
    <t>2023-10-29T15:25:45.421Z</t>
  </si>
  <si>
    <t>2023-10-29T15:26:15.769Z</t>
  </si>
  <si>
    <t>2023-10-29T15:26:45.965Z</t>
  </si>
  <si>
    <t>2023-10-29T15:27:16.060Z</t>
  </si>
  <si>
    <t>2023-10-29T15:27:46.238Z</t>
  </si>
  <si>
    <t>2023-10-29T15:28:16.563Z</t>
  </si>
  <si>
    <t>2023-10-29T15:28:46.905Z</t>
  </si>
  <si>
    <t>2023-10-29T15:29:17.458Z</t>
  </si>
  <si>
    <t>2023-10-29T15:29:47.537Z</t>
  </si>
  <si>
    <t>2023-10-29T15:30:17.662Z</t>
  </si>
  <si>
    <t>2023-10-29T15:30:47.783Z</t>
  </si>
  <si>
    <t>2023-10-29T15:31:17.970Z</t>
  </si>
  <si>
    <t>2023-10-29T15:31:48.762Z</t>
  </si>
  <si>
    <t>2023-10-29T15:32:18.918Z</t>
  </si>
  <si>
    <t>2023-10-29T15:32:49Z</t>
  </si>
  <si>
    <t>2023-10-29T15:33:19.184Z</t>
  </si>
  <si>
    <t>2023-10-29T15:33:49.807Z</t>
  </si>
  <si>
    <t>2023-10-29T15:34:20.024Z</t>
  </si>
  <si>
    <t>2023-10-29T15:34:50.135Z</t>
  </si>
  <si>
    <t>2023-10-29T15:35:20.242Z</t>
  </si>
  <si>
    <t>2023-10-29T15:35:50.382Z</t>
  </si>
  <si>
    <t>2023-10-29T15:36:20.784Z</t>
  </si>
  <si>
    <t>2023-10-29T15:36:50.949Z</t>
  </si>
  <si>
    <t>2023-10-29T15:37:21.075Z</t>
  </si>
  <si>
    <t>2023-10-29T15:37:51.263Z</t>
  </si>
  <si>
    <t>2023-10-29T15:38:21.568Z</t>
  </si>
  <si>
    <t>2023-10-29T15:38:51.862Z</t>
  </si>
  <si>
    <t>2023-10-29T15:39:21.979Z</t>
  </si>
  <si>
    <t>2023-10-29T15:39:52.093Z</t>
  </si>
  <si>
    <t>2023-10-29T15:40:22.347Z</t>
  </si>
  <si>
    <t>2023-10-29T15:40:52.723Z</t>
  </si>
  <si>
    <t>2023-10-29T15:41:22.800Z</t>
  </si>
  <si>
    <t>2023-10-29T15:41:53.082Z</t>
  </si>
  <si>
    <t>2023-10-29T15:42:23.278Z</t>
  </si>
  <si>
    <t>2023-10-29T15:42:53.527Z</t>
  </si>
  <si>
    <t>2023-10-29T15:43:23.769Z</t>
  </si>
  <si>
    <t>2023-10-29T15:43:54.027Z</t>
  </si>
  <si>
    <t>2023-10-29T15:44:24.115Z</t>
  </si>
  <si>
    <t>2023-10-29T15:44:54.320Z</t>
  </si>
  <si>
    <t>2023-10-29T15:45:24.569Z</t>
  </si>
  <si>
    <t>2023-10-29T15:45:54.854Z</t>
  </si>
  <si>
    <t>2023-10-29T15:46:24.967Z</t>
  </si>
  <si>
    <t>2023-10-29T15:46:55.186Z</t>
  </si>
  <si>
    <t>2023-10-29T15:47:25.475Z</t>
  </si>
  <si>
    <t>2023-10-29T15:47:55.724Z</t>
  </si>
  <si>
    <t>2023-10-29T15:48:26.042Z</t>
  </si>
  <si>
    <t>2023-10-29T15:48:56.255Z</t>
  </si>
  <si>
    <t>2023-10-29T15:49:26.434Z</t>
  </si>
  <si>
    <t>2023-10-29T15:49:57.122Z</t>
  </si>
  <si>
    <t>2023-10-29T15:50:27.428Z</t>
  </si>
  <si>
    <t>2023-10-29T15:50:57.699Z</t>
  </si>
  <si>
    <t>2023-10-29T15:51:28.024Z</t>
  </si>
  <si>
    <t>2023-10-29T15:51:58.272Z</t>
  </si>
  <si>
    <t>2023-10-29T15:52:28.383Z</t>
  </si>
  <si>
    <t>2023-10-29T15:52:58.467Z</t>
  </si>
  <si>
    <t>2023-10-29T15:53:28.687Z</t>
  </si>
  <si>
    <t>2023-10-29T15:53:59.022Z</t>
  </si>
  <si>
    <t>2023-10-29T15:54:29.287Z</t>
  </si>
  <si>
    <t>2023-10-29T15:54:59.460Z</t>
  </si>
  <si>
    <t>2023-10-29T15:55:29.759Z</t>
  </si>
  <si>
    <t>2023-10-29T15:55:59.854Z</t>
  </si>
  <si>
    <t>2023-10-29T15:56:29.946Z</t>
  </si>
  <si>
    <t>2023-10-29T15:57:00.593Z</t>
  </si>
  <si>
    <t>2023-10-29T15:57:30.697Z</t>
  </si>
  <si>
    <t>2023-10-29T15:58:00.898Z</t>
  </si>
  <si>
    <t>2023-10-29T15:58:31.115Z</t>
  </si>
  <si>
    <t>2023-10-29T15:59:01.261Z</t>
  </si>
  <si>
    <t>2023-10-29T15:59:31.394Z</t>
  </si>
  <si>
    <t>2023-10-29T16:00:01.658Z</t>
  </si>
  <si>
    <t>2023-10-29T16:00:31.851Z</t>
  </si>
  <si>
    <t>2023-10-29T16:01:02.049Z</t>
  </si>
  <si>
    <t>2023-10-29T16:01:32.411Z</t>
  </si>
  <si>
    <t>2023-10-29T16:02:02.524Z</t>
  </si>
  <si>
    <t>2023-10-29T16:02:32.792Z</t>
  </si>
  <si>
    <t>2023-10-29T16:03:03.079Z</t>
  </si>
  <si>
    <t>2023-10-29T16:03:33.554Z</t>
  </si>
  <si>
    <t>2023-10-29T16:04:03.726Z</t>
  </si>
  <si>
    <t>2023-10-29T16:04:33.878Z</t>
  </si>
  <si>
    <t>2023-10-29T16:05:04.005Z</t>
  </si>
  <si>
    <t>2023-10-29T16:05:34.155Z</t>
  </si>
  <si>
    <t>2023-10-29T16:06:04.432Z</t>
  </si>
  <si>
    <t>2023-10-29T16:06:34.542Z</t>
  </si>
  <si>
    <t>2023-10-29T16:07:04.731Z</t>
  </si>
  <si>
    <t>2023-10-29T16:07:35.076Z</t>
  </si>
  <si>
    <t>2023-10-29T16:08:05.310Z</t>
  </si>
  <si>
    <t>2023-10-29T16:08:35.442Z</t>
  </si>
  <si>
    <t>2023-10-29T16:09:05.722Z</t>
  </si>
  <si>
    <t>2023-10-29T16:09:35.899Z</t>
  </si>
  <si>
    <t>2023-10-29T16:10:06.127Z</t>
  </si>
  <si>
    <t>2023-10-29T16:10:36.430Z</t>
  </si>
  <si>
    <t>2023-10-29T16:11:06.518Z</t>
  </si>
  <si>
    <t>2023-10-29T16:11:36.827Z</t>
  </si>
  <si>
    <t>2023-10-29T16:12:07.135Z</t>
  </si>
  <si>
    <t>2023-10-29T16:12:37.380Z</t>
  </si>
  <si>
    <t>2023-10-29T16:13:07.578Z</t>
  </si>
  <si>
    <t>2023-10-29T16:13:37.656Z</t>
  </si>
  <si>
    <t>2023-10-29T16:14:08.531Z</t>
  </si>
  <si>
    <t>2023-10-29T16:14:38.841Z</t>
  </si>
  <si>
    <t>2023-10-29T16:15:08.950Z</t>
  </si>
  <si>
    <t>2023-10-29T16:15:39.310Z</t>
  </si>
  <si>
    <t>2023-10-29T16:16:09.502Z</t>
  </si>
  <si>
    <t>2023-10-29T16:16:39.625Z</t>
  </si>
  <si>
    <t>2023-10-29T16:17:09.723Z</t>
  </si>
  <si>
    <t>2023-10-29T16:17:39.895Z</t>
  </si>
  <si>
    <t>2023-10-29T16:18:09.997Z</t>
  </si>
  <si>
    <t>2023-10-29T16:18:40.148Z</t>
  </si>
  <si>
    <t>2023-10-29T16:19:10.269Z</t>
  </si>
  <si>
    <t>2023-10-29T16:19:40.452Z</t>
  </si>
  <si>
    <t>2023-10-29T16:20:10.646Z</t>
  </si>
  <si>
    <t>2023-10-29T16:20:40.853Z</t>
  </si>
  <si>
    <t>2023-10-29T16:21:11.128Z</t>
  </si>
  <si>
    <t>2023-10-29T16:21:41.308Z</t>
  </si>
  <si>
    <t>2023-10-29T16:22:11.621Z</t>
  </si>
  <si>
    <t>2023-10-29T16:22:42.420Z</t>
  </si>
  <si>
    <t>2023-10-29T16:23:12.584Z</t>
  </si>
  <si>
    <t>2023-10-29T16:23:42.720Z</t>
  </si>
  <si>
    <t>2023-10-29T16:24:13.044Z</t>
  </si>
  <si>
    <t>2023-10-29T16:24:43.439Z</t>
  </si>
  <si>
    <t>2023-10-29T16:25:13.569Z</t>
  </si>
  <si>
    <t>2023-10-29T16:25:43.697Z</t>
  </si>
  <si>
    <t>2023-10-29T16:26:13.863Z</t>
  </si>
  <si>
    <t>2023-10-29T16:26:44.021Z</t>
  </si>
  <si>
    <t>2023-10-29T16:27:14.150Z</t>
  </si>
  <si>
    <t>2023-10-29T16:27:44.440Z</t>
  </si>
  <si>
    <t>2023-10-29T16:28:14.661Z</t>
  </si>
  <si>
    <t>2023-10-29T16:28:45.280Z</t>
  </si>
  <si>
    <t>2023-10-29T16:29:15.433Z</t>
  </si>
  <si>
    <t>2023-10-29T16:29:45.594Z</t>
  </si>
  <si>
    <t>2023-10-29T16:30:15.731Z</t>
  </si>
  <si>
    <t>2023-10-29T16:30:46.013Z</t>
  </si>
  <si>
    <t>2023-10-29T16:31:16.144Z</t>
  </si>
  <si>
    <t>2023-10-29T16:31:46.273Z</t>
  </si>
  <si>
    <t>2023-10-29T16:32:16.470Z</t>
  </si>
  <si>
    <t>2023-10-29T16:32:47.108Z</t>
  </si>
  <si>
    <t>2023-10-29T16:33:17.302Z</t>
  </si>
  <si>
    <t>2023-10-29T16:33:47.575Z</t>
  </si>
  <si>
    <t>2023-10-29T16:34:17.744Z</t>
  </si>
  <si>
    <t>2023-10-29T16:34:47.862Z</t>
  </si>
  <si>
    <t>2023-10-29T16:35:17.945Z</t>
  </si>
  <si>
    <t>2023-10-29T16:35:48.230Z</t>
  </si>
  <si>
    <t>2023-10-29T16:36:18.624Z</t>
  </si>
  <si>
    <t>2023-10-29T16:36:49.095Z</t>
  </si>
  <si>
    <t>2023-10-29T16:37:19.282Z</t>
  </si>
  <si>
    <t>2023-10-29T16:37:49.472Z</t>
  </si>
  <si>
    <t>2023-10-29T16:38:19.736Z</t>
  </si>
  <si>
    <t>2023-10-29T16:38:49.884Z</t>
  </si>
  <si>
    <t>2023-10-29T16:39:20.090Z</t>
  </si>
  <si>
    <t>2023-10-29T16:39:50.356Z</t>
  </si>
  <si>
    <t>2023-10-29T16:40:20.513Z</t>
  </si>
  <si>
    <t>2023-10-29T16:40:50.766Z</t>
  </si>
  <si>
    <t>2023-10-29T16:41:20.996Z</t>
  </si>
  <si>
    <t>2023-10-29T16:41:51.160Z</t>
  </si>
  <si>
    <t>2023-10-29T16:42:21.263Z</t>
  </si>
  <si>
    <t>2023-10-29T16:42:51.455Z</t>
  </si>
  <si>
    <t>2023-10-29T16:43:21.820Z</t>
  </si>
  <si>
    <t>2023-10-29T16:43:52.062Z</t>
  </si>
  <si>
    <t>2023-10-29T16:44:22.398Z</t>
  </si>
  <si>
    <t>2023-10-29T16:44:52.616Z</t>
  </si>
  <si>
    <t>2023-10-29T16:45:22.775Z</t>
  </si>
  <si>
    <t>2023-10-29T16:45:53.260Z</t>
  </si>
  <si>
    <t>2023-10-29T16:46:23.392Z</t>
  </si>
  <si>
    <t>2023-10-29T16:46:53.474Z</t>
  </si>
  <si>
    <t>2023-10-29T16:47:23.598Z</t>
  </si>
  <si>
    <t>2023-10-29T16:47:53.921Z</t>
  </si>
  <si>
    <t>2023-10-29T16:48:24.091Z</t>
  </si>
  <si>
    <t>2023-10-29T16:48:54.229Z</t>
  </si>
  <si>
    <t>2023-10-29T16:49:24.482Z</t>
  </si>
  <si>
    <t>2023-10-29T16:49:54.716Z</t>
  </si>
  <si>
    <t>2023-10-29T16:50:24.928Z</t>
  </si>
  <si>
    <t>2023-10-29T16:50:55.190Z</t>
  </si>
  <si>
    <t>2023-10-29T16:51:25.320Z</t>
  </si>
  <si>
    <t>2023-10-29T16:51:55.645Z</t>
  </si>
  <si>
    <t>2023-10-29T16:52:25.748Z</t>
  </si>
  <si>
    <t>2023-10-29T16:52:55.964Z</t>
  </si>
  <si>
    <t>2023-10-29T16:53:26.087Z</t>
  </si>
  <si>
    <t>2023-10-29T16:53:57.147Z</t>
  </si>
  <si>
    <t>2023-10-29T16:54:27.462Z</t>
  </si>
  <si>
    <t>2023-10-29T16:54:57.578Z</t>
  </si>
  <si>
    <t>2023-10-29T16:55:27.703Z</t>
  </si>
  <si>
    <t>2023-10-29T16:55:57.867Z</t>
  </si>
  <si>
    <t>2023-10-29T16:56:28.239Z</t>
  </si>
  <si>
    <t>2023-10-29T16:56:58.387Z</t>
  </si>
  <si>
    <t>2023-10-29T16:57:28.489Z</t>
  </si>
  <si>
    <t>2023-10-29T16:57:58.891Z</t>
  </si>
  <si>
    <t>2023-10-29T16:58:28.981Z</t>
  </si>
  <si>
    <t>2023-10-29T16:58:59.139Z</t>
  </si>
  <si>
    <t>2023-10-29T16:59:29.340Z</t>
  </si>
  <si>
    <t>2023-10-29T16:59:59.450Z</t>
  </si>
  <si>
    <t>2023-10-29T17:00:29.520Z</t>
  </si>
  <si>
    <t>2023-10-29T17:00:59.863Z</t>
  </si>
  <si>
    <t>2023-10-29T17:01:30.026Z</t>
  </si>
  <si>
    <t>2023-10-29T17:02:00.276Z</t>
  </si>
  <si>
    <t>2023-10-29T17:02:30.980Z</t>
  </si>
  <si>
    <t>2023-10-29T17:03:01.295Z</t>
  </si>
  <si>
    <t>2023-10-29T17:03:31.410Z</t>
  </si>
  <si>
    <t>2023-10-29T17:04:01.763Z</t>
  </si>
  <si>
    <t>2023-10-29T17:04:31.909Z</t>
  </si>
  <si>
    <t>2023-10-29T17:05:02.027Z</t>
  </si>
  <si>
    <t>2023-10-29T17:05:32.208Z</t>
  </si>
  <si>
    <t>2023-10-29T17:06:02.512Z</t>
  </si>
  <si>
    <t>2023-10-29T17:06:32.633Z</t>
  </si>
  <si>
    <t>2023-10-29T17:07:02.756Z</t>
  </si>
  <si>
    <t>2023-10-29T17:07:32.941Z</t>
  </si>
  <si>
    <t>2023-10-29T17:08:03.237Z</t>
  </si>
  <si>
    <t>2023-10-29T17:08:33.416Z</t>
  </si>
  <si>
    <t>2023-10-29T17:09:03.485Z</t>
  </si>
  <si>
    <t>2023-10-29T17:09:33.827Z</t>
  </si>
  <si>
    <t>2023-10-29T17:10:04.227Z</t>
  </si>
  <si>
    <t>2023-10-29T17:10:34.580Z</t>
  </si>
  <si>
    <t>2023-10-29T17:11:04.744Z</t>
  </si>
  <si>
    <t>2023-10-29T17:11:34.882Z</t>
  </si>
  <si>
    <t>2023-10-29T17:12:05.114Z</t>
  </si>
  <si>
    <t>2023-10-29T17:12:35.241Z</t>
  </si>
  <si>
    <t>2023-10-29T17:13:05.479Z</t>
  </si>
  <si>
    <t>2023-10-29T17:13:35.663Z</t>
  </si>
  <si>
    <t>2023-10-29T17:14:05.964Z</t>
  </si>
  <si>
    <t>2023-10-29T17:14:36.675Z</t>
  </si>
  <si>
    <t>2023-10-29T17:15:06.776Z</t>
  </si>
  <si>
    <t>2023-10-29T17:15:36.953Z</t>
  </si>
  <si>
    <t>2023-10-29T17:16:07.115Z</t>
  </si>
  <si>
    <t>2023-10-29T17:16:37.205Z</t>
  </si>
  <si>
    <t>2023-10-29T17:17:07.764Z</t>
  </si>
  <si>
    <t>2023-10-29T17:17:38.024Z</t>
  </si>
  <si>
    <t>2023-10-29T17:18:08.363Z</t>
  </si>
  <si>
    <t>2023-10-29T17:18:38.651Z</t>
  </si>
  <si>
    <t>2023-10-29T17:19:08.895Z</t>
  </si>
  <si>
    <t>2023-10-29T17:19:39.081Z</t>
  </si>
  <si>
    <t>2023-10-29T17:20:09.406Z</t>
  </si>
  <si>
    <t>2023-10-29T17:20:39.509Z</t>
  </si>
  <si>
    <t>2023-10-29T17:21:09.606Z</t>
  </si>
  <si>
    <t>2023-10-29T17:21:39.839Z</t>
  </si>
  <si>
    <t>2023-10-29T17:22:10.209Z</t>
  </si>
  <si>
    <t>2023-10-29T17:22:40.478Z</t>
  </si>
  <si>
    <t>2023-10-29T17:23:10.659Z</t>
  </si>
  <si>
    <t>2023-10-29T17:23:41.034Z</t>
  </si>
  <si>
    <t>2023-10-29T17:24:11.335Z</t>
  </si>
  <si>
    <t>2023-10-29T17:24:41.599Z</t>
  </si>
  <si>
    <t>2023-10-29T17:25:11.892Z</t>
  </si>
  <si>
    <t>2023-10-29T17:25:42.161Z</t>
  </si>
  <si>
    <t>2023-10-29T17:26:12.301Z</t>
  </si>
  <si>
    <t>2023-10-29T17:26:42.660Z</t>
  </si>
  <si>
    <t>2023-10-29T17:27:12.793Z</t>
  </si>
  <si>
    <t>2023-10-29T17:27:43.141Z</t>
  </si>
  <si>
    <t>2023-10-29T17:28:13.260Z</t>
  </si>
  <si>
    <t>2023-10-29T17:28:43.587Z</t>
  </si>
  <si>
    <t>2023-10-29T17:29:13.846Z</t>
  </si>
  <si>
    <t>2023-10-29T17:29:44.071Z</t>
  </si>
  <si>
    <t>2023-10-29T17:30:14.258Z</t>
  </si>
  <si>
    <t>2023-10-29T17:30:44.549Z</t>
  </si>
  <si>
    <t>2023-10-29T17:31:14.723Z</t>
  </si>
  <si>
    <t>2023-10-29T17:31:44.882Z</t>
  </si>
  <si>
    <t>2023-10-29T17:32:15.610Z</t>
  </si>
  <si>
    <t>2023-10-29T17:32:46.001Z</t>
  </si>
  <si>
    <t>2023-10-29T17:33:16.166Z</t>
  </si>
  <si>
    <t>2023-10-29T17:33:46.491Z</t>
  </si>
  <si>
    <t>2023-10-29T17:34:16.634Z</t>
  </si>
  <si>
    <t>2023-10-29T17:34:46.950Z</t>
  </si>
  <si>
    <t>2023-10-29T17:35:17.086Z</t>
  </si>
  <si>
    <t>2023-10-29T17:35:47.290Z</t>
  </si>
  <si>
    <t>2023-10-29T17:36:17.406Z</t>
  </si>
  <si>
    <t>2023-10-29T17:36:47.576Z</t>
  </si>
  <si>
    <t>2023-10-29T17:37:17.926Z</t>
  </si>
  <si>
    <t>2023-10-29T17:37:48.062Z</t>
  </si>
  <si>
    <t>2023-10-29T17:38:18.677Z</t>
  </si>
  <si>
    <t>2023-10-29T17:38:48.924Z</t>
  </si>
  <si>
    <t>2023-10-29T17:39:19.057Z</t>
  </si>
  <si>
    <t>2023-10-29T17:39:49.157Z</t>
  </si>
  <si>
    <t>2023-10-29T17:40:19.238Z</t>
  </si>
  <si>
    <t>2023-10-29T17:40:49.333Z</t>
  </si>
  <si>
    <t>2023-10-29T17:41:19.489Z</t>
  </si>
  <si>
    <t>2023-10-29T17:41:49.790Z</t>
  </si>
  <si>
    <t>2023-10-29T17:42:19.975Z</t>
  </si>
  <si>
    <t>2023-10-29T17:42:50.309Z</t>
  </si>
  <si>
    <t>2023-10-29T17:43:20.418Z</t>
  </si>
  <si>
    <t>2023-10-29T17:43:50.632Z</t>
  </si>
  <si>
    <t>2023-10-29T17:44:20.727Z</t>
  </si>
  <si>
    <t>2023-10-29T17:44:50.848Z</t>
  </si>
  <si>
    <t>2023-10-29T17:45:21.064Z</t>
  </si>
  <si>
    <t>2023-10-29T17:45:51.505Z</t>
  </si>
  <si>
    <t>2023-10-29T17:46:21.709Z</t>
  </si>
  <si>
    <t>2023-10-29T17:46:51.861Z</t>
  </si>
  <si>
    <t>2023-10-29T17:47:22.573Z</t>
  </si>
  <si>
    <t>2023-10-29T17:47:52.699Z</t>
  </si>
  <si>
    <t>2023-10-29T17:48:22.964Z</t>
  </si>
  <si>
    <t>2023-10-29T17:48:53.114Z</t>
  </si>
  <si>
    <t>2023-10-29T17:49:23.249Z</t>
  </si>
  <si>
    <t>2023-10-29T17:49:53.492Z</t>
  </si>
  <si>
    <t>2023-10-29T17:50:23.624Z</t>
  </si>
  <si>
    <t>2023-10-29T17:50:53.806Z</t>
  </si>
  <si>
    <t>2023-10-29T17:51:24.069Z</t>
  </si>
  <si>
    <t>2023-10-29T17:51:54.205Z</t>
  </si>
  <si>
    <t>2023-10-29T17:52:24.458Z</t>
  </si>
  <si>
    <t>2023-10-29T17:52:55.045Z</t>
  </si>
  <si>
    <t>2023-10-29T17:53:25.198Z</t>
  </si>
  <si>
    <t>2023-10-29T17:53:55.330Z</t>
  </si>
  <si>
    <t>2023-10-29T17:54:25.672Z</t>
  </si>
  <si>
    <t>2023-10-29T17:54:55.783Z</t>
  </si>
  <si>
    <t>2023-10-29T17:55:26.055Z</t>
  </si>
  <si>
    <t>2023-10-29T17:55:56.203Z</t>
  </si>
  <si>
    <t>2023-10-29T17:56:26.406Z</t>
  </si>
  <si>
    <t>2023-10-29T17:56:56.660Z</t>
  </si>
  <si>
    <t>2023-10-29T17:57:26.791Z</t>
  </si>
  <si>
    <t>2023-10-29T17:57:57.154Z</t>
  </si>
  <si>
    <t>2023-10-29T17:58:27.737Z</t>
  </si>
  <si>
    <t>2023-10-29T17:58:57.977Z</t>
  </si>
  <si>
    <t>2023-10-29T17:59:28.154Z</t>
  </si>
  <si>
    <t>2023-10-29T17:59:58.636Z</t>
  </si>
  <si>
    <t>2023-10-29T18:00:28.797Z</t>
  </si>
  <si>
    <t>2023-10-29T18:00:58.915Z</t>
  </si>
  <si>
    <t>2023-10-29T18:01:29.020Z</t>
  </si>
  <si>
    <t>2023-10-29T18:01:59.542Z</t>
  </si>
  <si>
    <t>2023-10-29T18:02:29.674Z</t>
  </si>
  <si>
    <t>2023-10-29T18:02:59.854Z</t>
  </si>
  <si>
    <t>2023-10-29T18:03:30.257Z</t>
  </si>
  <si>
    <t>2023-10-29T18:04:00.332Z</t>
  </si>
  <si>
    <t>2023-10-29T18:04:30.458Z</t>
  </si>
  <si>
    <t>2023-10-29T18:05:00.558Z</t>
  </si>
  <si>
    <t>2023-10-29T18:05:30.774Z</t>
  </si>
  <si>
    <t>2023-10-29T18:06:01.072Z</t>
  </si>
  <si>
    <t>2023-10-29T18:06:31.329Z</t>
  </si>
  <si>
    <t>2023-10-29T18:07:01.538Z</t>
  </si>
  <si>
    <t>2023-10-29T18:07:32.359Z</t>
  </si>
  <si>
    <t>2023-10-29T18:08:02.424Z</t>
  </si>
  <si>
    <t>2023-10-29T18:08:32.513Z</t>
  </si>
  <si>
    <t>2023-10-29T18:09:02.621Z</t>
  </si>
  <si>
    <t>2023-10-29T18:09:32.936Z</t>
  </si>
  <si>
    <t>2023-10-29T18:10:03.016Z</t>
  </si>
  <si>
    <t>2023-10-29T18:10:33.264Z</t>
  </si>
  <si>
    <t>2023-10-29T18:11:03.671Z</t>
  </si>
  <si>
    <t>2023-10-29T18:11:33.885Z</t>
  </si>
  <si>
    <t>2023-10-29T18:12:04.442Z</t>
  </si>
  <si>
    <t>2023-10-29T18:12:34.584Z</t>
  </si>
  <si>
    <t>2023-10-29T18:13:04.763Z</t>
  </si>
  <si>
    <t>2023-10-29T18:13:35.053Z</t>
  </si>
  <si>
    <t>2023-10-29T18:14:05.206Z</t>
  </si>
  <si>
    <t>2023-10-29T18:14:35.297Z</t>
  </si>
  <si>
    <t>2023-10-29T18:15:05.381Z</t>
  </si>
  <si>
    <t>2023-10-29T18:15:36.208Z</t>
  </si>
  <si>
    <t>2023-10-29T18:16:06.537Z</t>
  </si>
  <si>
    <t>2023-10-29T18:16:36.749Z</t>
  </si>
  <si>
    <t>2023-10-29T18:17:07.036Z</t>
  </si>
  <si>
    <t>2023-10-29T18:17:37.206Z</t>
  </si>
  <si>
    <t>2023-10-29T18:18:07.355Z</t>
  </si>
  <si>
    <t>2023-10-29T18:18:37.477Z</t>
  </si>
  <si>
    <t>2023-10-29T18:19:07.803Z</t>
  </si>
  <si>
    <t>2023-10-29T18:19:37.959Z</t>
  </si>
  <si>
    <t>2023-10-29T18:20:08.070Z</t>
  </si>
  <si>
    <t>2023-10-29T18:20:38.323Z</t>
  </si>
  <si>
    <t>2023-10-29T18:21:08.448Z</t>
  </si>
  <si>
    <t>2023-10-29T18:21:38.750Z</t>
  </si>
  <si>
    <t>2023-10-29T18:22:08.941Z</t>
  </si>
  <si>
    <t>2023-10-29T18:22:39.152Z</t>
  </si>
  <si>
    <t>2023-10-29T18:23:09.311Z</t>
  </si>
  <si>
    <t>2023-10-29T18:23:39.596Z</t>
  </si>
  <si>
    <t>2023-10-29T18:24:09.796Z</t>
  </si>
  <si>
    <t>2023-10-29T18:24:40.120Z</t>
  </si>
  <si>
    <t>2023-10-29T18:25:10.410Z</t>
  </si>
  <si>
    <t>2023-10-29T18:25:40.599Z</t>
  </si>
  <si>
    <t>2023-10-29T18:26:10.949Z</t>
  </si>
  <si>
    <t>2023-10-29T18:26:41.045Z</t>
  </si>
  <si>
    <t>2023-10-29T18:27:11.308Z</t>
  </si>
  <si>
    <t>2023-10-29T18:27:41.588Z</t>
  </si>
  <si>
    <t>2023-10-29T18:28:11.807Z</t>
  </si>
  <si>
    <t>2023-10-29T18:28:42.207Z</t>
  </si>
  <si>
    <t>2023-10-29T18:29:12.330Z</t>
  </si>
  <si>
    <t>2023-10-29T18:29:42.625Z</t>
  </si>
  <si>
    <t>2023-10-29T18:30:12.755Z</t>
  </si>
  <si>
    <t>2023-10-29T18:30:42.889Z</t>
  </si>
  <si>
    <t>2023-10-29T18:31:13.030Z</t>
  </si>
  <si>
    <t>2023-10-29T18:31:43.655Z</t>
  </si>
  <si>
    <t>2023-10-29T18:32:13.780Z</t>
  </si>
  <si>
    <t>2023-10-29T18:32:43.929Z</t>
  </si>
  <si>
    <t>2023-10-29T18:33:14.047Z</t>
  </si>
  <si>
    <t>2023-10-29T18:33:44.177Z</t>
  </si>
  <si>
    <t>2023-10-29T18:34:14.355Z</t>
  </si>
  <si>
    <t>2023-10-29T18:34:44.583Z</t>
  </si>
  <si>
    <t>2023-10-29T18:35:15.236Z</t>
  </si>
  <si>
    <t>2023-10-29T18:35:45.682Z</t>
  </si>
  <si>
    <t>2023-10-29T18:36:15.947Z</t>
  </si>
  <si>
    <t>2023-10-29T18:36:46.131Z</t>
  </si>
  <si>
    <t>2023-10-29T18:37:16.517Z</t>
  </si>
  <si>
    <t>2023-10-29T18:37:46.721Z</t>
  </si>
  <si>
    <t>2023-10-29T18:38:16.874Z</t>
  </si>
  <si>
    <t>2023-10-29T18:38:47.069Z</t>
  </si>
  <si>
    <t>2023-10-29T18:39:17.156Z</t>
  </si>
  <si>
    <t>2023-10-29T18:39:47.260Z</t>
  </si>
  <si>
    <t>2023-10-29T18:40:17.850Z</t>
  </si>
  <si>
    <t>2023-10-29T18:40:48.018Z</t>
  </si>
  <si>
    <t>2023-10-29T18:41:18.143Z</t>
  </si>
  <si>
    <t>2023-10-29T18:41:48.245Z</t>
  </si>
  <si>
    <t>2023-10-29T18:42:18.347Z</t>
  </si>
  <si>
    <t>2023-10-29T18:42:48.547Z</t>
  </si>
  <si>
    <t>2023-10-29T18:43:18.708Z</t>
  </si>
  <si>
    <t>2023-10-29T18:43:49.093Z</t>
  </si>
  <si>
    <t>2023-10-29T18:44:19.669Z</t>
  </si>
  <si>
    <t>2023-10-29T18:44:49.805Z</t>
  </si>
  <si>
    <t>2023-10-29T18:45:20.245Z</t>
  </si>
  <si>
    <t>2023-10-29T18:45:50.330Z</t>
  </si>
  <si>
    <t>2023-10-29T18:46:20.492Z</t>
  </si>
  <si>
    <t>2023-10-29T18:46:50.592Z</t>
  </si>
  <si>
    <t>2023-10-29T18:47:20.768Z</t>
  </si>
  <si>
    <t>2023-10-29T18:47:51.003Z</t>
  </si>
  <si>
    <t>2023-10-29T18:48:21.223Z</t>
  </si>
  <si>
    <t>2023-10-29T18:48:51.484Z</t>
  </si>
  <si>
    <t>2023-10-29T18:49:21.838Z</t>
  </si>
  <si>
    <t>2023-10-29T18:49:52.126Z</t>
  </si>
  <si>
    <t>2023-10-29T18:50:22.242Z</t>
  </si>
  <si>
    <t>2023-10-29T18:50:52.422Z</t>
  </si>
  <si>
    <t>2023-10-29T18:51:22.731Z</t>
  </si>
  <si>
    <t>2023-10-29T18:51:52.916Z</t>
  </si>
  <si>
    <t>2023-10-29T18:52:23.010Z</t>
  </si>
  <si>
    <t>2023-10-29T18:52:53.913Z</t>
  </si>
  <si>
    <t>2023-10-29T18:53:24.036Z</t>
  </si>
  <si>
    <t>2023-10-29T18:53:54.124Z</t>
  </si>
  <si>
    <t>2023-10-29T18:54:24.292Z</t>
  </si>
  <si>
    <t>2023-10-29T18:54:54.418Z</t>
  </si>
  <si>
    <t>2023-10-29T18:55:24.693Z</t>
  </si>
  <si>
    <t>2023-10-29T18:55:54.984Z</t>
  </si>
  <si>
    <t>2023-10-29T18:56:25.231Z</t>
  </si>
  <si>
    <t>2023-10-29T18:56:55.349Z</t>
  </si>
  <si>
    <t>2023-10-29T18:57:25.646Z</t>
  </si>
  <si>
    <t>2023-10-29T18:57:55.859Z</t>
  </si>
  <si>
    <t>2023-10-29T18:58:26.150Z</t>
  </si>
  <si>
    <t>2023-10-29T18:58:56.238Z</t>
  </si>
  <si>
    <t>2023-10-29T18:59:26.558Z</t>
  </si>
  <si>
    <t>2023-10-29T18:59:56.693Z</t>
  </si>
  <si>
    <t>2023-10-29T19:00:26.958Z</t>
  </si>
  <si>
    <t>2023-10-29T19:00:57.335Z</t>
  </si>
  <si>
    <t>2023-10-29T19:01:27.485Z</t>
  </si>
  <si>
    <t>2023-10-29T19:01:57.587Z</t>
  </si>
  <si>
    <t>2023-10-29T19:02:28.345Z</t>
  </si>
  <si>
    <t>2023-10-29T19:02:58.517Z</t>
  </si>
  <si>
    <t>2023-10-29T19:03:28.653Z</t>
  </si>
  <si>
    <t>2023-10-29T19:03:58.733Z</t>
  </si>
  <si>
    <t>2023-10-29T19:04:28.994Z</t>
  </si>
  <si>
    <t>2023-10-29T19:04:59.265Z</t>
  </si>
  <si>
    <t>2023-10-29T19:05:29.346Z</t>
  </si>
  <si>
    <t>2023-10-29T19:05:59.425Z</t>
  </si>
  <si>
    <t>2023-10-29T19:06:30.254Z</t>
  </si>
  <si>
    <t>2023-10-29T19:07:00.456Z</t>
  </si>
  <si>
    <t>2023-10-29T19:07:30.619Z</t>
  </si>
  <si>
    <t>2023-10-29T19:08:00.811Z</t>
  </si>
  <si>
    <t>2023-10-29T19:08:30.993Z</t>
  </si>
  <si>
    <t>2023-10-29T19:09:01.709Z</t>
  </si>
  <si>
    <t>2023-10-29T19:09:31.961Z</t>
  </si>
  <si>
    <t>2023-10-29T19:10:02.109Z</t>
  </si>
  <si>
    <t>2023-10-29T19:10:32.307Z</t>
  </si>
  <si>
    <t>2023-10-29T19:11:02.511Z</t>
  </si>
  <si>
    <t>2023-10-29T19:11:32.639Z</t>
  </si>
  <si>
    <t>2023-10-29T19:12:02.861Z</t>
  </si>
  <si>
    <t>2023-10-29T19:12:33.423Z</t>
  </si>
  <si>
    <t>2023-10-29T19:13:03.513Z</t>
  </si>
  <si>
    <t>2023-10-29T19:13:33.730Z</t>
  </si>
  <si>
    <t>2023-10-29T19:14:04.144Z</t>
  </si>
  <si>
    <t>2023-10-29T19:14:34.270Z</t>
  </si>
  <si>
    <t>2023-10-29T19:15:04.362Z</t>
  </si>
  <si>
    <t>2023-10-29T19:15:34.507Z</t>
  </si>
  <si>
    <t>2023-10-29T19:16:05.142Z</t>
  </si>
  <si>
    <t>2023-10-29T19:16:35.240Z</t>
  </si>
  <si>
    <t>2023-10-29T19:17:05.386Z</t>
  </si>
  <si>
    <t>2023-10-29T19:17:35.467Z</t>
  </si>
  <si>
    <t>2023-10-29T19:18:05.686Z</t>
  </si>
  <si>
    <t>2023-10-29T19:18:35.970Z</t>
  </si>
  <si>
    <t>2023-10-29T19:19:06.337Z</t>
  </si>
  <si>
    <t>2023-10-29T19:19:36.451Z</t>
  </si>
  <si>
    <t>2023-10-29T19:20:06.870Z</t>
  </si>
  <si>
    <t>2023-10-29T19:20:37.018Z</t>
  </si>
  <si>
    <t>2023-10-29T19:21:07.213Z</t>
  </si>
  <si>
    <t>2023-10-29T19:21:37.309Z</t>
  </si>
  <si>
    <t>2023-10-29T19:22:07.579Z</t>
  </si>
  <si>
    <t>2023-10-29T19:22:37.784Z</t>
  </si>
  <si>
    <t>2023-10-29T19:23:08.091Z</t>
  </si>
  <si>
    <t>2023-10-29T19:23:38.267Z</t>
  </si>
  <si>
    <t>2023-10-29T19:24:08.404Z</t>
  </si>
  <si>
    <t>2023-10-29T19:24:38.900Z</t>
  </si>
  <si>
    <t>2023-10-29T19:25:09.156Z</t>
  </si>
  <si>
    <t>2023-10-29T19:25:39.362Z</t>
  </si>
  <si>
    <t>2023-10-29T19:26:09.463Z</t>
  </si>
  <si>
    <t>2023-10-29T19:26:39.537Z</t>
  </si>
  <si>
    <t>2023-10-29T19:27:09.956Z</t>
  </si>
  <si>
    <t>2023-10-29T19:27:40.126Z</t>
  </si>
  <si>
    <t>2023-10-29T19:28:10.250Z</t>
  </si>
  <si>
    <t>2023-10-29T19:28:40.360Z</t>
  </si>
  <si>
    <t>2023-10-29T19:29:10.450Z</t>
  </si>
  <si>
    <t>2023-10-29T19:29:40.809Z</t>
  </si>
  <si>
    <t>2023-10-29T19:30:10.953Z</t>
  </si>
  <si>
    <t>2023-10-29T19:30:41.224Z</t>
  </si>
  <si>
    <t>2023-10-29T19:31:11.409Z</t>
  </si>
  <si>
    <t>2023-10-29T19:31:42.175Z</t>
  </si>
  <si>
    <t>2023-10-29T19:32:12.348Z</t>
  </si>
  <si>
    <t>2023-10-29T19:32:42.449Z</t>
  </si>
  <si>
    <t>2023-10-29T19:33:12.637Z</t>
  </si>
  <si>
    <t>2023-10-29T19:33:42.787Z</t>
  </si>
  <si>
    <t>2023-10-29T19:34:13.016Z</t>
  </si>
  <si>
    <t>2023-10-29T19:34:43.242Z</t>
  </si>
  <si>
    <t>2023-10-29T19:35:13.574Z</t>
  </si>
  <si>
    <t>2023-10-29T19:35:43.725Z</t>
  </si>
  <si>
    <t>2023-10-29T19:36:13.918Z</t>
  </si>
  <si>
    <t>2023-10-29T19:36:44.044Z</t>
  </si>
  <si>
    <t>2023-10-29T19:37:14.188Z</t>
  </si>
  <si>
    <t>2023-10-29T19:37:44.329Z</t>
  </si>
  <si>
    <t>2023-10-29T19:38:14.857Z</t>
  </si>
  <si>
    <t>2023-10-29T19:38:45.086Z</t>
  </si>
  <si>
    <t>2023-10-29T19:39:15.488Z</t>
  </si>
  <si>
    <t>2023-10-29T19:39:45.720Z</t>
  </si>
  <si>
    <t>2023-10-29T19:40:15.966Z</t>
  </si>
  <si>
    <t>2023-10-29T19:40:46.205Z</t>
  </si>
  <si>
    <t>2023-10-29T19:41:16.326Z</t>
  </si>
  <si>
    <t>2023-10-29T19:41:46.465Z</t>
  </si>
  <si>
    <t>2023-10-29T19:42:16.698Z</t>
  </si>
  <si>
    <t>2023-10-29T19:42:46.920Z</t>
  </si>
  <si>
    <t>2023-10-29T19:43:17.005Z</t>
  </si>
  <si>
    <t>2023-10-29T19:43:47.298Z</t>
  </si>
  <si>
    <t>2023-10-29T19:44:17.452Z</t>
  </si>
  <si>
    <t>2023-10-29T19:44:47.749Z</t>
  </si>
  <si>
    <t>2023-10-29T19:45:18.237Z</t>
  </si>
  <si>
    <t>2023-10-29T19:45:48.386Z</t>
  </si>
  <si>
    <t>2023-10-29T19:46:18.664Z</t>
  </si>
  <si>
    <t>2023-10-29T19:46:48.898Z</t>
  </si>
  <si>
    <t>2023-10-29T19:47:19.039Z</t>
  </si>
  <si>
    <t>2023-10-29T19:47:49.613Z</t>
  </si>
  <si>
    <t>2023-10-29T19:48:19.854Z</t>
  </si>
  <si>
    <t>2023-10-29T19:48:49.946Z</t>
  </si>
  <si>
    <t>2023-10-29T19:49:20.108Z</t>
  </si>
  <si>
    <t>2023-10-29T19:49:50.499Z</t>
  </si>
  <si>
    <t>2023-10-29T19:50:20.644Z</t>
  </si>
  <si>
    <t>2023-10-29T19:50:50.871Z</t>
  </si>
  <si>
    <t>2023-10-29T19:51:21.176Z</t>
  </si>
  <si>
    <t>2023-10-29T19:51:51.482Z</t>
  </si>
  <si>
    <t>2023-10-29T19:52:21.669Z</t>
  </si>
  <si>
    <t>2023-10-29T19:52:51.797Z</t>
  </si>
  <si>
    <t>2023-10-29T19:53:21.949Z</t>
  </si>
  <si>
    <t>2023-10-29T19:53:52.163Z</t>
  </si>
  <si>
    <t>2023-10-29T19:54:22.533Z</t>
  </si>
  <si>
    <t>2023-10-29T19:54:52.636Z</t>
  </si>
  <si>
    <t>2023-10-29T19:55:22.967Z</t>
  </si>
  <si>
    <t>2023-10-29T19:55:53.175Z</t>
  </si>
  <si>
    <t>2023-10-29T19:56:23.368Z</t>
  </si>
  <si>
    <t>2023-10-29T19:56:53.612Z</t>
  </si>
  <si>
    <t>2023-10-29T19:57:23.801Z</t>
  </si>
  <si>
    <t>2023-10-29T19:57:53.885Z</t>
  </si>
  <si>
    <t>2023-10-29T19:58:24.478Z</t>
  </si>
  <si>
    <t>2023-10-29T19:58:54.533Z</t>
  </si>
  <si>
    <t>2023-10-29T19:59:24.604Z</t>
  </si>
  <si>
    <t>2023-10-29T19:59:55.021Z</t>
  </si>
  <si>
    <t>2023-10-29T20:00:25.088Z</t>
  </si>
  <si>
    <t>2023-10-29T20:00:55.303Z</t>
  </si>
  <si>
    <t>2023-10-29T20:01:25.466Z</t>
  </si>
  <si>
    <t>2023-10-29T20:01:55.690Z</t>
  </si>
  <si>
    <t>2023-10-29T20:02:26.322Z</t>
  </si>
  <si>
    <t>2023-10-29T20:02:56.416Z</t>
  </si>
  <si>
    <t>2023-10-29T20:03:26.513Z</t>
  </si>
  <si>
    <t>2023-10-29T20:03:57.089Z</t>
  </si>
  <si>
    <t>2023-10-29T20:04:27.295Z</t>
  </si>
  <si>
    <t>2023-10-29T20:04:57.405Z</t>
  </si>
  <si>
    <t>2023-10-29T20:05:27.518Z</t>
  </si>
  <si>
    <t>2023-10-29T20:05:57.733Z</t>
  </si>
  <si>
    <t>2023-10-29T20:06:27.928Z</t>
  </si>
  <si>
    <t>2023-10-29T20:06:58.036Z</t>
  </si>
  <si>
    <t>2023-10-29T20:07:28.163Z</t>
  </si>
  <si>
    <t>2023-10-29T20:07:58.348Z</t>
  </si>
  <si>
    <t>2023-10-29T20:08:28.587Z</t>
  </si>
  <si>
    <t>2023-10-29T20:08:58.761Z</t>
  </si>
  <si>
    <t>2023-10-29T20:09:29.283Z</t>
  </si>
  <si>
    <t>2023-10-29T20:09:59.511Z</t>
  </si>
  <si>
    <t>2023-10-29T20:10:29.644Z</t>
  </si>
  <si>
    <t>2023-10-29T20:10:59.874Z</t>
  </si>
  <si>
    <t>2023-10-29T20:11:30.035Z</t>
  </si>
  <si>
    <t>2023-10-29T20:12:00.149Z</t>
  </si>
  <si>
    <t>2023-10-29T20:12:30.468Z</t>
  </si>
  <si>
    <t>2023-10-29T20:13:00.750Z</t>
  </si>
  <si>
    <t>2023-10-29T20:13:31.064Z</t>
  </si>
  <si>
    <t>2023-10-29T20:14:01.348Z</t>
  </si>
  <si>
    <t>2023-10-29T20:14:31.662Z</t>
  </si>
  <si>
    <t>2023-10-29T20:15:01.873Z</t>
  </si>
  <si>
    <t>2023-10-29T20:15:31.987Z</t>
  </si>
  <si>
    <t>2023-10-29T20:16:02.371Z</t>
  </si>
  <si>
    <t>2023-10-29T20:16:32.540Z</t>
  </si>
  <si>
    <t>2023-10-29T20:17:02.734Z</t>
  </si>
  <si>
    <t>2023-10-29T20:17:33.070Z</t>
  </si>
  <si>
    <t>2023-10-29T20:18:03.608Z</t>
  </si>
  <si>
    <t>2023-10-29T20:18:33.858Z</t>
  </si>
  <si>
    <t>2023-10-29T20:19:03.979Z</t>
  </si>
  <si>
    <t>2023-10-29T20:19:34.189Z</t>
  </si>
  <si>
    <t>2023-10-29T20:20:04.313Z</t>
  </si>
  <si>
    <t>2023-10-29T20:20:34.386Z</t>
  </si>
  <si>
    <t>2023-10-29T20:21:05.165Z</t>
  </si>
  <si>
    <t>2023-10-29T20:21:35.331Z</t>
  </si>
  <si>
    <t>2023-10-29T20:22:05.389Z</t>
  </si>
  <si>
    <t>2023-10-29T20:22:35.541Z</t>
  </si>
  <si>
    <t>2023-10-29T20:23:05.631Z</t>
  </si>
  <si>
    <t>2023-10-29T20:23:35.890Z</t>
  </si>
  <si>
    <t>2023-10-29T20:24:06.131Z</t>
  </si>
  <si>
    <t>2023-10-29T20:24:36.896Z</t>
  </si>
  <si>
    <t>2023-10-29T20:25:07.110Z</t>
  </si>
  <si>
    <t>2023-10-29T20:25:37.202Z</t>
  </si>
  <si>
    <t>2023-10-29T20:26:07.311Z</t>
  </si>
  <si>
    <t>2023-10-29T20:26:37.506Z</t>
  </si>
  <si>
    <t>2023-10-29T20:27:07.611Z</t>
  </si>
  <si>
    <t>2023-10-29T20:27:38.479Z</t>
  </si>
  <si>
    <t>2023-10-29T20:28:08.627Z</t>
  </si>
  <si>
    <t>2023-10-29T20:28:38.728Z</t>
  </si>
  <si>
    <t>2023-10-29T20:29:08.805Z</t>
  </si>
  <si>
    <t>2023-10-29T20:29:38.920Z</t>
  </si>
  <si>
    <t>2023-10-29T20:30:09.206Z</t>
  </si>
  <si>
    <t>2023-10-29T20:30:39.309Z</t>
  </si>
  <si>
    <t>2023-10-29T20:31:09.602Z</t>
  </si>
  <si>
    <t>2023-10-29T20:31:39.729Z</t>
  </si>
  <si>
    <t>2023-10-29T20:32:10.141Z</t>
  </si>
  <si>
    <t>2023-10-29T20:32:40.415Z</t>
  </si>
  <si>
    <t>2023-10-29T20:33:10.507Z</t>
  </si>
  <si>
    <t>2023-10-29T20:33:40.796Z</t>
  </si>
  <si>
    <t>2023-10-29T20:34:10.959Z</t>
  </si>
  <si>
    <t>2023-10-29T20:34:41.202Z</t>
  </si>
  <si>
    <t>2023-10-29T20:35:11.503Z</t>
  </si>
  <si>
    <t>2023-10-29T20:35:41.699Z</t>
  </si>
  <si>
    <t>2023-10-29T20:36:11.969Z</t>
  </si>
  <si>
    <t>2023-10-29T20:36:42.252Z</t>
  </si>
  <si>
    <t>2023-10-29T20:37:12.804Z</t>
  </si>
  <si>
    <t>2023-10-29T20:37:42.910Z</t>
  </si>
  <si>
    <t>2023-10-29T20:38:13.118Z</t>
  </si>
  <si>
    <t>2023-10-29T20:38:43.301Z</t>
  </si>
  <si>
    <t>2023-10-29T20:39:13.612Z</t>
  </si>
  <si>
    <t>2023-10-29T20:39:44.139Z</t>
  </si>
  <si>
    <t>2023-10-29T20:40:14.282Z</t>
  </si>
  <si>
    <t>2023-10-29T20:40:44.440Z</t>
  </si>
  <si>
    <t>2023-10-29T20:41:14.524Z</t>
  </si>
  <si>
    <t>2023-10-29T20:41:44.793Z</t>
  </si>
  <si>
    <t>2023-10-29T20:42:15.162Z</t>
  </si>
  <si>
    <t>2023-10-29T20:42:45.389Z</t>
  </si>
  <si>
    <t>2023-10-29T20:43:15.551Z</t>
  </si>
  <si>
    <t>2023-10-29T20:43:45.811Z</t>
  </si>
  <si>
    <t>2023-10-29T20:44:16.115Z</t>
  </si>
  <si>
    <t>2023-10-29T20:44:46.330Z</t>
  </si>
  <si>
    <t>2023-10-29T20:45:16.512Z</t>
  </si>
  <si>
    <t>2023-10-29T20:45:46.710Z</t>
  </si>
  <si>
    <t>2023-10-29T20:46:17.201Z</t>
  </si>
  <si>
    <t>2023-10-29T20:46:47.493Z</t>
  </si>
  <si>
    <t>2023-10-29T20:47:17.704Z</t>
  </si>
  <si>
    <t>2023-10-29T20:47:47.808Z</t>
  </si>
  <si>
    <t>2023-10-29T20:48:17.929Z</t>
  </si>
  <si>
    <t>2023-10-29T20:48:48.155Z</t>
  </si>
  <si>
    <t>2023-10-29T20:49:18.266Z</t>
  </si>
  <si>
    <t>2023-10-29T20:49:48.543Z</t>
  </si>
  <si>
    <t>2023-10-29T20:50:18.795Z</t>
  </si>
  <si>
    <t>2023-10-29T20:50:49.108Z</t>
  </si>
  <si>
    <t>2023-10-29T20:51:19.633Z</t>
  </si>
  <si>
    <t>2023-10-29T20:51:49.793Z</t>
  </si>
  <si>
    <t>2023-10-29T20:52:19.974Z</t>
  </si>
  <si>
    <t>2023-10-29T20:52:50.335Z</t>
  </si>
  <si>
    <t>2023-10-29T20:53:20.454Z</t>
  </si>
  <si>
    <t>2023-10-29T20:53:50.573Z</t>
  </si>
  <si>
    <t>2023-10-29T20:54:20.686Z</t>
  </si>
  <si>
    <t>2023-10-29T20:54:50.840Z</t>
  </si>
  <si>
    <t>2023-10-29T20:55:21.046Z</t>
  </si>
  <si>
    <t>2023-10-29T20:55:51.319Z</t>
  </si>
  <si>
    <t>2023-10-29T20:56:21.420Z</t>
  </si>
  <si>
    <t>2023-10-29T20:56:51.552Z</t>
  </si>
  <si>
    <t>2023-10-29T20:57:21.869Z</t>
  </si>
  <si>
    <t>2023-10-29T20:57:52.137Z</t>
  </si>
  <si>
    <t>2023-10-29T20:58:22.317Z</t>
  </si>
  <si>
    <t>2023-10-29T20:58:52.573Z</t>
  </si>
  <si>
    <t>2023-10-29T20:59:22.738Z</t>
  </si>
  <si>
    <t>2023-10-29T20:59:53.042Z</t>
  </si>
  <si>
    <t>2023-10-29T21:00:23.336Z</t>
  </si>
  <si>
    <t>2023-10-29T21:00:53.707Z</t>
  </si>
  <si>
    <t>2023-10-29T21:01:23.823Z</t>
  </si>
  <si>
    <t>2023-10-29T21:01:54.111Z</t>
  </si>
  <si>
    <t>2023-10-29T21:02:24.211Z</t>
  </si>
  <si>
    <t>2023-10-29T21:02:54.334Z</t>
  </si>
  <si>
    <t>2023-10-29T21:03:24.574Z</t>
  </si>
  <si>
    <t>2023-10-29T21:03:54.875Z</t>
  </si>
  <si>
    <t>2023-10-29T21:04:24.963Z</t>
  </si>
  <si>
    <t>2023-10-29T21:04:55.565Z</t>
  </si>
  <si>
    <t>2023-10-29T21:05:25.693Z</t>
  </si>
  <si>
    <t>2023-10-29T21:05:56.357Z</t>
  </si>
  <si>
    <t>2023-10-29T21:06:26.456Z</t>
  </si>
  <si>
    <t>2023-10-29T21:06:56.581Z</t>
  </si>
  <si>
    <t>2023-10-29T21:07:26.745Z</t>
  </si>
  <si>
    <t>2023-10-29T21:07:56.841Z</t>
  </si>
  <si>
    <t>2023-10-29T21:08:27.251Z</t>
  </si>
  <si>
    <t>2023-10-29T21:08:57.368Z</t>
  </si>
  <si>
    <t>2023-10-29T21:09:27.501Z</t>
  </si>
  <si>
    <t>2023-10-29T21:09:57.770Z</t>
  </si>
  <si>
    <t>2023-10-29T21:10:28.033Z</t>
  </si>
  <si>
    <t>2023-10-29T21:10:58.166Z</t>
  </si>
  <si>
    <t>2023-10-29T21:11:28.558Z</t>
  </si>
  <si>
    <t>2023-10-29T21:11:58.721Z</t>
  </si>
  <si>
    <t>2023-10-29T21:12:28.838Z</t>
  </si>
  <si>
    <t>2023-10-29T21:12:59.098Z</t>
  </si>
  <si>
    <t>2023-10-29T21:13:29.236Z</t>
  </si>
  <si>
    <t>2023-10-29T21:13:59.437Z</t>
  </si>
  <si>
    <t>2023-10-29T21:14:29.884Z</t>
  </si>
  <si>
    <t>2023-10-29T21:15:00.128Z</t>
  </si>
  <si>
    <t>2023-10-29T21:15:30.224Z</t>
  </si>
  <si>
    <t>2023-10-29T21:16:00.932Z</t>
  </si>
  <si>
    <t>2023-10-29T21:16:31.044Z</t>
  </si>
  <si>
    <t>2023-10-29T21:17:01.206Z</t>
  </si>
  <si>
    <t>2023-10-29T21:17:31.340Z</t>
  </si>
  <si>
    <t>2023-10-29T21:18:01.655Z</t>
  </si>
  <si>
    <t>2023-10-29T21:18:31.840Z</t>
  </si>
  <si>
    <t>2023-10-29T21:19:02.052Z</t>
  </si>
  <si>
    <t>2023-10-29T21:19:32.220Z</t>
  </si>
  <si>
    <t>2023-10-29T21:20:02.413Z</t>
  </si>
  <si>
    <t>2023-10-29T21:20:32.668Z</t>
  </si>
  <si>
    <t>2023-10-29T21:21:02.963Z</t>
  </si>
  <si>
    <t>2023-10-29T21:21:33.239Z</t>
  </si>
  <si>
    <t>2023-10-29T21:22:03.524Z</t>
  </si>
  <si>
    <t>2023-10-29T21:22:33.628Z</t>
  </si>
  <si>
    <t>2023-10-29T21:23:03.822Z</t>
  </si>
  <si>
    <t>2023-10-29T21:23:34.024Z</t>
  </si>
  <si>
    <t>2023-10-29T21:24:04.306Z</t>
  </si>
  <si>
    <t>2023-10-29T21:24:34.506Z</t>
  </si>
  <si>
    <t>2023-10-29T21:25:04.702Z</t>
  </si>
  <si>
    <t>2023-10-29T21:25:34.914Z</t>
  </si>
  <si>
    <t>2023-10-29T21:26:05.549Z</t>
  </si>
  <si>
    <t>2023-10-29T21:26:35.641Z</t>
  </si>
  <si>
    <t>2023-10-29T21:27:05.775Z</t>
  </si>
  <si>
    <t>2023-10-29T21:27:35.922Z</t>
  </si>
  <si>
    <t>2023-10-29T21:28:06.072Z</t>
  </si>
  <si>
    <t>2023-10-29T21:28:36.997Z</t>
  </si>
  <si>
    <t>2023-10-29T21:29:07.093Z</t>
  </si>
  <si>
    <t>2023-10-29T21:29:37.173Z</t>
  </si>
  <si>
    <t>2023-10-29T21:30:07.348Z</t>
  </si>
  <si>
    <t>2023-10-29T21:30:37.501Z</t>
  </si>
  <si>
    <t>2023-10-29T21:31:07.765Z</t>
  </si>
  <si>
    <t>2023-10-29T21:31:37.898Z</t>
  </si>
  <si>
    <t>2023-10-29T21:32:08.252Z</t>
  </si>
  <si>
    <t>2023-10-29T21:32:38.502Z</t>
  </si>
  <si>
    <t>2023-10-29T21:33:08.741Z</t>
  </si>
  <si>
    <t>2023-10-29T21:33:38.819Z</t>
  </si>
  <si>
    <t>2023-10-29T21:34:08.979Z</t>
  </si>
  <si>
    <t>2023-10-29T21:34:39.677Z</t>
  </si>
  <si>
    <t>2023-10-29T21:35:09.779Z</t>
  </si>
  <si>
    <t>2023-10-29T21:35:39.909Z</t>
  </si>
  <si>
    <t>2023-10-29T21:36:10.061Z</t>
  </si>
  <si>
    <t>2023-10-29T21:36:40.603Z</t>
  </si>
  <si>
    <t>2023-10-29T21:37:10.787Z</t>
  </si>
  <si>
    <t>2023-10-29T21:37:40.935Z</t>
  </si>
  <si>
    <t>2023-10-29T21:38:11.097Z</t>
  </si>
  <si>
    <t>2023-10-29T21:38:41.378Z</t>
  </si>
  <si>
    <t>2023-10-29T21:39:11.476Z</t>
  </si>
  <si>
    <t>2023-10-29T21:39:41.684Z</t>
  </si>
  <si>
    <t>2023-10-29T21:40:11.836Z</t>
  </si>
  <si>
    <t>2023-10-29T21:40:42.229Z</t>
  </si>
  <si>
    <t>2023-10-29T21:41:12.332Z</t>
  </si>
  <si>
    <t>2023-10-29T21:41:42.568Z</t>
  </si>
  <si>
    <t>2023-10-29T21:42:12.680Z</t>
  </si>
  <si>
    <t>2023-10-29T21:42:42.877Z</t>
  </si>
  <si>
    <t>2023-10-29T21:43:12.978Z</t>
  </si>
  <si>
    <t>2023-10-29T21:43:43.162Z</t>
  </si>
  <si>
    <t>2023-10-29T21:44:13.435Z</t>
  </si>
  <si>
    <t>2023-10-29T21:44:43.814Z</t>
  </si>
  <si>
    <t>2023-10-29T21:45:14.034Z</t>
  </si>
  <si>
    <t>2023-10-29T21:45:44.107Z</t>
  </si>
  <si>
    <t>2023-10-29T21:46:14.258Z</t>
  </si>
  <si>
    <t>2023-10-29T21:46:44.474Z</t>
  </si>
  <si>
    <t>2023-10-29T21:47:14.663Z</t>
  </si>
  <si>
    <t>2023-10-29T21:47:45.068Z</t>
  </si>
  <si>
    <t>2023-10-29T21:48:15.397Z</t>
  </si>
  <si>
    <t>2023-10-29T21:48:45.790Z</t>
  </si>
  <si>
    <t>2023-10-29T21:49:16.042Z</t>
  </si>
  <si>
    <t>2023-10-29T21:49:46.183Z</t>
  </si>
  <si>
    <t>2023-10-29T21:50:16.423Z</t>
  </si>
  <si>
    <t>2023-10-29T21:50:46.740Z</t>
  </si>
  <si>
    <t>2023-10-29T21:51:17.083Z</t>
  </si>
  <si>
    <t>2023-10-29T21:51:47.213Z</t>
  </si>
  <si>
    <t>2023-10-29T21:52:17.323Z</t>
  </si>
  <si>
    <t>2023-10-29T21:52:47.434Z</t>
  </si>
  <si>
    <t>2023-10-29T21:53:17.663Z</t>
  </si>
  <si>
    <t>2023-10-29T21:53:47.833Z</t>
  </si>
  <si>
    <t>2023-10-29T21:54:18.142Z</t>
  </si>
  <si>
    <t>2023-10-29T21:54:48.240Z</t>
  </si>
  <si>
    <t>2023-10-29T21:55:18.488Z</t>
  </si>
  <si>
    <t>2023-10-29T21:55:48.723Z</t>
  </si>
  <si>
    <t>2023-10-29T21:56:18.929Z</t>
  </si>
  <si>
    <t>2023-10-29T21:56:49.053Z</t>
  </si>
  <si>
    <t>2023-10-29T21:57:19.536Z</t>
  </si>
  <si>
    <t>2023-10-29T21:57:49.677Z</t>
  </si>
  <si>
    <t>2023-10-29T21:58:19.773Z</t>
  </si>
  <si>
    <t>2023-10-29T21:58:49.873Z</t>
  </si>
  <si>
    <t>2023-10-29T21:59:19.984Z</t>
  </si>
  <si>
    <t>2023-10-29T21:59:50.273Z</t>
  </si>
  <si>
    <t>2023-10-29T22:00:20.502Z</t>
  </si>
  <si>
    <t>2023-10-29T22:00:50.811Z</t>
  </si>
  <si>
    <t>2023-10-29T22:01:21.128Z</t>
  </si>
  <si>
    <t>2023-10-29T22:01:51.269Z</t>
  </si>
  <si>
    <t>2023-10-29T22:02:21.357Z</t>
  </si>
  <si>
    <t>2023-10-29T22:02:51.613Z</t>
  </si>
  <si>
    <t>2023-10-29T22:03:21.982Z</t>
  </si>
  <si>
    <t>2023-10-29T22:03:52.219Z</t>
  </si>
  <si>
    <t>2023-10-29T22:04:22.531Z</t>
  </si>
  <si>
    <t>2023-10-29T22:04:53.062Z</t>
  </si>
  <si>
    <t>2023-10-29T22:05:23.331Z</t>
  </si>
  <si>
    <t>2023-10-29T22:05:53.457Z</t>
  </si>
  <si>
    <t>2023-10-29T22:06:23.798Z</t>
  </si>
  <si>
    <t>2023-10-29T22:06:53.882Z</t>
  </si>
  <si>
    <t>2023-10-29T22:07:24.081Z</t>
  </si>
  <si>
    <t>2023-10-29T22:07:54.332Z</t>
  </si>
  <si>
    <t>2023-10-29T22:08:24.487Z</t>
  </si>
  <si>
    <t>2023-10-29T22:08:54.826Z</t>
  </si>
  <si>
    <t>2023-10-29T22:09:25.098Z</t>
  </si>
  <si>
    <t>2023-10-29T22:09:55.440Z</t>
  </si>
  <si>
    <t>2023-10-29T22:10:25.549Z</t>
  </si>
  <si>
    <t>2023-10-29T22:10:55.801Z</t>
  </si>
  <si>
    <t>2023-10-29T22:11:25.893Z</t>
  </si>
  <si>
    <t>2023-10-29T22:11:56.211Z</t>
  </si>
  <si>
    <t>2023-10-29T22:12:26.563Z</t>
  </si>
  <si>
    <t>2023-10-29T22:12:56.789Z</t>
  </si>
  <si>
    <t>2023-10-29T22:13:26.979Z</t>
  </si>
  <si>
    <t>2023-10-29T22:13:57.294Z</t>
  </si>
  <si>
    <t>2023-10-29T22:14:27.606Z</t>
  </si>
  <si>
    <t>2023-10-29T22:14:57.937Z</t>
  </si>
  <si>
    <t>2023-10-29T22:15:28.020Z</t>
  </si>
  <si>
    <t>2023-10-29T22:15:58.295Z</t>
  </si>
  <si>
    <t>2023-10-29T22:16:28.446Z</t>
  </si>
  <si>
    <t>2023-10-29T22:16:59.225Z</t>
  </si>
  <si>
    <t>2023-10-29T22:17:29.343Z</t>
  </si>
  <si>
    <t>2023-10-29T22:17:59.442Z</t>
  </si>
  <si>
    <t>2023-10-29T22:18:29.546Z</t>
  </si>
  <si>
    <t>2023-10-29T22:18:59.680Z</t>
  </si>
  <si>
    <t>2023-10-29T22:19:30.109Z</t>
  </si>
  <si>
    <t>2023-10-29T22:20:00.203Z</t>
  </si>
  <si>
    <t>2023-10-29T22:20:30.312Z</t>
  </si>
  <si>
    <t>2023-10-29T22:21:01.024Z</t>
  </si>
  <si>
    <t>2023-10-29T22:21:31.199Z</t>
  </si>
  <si>
    <t>2023-10-29T22:22:01.368Z</t>
  </si>
  <si>
    <t>2023-10-29T22:22:31.491Z</t>
  </si>
  <si>
    <t>2023-10-29T22:23:02.052Z</t>
  </si>
  <si>
    <t>2023-10-29T22:23:32.233Z</t>
  </si>
  <si>
    <t>2023-10-29T22:24:02.437Z</t>
  </si>
  <si>
    <t>2023-10-29T22:24:32.729Z</t>
  </si>
  <si>
    <t>2023-10-29T22:25:02.993Z</t>
  </si>
  <si>
    <t>2023-10-29T22:25:33.061Z</t>
  </si>
  <si>
    <t>2023-10-29T22:26:03.188Z</t>
  </si>
  <si>
    <t>2023-10-29T22:26:33.438Z</t>
  </si>
  <si>
    <t>2023-10-29T22:27:03.642Z</t>
  </si>
  <si>
    <t>2023-10-29T22:27:34.193Z</t>
  </si>
  <si>
    <t>2023-10-29T22:28:04.393Z</t>
  </si>
  <si>
    <t>2023-10-29T22:28:34.491Z</t>
  </si>
  <si>
    <t>2023-10-29T22:29:04.597Z</t>
  </si>
  <si>
    <t>2023-10-29T22:29:34.684Z</t>
  </si>
  <si>
    <t>2023-10-29T22:30:05.022Z</t>
  </si>
  <si>
    <t>2023-10-29T22:30:35.211Z</t>
  </si>
  <si>
    <t>2023-10-29T22:31:05.587Z</t>
  </si>
  <si>
    <t>2023-10-29T22:31:35.809Z</t>
  </si>
  <si>
    <t>2023-10-29T22:32:06.056Z</t>
  </si>
  <si>
    <t>2023-10-29T22:32:36.496Z</t>
  </si>
  <si>
    <t>2023-10-29T22:33:06.668Z</t>
  </si>
  <si>
    <t>2023-10-29T22:33:36.791Z</t>
  </si>
  <si>
    <t>2023-10-29T22:34:06.937Z</t>
  </si>
  <si>
    <t>2023-10-29T22:34:37.213Z</t>
  </si>
  <si>
    <t>2023-10-29T22:35:07.315Z</t>
  </si>
  <si>
    <t>2023-10-29T22:35:37.572Z</t>
  </si>
  <si>
    <t>2023-10-29T22:36:07.825Z</t>
  </si>
  <si>
    <t>2023-10-29T22:36:38.060Z</t>
  </si>
  <si>
    <t>2023-10-29T22:37:08.362Z</t>
  </si>
  <si>
    <t>2023-10-29T22:37:38.562Z</t>
  </si>
  <si>
    <t>2023-10-29T22:38:08.714Z</t>
  </si>
  <si>
    <t>2023-10-29T22:38:39.132Z</t>
  </si>
  <si>
    <t>2023-10-29T22:39:09.259Z</t>
  </si>
  <si>
    <t>2023-10-29T22:39:39.514Z</t>
  </si>
  <si>
    <t>2023-10-29T22:40:09.641Z</t>
  </si>
  <si>
    <t>2023-10-29T22:40:39.869Z</t>
  </si>
  <si>
    <t>2023-10-29T22:41:09.994Z</t>
  </si>
  <si>
    <t>2023-10-29T22:41:40.099Z</t>
  </si>
  <si>
    <t>2023-10-29T22:42:10.174Z</t>
  </si>
  <si>
    <t>2023-10-29T22:42:40.603Z</t>
  </si>
  <si>
    <t>2023-10-29T22:43:10.836Z</t>
  </si>
  <si>
    <t>2023-10-29T22:43:40.932Z</t>
  </si>
  <si>
    <t>2023-10-29T22:44:11.334Z</t>
  </si>
  <si>
    <t>2023-10-29T22:44:41.606Z</t>
  </si>
  <si>
    <t>2023-10-29T22:45:11.802Z</t>
  </si>
  <si>
    <t>2023-10-29T22:45:41.899Z</t>
  </si>
  <si>
    <t>2023-10-29T22:46:12.232Z</t>
  </si>
  <si>
    <t>2023-10-29T22:46:42.443Z</t>
  </si>
  <si>
    <t>2023-10-29T22:47:12.604Z</t>
  </si>
  <si>
    <t>2023-10-29T22:47:42.900Z</t>
  </si>
  <si>
    <t>2023-10-29T22:48:13.165Z</t>
  </si>
  <si>
    <t>2023-10-29T22:48:43.339Z</t>
  </si>
  <si>
    <t>2023-10-29T22:49:13.625Z</t>
  </si>
  <si>
    <t>2023-10-29T22:49:44.077Z</t>
  </si>
  <si>
    <t>2023-10-29T22:50:14.193Z</t>
  </si>
  <si>
    <t>2023-10-29T22:50:44.255Z</t>
  </si>
  <si>
    <t>2023-10-29T22:51:14.418Z</t>
  </si>
  <si>
    <t>2023-10-29T22:51:45.006Z</t>
  </si>
  <si>
    <t>2023-10-29T22:52:15.104Z</t>
  </si>
  <si>
    <t>2023-10-29T22:52:45.181Z</t>
  </si>
  <si>
    <t>2023-10-29T22:53:15.458Z</t>
  </si>
  <si>
    <t>2023-10-29T22:53:45.703Z</t>
  </si>
  <si>
    <t>2023-10-29T22:54:15.903Z</t>
  </si>
  <si>
    <t>2023-10-29T22:54:46.137Z</t>
  </si>
  <si>
    <t>2023-10-29T22:55:16.434Z</t>
  </si>
  <si>
    <t>2023-10-29T22:55:46.808Z</t>
  </si>
  <si>
    <t>2023-10-29T22:56:17.018Z</t>
  </si>
  <si>
    <t>2023-10-29T22:56:47.870Z</t>
  </si>
  <si>
    <t>2023-10-29T22:57:18.064Z</t>
  </si>
  <si>
    <t>2023-10-29T22:57:48.203Z</t>
  </si>
  <si>
    <t>2023-10-29T22:58:18.318Z</t>
  </si>
  <si>
    <t>2023-10-29T22:58:48.420Z</t>
  </si>
  <si>
    <t>2023-10-29T22:59:18.521Z</t>
  </si>
  <si>
    <t>2023-10-29T22:59:48.707Z</t>
  </si>
  <si>
    <t>2023-10-29T23:00:18.946Z</t>
  </si>
  <si>
    <t>2023-10-29T23:00:49.226Z</t>
  </si>
  <si>
    <t>2023-10-29T23:01:19.604Z</t>
  </si>
  <si>
    <t>2023-10-29T23:01:49.719Z</t>
  </si>
  <si>
    <t>2023-10-29T23:02:20.126Z</t>
  </si>
  <si>
    <t>2023-10-29T23:02:50.200Z</t>
  </si>
  <si>
    <t>2023-10-29T23:03:20.410Z</t>
  </si>
  <si>
    <t>2023-10-29T23:03:51.031Z</t>
  </si>
  <si>
    <t>2023-10-29T23:04:21.170Z</t>
  </si>
  <si>
    <t>2023-10-29T23:04:51.425Z</t>
  </si>
  <si>
    <t>2023-10-29T23:05:21.787Z</t>
  </si>
  <si>
    <t>2023-10-29T23:05:51.924Z</t>
  </si>
  <si>
    <t>2023-10-29T23:06:22.202Z</t>
  </si>
  <si>
    <t>2023-10-29T23:06:52.311Z</t>
  </si>
  <si>
    <t>2023-10-29T23:07:22.453Z</t>
  </si>
  <si>
    <t>2023-10-29T23:07:52.588Z</t>
  </si>
  <si>
    <t>2023-10-29T23:08:22.688Z</t>
  </si>
  <si>
    <t>2023-10-29T23:08:52.899Z</t>
  </si>
  <si>
    <t>2023-10-29T23:09:23.045Z</t>
  </si>
  <si>
    <t>2023-10-29T23:09:53.618Z</t>
  </si>
  <si>
    <t>2023-10-29T23:10:23.717Z</t>
  </si>
  <si>
    <t>2023-10-29T23:10:53.853Z</t>
  </si>
  <si>
    <t>2023-10-29T23:11:24.156Z</t>
  </si>
  <si>
    <t>2023-10-29T23:11:54.425Z</t>
  </si>
  <si>
    <t>2023-10-29T23:12:24.518Z</t>
  </si>
  <si>
    <t>2023-10-29T23:12:54.912Z</t>
  </si>
  <si>
    <t>2023-10-29T23:13:25.125Z</t>
  </si>
  <si>
    <t>2023-10-29T23:13:55.329Z</t>
  </si>
  <si>
    <t>2023-10-29T23:14:25.455Z</t>
  </si>
  <si>
    <t>2023-10-29T23:14:55.669Z</t>
  </si>
  <si>
    <t>2023-10-29T23:15:26.604Z</t>
  </si>
  <si>
    <t>2023-10-29T23:15:56.680Z</t>
  </si>
  <si>
    <t>2023-10-29T23:16:26.801Z</t>
  </si>
  <si>
    <t>2023-10-29T23:16:56.971Z</t>
  </si>
  <si>
    <t>2023-10-29T23:17:27.097Z</t>
  </si>
  <si>
    <t>2023-10-29T23:17:57.352Z</t>
  </si>
  <si>
    <t>2023-10-29T23:18:27.673Z</t>
  </si>
  <si>
    <t>2023-10-29T23:18:57.825Z</t>
  </si>
  <si>
    <t>2023-10-29T23:19:28.165Z</t>
  </si>
  <si>
    <t>2023-10-29T23:19:58.240Z</t>
  </si>
  <si>
    <t>2023-10-29T23:20:28.962Z</t>
  </si>
  <si>
    <t>2023-10-29T23:20:59.093Z</t>
  </si>
  <si>
    <t>2023-10-29T23:21:29.356Z</t>
  </si>
  <si>
    <t>2023-10-29T23:21:59.535Z</t>
  </si>
  <si>
    <t>2023-10-29T23:22:29.789Z</t>
  </si>
  <si>
    <t>2023-10-29T23:23:00.035Z</t>
  </si>
  <si>
    <t>2023-10-29T23:23:30.296Z</t>
  </si>
  <si>
    <t>2023-10-29T23:24:00.419Z</t>
  </si>
  <si>
    <t>2023-10-29T23:24:30.514Z</t>
  </si>
  <si>
    <t>2023-10-29T23:25:00.728Z</t>
  </si>
  <si>
    <t>2023-10-29T23:25:31.050Z</t>
  </si>
  <si>
    <t>2023-10-29T23:26:01.157Z</t>
  </si>
  <si>
    <t>2023-10-29T23:26:31.244Z</t>
  </si>
  <si>
    <t>2023-10-29T23:27:01.405Z</t>
  </si>
  <si>
    <t>2023-10-29T23:27:31.635Z</t>
  </si>
  <si>
    <t>2023-10-29T23:28:01.786Z</t>
  </si>
  <si>
    <t>2023-10-29T23:28:32.019Z</t>
  </si>
  <si>
    <t>2023-10-29T23:29:02.379Z</t>
  </si>
  <si>
    <t>2023-10-29T23:29:32.609Z</t>
  </si>
  <si>
    <t>2023-10-29T23:30:02.990Z</t>
  </si>
  <si>
    <t>2023-10-29T23:30:33.456Z</t>
  </si>
  <si>
    <t>2023-10-29T23:31:03.632Z</t>
  </si>
  <si>
    <t>2023-10-29T23:31:33.758Z</t>
  </si>
  <si>
    <t>2023-10-29T23:32:03.960Z</t>
  </si>
  <si>
    <t>2023-10-29T23:32:34.042Z</t>
  </si>
  <si>
    <t>2023-10-29T23:33:04.159Z</t>
  </si>
  <si>
    <t>2023-10-29T23:33:34.341Z</t>
  </si>
  <si>
    <t>2023-10-29T23:34:04.680Z</t>
  </si>
  <si>
    <t>2023-10-29T23:34:34.790Z</t>
  </si>
  <si>
    <t>2023-10-29T23:35:05.080Z</t>
  </si>
  <si>
    <t>2023-10-29T23:35:35.198Z</t>
  </si>
  <si>
    <t>2023-10-29T23:36:05.395Z</t>
  </si>
  <si>
    <t>2023-10-29T23:36:35.700Z</t>
  </si>
  <si>
    <t>2023-10-29T23:37:06.012Z</t>
  </si>
  <si>
    <t>2023-10-29T23:37:36.214Z</t>
  </si>
  <si>
    <t>2023-10-29T23:38:06.519Z</t>
  </si>
  <si>
    <t>2023-10-29T23:38:36.696Z</t>
  </si>
  <si>
    <t>2023-10-29T23:39:07.029Z</t>
  </si>
  <si>
    <t>2023-10-29T23:39:37.271Z</t>
  </si>
  <si>
    <t>2023-10-29T23:40:07.362Z</t>
  </si>
  <si>
    <t>2023-10-29T23:40:37.432Z</t>
  </si>
  <si>
    <t>2023-10-29T23:41:07.744Z</t>
  </si>
  <si>
    <t>2023-10-29T23:41:37.983Z</t>
  </si>
  <si>
    <t>2023-10-29T23:42:08.096Z</t>
  </si>
  <si>
    <t>2023-10-29T23:42:38.489Z</t>
  </si>
  <si>
    <t>2023-10-29T23:43:08.645Z</t>
  </si>
  <si>
    <t>2023-10-29T23:43:39.205Z</t>
  </si>
  <si>
    <t>2023-10-29T23:44:09.325Z</t>
  </si>
  <si>
    <t>2023-10-29T23:44:39.432Z</t>
  </si>
  <si>
    <t>2023-10-29T23:45:09.537Z</t>
  </si>
  <si>
    <t>2023-10-29T23:45:39.955Z</t>
  </si>
  <si>
    <t>2023-10-29T23:46:10.136Z</t>
  </si>
  <si>
    <t>2023-10-29T23:46:40.263Z</t>
  </si>
  <si>
    <t>2023-10-29T23:47:10.417Z</t>
  </si>
  <si>
    <t>2023-10-29T23:47:40.697Z</t>
  </si>
  <si>
    <t>2023-10-29T23:48:10.913Z</t>
  </si>
  <si>
    <t>2023-10-29T23:48:41.216Z</t>
  </si>
  <si>
    <t>2023-10-29T23:49:11.523Z</t>
  </si>
  <si>
    <t>2023-10-29T23:49:41.677Z</t>
  </si>
  <si>
    <t>2023-10-29T23:50:12.001Z</t>
  </si>
  <si>
    <t>2023-10-29T23:50:42.261Z</t>
  </si>
  <si>
    <t>2023-10-29T23:51:12.341Z</t>
  </si>
  <si>
    <t>2023-10-29T23:51:43.028Z</t>
  </si>
  <si>
    <t>2023-10-29T23:52:13.145Z</t>
  </si>
  <si>
    <t>2023-10-29T23:52:43.370Z</t>
  </si>
  <si>
    <t>2023-10-29T23:53:13.498Z</t>
  </si>
  <si>
    <t>2023-10-29T23:53:43.721Z</t>
  </si>
  <si>
    <t>2023-10-29T23:54:14.406Z</t>
  </si>
  <si>
    <t>2023-10-29T23:54:44.484Z</t>
  </si>
  <si>
    <t>2023-10-29T23:55:14.640Z</t>
  </si>
  <si>
    <t>2023-10-29T23:55:44.732Z</t>
  </si>
  <si>
    <t>2023-10-29T23:56:14.916Z</t>
  </si>
  <si>
    <t>2023-10-29T23:56:45.246Z</t>
  </si>
  <si>
    <t>2023-10-29T23:57:15.437Z</t>
  </si>
  <si>
    <t>2023-10-29T23:57:46.133Z</t>
  </si>
  <si>
    <t>2023-10-29T23:58:16.385Z</t>
  </si>
  <si>
    <t>2023-10-29T23:58:46.690Z</t>
  </si>
  <si>
    <t>2023-10-29T23:59:16.804Z</t>
  </si>
  <si>
    <t>2023-10-29T23:59:46.871Z</t>
  </si>
  <si>
    <t>2023-10-30T00:00:16.955Z</t>
  </si>
  <si>
    <t>2023-10-30T00:00:47.085Z</t>
  </si>
  <si>
    <t>2023-10-30T00:01:17.703Z</t>
  </si>
  <si>
    <t>2023-10-30T00:01:47.897Z</t>
  </si>
  <si>
    <t>2023-10-30T00:02:18.025Z</t>
  </si>
  <si>
    <t>2023-10-30T00:02:48.207Z</t>
  </si>
  <si>
    <t>2023-10-30T00:03:18.889Z</t>
  </si>
  <si>
    <t>2023-10-30T00:03:49.053Z</t>
  </si>
  <si>
    <t>2023-10-30T00:04:19.371Z</t>
  </si>
  <si>
    <t>2023-10-30T00:04:49.459Z</t>
  </si>
  <si>
    <t>2023-10-30T00:05:19.566Z</t>
  </si>
  <si>
    <t>2023-10-30T00:05:49.725Z</t>
  </si>
  <si>
    <t>2023-10-30T00:06:20.265Z</t>
  </si>
  <si>
    <t>2023-10-30T00:06:50.487Z</t>
  </si>
  <si>
    <t>2023-10-30T00:07:20.582Z</t>
  </si>
  <si>
    <t>2023-10-30T00:07:50.742Z</t>
  </si>
  <si>
    <t>2023-10-30T00:08:20.987Z</t>
  </si>
  <si>
    <t>2023-10-30T00:08:51.168Z</t>
  </si>
  <si>
    <t>2023-10-30T00:09:21.388Z</t>
  </si>
  <si>
    <t>2023-10-30T00:09:51.554Z</t>
  </si>
  <si>
    <t>2023-10-30T00:10:21.703Z</t>
  </si>
  <si>
    <t>2023-10-30T00:10:51.990Z</t>
  </si>
  <si>
    <t>2023-10-30T00:11:22.162Z</t>
  </si>
  <si>
    <t>2023-10-30T00:11:52.379Z</t>
  </si>
  <si>
    <t>2023-10-30T00:12:22.540Z</t>
  </si>
  <si>
    <t>2023-10-30T00:12:52.745Z</t>
  </si>
  <si>
    <t>2023-10-30T00:13:23.480Z</t>
  </si>
  <si>
    <t>2023-10-30T00:13:53.628Z</t>
  </si>
  <si>
    <t>2023-10-30T00:14:23.748Z</t>
  </si>
  <si>
    <t>2023-10-30T00:14:53.842Z</t>
  </si>
  <si>
    <t>2023-10-30T00:15:24.079Z</t>
  </si>
  <si>
    <t>2023-10-30T00:15:54.172Z</t>
  </si>
  <si>
    <t>2023-10-30T00:16:24.329Z</t>
  </si>
  <si>
    <t>2023-10-30T00:16:54.755Z</t>
  </si>
  <si>
    <t>2023-10-30T00:17:24.845Z</t>
  </si>
  <si>
    <t>2023-10-30T00:17:55.056Z</t>
  </si>
  <si>
    <t>2023-10-30T00:18:25.449Z</t>
  </si>
  <si>
    <t>2023-10-30T00:18:55.670Z</t>
  </si>
  <si>
    <t>2023-10-30T00:19:25.968Z</t>
  </si>
  <si>
    <t>2023-10-30T00:19:56.257Z</t>
  </si>
  <si>
    <t>2023-10-30T00:20:26.597Z</t>
  </si>
  <si>
    <t>2023-10-30T00:20:56.687Z</t>
  </si>
  <si>
    <t>2023-10-30T00:21:27.238Z</t>
  </si>
  <si>
    <t>2023-10-30T00:21:57.340Z</t>
  </si>
  <si>
    <t>2023-10-30T00:22:27.467Z</t>
  </si>
  <si>
    <t>2023-10-30T00:22:57.682Z</t>
  </si>
  <si>
    <t>2023-10-30T00:23:27.867Z</t>
  </si>
  <si>
    <t>2023-10-30T00:23:57.948Z</t>
  </si>
  <si>
    <t>2023-10-30T00:24:28.423Z</t>
  </si>
  <si>
    <t>2023-10-30T00:24:58.524Z</t>
  </si>
  <si>
    <t>2023-10-30T00:25:28.903Z</t>
  </si>
  <si>
    <t>2023-10-30T00:25:59.105Z</t>
  </si>
  <si>
    <t>2023-10-30T00:26:29.381Z</t>
  </si>
  <si>
    <t>2023-10-30T00:26:59.733Z</t>
  </si>
  <si>
    <t>2023-10-30T00:27:29.974Z</t>
  </si>
  <si>
    <t>2023-10-30T00:28:00.248Z</t>
  </si>
  <si>
    <t>2023-10-30T00:28:30.330Z</t>
  </si>
  <si>
    <t>2023-10-30T00:29:00.713Z</t>
  </si>
  <si>
    <t>2023-10-30T00:29:31.073Z</t>
  </si>
  <si>
    <t>2023-10-30T00:30:01.297Z</t>
  </si>
  <si>
    <t>2023-10-30T00:30:31.466Z</t>
  </si>
  <si>
    <t>2023-10-30T00:31:01.593Z</t>
  </si>
  <si>
    <t>2023-10-30T00:31:31.725Z</t>
  </si>
  <si>
    <t>2023-10-30T00:32:02.646Z</t>
  </si>
  <si>
    <t>2023-10-30T00:32:32.811Z</t>
  </si>
  <si>
    <t>2023-10-30T00:33:02.938Z</t>
  </si>
  <si>
    <t>2023-10-30T00:33:33.029Z</t>
  </si>
  <si>
    <t>2023-10-30T00:34:03.192Z</t>
  </si>
  <si>
    <t>2023-10-30T00:34:33.406Z</t>
  </si>
  <si>
    <t>2023-10-30T00:35:04.036Z</t>
  </si>
  <si>
    <t>2023-10-30T00:35:34.236Z</t>
  </si>
  <si>
    <t>2023-10-30T00:36:04.541Z</t>
  </si>
  <si>
    <t>2023-10-30T00:36:34.759Z</t>
  </si>
  <si>
    <t>2023-10-30T00:37:04.976Z</t>
  </si>
  <si>
    <t>2023-10-30T00:37:35.086Z</t>
  </si>
  <si>
    <t>2023-10-30T00:38:05.163Z</t>
  </si>
  <si>
    <t>2023-10-30T00:38:35.359Z</t>
  </si>
  <si>
    <t>2023-10-30T00:39:06.040Z</t>
  </si>
  <si>
    <t>2023-10-30T00:39:36.176Z</t>
  </si>
  <si>
    <t>2023-10-30T00:40:06.709Z</t>
  </si>
  <si>
    <t>2023-10-30T00:40:36.821Z</t>
  </si>
  <si>
    <t>2023-10-30T00:41:06.953Z</t>
  </si>
  <si>
    <t>2023-10-30T00:41:37.105Z</t>
  </si>
  <si>
    <t>2023-10-30T00:42:07.249Z</t>
  </si>
  <si>
    <t>2023-10-30T00:42:37.315Z</t>
  </si>
  <si>
    <t>2023-10-30T00:43:07.609Z</t>
  </si>
  <si>
    <t>2023-10-30T00:43:37.843Z</t>
  </si>
  <si>
    <t>2023-10-30T00:44:08.117Z</t>
  </si>
  <si>
    <t>2023-10-30T00:44:38.240Z</t>
  </si>
  <si>
    <t>2023-10-30T00:45:08.535Z</t>
  </si>
  <si>
    <t>2023-10-30T00:45:38.697Z</t>
  </si>
  <si>
    <t>2023-10-30T00:46:09.038Z</t>
  </si>
  <si>
    <t>2023-10-30T00:46:39.153Z</t>
  </si>
  <si>
    <t>2023-10-30T00:47:09.280Z</t>
  </si>
  <si>
    <t>2023-10-30T00:47:39.878Z</t>
  </si>
  <si>
    <t>2023-10-30T00:48:10.081Z</t>
  </si>
  <si>
    <t>2023-10-30T00:48:40.202Z</t>
  </si>
  <si>
    <t>2023-10-30T00:49:10.327Z</t>
  </si>
  <si>
    <t>2023-10-30T00:49:40.523Z</t>
  </si>
  <si>
    <t>2023-10-30T00:50:10.744Z</t>
  </si>
  <si>
    <t>2023-10-30T00:50:40.991Z</t>
  </si>
  <si>
    <t>2023-10-30T00:51:11.228Z</t>
  </si>
  <si>
    <t>2023-10-30T00:51:41.523Z</t>
  </si>
  <si>
    <t>2023-10-30T00:52:11.693Z</t>
  </si>
  <si>
    <t>2023-10-30T00:52:41.857Z</t>
  </si>
  <si>
    <t>2023-10-30T00:53:12.046Z</t>
  </si>
  <si>
    <t>2023-10-30T00:53:42.317Z</t>
  </si>
  <si>
    <t>2023-10-30T00:54:12.615Z</t>
  </si>
  <si>
    <t>2023-10-30T00:54:42.756Z</t>
  </si>
  <si>
    <t>2023-10-30T00:55:13.340Z</t>
  </si>
  <si>
    <t>2023-10-30T00:55:43.470Z</t>
  </si>
  <si>
    <t>2023-10-30T00:56:13.608Z</t>
  </si>
  <si>
    <t>2023-10-30T00:56:43.763Z</t>
  </si>
  <si>
    <t>2023-10-30T00:57:13.999Z</t>
  </si>
  <si>
    <t>2023-10-30T00:57:44.456Z</t>
  </si>
  <si>
    <t>2023-10-30T00:58:14.594Z</t>
  </si>
  <si>
    <t>2023-10-30T00:58:45.272Z</t>
  </si>
  <si>
    <t>2023-10-30T00:59:15.402Z</t>
  </si>
  <si>
    <t>2023-10-30T00:59:45.534Z</t>
  </si>
  <si>
    <t>2023-10-30T01:00:15.627Z</t>
  </si>
  <si>
    <t>2023-10-30T01:00:45.800Z</t>
  </si>
  <si>
    <t>2023-10-30T01:01:16.130Z</t>
  </si>
  <si>
    <t>2023-10-30T01:01:46.235Z</t>
  </si>
  <si>
    <t>2023-10-30T01:02:16.504Z</t>
  </si>
  <si>
    <t>2023-10-30T01:02:46.698Z</t>
  </si>
  <si>
    <t>2023-10-30T01:03:16.993Z</t>
  </si>
  <si>
    <t>2023-10-30T01:03:47.107Z</t>
  </si>
  <si>
    <t>2023-10-30T01:04:17.943Z</t>
  </si>
  <si>
    <t>2023-10-30T01:04:48.101Z</t>
  </si>
  <si>
    <t>2023-10-30T01:05:18.302Z</t>
  </si>
  <si>
    <t>2023-10-30T01:05:48.417Z</t>
  </si>
  <si>
    <t>2023-10-30T01:06:18.601Z</t>
  </si>
  <si>
    <t>2023-10-30T01:06:48.696Z</t>
  </si>
  <si>
    <t>2023-10-30T01:07:18.866Z</t>
  </si>
  <si>
    <t>2023-10-30T01:07:49.404Z</t>
  </si>
  <si>
    <t>2023-10-30T01:08:19.500Z</t>
  </si>
  <si>
    <t>2023-10-30T01:08:50.046Z</t>
  </si>
  <si>
    <t>2023-10-30T01:09:20.208Z</t>
  </si>
  <si>
    <t>2023-10-30T01:09:50.291Z</t>
  </si>
  <si>
    <t>2023-10-30T01:10:20.378Z</t>
  </si>
  <si>
    <t>2023-10-30T01:10:50.599Z</t>
  </si>
  <si>
    <t>2023-10-30T01:11:20.754Z</t>
  </si>
  <si>
    <t>2023-10-30T01:11:51.035Z</t>
  </si>
  <si>
    <t>2023-10-30T01:12:21.277Z</t>
  </si>
  <si>
    <t>2023-10-30T01:12:51.448Z</t>
  </si>
  <si>
    <t>2023-10-30T01:13:21.714Z</t>
  </si>
  <si>
    <t>2023-10-30T01:13:51.990Z</t>
  </si>
  <si>
    <t>2023-10-30T01:14:22.112Z</t>
  </si>
  <si>
    <t>2023-10-30T01:14:52.367Z</t>
  </si>
  <si>
    <t>2023-10-30T01:15:22.608Z</t>
  </si>
  <si>
    <t>2023-10-30T01:15:52.804Z</t>
  </si>
  <si>
    <t>2023-10-30T01:16:23.189Z</t>
  </si>
  <si>
    <t>2023-10-30T01:16:53.898Z</t>
  </si>
  <si>
    <t>2023-10-30T01:17:24.047Z</t>
  </si>
  <si>
    <t>2023-10-30T01:17:54.223Z</t>
  </si>
  <si>
    <t>2023-10-30T01:18:24.427Z</t>
  </si>
  <si>
    <t>2023-10-30T01:18:54.695Z</t>
  </si>
  <si>
    <t>2023-10-30T01:19:24.867Z</t>
  </si>
  <si>
    <t>2023-10-30T01:19:55.003Z</t>
  </si>
  <si>
    <t>2023-10-30T01:20:25.150Z</t>
  </si>
  <si>
    <t>2023-10-30T01:20:55.416Z</t>
  </si>
  <si>
    <t>2023-10-30T01:21:25.520Z</t>
  </si>
  <si>
    <t>2023-10-30T01:21:55.672Z</t>
  </si>
  <si>
    <t>2023-10-30T01:22:25.803Z</t>
  </si>
  <si>
    <t>2023-10-30T01:22:56.053Z</t>
  </si>
  <si>
    <t>2023-10-30T01:23:26.338Z</t>
  </si>
  <si>
    <t>2023-10-30T01:23:56.735Z</t>
  </si>
  <si>
    <t>2023-10-30T01:24:27.290Z</t>
  </si>
  <si>
    <t>2023-10-30T01:24:57.428Z</t>
  </si>
  <si>
    <t>2023-10-30T01:25:27.514Z</t>
  </si>
  <si>
    <t>2023-10-30T01:25:57.619Z</t>
  </si>
  <si>
    <t>2023-10-30T01:26:27.784Z</t>
  </si>
  <si>
    <t>2023-10-30T01:26:58.116Z</t>
  </si>
  <si>
    <t>2023-10-30T01:27:28.234Z</t>
  </si>
  <si>
    <t>2023-10-30T01:27:58.353Z</t>
  </si>
  <si>
    <t>2023-10-30T01:28:28.688Z</t>
  </si>
  <si>
    <t>2023-10-30T01:28:58.850Z</t>
  </si>
  <si>
    <t>2023-10-30T01:29:29.141Z</t>
  </si>
  <si>
    <t>2023-10-30T01:29:59.359Z</t>
  </si>
  <si>
    <t>2023-10-30T01:30:30.035Z</t>
  </si>
  <si>
    <t>2023-10-30T01:31:00.241Z</t>
  </si>
  <si>
    <t>2023-10-30T01:31:30.413Z</t>
  </si>
  <si>
    <t>2023-10-30T01:32:00.496Z</t>
  </si>
  <si>
    <t>2023-10-30T01:32:30.630Z</t>
  </si>
  <si>
    <t>2023-10-30T01:33:01.326Z</t>
  </si>
  <si>
    <t>2023-10-30T01:33:31.491Z</t>
  </si>
  <si>
    <t>2023-10-30T01:34:01.598Z</t>
  </si>
  <si>
    <t>2023-10-30T01:34:31.788Z</t>
  </si>
  <si>
    <t>2023-10-30T01:35:02.054Z</t>
  </si>
  <si>
    <t>2023-10-30T01:35:32.150Z</t>
  </si>
  <si>
    <t>2023-10-30T01:36:02.266Z</t>
  </si>
  <si>
    <t>2023-10-30T01:36:32.518Z</t>
  </si>
  <si>
    <t>2023-10-30T01:37:02.663Z</t>
  </si>
  <si>
    <t>2023-10-30T01:37:32.879Z</t>
  </si>
  <si>
    <t>2023-10-30T01:38:03.040Z</t>
  </si>
  <si>
    <t>2023-10-30T01:38:33.226Z</t>
  </si>
  <si>
    <t>2023-10-30T01:39:03.454Z</t>
  </si>
  <si>
    <t>2023-10-30T01:39:33.816Z</t>
  </si>
  <si>
    <t>2023-10-30T01:40:03.995Z</t>
  </si>
  <si>
    <t>2023-10-30T01:40:34.268Z</t>
  </si>
  <si>
    <t>2023-10-30T01:41:04.541Z</t>
  </si>
  <si>
    <t>2023-10-30T01:41:34.724Z</t>
  </si>
  <si>
    <t>2023-10-30T01:42:05.071Z</t>
  </si>
  <si>
    <t>2023-10-30T01:42:35.304Z</t>
  </si>
  <si>
    <t>2023-10-30T01:43:05.415Z</t>
  </si>
  <si>
    <t>2023-10-30T01:43:35.740Z</t>
  </si>
  <si>
    <t>2023-10-30T01:44:05.817Z</t>
  </si>
  <si>
    <t>2023-10-30T01:44:36.054Z</t>
  </si>
  <si>
    <t>2023-10-30T01:45:06.357Z</t>
  </si>
  <si>
    <t>2023-10-30T01:45:36.562Z</t>
  </si>
  <si>
    <t>2023-10-30T01:46:07.056Z</t>
  </si>
  <si>
    <t>2023-10-30T01:46:37.149Z</t>
  </si>
  <si>
    <t>2023-10-30T01:47:07.299Z</t>
  </si>
  <si>
    <t>2023-10-30T01:47:37.499Z</t>
  </si>
  <si>
    <t>2023-10-30T01:48:08.126Z</t>
  </si>
  <si>
    <t>2023-10-30T01:48:38.225Z</t>
  </si>
  <si>
    <t>2023-10-30T01:49:08.314Z</t>
  </si>
  <si>
    <t>2023-10-30T01:49:38.518Z</t>
  </si>
  <si>
    <t>2023-10-30T01:50:08.796Z</t>
  </si>
  <si>
    <t>2023-10-30T01:50:38.985Z</t>
  </si>
  <si>
    <t>2023-10-30T01:51:09.588Z</t>
  </si>
  <si>
    <t>2023-10-30T01:51:39.777Z</t>
  </si>
  <si>
    <t>2023-10-30T01:52:09.849Z</t>
  </si>
  <si>
    <t>2023-10-30T01:52:40.062Z</t>
  </si>
  <si>
    <t>2023-10-30T01:53:10.345Z</t>
  </si>
  <si>
    <t>2023-10-30T01:53:40.492Z</t>
  </si>
  <si>
    <t>2023-10-30T01:54:10.852Z</t>
  </si>
  <si>
    <t>2023-10-30T01:54:41.061Z</t>
  </si>
  <si>
    <t>2023-10-30T01:55:11.149Z</t>
  </si>
  <si>
    <t>2023-10-30T01:55:41.411Z</t>
  </si>
  <si>
    <t>2023-10-30T01:56:11.495Z</t>
  </si>
  <si>
    <t>2023-10-30T01:56:41.703Z</t>
  </si>
  <si>
    <t>2023-10-30T01:57:11.904Z</t>
  </si>
  <si>
    <t>2023-10-30T01:57:42.674Z</t>
  </si>
  <si>
    <t>2023-10-30T01:58:12.801Z</t>
  </si>
  <si>
    <t>2023-10-30T01:58:43.382Z</t>
  </si>
  <si>
    <t>2023-10-30T01:59:13.555Z</t>
  </si>
  <si>
    <t>2023-10-30T01:59:43.862Z</t>
  </si>
  <si>
    <t>2023-10-30T02:00:13.988Z</t>
  </si>
  <si>
    <t>2023-10-30T02:00:44.048Z</t>
  </si>
  <si>
    <t>2023-10-30T02:01:14.171Z</t>
  </si>
  <si>
    <t>2023-10-30T02:01:44.454Z</t>
  </si>
  <si>
    <t>2023-10-30T02:02:14.577Z</t>
  </si>
  <si>
    <t>2023-10-30T02:02:45.090Z</t>
  </si>
  <si>
    <t>2023-10-30T02:03:15.270Z</t>
  </si>
  <si>
    <t>2023-10-30T02:03:45.394Z</t>
  </si>
  <si>
    <t>2023-10-30T02:04:15.678Z</t>
  </si>
  <si>
    <t>2023-10-30T02:04:45.762Z</t>
  </si>
  <si>
    <t>2023-10-30T02:05:16.005Z</t>
  </si>
  <si>
    <t>2023-10-30T02:05:46.276Z</t>
  </si>
  <si>
    <t>2023-10-30T02:06:16.356Z</t>
  </si>
  <si>
    <t>2023-10-30T02:06:46.593Z</t>
  </si>
  <si>
    <t>2023-10-30T02:07:16.827Z</t>
  </si>
  <si>
    <t>2023-10-30T02:07:47.655Z</t>
  </si>
  <si>
    <t>2023-10-30T02:08:17.762Z</t>
  </si>
  <si>
    <t>2023-10-30T02:08:48.206Z</t>
  </si>
  <si>
    <t>2023-10-30T02:09:18.334Z</t>
  </si>
  <si>
    <t>2023-10-30T02:09:48.480Z</t>
  </si>
  <si>
    <t>2023-10-30T02:10:18.595Z</t>
  </si>
  <si>
    <t>2023-10-30T02:10:48.705Z</t>
  </si>
  <si>
    <t>2023-10-30T02:11:18.895Z</t>
  </si>
  <si>
    <t>2023-10-30T02:11:49.096Z</t>
  </si>
  <si>
    <t>2023-10-30T02:12:19.226Z</t>
  </si>
  <si>
    <t>2023-10-30T02:12:49.547Z</t>
  </si>
  <si>
    <t>2023-10-30T02:13:20.279Z</t>
  </si>
  <si>
    <t>2023-10-30T02:13:50.454Z</t>
  </si>
  <si>
    <t>2023-10-30T02:14:20.583Z</t>
  </si>
  <si>
    <t>2023-10-30T02:14:50.787Z</t>
  </si>
  <si>
    <t>2023-10-30T02:15:21.150Z</t>
  </si>
  <si>
    <t>2023-10-30T02:15:51.536Z</t>
  </si>
  <si>
    <t>2023-10-30T02:16:21.649Z</t>
  </si>
  <si>
    <t>2023-10-30T02:16:51.748Z</t>
  </si>
  <si>
    <t>2023-10-30T02:17:21.987Z</t>
  </si>
  <si>
    <t>2023-10-30T02:17:52.417Z</t>
  </si>
  <si>
    <t>2023-10-30T02:18:22.580Z</t>
  </si>
  <si>
    <t>2023-10-30T02:18:52.900Z</t>
  </si>
  <si>
    <t>2023-10-30T02:19:23.097Z</t>
  </si>
  <si>
    <t>2023-10-30T02:19:53.573Z</t>
  </si>
  <si>
    <t>2023-10-30T02:20:23.648Z</t>
  </si>
  <si>
    <t>2023-10-30T02:20:53.763Z</t>
  </si>
  <si>
    <t>2023-10-30T02:21:24.062Z</t>
  </si>
  <si>
    <t>2023-10-30T02:21:54.231Z</t>
  </si>
  <si>
    <t>2023-10-30T02:22:24.540Z</t>
  </si>
  <si>
    <t>2023-10-30T02:22:55.135Z</t>
  </si>
  <si>
    <t>2023-10-30T02:23:25.229Z</t>
  </si>
  <si>
    <t>2023-10-30T02:23:55.412Z</t>
  </si>
  <si>
    <t>2023-10-30T02:24:25.511Z</t>
  </si>
  <si>
    <t>2023-10-30T02:24:55.732Z</t>
  </si>
  <si>
    <t>2023-10-30T02:25:26.061Z</t>
  </si>
  <si>
    <t>2023-10-30T02:25:56.165Z</t>
  </si>
  <si>
    <t>2023-10-30T02:26:26.359Z</t>
  </si>
  <si>
    <t>2023-10-30T02:26:56.498Z</t>
  </si>
  <si>
    <t>2023-10-30T02:27:26.780Z</t>
  </si>
  <si>
    <t>2023-10-30T02:27:56.971Z</t>
  </si>
  <si>
    <t>2023-10-30T02:28:27.257Z</t>
  </si>
  <si>
    <t>2023-10-30T02:28:57.578Z</t>
  </si>
  <si>
    <t>2023-10-30T02:29:27.968Z</t>
  </si>
  <si>
    <t>2023-10-30T02:29:58.333Z</t>
  </si>
  <si>
    <t>2023-10-30T02:30:28.554Z</t>
  </si>
  <si>
    <t>2023-10-30T02:30:58.756Z</t>
  </si>
  <si>
    <t>2023-10-30T02:31:28.902Z</t>
  </si>
  <si>
    <t>2023-10-30T02:31:59.050Z</t>
  </si>
  <si>
    <t>2023-10-30T02:32:29.222Z</t>
  </si>
  <si>
    <t>2023-10-30T02:32:59.376Z</t>
  </si>
  <si>
    <t>2023-10-30T02:33:29.514Z</t>
  </si>
  <si>
    <t>2023-10-30T02:33:59.706Z</t>
  </si>
  <si>
    <t>2023-10-30T02:34:29.808Z</t>
  </si>
  <si>
    <t>2023-10-30T02:35:00.621Z</t>
  </si>
  <si>
    <t>2023-10-30T02:35:30.776Z</t>
  </si>
  <si>
    <t>2023-10-30T02:36:00.932Z</t>
  </si>
  <si>
    <t>2023-10-30T02:36:31.211Z</t>
  </si>
  <si>
    <t>2023-10-30T02:37:01.311Z</t>
  </si>
  <si>
    <t>2023-10-30T02:37:31.435Z</t>
  </si>
  <si>
    <t>2023-10-30T02:38:01.967Z</t>
  </si>
  <si>
    <t>2023-10-30T02:38:32.155Z</t>
  </si>
  <si>
    <t>2023-10-30T02:39:02.306Z</t>
  </si>
  <si>
    <t>2023-10-30T02:39:32.466Z</t>
  </si>
  <si>
    <t>2023-10-30T02:40:02.761Z</t>
  </si>
  <si>
    <t>2023-10-30T02:40:32.901Z</t>
  </si>
  <si>
    <t>2023-10-30T02:41:03.121Z</t>
  </si>
  <si>
    <t>2023-10-30T02:41:33.361Z</t>
  </si>
  <si>
    <t>2023-10-30T02:42:03.659Z</t>
  </si>
  <si>
    <t>2023-10-30T02:42:33.803Z</t>
  </si>
  <si>
    <t>2023-10-30T02:43:04.482Z</t>
  </si>
  <si>
    <t>2023-10-30T02:43:34.601Z</t>
  </si>
  <si>
    <t>2023-10-30T02:44:04.722Z</t>
  </si>
  <si>
    <t>2023-10-30T02:44:35.266Z</t>
  </si>
  <si>
    <t>2023-10-30T02:45:05.320Z</t>
  </si>
  <si>
    <t>2023-10-30T02:45:35.419Z</t>
  </si>
  <si>
    <t>2023-10-30T02:46:05.775Z</t>
  </si>
  <si>
    <t>2023-10-30T02:46:35.888Z</t>
  </si>
  <si>
    <t>2023-10-30T02:47:06.023Z</t>
  </si>
  <si>
    <t>2023-10-30T02:47:36.598Z</t>
  </si>
  <si>
    <t>2023-10-30T02:48:06.870Z</t>
  </si>
  <si>
    <t>2023-10-30T02:48:37.120Z</t>
  </si>
  <si>
    <t>2023-10-30T02:49:07.287Z</t>
  </si>
  <si>
    <t>2023-10-30T02:49:37.460Z</t>
  </si>
  <si>
    <t>2023-10-30T02:50:08.018Z</t>
  </si>
  <si>
    <t>2023-10-30T02:50:38.135Z</t>
  </si>
  <si>
    <t>2023-10-30T02:51:08.358Z</t>
  </si>
  <si>
    <t>2023-10-30T02:51:38.674Z</t>
  </si>
  <si>
    <t>2023-10-30T02:52:08.879Z</t>
  </si>
  <si>
    <t>2023-10-30T02:52:38.975Z</t>
  </si>
  <si>
    <t>2023-10-30T02:53:09.300Z</t>
  </si>
  <si>
    <t>2023-10-30T02:53:39.391Z</t>
  </si>
  <si>
    <t>2023-10-30T02:54:09.529Z</t>
  </si>
  <si>
    <t>2023-10-30T02:54:39.684Z</t>
  </si>
  <si>
    <t>2023-10-30T02:55:09.941Z</t>
  </si>
  <si>
    <t>2023-10-30T02:55:40.221Z</t>
  </si>
  <si>
    <t>2023-10-30T02:56:10.495Z</t>
  </si>
  <si>
    <t>2023-10-30T02:56:40.817Z</t>
  </si>
  <si>
    <t>2023-10-30T02:57:11.052Z</t>
  </si>
  <si>
    <t>2023-10-30T02:57:41.320Z</t>
  </si>
  <si>
    <t>2023-10-30T02:58:11.680Z</t>
  </si>
  <si>
    <t>2023-10-30T02:58:41.921Z</t>
  </si>
  <si>
    <t>2023-10-30T02:59:12.066Z</t>
  </si>
  <si>
    <t>2023-10-30T02:59:42.187Z</t>
  </si>
  <si>
    <t>2023-10-30T03:00:12.383Z</t>
  </si>
  <si>
    <t>2023-10-30T03:00:42.453Z</t>
  </si>
  <si>
    <t>2023-10-30T03:01:12.625Z</t>
  </si>
  <si>
    <t>2023-10-30T03:01:42.852Z</t>
  </si>
  <si>
    <t>2023-10-30T03:02:13.141Z</t>
  </si>
  <si>
    <t>2023-10-30T03:02:43.384Z</t>
  </si>
  <si>
    <t>2023-10-30T03:03:13.553Z</t>
  </si>
  <si>
    <t>2023-10-30T03:03:44.137Z</t>
  </si>
  <si>
    <t>2023-10-30T03:04:14.239Z</t>
  </si>
  <si>
    <t>2023-10-30T03:04:44.524Z</t>
  </si>
  <si>
    <t>2023-10-30T03:05:14.777Z</t>
  </si>
  <si>
    <t>2023-10-30T03:05:44.961Z</t>
  </si>
  <si>
    <t>2023-10-30T03:06:15.153Z</t>
  </si>
  <si>
    <t>2023-10-30T03:06:45.359Z</t>
  </si>
  <si>
    <t>2023-10-30T03:07:15.529Z</t>
  </si>
  <si>
    <t>2023-10-30T03:07:45.691Z</t>
  </si>
  <si>
    <t>2023-10-30T03:08:15.974Z</t>
  </si>
  <si>
    <t>2023-10-30T03:08:46.260Z</t>
  </si>
  <si>
    <t>2023-10-30T03:09:16.412Z</t>
  </si>
  <si>
    <t>2023-10-30T03:09:46.734Z</t>
  </si>
  <si>
    <t>2023-10-30T03:10:17.015Z</t>
  </si>
  <si>
    <t>2023-10-30T03:10:47.346Z</t>
  </si>
  <si>
    <t>2023-10-30T03:11:17.586Z</t>
  </si>
  <si>
    <t>2023-10-30T03:11:47.732Z</t>
  </si>
  <si>
    <t>2023-10-30T03:12:17.878Z</t>
  </si>
  <si>
    <t>2023-10-30T03:12:48.308Z</t>
  </si>
  <si>
    <t>2023-10-30T03:13:18.630Z</t>
  </si>
  <si>
    <t>2023-10-30T03:13:48.715Z</t>
  </si>
  <si>
    <t>2023-10-30T03:14:19.033Z</t>
  </si>
  <si>
    <t>2023-10-30T03:14:49.135Z</t>
  </si>
  <si>
    <t>2023-10-30T03:15:19.368Z</t>
  </si>
  <si>
    <t>2023-10-30T03:15:49.561Z</t>
  </si>
  <si>
    <t>2023-10-30T03:16:19.640Z</t>
  </si>
  <si>
    <t>2023-10-30T03:16:49.945Z</t>
  </si>
  <si>
    <t>2023-10-30T03:17:20.180Z</t>
  </si>
  <si>
    <t>2023-10-30T03:17:50.518Z</t>
  </si>
  <si>
    <t>2023-10-30T03:18:20.672Z</t>
  </si>
  <si>
    <t>2023-10-30T03:18:51.014Z</t>
  </si>
  <si>
    <t>2023-10-30T03:19:21.112Z</t>
  </si>
  <si>
    <t>2023-10-30T03:19:51.671Z</t>
  </si>
  <si>
    <t>2023-10-30T03:20:21.770Z</t>
  </si>
  <si>
    <t>2023-10-30T03:20:51.897Z</t>
  </si>
  <si>
    <t>2023-10-30T03:21:21.993Z</t>
  </si>
  <si>
    <t>2023-10-30T03:21:52.298Z</t>
  </si>
  <si>
    <t>2023-10-30T03:22:22.455Z</t>
  </si>
  <si>
    <t>2023-10-30T03:22:52.676Z</t>
  </si>
  <si>
    <t>2023-10-30T03:23:22.953Z</t>
  </si>
  <si>
    <t>2023-10-30T03:23:53.149Z</t>
  </si>
  <si>
    <t>2023-10-30T03:24:23.396Z</t>
  </si>
  <si>
    <t>2023-10-30T03:24:53.976Z</t>
  </si>
  <si>
    <t>2023-10-30T03:25:24.137Z</t>
  </si>
  <si>
    <t>2023-10-30T03:25:54.375Z</t>
  </si>
  <si>
    <t>2023-10-30T03:26:24.503Z</t>
  </si>
  <si>
    <t>2023-10-30T03:26:54.640Z</t>
  </si>
  <si>
    <t>2023-10-30T03:27:24.979Z</t>
  </si>
  <si>
    <t>2023-10-30T03:27:55.081Z</t>
  </si>
  <si>
    <t>2023-10-30T03:28:25.347Z</t>
  </si>
  <si>
    <t>2023-10-30T03:28:55.614Z</t>
  </si>
  <si>
    <t>2023-10-30T03:29:25.847Z</t>
  </si>
  <si>
    <t>2023-10-30T03:29:56.262Z</t>
  </si>
  <si>
    <t>2023-10-30T03:30:26.478Z</t>
  </si>
  <si>
    <t>2023-10-30T03:30:56.573Z</t>
  </si>
  <si>
    <t>2023-10-30T03:31:26.685Z</t>
  </si>
  <si>
    <t>2023-10-30T03:31:57.195Z</t>
  </si>
  <si>
    <t>2023-10-30T03:32:27.604Z</t>
  </si>
  <si>
    <t>2023-10-30T03:32:57.843Z</t>
  </si>
  <si>
    <t>2023-10-30T03:33:27.904Z</t>
  </si>
  <si>
    <t>2023-10-30T03:33:58.004Z</t>
  </si>
  <si>
    <t>2023-10-30T03:34:28.160Z</t>
  </si>
  <si>
    <t>2023-10-30T03:34:58.243Z</t>
  </si>
  <si>
    <t>2023-10-30T03:35:28.623Z</t>
  </si>
  <si>
    <t>2023-10-30T03:35:58.901Z</t>
  </si>
  <si>
    <t>2023-10-30T03:36:29.211Z</t>
  </si>
  <si>
    <t>2023-10-30T03:36:59.454Z</t>
  </si>
  <si>
    <t>2023-10-30T03:37:29.616Z</t>
  </si>
  <si>
    <t>2023-10-30T03:38:00.264Z</t>
  </si>
  <si>
    <t>2023-10-30T03:38:30.388Z</t>
  </si>
  <si>
    <t>2023-10-30T03:39:00.753Z</t>
  </si>
  <si>
    <t>2023-10-30T03:39:30.853Z</t>
  </si>
  <si>
    <t>2023-10-30T03:40:01.027Z</t>
  </si>
  <si>
    <t>2023-10-30T03:40:31.158Z</t>
  </si>
  <si>
    <t>2023-10-30T03:41:01.251Z</t>
  </si>
  <si>
    <t>2023-10-30T03:41:31.813Z</t>
  </si>
  <si>
    <t>2023-10-30T03:42:01.989Z</t>
  </si>
  <si>
    <t>2023-10-30T03:42:32.200Z</t>
  </si>
  <si>
    <t>2023-10-30T03:43:02.363Z</t>
  </si>
  <si>
    <t>2023-10-30T03:43:32.477Z</t>
  </si>
  <si>
    <t>2023-10-30T03:44:02.646Z</t>
  </si>
  <si>
    <t>2023-10-30T03:44:32.755Z</t>
  </si>
  <si>
    <t>2023-10-30T03:45:03.529Z</t>
  </si>
  <si>
    <t>2023-10-30T03:45:33.665Z</t>
  </si>
  <si>
    <t>2023-10-30T03:46:03.734Z</t>
  </si>
  <si>
    <t>2023-10-30T03:46:33.890Z</t>
  </si>
  <si>
    <t>2023-10-30T03:47:04.098Z</t>
  </si>
  <si>
    <t>2023-10-30T03:47:34.426Z</t>
  </si>
  <si>
    <t>2023-10-30T03:48:04.619Z</t>
  </si>
  <si>
    <t>2023-10-30T03:48:34.814Z</t>
  </si>
  <si>
    <t>2023-10-30T03:49:05.003Z</t>
  </si>
  <si>
    <t>2023-10-30T03:49:35.128Z</t>
  </si>
  <si>
    <t>2023-10-30T03:50:05.281Z</t>
  </si>
  <si>
    <t>2023-10-30T03:50:35.532Z</t>
  </si>
  <si>
    <t>2023-10-30T03:51:06.050Z</t>
  </si>
  <si>
    <t>2023-10-30T03:51:36.168Z</t>
  </si>
  <si>
    <t>2023-10-30T03:52:06.296Z</t>
  </si>
  <si>
    <t>2023-10-30T03:52:36.361Z</t>
  </si>
  <si>
    <t>2023-10-30T03:53:06.571Z</t>
  </si>
  <si>
    <t>2023-10-30T03:53:36.864Z</t>
  </si>
  <si>
    <t>2023-10-30T03:54:07.327Z</t>
  </si>
  <si>
    <t>2023-10-30T03:54:37.413Z</t>
  </si>
  <si>
    <t>2023-10-30T03:55:07.859Z</t>
  </si>
  <si>
    <t>2023-10-30T03:55:37.951Z</t>
  </si>
  <si>
    <t>2023-10-30T03:56:08.648Z</t>
  </si>
  <si>
    <t>2023-10-30T03:56:38.747Z</t>
  </si>
  <si>
    <t>2023-10-30T03:57:08.916Z</t>
  </si>
  <si>
    <t>2023-10-30T03:57:39.035Z</t>
  </si>
  <si>
    <t>2023-10-30T03:58:09.114Z</t>
  </si>
  <si>
    <t>2023-10-30T03:58:39.253Z</t>
  </si>
  <si>
    <t>2023-10-30T03:59:09.563Z</t>
  </si>
  <si>
    <t>2023-10-30T03:59:40.196Z</t>
  </si>
  <si>
    <t>2023-10-30T04:00:10.403Z</t>
  </si>
  <si>
    <t>2023-10-30T04:00:40.537Z</t>
  </si>
  <si>
    <t>2023-10-30T04:01:10.658Z</t>
  </si>
  <si>
    <t>2023-10-30T04:01:40.755Z</t>
  </si>
  <si>
    <t>2023-10-30T04:02:11.076Z</t>
  </si>
  <si>
    <t>2023-10-30T04:02:41.265Z</t>
  </si>
  <si>
    <t>2023-10-30T04:03:11.384Z</t>
  </si>
  <si>
    <t>2023-10-30T04:03:41.800Z</t>
  </si>
  <si>
    <t>2023-10-30T04:04:11.912Z</t>
  </si>
  <si>
    <t>2023-10-30T04:04:42.088Z</t>
  </si>
  <si>
    <t>2023-10-30T04:05:12.151Z</t>
  </si>
  <si>
    <t>2023-10-30T04:05:42.312Z</t>
  </si>
  <si>
    <t>2023-10-30T04:06:12.554Z</t>
  </si>
  <si>
    <t>2023-10-30T04:06:42.844Z</t>
  </si>
  <si>
    <t>2023-10-30T04:07:13.195Z</t>
  </si>
  <si>
    <t>2023-10-30T04:07:43.427Z</t>
  </si>
  <si>
    <t>2023-10-30T04:08:13.556Z</t>
  </si>
  <si>
    <t>2023-10-30T04:08:43.732Z</t>
  </si>
  <si>
    <t>2023-10-30T04:09:14.171Z</t>
  </si>
  <si>
    <t>2023-10-30T04:09:44.401Z</t>
  </si>
  <si>
    <t>2023-10-30T04:10:14.695Z</t>
  </si>
  <si>
    <t>2023-10-30T04:10:44.873Z</t>
  </si>
  <si>
    <t>2023-10-30T04:11:15.165Z</t>
  </si>
  <si>
    <t>2023-10-30T04:11:45.303Z</t>
  </si>
  <si>
    <t>2023-10-30T04:12:15.563Z</t>
  </si>
  <si>
    <t>2023-10-30T04:12:45.747Z</t>
  </si>
  <si>
    <t>2023-10-30T04:13:16.098Z</t>
  </si>
  <si>
    <t>2023-10-30T04:13:46.273Z</t>
  </si>
  <si>
    <t>2023-10-30T04:14:16.509Z</t>
  </si>
  <si>
    <t>2023-10-30T04:14:46.651Z</t>
  </si>
  <si>
    <t>2023-10-30T04:15:16.883Z</t>
  </si>
  <si>
    <t>2023-10-30T04:15:47.078Z</t>
  </si>
  <si>
    <t>2023-10-30T04:16:17.323Z</t>
  </si>
  <si>
    <t>2023-10-30T04:16:47.563Z</t>
  </si>
  <si>
    <t>2023-10-30T04:17:17.795Z</t>
  </si>
  <si>
    <t>2023-10-30T04:17:48.130Z</t>
  </si>
  <si>
    <t>2023-10-30T04:18:18.275Z</t>
  </si>
  <si>
    <t>2023-10-30T04:18:48.634Z</t>
  </si>
  <si>
    <t>2023-10-30T04:19:18.847Z</t>
  </si>
  <si>
    <t>2023-10-30T04:19:48.940Z</t>
  </si>
  <si>
    <t>2023-10-30T04:20:19.312Z</t>
  </si>
  <si>
    <t>2023-10-30T04:20:49.533Z</t>
  </si>
  <si>
    <t>2023-10-30T04:21:19.769Z</t>
  </si>
  <si>
    <t>2023-10-30T04:21:50.026Z</t>
  </si>
  <si>
    <t>2023-10-30T04:22:20.086Z</t>
  </si>
  <si>
    <t>2023-10-30T04:22:50.870Z</t>
  </si>
  <si>
    <t>2023-10-30T04:23:20.991Z</t>
  </si>
  <si>
    <t>2023-10-30T04:23:51.162Z</t>
  </si>
  <si>
    <t>2023-10-30T04:24:21.317Z</t>
  </si>
  <si>
    <t>2023-10-30T04:24:51.407Z</t>
  </si>
  <si>
    <t>2023-10-30T04:25:21.544Z</t>
  </si>
  <si>
    <t>2023-10-30T04:25:51.947Z</t>
  </si>
  <si>
    <t>2023-10-30T04:26:22.134Z</t>
  </si>
  <si>
    <t>2023-10-30T04:26:52.415Z</t>
  </si>
  <si>
    <t>2023-10-30T04:27:22.644Z</t>
  </si>
  <si>
    <t>2023-10-30T04:27:52.796Z</t>
  </si>
  <si>
    <t>2023-10-30T04:28:23.069Z</t>
  </si>
  <si>
    <t>2023-10-30T04:28:53.213Z</t>
  </si>
  <si>
    <t>2023-10-30T04:29:23.865Z</t>
  </si>
  <si>
    <t>2023-10-30T04:29:54.133Z</t>
  </si>
  <si>
    <t>2023-10-30T04:30:24.272Z</t>
  </si>
  <si>
    <t>2023-10-30T04:30:54.725Z</t>
  </si>
  <si>
    <t>2023-10-30T04:31:24.814Z</t>
  </si>
  <si>
    <t>2023-10-30T04:31:54.955Z</t>
  </si>
  <si>
    <t>2023-10-30T04:32:25.058Z</t>
  </si>
  <si>
    <t>2023-10-30T04:32:55.122Z</t>
  </si>
  <si>
    <t>2023-10-30T04:33:25.402Z</t>
  </si>
  <si>
    <t>2023-10-30T04:33:55.555Z</t>
  </si>
  <si>
    <t>2023-10-30T04:34:25.836Z</t>
  </si>
  <si>
    <t>2023-10-30T04:34:56.287Z</t>
  </si>
  <si>
    <t>2023-10-30T04:35:26.498Z</t>
  </si>
  <si>
    <t>2023-10-30T04:35:56.614Z</t>
  </si>
  <si>
    <t>2023-10-30T04:36:26.743Z</t>
  </si>
  <si>
    <t>2023-10-30T04:36:57.029Z</t>
  </si>
  <si>
    <t>2023-10-30T04:37:27.207Z</t>
  </si>
  <si>
    <t>2023-10-30T04:37:57.358Z</t>
  </si>
  <si>
    <t>2023-10-30T04:38:28.039Z</t>
  </si>
  <si>
    <t>2023-10-30T04:38:58.250Z</t>
  </si>
  <si>
    <t>2023-10-30T04:39:28.361Z</t>
  </si>
  <si>
    <t>2023-10-30T04:39:58.539Z</t>
  </si>
  <si>
    <t>2023-10-30T04:40:28.859Z</t>
  </si>
  <si>
    <t>2023-10-30T04:40:58.997Z</t>
  </si>
  <si>
    <t>2023-10-30T04:41:29.270Z</t>
  </si>
  <si>
    <t>2023-10-30T04:41:59.541Z</t>
  </si>
  <si>
    <t>2023-10-30T04:42:29.820Z</t>
  </si>
  <si>
    <t>2023-10-30T04:42:59.948Z</t>
  </si>
  <si>
    <t>2023-10-30T04:43:30.444Z</t>
  </si>
  <si>
    <t>2023-10-30T04:44:00.577Z</t>
  </si>
  <si>
    <t>2023-10-30T04:44:30.659Z</t>
  </si>
  <si>
    <t>2023-10-30T04:45:00.906Z</t>
  </si>
  <si>
    <t>2023-10-30T04:45:31.117Z</t>
  </si>
  <si>
    <t>2023-10-30T04:46:01.366Z</t>
  </si>
  <si>
    <t>2023-10-30T04:46:31.540Z</t>
  </si>
  <si>
    <t>2023-10-30T04:47:01.834Z</t>
  </si>
  <si>
    <t>2023-10-30T04:47:32.166Z</t>
  </si>
  <si>
    <t>2023-10-30T04:48:02.411Z</t>
  </si>
  <si>
    <t>2023-10-30T04:48:32.550Z</t>
  </si>
  <si>
    <t>2023-10-30T04:49:02.748Z</t>
  </si>
  <si>
    <t>2023-10-30T04:49:33.366Z</t>
  </si>
  <si>
    <t>2023-10-30T04:50:03.517Z</t>
  </si>
  <si>
    <t>2023-10-30T04:50:33.629Z</t>
  </si>
  <si>
    <t>2023-10-30T04:51:03.789Z</t>
  </si>
  <si>
    <t>2023-10-30T04:51:33.977Z</t>
  </si>
  <si>
    <t>2023-10-30T04:52:04.323Z</t>
  </si>
  <si>
    <t>2023-10-30T04:52:34.595Z</t>
  </si>
  <si>
    <t>2023-10-30T04:53:04.762Z</t>
  </si>
  <si>
    <t>2023-10-30T04:53:35.030Z</t>
  </si>
  <si>
    <t>2023-10-30T04:54:05.296Z</t>
  </si>
  <si>
    <t>2023-10-30T04:54:35.422Z</t>
  </si>
  <si>
    <t>2023-10-30T04:55:05.493Z</t>
  </si>
  <si>
    <t>2023-10-30T04:55:35.636Z</t>
  </si>
  <si>
    <t>2023-10-30T04:56:05.905Z</t>
  </si>
  <si>
    <t>2023-10-30T04:56:36.200Z</t>
  </si>
  <si>
    <t>2023-10-30T04:57:06.499Z</t>
  </si>
  <si>
    <t>2023-10-30T04:57:36.624Z</t>
  </si>
  <si>
    <t>2023-10-30T04:58:06.894Z</t>
  </si>
  <si>
    <t>2023-10-30T04:58:37.211Z</t>
  </si>
  <si>
    <t>2023-10-30T04:59:07.314Z</t>
  </si>
  <si>
    <t>2023-10-30T04:59:37.597Z</t>
  </si>
  <si>
    <t>2023-10-30T05:00:07.907Z</t>
  </si>
  <si>
    <t>2023-10-30T05:00:38.049Z</t>
  </si>
  <si>
    <t>2023-10-30T05:01:08.134Z</t>
  </si>
  <si>
    <t>2023-10-30T05:01:38.747Z</t>
  </si>
  <si>
    <t>2023-10-30T05:02:08.973Z</t>
  </si>
  <si>
    <t>2023-10-30T05:02:39.129Z</t>
  </si>
  <si>
    <t>2023-10-30T05:03:09.239Z</t>
  </si>
  <si>
    <t>2023-10-30T05:03:39.382Z</t>
  </si>
  <si>
    <t>2023-10-30T05:04:09.610Z</t>
  </si>
  <si>
    <t>2023-10-30T05:04:39.735Z</t>
  </si>
  <si>
    <t>2023-10-30T05:05:10.044Z</t>
  </si>
  <si>
    <t>2023-10-30T05:05:40.502Z</t>
  </si>
  <si>
    <t>2023-10-30T05:06:10.736Z</t>
  </si>
  <si>
    <t>2023-10-30T05:06:40.839Z</t>
  </si>
  <si>
    <t>2023-10-30T05:07:11.153Z</t>
  </si>
  <si>
    <t>2023-10-30T05:07:41.266Z</t>
  </si>
  <si>
    <t>2023-10-30T05:08:11.500Z</t>
  </si>
  <si>
    <t>2023-10-30T05:08:41.833Z</t>
  </si>
  <si>
    <t>2023-10-30T05:09:11.946Z</t>
  </si>
  <si>
    <t>2023-10-30T05:09:42.232Z</t>
  </si>
  <si>
    <t>2023-10-30T05:10:12.542Z</t>
  </si>
  <si>
    <t>2023-10-30T05:10:43.108Z</t>
  </si>
  <si>
    <t>2023-10-30T05:11:13.194Z</t>
  </si>
  <si>
    <t>2023-10-30T05:11:43.309Z</t>
  </si>
  <si>
    <t>2023-10-30T05:12:13.514Z</t>
  </si>
  <si>
    <t>2023-10-30T05:12:43.717Z</t>
  </si>
  <si>
    <t>2023-10-30T05:13:13.908Z</t>
  </si>
  <si>
    <t>2023-10-30T05:13:44.096Z</t>
  </si>
  <si>
    <t>2023-10-30T05:14:14.169Z</t>
  </si>
  <si>
    <t>2023-10-30T05:14:44.448Z</t>
  </si>
  <si>
    <t>2023-10-30T05:15:14.789Z</t>
  </si>
  <si>
    <t>2023-10-30T05:15:45.066Z</t>
  </si>
  <si>
    <t>2023-10-30T05:16:15.208Z</t>
  </si>
  <si>
    <t>2023-10-30T05:16:45.418Z</t>
  </si>
  <si>
    <t>2023-10-30T05:17:15.598Z</t>
  </si>
  <si>
    <t>2023-10-30T05:17:45.773Z</t>
  </si>
  <si>
    <t>2023-10-30T05:18:15.848Z</t>
  </si>
  <si>
    <t>2023-10-30T05:18:46.028Z</t>
  </si>
  <si>
    <t>2023-10-30T05:19:16.204Z</t>
  </si>
  <si>
    <t>2023-10-30T05:19:46.686Z</t>
  </si>
  <si>
    <t>2023-10-30T05:20:16.973Z</t>
  </si>
  <si>
    <t>2023-10-30T05:20:47.460Z</t>
  </si>
  <si>
    <t>2023-10-30T05:21:17.853Z</t>
  </si>
  <si>
    <t>2023-10-30T05:21:47.990Z</t>
  </si>
  <si>
    <t>2023-10-30T05:22:18.185Z</t>
  </si>
  <si>
    <t>2023-10-30T05:22:48.393Z</t>
  </si>
  <si>
    <t>2023-10-30T05:23:18.763Z</t>
  </si>
  <si>
    <t>2023-10-30T05:23:48.948Z</t>
  </si>
  <si>
    <t>2023-10-30T05:24:19.157Z</t>
  </si>
  <si>
    <t>2023-10-30T05:24:49.361Z</t>
  </si>
  <si>
    <t>2023-10-30T05:25:19.670Z</t>
  </si>
  <si>
    <t>2023-10-30T05:25:49.883Z</t>
  </si>
  <si>
    <t>2023-10-30T05:26:20.270Z</t>
  </si>
  <si>
    <t>2023-10-30T05:26:50.413Z</t>
  </si>
  <si>
    <t>2023-10-30T05:27:20.621Z</t>
  </si>
  <si>
    <t>2023-10-30T05:27:50.870Z</t>
  </si>
  <si>
    <t>2023-10-30T05:28:20.966Z</t>
  </si>
  <si>
    <t>2023-10-30T05:28:51.020Z</t>
  </si>
  <si>
    <t>2023-10-30T05:29:21.308Z</t>
  </si>
  <si>
    <t>2023-10-30T05:29:51.659Z</t>
  </si>
  <si>
    <t>2023-10-30T05:30:21.770Z</t>
  </si>
  <si>
    <t>2023-10-30T05:30:51.965Z</t>
  </si>
  <si>
    <t>2023-10-30T05:31:22.124Z</t>
  </si>
  <si>
    <t>2023-10-30T05:31:52.345Z</t>
  </si>
  <si>
    <t>2023-10-30T05:32:22.707Z</t>
  </si>
  <si>
    <t>2023-10-30T05:32:52.936Z</t>
  </si>
  <si>
    <t>2023-10-30T05:33:23.244Z</t>
  </si>
  <si>
    <t>2023-10-30T05:33:53.370Z</t>
  </si>
  <si>
    <t>2023-10-30T05:34:23.679Z</t>
  </si>
  <si>
    <t>2023-10-30T05:34:53.962Z</t>
  </si>
  <si>
    <t>2023-10-30T05:35:24.601Z</t>
  </si>
  <si>
    <t>2023-10-30T05:35:55.015Z</t>
  </si>
  <si>
    <t>2023-10-30T05:36:25.242Z</t>
  </si>
  <si>
    <t>2023-10-30T05:36:55.375Z</t>
  </si>
  <si>
    <t>2023-10-30T05:37:25.514Z</t>
  </si>
  <si>
    <t>2023-10-30T05:37:55.580Z</t>
  </si>
  <si>
    <t>2023-10-30T05:38:25.982Z</t>
  </si>
  <si>
    <t>2023-10-30T05:38:56.596Z</t>
  </si>
  <si>
    <t>2023-10-30T05:39:26.803Z</t>
  </si>
  <si>
    <t>2023-10-30T05:39:56.962Z</t>
  </si>
  <si>
    <t>2023-10-30T05:40:27.158Z</t>
  </si>
  <si>
    <t>2023-10-30T05:40:57.349Z</t>
  </si>
  <si>
    <t>2023-10-30T05:41:27.640Z</t>
  </si>
  <si>
    <t>2023-10-30T05:41:57.779Z</t>
  </si>
  <si>
    <t>2023-10-30T05:42:27.929Z</t>
  </si>
  <si>
    <t>2023-10-30T05:42:58.016Z</t>
  </si>
  <si>
    <t>2023-10-30T05:43:28.256Z</t>
  </si>
  <si>
    <t>2023-10-30T05:43:58.387Z</t>
  </si>
  <si>
    <t>2023-10-30T05:44:28.967Z</t>
  </si>
  <si>
    <t>2023-10-30T05:44:59.054Z</t>
  </si>
  <si>
    <t>2023-10-30T05:45:29.260Z</t>
  </si>
  <si>
    <t>2023-10-30T05:45:59.472Z</t>
  </si>
  <si>
    <t>2023-10-30T05:46:29.693Z</t>
  </si>
  <si>
    <t>2023-10-30T05:46:59.812Z</t>
  </si>
  <si>
    <t>2023-10-30T05:47:30.204Z</t>
  </si>
  <si>
    <t>2023-10-30T05:48:00.407Z</t>
  </si>
  <si>
    <t>2023-10-30T05:48:30.526Z</t>
  </si>
  <si>
    <t>2023-10-30T05:49:00.932Z</t>
  </si>
  <si>
    <t>2023-10-30T05:49:31.205Z</t>
  </si>
  <si>
    <t>2023-10-30T05:50:01.409Z</t>
  </si>
  <si>
    <t>2023-10-30T05:50:31.568Z</t>
  </si>
  <si>
    <t>2023-10-30T05:51:01.728Z</t>
  </si>
  <si>
    <t>2023-10-30T05:51:31.847Z</t>
  </si>
  <si>
    <t>2023-10-30T05:52:02.021Z</t>
  </si>
  <si>
    <t>2023-10-30T05:52:32.833Z</t>
  </si>
  <si>
    <t>2023-10-30T05:53:02.902Z</t>
  </si>
  <si>
    <t>2023-10-30T05:53:33.032Z</t>
  </si>
  <si>
    <t>2023-10-30T05:54:03.234Z</t>
  </si>
  <si>
    <t>2023-10-30T05:54:33.535Z</t>
  </si>
  <si>
    <t>2023-10-30T05:55:03.635Z</t>
  </si>
  <si>
    <t>2023-10-30T05:55:33.838Z</t>
  </si>
  <si>
    <t>2023-10-30T05:56:03.927Z</t>
  </si>
  <si>
    <t>2023-10-30T05:56:34.115Z</t>
  </si>
  <si>
    <t>2023-10-30T05:57:04.596Z</t>
  </si>
  <si>
    <t>2023-10-30T05:57:34.854Z</t>
  </si>
  <si>
    <t>2023-10-30T05:58:05.087Z</t>
  </si>
  <si>
    <t>2023-10-30T05:58:35.260Z</t>
  </si>
  <si>
    <t>2023-10-30T05:59:05.479Z</t>
  </si>
  <si>
    <t>2023-10-30T05:59:35.702Z</t>
  </si>
  <si>
    <t>2023-10-30T06:00:05.936Z</t>
  </si>
  <si>
    <t>2023-10-30T06:00:36.187Z</t>
  </si>
  <si>
    <t>2023-10-30T06:01:06.430Z</t>
  </si>
  <si>
    <t>2023-10-30T06:01:36.608Z</t>
  </si>
  <si>
    <t>2023-10-30T06:02:06.936Z</t>
  </si>
  <si>
    <t>2023-10-30T06:02:37.248Z</t>
  </si>
  <si>
    <t>2023-10-30T06:03:07.464Z</t>
  </si>
  <si>
    <t>2023-10-30T06:03:38.027Z</t>
  </si>
  <si>
    <t>2023-10-30T06:04:08.190Z</t>
  </si>
  <si>
    <t>2023-10-30T06:04:38.321Z</t>
  </si>
  <si>
    <t>2023-10-30T06:05:08.535Z</t>
  </si>
  <si>
    <t>2023-10-30T06:05:38.799Z</t>
  </si>
  <si>
    <t>2023-10-30T06:06:09.139Z</t>
  </si>
  <si>
    <t>2023-10-30T06:06:39.282Z</t>
  </si>
  <si>
    <t>2023-10-30T06:07:09.516Z</t>
  </si>
  <si>
    <t>2023-10-30T06:07:39.866Z</t>
  </si>
  <si>
    <t>2023-10-30T06:08:10.005Z</t>
  </si>
  <si>
    <t>2023-10-30T06:08:40.154Z</t>
  </si>
  <si>
    <t>2023-10-30T06:09:10.404Z</t>
  </si>
  <si>
    <t>2023-10-30T06:09:40.797Z</t>
  </si>
  <si>
    <t>2023-10-30T06:10:11.044Z</t>
  </si>
  <si>
    <t>2023-10-30T06:10:41.119Z</t>
  </si>
  <si>
    <t>2023-10-30T06:11:11.361Z</t>
  </si>
  <si>
    <t>2023-10-30T06:11:42.073Z</t>
  </si>
  <si>
    <t>2023-10-30T06:12:12.145Z</t>
  </si>
  <si>
    <t>2023-10-30T06:12:42.366Z</t>
  </si>
  <si>
    <t>2023-10-30T06:13:12.649Z</t>
  </si>
  <si>
    <t>2023-10-30T06:13:42.910Z</t>
  </si>
  <si>
    <t>2023-10-30T06:14:13.149Z</t>
  </si>
  <si>
    <t>2023-10-30T06:14:43.214Z</t>
  </si>
  <si>
    <t>2023-10-30T06:15:13.413Z</t>
  </si>
  <si>
    <t>2023-10-30T06:15:43.642Z</t>
  </si>
  <si>
    <t>2023-10-30T06:16:14.050Z</t>
  </si>
  <si>
    <t>2023-10-30T06:16:44.282Z</t>
  </si>
  <si>
    <t>2023-10-30T06:17:14.480Z</t>
  </si>
  <si>
    <t>2023-10-30T06:17:44.990Z</t>
  </si>
  <si>
    <t>2023-10-30T06:18:15.571Z</t>
  </si>
  <si>
    <t>2023-10-30T06:18:45.809Z</t>
  </si>
  <si>
    <t>2023-10-30T06:19:15.974Z</t>
  </si>
  <si>
    <t>2023-10-30T06:19:46.083Z</t>
  </si>
  <si>
    <t>2023-10-30T06:20:16.301Z</t>
  </si>
  <si>
    <t>2023-10-30T06:20:46.393Z</t>
  </si>
  <si>
    <t>2023-10-30T06:21:16.485Z</t>
  </si>
  <si>
    <t>2023-10-30T06:21:46.761Z</t>
  </si>
  <si>
    <t>2023-10-30T06:22:17.243Z</t>
  </si>
  <si>
    <t>2023-10-30T06:22:47.409Z</t>
  </si>
  <si>
    <t>2023-10-30T06:23:17.534Z</t>
  </si>
  <si>
    <t>2023-10-30T06:23:47.672Z</t>
  </si>
  <si>
    <t>2023-10-30T06:24:17.933Z</t>
  </si>
  <si>
    <t>2023-10-30T06:24:48.447Z</t>
  </si>
  <si>
    <t>2023-10-30T06:25:18.645Z</t>
  </si>
  <si>
    <t>2023-10-30T06:25:48.734Z</t>
  </si>
  <si>
    <t>2023-10-30T06:26:18.965Z</t>
  </si>
  <si>
    <t>2023-10-30T06:26:49.455Z</t>
  </si>
  <si>
    <t>2023-10-30T06:27:19.623Z</t>
  </si>
  <si>
    <t>2023-10-30T06:27:49.792Z</t>
  </si>
  <si>
    <t>2023-10-30T06:28:20.068Z</t>
  </si>
  <si>
    <t>2023-10-30T06:28:50.310Z</t>
  </si>
  <si>
    <t>2023-10-30T06:29:20.942Z</t>
  </si>
  <si>
    <t>2023-10-30T06:29:51.062Z</t>
  </si>
  <si>
    <t>2023-10-30T06:30:21.160Z</t>
  </si>
  <si>
    <t>2023-10-30T06:30:51.335Z</t>
  </si>
  <si>
    <t>2023-10-30T06:31:21.471Z</t>
  </si>
  <si>
    <t>2023-10-30T06:31:51.558Z</t>
  </si>
  <si>
    <t>2023-10-30T06:32:21.766Z</t>
  </si>
  <si>
    <t>2023-10-30T06:32:51.878Z</t>
  </si>
  <si>
    <t>2023-10-30T06:33:22.232Z</t>
  </si>
  <si>
    <t>2023-10-30T06:33:52.825Z</t>
  </si>
  <si>
    <t>2023-10-30T06:34:22.964Z</t>
  </si>
  <si>
    <t>2023-10-30T06:34:53.104Z</t>
  </si>
  <si>
    <t>2023-10-30T06:35:23.407Z</t>
  </si>
  <si>
    <t>2023-10-30T06:35:53.558Z</t>
  </si>
  <si>
    <t>2023-10-30T06:36:23.753Z</t>
  </si>
  <si>
    <t>2023-10-30T06:36:53.837Z</t>
  </si>
  <si>
    <t>2023-10-30T06:37:24.065Z</t>
  </si>
  <si>
    <t>2023-10-30T06:37:54.205Z</t>
  </si>
  <si>
    <t>2023-10-30T06:38:24.616Z</t>
  </si>
  <si>
    <t>2023-10-30T06:38:54.746Z</t>
  </si>
  <si>
    <t>2023-10-30T06:39:24.976Z</t>
  </si>
  <si>
    <t>2023-10-30T06:39:55.376Z</t>
  </si>
  <si>
    <t>2023-10-30T06:40:25.537Z</t>
  </si>
  <si>
    <t>2023-10-30T06:40:55.833Z</t>
  </si>
  <si>
    <t>2023-10-30T06:41:26.195Z</t>
  </si>
  <si>
    <t>2023-10-30T06:41:56.420Z</t>
  </si>
  <si>
    <t>2023-10-30T06:42:26.689Z</t>
  </si>
  <si>
    <t>2023-10-30T06:42:56.830Z</t>
  </si>
  <si>
    <t>2023-10-30T06:43:26.966Z</t>
  </si>
  <si>
    <t>2023-10-30T06:43:57.293Z</t>
  </si>
  <si>
    <t>2023-10-30T06:44:27.371Z</t>
  </si>
  <si>
    <t>2023-10-30T06:44:57.780Z</t>
  </si>
  <si>
    <t>2023-10-30T06:45:27.988Z</t>
  </si>
  <si>
    <t>2023-10-30T06:45:58.188Z</t>
  </si>
  <si>
    <t>2023-10-30T06:46:28.354Z</t>
  </si>
  <si>
    <t>2023-10-30T06:46:58.513Z</t>
  </si>
  <si>
    <t>2023-10-30T06:47:28.790Z</t>
  </si>
  <si>
    <t>2023-10-30T06:47:59.163Z</t>
  </si>
  <si>
    <t>2023-10-30T06:48:29.269Z</t>
  </si>
  <si>
    <t>2023-10-30T06:48:59.624Z</t>
  </si>
  <si>
    <t>2023-10-30T06:49:29.820Z</t>
  </si>
  <si>
    <t>2023-10-30T06:50:00.093Z</t>
  </si>
  <si>
    <t>2023-10-30T06:50:30.766Z</t>
  </si>
  <si>
    <t>2023-10-30T06:51:01.064Z</t>
  </si>
  <si>
    <t>2023-10-30T06:51:31.195Z</t>
  </si>
  <si>
    <t>2023-10-30T06:52:01.309Z</t>
  </si>
  <si>
    <t>2023-10-30T06:52:31.542Z</t>
  </si>
  <si>
    <t>2023-10-30T06:53:01.668Z</t>
  </si>
  <si>
    <t>2023-10-30T06:53:31.881Z</t>
  </si>
  <si>
    <t>2023-10-30T06:54:02.158Z</t>
  </si>
  <si>
    <t>2023-10-30T06:54:32.481Z</t>
  </si>
  <si>
    <t>2023-10-30T06:55:02.887Z</t>
  </si>
  <si>
    <t>2023-10-30T06:55:33.175Z</t>
  </si>
  <si>
    <t>2023-10-30T06:56:03.337Z</t>
  </si>
  <si>
    <t>2023-10-30T06:56:33.438Z</t>
  </si>
  <si>
    <t>2023-10-30T06:57:03.703Z</t>
  </si>
  <si>
    <t>2023-10-30T06:57:34.448Z</t>
  </si>
  <si>
    <t>2023-10-30T06:58:04.589Z</t>
  </si>
  <si>
    <t>2023-10-30T06:58:34.723Z</t>
  </si>
  <si>
    <t>2023-10-30T06:59:05.011Z</t>
  </si>
  <si>
    <t>2023-10-30T06:59:35.169Z</t>
  </si>
  <si>
    <t>2023-10-30T07:00:05.472Z</t>
  </si>
  <si>
    <t>2023-10-30T07:00:35.738Z</t>
  </si>
  <si>
    <t>2023-10-30T07:01:06.146Z</t>
  </si>
  <si>
    <t>2023-10-30T07:01:36.739Z</t>
  </si>
  <si>
    <t>2023-10-30T07:02:06.834Z</t>
  </si>
  <si>
    <t>2023-10-30T07:02:36.971Z</t>
  </si>
  <si>
    <t>2023-10-30T07:03:07.148Z</t>
  </si>
  <si>
    <t>2023-10-30T07:03:37.383Z</t>
  </si>
  <si>
    <t>2023-10-30T07:04:07.595Z</t>
  </si>
  <si>
    <t>2023-10-30T07:04:37.774Z</t>
  </si>
  <si>
    <t>2023-10-30T07:05:08.398Z</t>
  </si>
  <si>
    <t>2023-10-30T07:05:38.512Z</t>
  </si>
  <si>
    <t>2023-10-30T07:06:08.697Z</t>
  </si>
  <si>
    <t>2023-10-30T07:06:39.239Z</t>
  </si>
  <si>
    <t>2023-10-30T07:07:09.379Z</t>
  </si>
  <si>
    <t>2023-10-30T07:07:39.636Z</t>
  </si>
  <si>
    <t>2023-10-30T07:08:09.777Z</t>
  </si>
  <si>
    <t>2023-10-30T07:08:40.133Z</t>
  </si>
  <si>
    <t>2023-10-30T07:09:10.332Z</t>
  </si>
  <si>
    <t>2023-10-30T07:09:40.561Z</t>
  </si>
  <si>
    <t>2023-10-30T07:10:10.784Z</t>
  </si>
  <si>
    <t>2023-10-30T07:10:41.066Z</t>
  </si>
  <si>
    <t>2023-10-30T07:11:11.262Z</t>
  </si>
  <si>
    <t>2023-10-30T07:11:41.915Z</t>
  </si>
  <si>
    <t>2023-10-30T07:12:12.002Z</t>
  </si>
  <si>
    <t>2023-10-30T07:12:42.120Z</t>
  </si>
  <si>
    <t>2023-10-30T07:13:12.250Z</t>
  </si>
  <si>
    <t>2023-10-30T07:13:42.480Z</t>
  </si>
  <si>
    <t>2023-10-30T07:14:12.729Z</t>
  </si>
  <si>
    <t>2023-10-30T07:14:42.948Z</t>
  </si>
  <si>
    <t>2023-10-30T07:15:13.290Z</t>
  </si>
  <si>
    <t>2023-10-30T07:15:43.567Z</t>
  </si>
  <si>
    <t>2023-10-30T07:16:13.804Z</t>
  </si>
  <si>
    <t>2023-10-30T07:16:43.955Z</t>
  </si>
  <si>
    <t>2023-10-30T07:17:14.163Z</t>
  </si>
  <si>
    <t>2023-10-30T07:17:44.306Z</t>
  </si>
  <si>
    <t>2023-10-30T07:18:14.633Z</t>
  </si>
  <si>
    <t>2023-10-30T07:18:44.772Z</t>
  </si>
  <si>
    <t>2023-10-30T07:19:15.061Z</t>
  </si>
  <si>
    <t>2023-10-30T07:19:45.335Z</t>
  </si>
  <si>
    <t>2023-10-30T07:20:15.488Z</t>
  </si>
  <si>
    <t>2023-10-30T07:20:46.070Z</t>
  </si>
  <si>
    <t>2023-10-30T07:21:16.201Z</t>
  </si>
  <si>
    <t>2023-10-30T07:21:46.753Z</t>
  </si>
  <si>
    <t>2023-10-30T07:22:17.003Z</t>
  </si>
  <si>
    <t>2023-10-30T07:22:47.156Z</t>
  </si>
  <si>
    <t>2023-10-30T07:23:17.533Z</t>
  </si>
  <si>
    <t>2023-10-30T07:23:47.709Z</t>
  </si>
  <si>
    <t>2023-10-30T07:24:18.234Z</t>
  </si>
  <si>
    <t>2023-10-30T07:24:48.413Z</t>
  </si>
  <si>
    <t>2023-10-30T07:25:18.537Z</t>
  </si>
  <si>
    <t>2023-10-30T07:25:48.661Z</t>
  </si>
  <si>
    <t>2023-10-30T07:26:18.910Z</t>
  </si>
  <si>
    <t>2023-10-30T07:26:49.112Z</t>
  </si>
  <si>
    <t>2023-10-30T07:27:19.239Z</t>
  </si>
  <si>
    <t>2023-10-30T07:27:49.713Z</t>
  </si>
  <si>
    <t>2023-10-30T07:28:20.037Z</t>
  </si>
  <si>
    <t>2023-10-30T07:28:50.364Z</t>
  </si>
  <si>
    <t>2023-10-30T07:29:20.512Z</t>
  </si>
  <si>
    <t>2023-10-30T07:29:50.920Z</t>
  </si>
  <si>
    <t>2023-10-30T07:30:21.227Z</t>
  </si>
  <si>
    <t>2023-10-30T07:30:51.414Z</t>
  </si>
  <si>
    <t>2023-10-30T07:31:21.666Z</t>
  </si>
  <si>
    <t>2023-10-30T07:31:51.788Z</t>
  </si>
  <si>
    <t>2023-10-30T07:32:22.038Z</t>
  </si>
  <si>
    <t>2023-10-30T07:32:52.252Z</t>
  </si>
  <si>
    <t>2023-10-30T07:33:22.517Z</t>
  </si>
  <si>
    <t>2023-10-30T07:33:52.604Z</t>
  </si>
  <si>
    <t>2023-10-30T07:34:22.909Z</t>
  </si>
  <si>
    <t>2023-10-30T07:34:53.491Z</t>
  </si>
  <si>
    <t>2023-10-30T07:35:23.655Z</t>
  </si>
  <si>
    <t>2023-10-30T07:35:53.763Z</t>
  </si>
  <si>
    <t>2023-10-30T07:36:23.853Z</t>
  </si>
  <si>
    <t>2023-10-30T07:36:54.064Z</t>
  </si>
  <si>
    <t>2023-10-30T07:37:24.362Z</t>
  </si>
  <si>
    <t>2023-10-30T07:37:54.602Z</t>
  </si>
  <si>
    <t>2023-10-30T07:38:25.167Z</t>
  </si>
  <si>
    <t>2023-10-30T07:38:55.373Z</t>
  </si>
  <si>
    <t>2023-10-30T07:39:25.576Z</t>
  </si>
  <si>
    <t>2023-10-30T07:39:55.899Z</t>
  </si>
  <si>
    <t>2023-10-30T07:40:26.057Z</t>
  </si>
  <si>
    <t>2023-10-30T07:40:56.129Z</t>
  </si>
  <si>
    <t>2023-10-30T07:41:26.443Z</t>
  </si>
  <si>
    <t>2023-10-30T07:41:56.767Z</t>
  </si>
  <si>
    <t>2023-10-30T07:42:27.325Z</t>
  </si>
  <si>
    <t>2023-10-30T07:42:57.499Z</t>
  </si>
  <si>
    <t>2023-10-30T07:43:27.614Z</t>
  </si>
  <si>
    <t>2023-10-30T07:43:57.699Z</t>
  </si>
  <si>
    <t>2023-10-30T07:44:27.925Z</t>
  </si>
  <si>
    <t>2023-10-30T07:44:58.183Z</t>
  </si>
  <si>
    <t>2023-10-30T07:45:28.308Z</t>
  </si>
  <si>
    <t>2023-10-30T07:45:58.577Z</t>
  </si>
  <si>
    <t>2023-10-30T07:46:28.718Z</t>
  </si>
  <si>
    <t>2023-10-30T07:46:59.085Z</t>
  </si>
  <si>
    <t>2023-10-30T07:47:29.342Z</t>
  </si>
  <si>
    <t>2023-10-30T07:47:59.968Z</t>
  </si>
  <si>
    <t>2023-10-30T07:48:30.088Z</t>
  </si>
  <si>
    <t>2023-10-30T07:49:00.293Z</t>
  </si>
  <si>
    <t>2023-10-30T07:49:30.495Z</t>
  </si>
  <si>
    <t>2023-10-30T07:50:01.043Z</t>
  </si>
  <si>
    <t>2023-10-30T07:50:31.329Z</t>
  </si>
  <si>
    <t>2023-10-30T07:51:01.430Z</t>
  </si>
  <si>
    <t>2023-10-30T07:51:31.563Z</t>
  </si>
  <si>
    <t>2023-10-30T07:52:01.634Z</t>
  </si>
  <si>
    <t>2023-10-30T07:52:31.960Z</t>
  </si>
  <si>
    <t>2023-10-30T07:53:02.384Z</t>
  </si>
  <si>
    <t>2023-10-30T07:53:32.478Z</t>
  </si>
  <si>
    <t>2023-10-30T07:54:03.100Z</t>
  </si>
  <si>
    <t>2023-10-30T07:54:33.320Z</t>
  </si>
  <si>
    <t>2023-10-30T07:55:03.533Z</t>
  </si>
  <si>
    <t>2023-10-30T07:55:33.734Z</t>
  </si>
  <si>
    <t>2023-10-30T07:56:04.101Z</t>
  </si>
  <si>
    <t>2023-10-30T07:56:34.230Z</t>
  </si>
  <si>
    <t>2023-10-30T07:57:04.340Z</t>
  </si>
  <si>
    <t>2023-10-30T07:57:34.545Z</t>
  </si>
  <si>
    <t>2023-10-30T07:58:04.907Z</t>
  </si>
  <si>
    <t>2023-10-30T07:58:35.012Z</t>
  </si>
  <si>
    <t>2023-10-30T07:59:05.260Z</t>
  </si>
  <si>
    <t>2023-10-30T07:59:35.546Z</t>
  </si>
  <si>
    <t>2023-10-30T08:00:05.817Z</t>
  </si>
  <si>
    <t>2023-10-30T08:00:36.145Z</t>
  </si>
  <si>
    <t>2023-10-30T08:01:06.350Z</t>
  </si>
  <si>
    <t>2023-10-30T08:01:36.627Z</t>
  </si>
  <si>
    <t>2023-10-30T08:02:06.777Z</t>
  </si>
  <si>
    <t>2023-10-30T08:02:37.069Z</t>
  </si>
  <si>
    <t>2023-10-30T08:03:07.288Z</t>
  </si>
  <si>
    <t>2023-10-30T08:03:37.565Z</t>
  </si>
  <si>
    <t>2023-10-30T08:04:07.715Z</t>
  </si>
  <si>
    <t>2023-10-30T08:04:37.911Z</t>
  </si>
  <si>
    <t>2023-10-30T08:05:08.064Z</t>
  </si>
  <si>
    <t>2023-10-30T08:05:38.409Z</t>
  </si>
  <si>
    <t>2023-10-30T08:06:08.604Z</t>
  </si>
  <si>
    <t>2023-10-30T08:06:38.691Z</t>
  </si>
  <si>
    <t>2023-10-30T08:07:08.955Z</t>
  </si>
  <si>
    <t>2023-10-30T08:07:39.712Z</t>
  </si>
  <si>
    <t>2023-10-30T08:08:09.854Z</t>
  </si>
  <si>
    <t>2023-10-30T08:08:40.030Z</t>
  </si>
  <si>
    <t>2023-10-30T08:09:10.112Z</t>
  </si>
  <si>
    <t>2023-10-30T08:09:40.335Z</t>
  </si>
  <si>
    <t>2023-10-30T08:10:10.434Z</t>
  </si>
  <si>
    <t>2023-10-30T08:10:40.848Z</t>
  </si>
  <si>
    <t>2023-10-30T08:11:11.177Z</t>
  </si>
  <si>
    <t>2023-10-30T08:11:41.489Z</t>
  </si>
  <si>
    <t>2023-10-30T08:12:11.724Z</t>
  </si>
  <si>
    <t>2023-10-30T08:12:42.001Z</t>
  </si>
  <si>
    <t>2023-10-30T08:13:12.236Z</t>
  </si>
  <si>
    <t>2023-10-30T08:13:42.437Z</t>
  </si>
  <si>
    <t>2023-10-30T08:14:12.521Z</t>
  </si>
  <si>
    <t>2023-10-30T08:14:42.807Z</t>
  </si>
  <si>
    <t>2023-10-30T08:15:13.277Z</t>
  </si>
  <si>
    <t>2023-10-30T08:15:43.673Z</t>
  </si>
  <si>
    <t>2023-10-30T08:16:13.772Z</t>
  </si>
  <si>
    <t>2023-10-30T08:16:44.575Z</t>
  </si>
  <si>
    <t>2023-10-30T08:17:14.709Z</t>
  </si>
  <si>
    <t>2023-10-30T08:17:44.915Z</t>
  </si>
  <si>
    <t>2023-10-30T08:18:15.028Z</t>
  </si>
  <si>
    <t>2023-10-30T08:18:45.125Z</t>
  </si>
  <si>
    <t>2023-10-30T08:19:15.683Z</t>
  </si>
  <si>
    <t>2023-10-30T08:19:45.778Z</t>
  </si>
  <si>
    <t>2023-10-30T08:20:15.925Z</t>
  </si>
  <si>
    <t>2023-10-30T08:20:46.157Z</t>
  </si>
  <si>
    <t>2023-10-30T08:21:16.324Z</t>
  </si>
  <si>
    <t>2023-10-30T08:21:46.582Z</t>
  </si>
  <si>
    <t>2023-10-30T08:22:16.718Z</t>
  </si>
  <si>
    <t>2023-10-30T08:22:46.966Z</t>
  </si>
  <si>
    <t>2023-10-30T08:23:17.561Z</t>
  </si>
  <si>
    <t>2023-10-30T08:23:47.723Z</t>
  </si>
  <si>
    <t>2023-10-30T08:24:18.069Z</t>
  </si>
  <si>
    <t>2023-10-30T08:24:48.206Z</t>
  </si>
  <si>
    <t>2023-10-30T08:25:18.289Z</t>
  </si>
  <si>
    <t>2023-10-30T08:25:48.413Z</t>
  </si>
  <si>
    <t>2023-10-30T08:26:18.567Z</t>
  </si>
  <si>
    <t>2023-10-30T08:26:48.901Z</t>
  </si>
  <si>
    <t>2023-10-30T08:27:19.339Z</t>
  </si>
  <si>
    <t>2023-10-30T08:27:49.450Z</t>
  </si>
  <si>
    <t>2023-10-30T08:28:19.593Z</t>
  </si>
  <si>
    <t>2023-10-30T08:28:49.674Z</t>
  </si>
  <si>
    <t>2023-10-30T08:29:20.058Z</t>
  </si>
  <si>
    <t>2023-10-30T08:29:50.386Z</t>
  </si>
  <si>
    <t>2023-10-30T08:30:20.464Z</t>
  </si>
  <si>
    <t>2023-10-30T08:30:50.724Z</t>
  </si>
  <si>
    <t>2023-10-30T08:31:20.861Z</t>
  </si>
  <si>
    <t>2023-10-30T08:31:51.505Z</t>
  </si>
  <si>
    <t>2023-10-30T08:32:21.637Z</t>
  </si>
  <si>
    <t>2023-10-30T08:32:51.767Z</t>
  </si>
  <si>
    <t>2023-10-30T08:33:21.871Z</t>
  </si>
  <si>
    <t>2023-10-30T08:33:52.081Z</t>
  </si>
  <si>
    <t>2023-10-30T08:34:22.214Z</t>
  </si>
  <si>
    <t>2023-10-30T08:34:52.529Z</t>
  </si>
  <si>
    <t>2023-10-30T08:35:22.746Z</t>
  </si>
  <si>
    <t>2023-10-30T08:35:52.920Z</t>
  </si>
  <si>
    <t>2023-10-30T08:36:23.329Z</t>
  </si>
  <si>
    <t>2023-10-30T08:36:53.627Z</t>
  </si>
  <si>
    <t>2023-10-30T08:37:23.732Z</t>
  </si>
  <si>
    <t>2023-10-30T08:37:54.124Z</t>
  </si>
  <si>
    <t>2023-10-30T08:38:24.349Z</t>
  </si>
  <si>
    <t>2023-10-30T08:38:54.484Z</t>
  </si>
  <si>
    <t>2023-10-30T08:39:24.970Z</t>
  </si>
  <si>
    <t>2023-10-30T08:39:55.117Z</t>
  </si>
  <si>
    <t>2023-10-30T08:40:25.216Z</t>
  </si>
  <si>
    <t>2023-10-30T08:40:55.590Z</t>
  </si>
  <si>
    <t>2023-10-30T08:41:25.750Z</t>
  </si>
  <si>
    <t>2023-10-30T08:41:55.888Z</t>
  </si>
  <si>
    <t>2023-10-30T08:42:26.110Z</t>
  </si>
  <si>
    <t>2023-10-30T08:42:56.464Z</t>
  </si>
  <si>
    <t>2023-10-30T08:43:26.580Z</t>
  </si>
  <si>
    <t>2023-10-30T08:43:56.899Z</t>
  </si>
  <si>
    <t>2023-10-30T08:44:27.244Z</t>
  </si>
  <si>
    <t>2023-10-30T08:44:57.464Z</t>
  </si>
  <si>
    <t>2023-10-30T08:45:27.776Z</t>
  </si>
  <si>
    <t>2023-10-30T08:45:57.845Z</t>
  </si>
  <si>
    <t>2023-10-30T08:46:28.172Z</t>
  </si>
  <si>
    <t>2023-10-30T08:46:58.328Z</t>
  </si>
  <si>
    <t>2023-10-30T08:47:28.535Z</t>
  </si>
  <si>
    <t>2023-10-30T08:47:59.025Z</t>
  </si>
  <si>
    <t>2023-10-30T08:48:29.159Z</t>
  </si>
  <si>
    <t>2023-10-30T08:48:59.313Z</t>
  </si>
  <si>
    <t>2023-10-30T08:49:29.473Z</t>
  </si>
  <si>
    <t>2023-10-30T08:49:59.824Z</t>
  </si>
  <si>
    <t>2023-10-30T08:50:30.101Z</t>
  </si>
  <si>
    <t>2023-10-30T08:51:00.220Z</t>
  </si>
  <si>
    <t>2023-10-30T08:51:30.387Z</t>
  </si>
  <si>
    <t>2023-10-30T08:52:00.523Z</t>
  </si>
  <si>
    <t>2023-10-30T08:52:31.224Z</t>
  </si>
  <si>
    <t>2023-10-30T08:53:01.390Z</t>
  </si>
  <si>
    <t>2023-10-30T08:53:31.849Z</t>
  </si>
  <si>
    <t>2023-10-30T08:54:02.057Z</t>
  </si>
  <si>
    <t>2023-10-30T08:54:32.196Z</t>
  </si>
  <si>
    <t>2023-10-30T08:55:02.304Z</t>
  </si>
  <si>
    <t>2023-10-30T08:55:32.405Z</t>
  </si>
  <si>
    <t>2023-10-30T08:56:02.700Z</t>
  </si>
  <si>
    <t>2023-10-30T08:56:32.839Z</t>
  </si>
  <si>
    <t>2023-10-30T08:57:02.974Z</t>
  </si>
  <si>
    <t>2023-10-30T08:57:33.115Z</t>
  </si>
  <si>
    <t>2023-10-30T08:58:03.200Z</t>
  </si>
  <si>
    <t>2023-10-30T08:58:33.829Z</t>
  </si>
  <si>
    <t>2023-10-30T08:59:04.088Z</t>
  </si>
  <si>
    <t>2023-10-30T08:59:34.322Z</t>
  </si>
  <si>
    <t>2023-10-30T09:00:04.433Z</t>
  </si>
  <si>
    <t>2023-10-30T09:00:34.602Z</t>
  </si>
  <si>
    <t>2023-10-30T09:01:04.762Z</t>
  </si>
  <si>
    <t>2023-10-30T09:01:35.033Z</t>
  </si>
  <si>
    <t>2023-10-30T09:02:05.162Z</t>
  </si>
  <si>
    <t>2023-10-30T09:02:35.384Z</t>
  </si>
  <si>
    <t>2023-10-30T09:03:05.662Z</t>
  </si>
  <si>
    <t>2023-10-30T09:03:35.774Z</t>
  </si>
  <si>
    <t>2023-10-30T09:04:06.473Z</t>
  </si>
  <si>
    <t>2023-10-30T09:04:36.557Z</t>
  </si>
  <si>
    <t>2023-10-30T09:05:06.647Z</t>
  </si>
  <si>
    <t>2023-10-30T09:05:37.349Z</t>
  </si>
  <si>
    <t>2023-10-30T09:06:07.511Z</t>
  </si>
  <si>
    <t>2023-10-30T09:06:37.656Z</t>
  </si>
  <si>
    <t>2023-10-30T09:07:08.098Z</t>
  </si>
  <si>
    <t>2023-10-30T09:07:38.182Z</t>
  </si>
  <si>
    <t>2023-10-30T09:08:08.290Z</t>
  </si>
  <si>
    <t>2023-10-30T09:08:38.377Z</t>
  </si>
  <si>
    <t>2023-10-30T09:09:08.717Z</t>
  </si>
  <si>
    <t>2023-10-30T09:09:39.001Z</t>
  </si>
  <si>
    <t>2023-10-30T09:10:09.191Z</t>
  </si>
  <si>
    <t>2023-10-30T09:10:39.362Z</t>
  </si>
  <si>
    <t>2023-10-30T09:11:09.557Z</t>
  </si>
  <si>
    <t>2023-10-30T09:11:39.888Z</t>
  </si>
  <si>
    <t>2023-10-30T09:12:10.460Z</t>
  </si>
  <si>
    <t>2023-10-30T09:12:40.812Z</t>
  </si>
  <si>
    <t>2023-10-30T09:13:11.525Z</t>
  </si>
  <si>
    <t>2023-10-30T09:13:41.664Z</t>
  </si>
  <si>
    <t>2023-10-30T09:14:11.767Z</t>
  </si>
  <si>
    <t>2023-10-30T09:14:41.854Z</t>
  </si>
  <si>
    <t>2023-10-30T09:15:12.313Z</t>
  </si>
  <si>
    <t>2023-10-30T09:15:42.474Z</t>
  </si>
  <si>
    <t>2023-10-30T09:16:12.538Z</t>
  </si>
  <si>
    <t>2023-10-30T09:16:42.869Z</t>
  </si>
  <si>
    <t>2023-10-30T09:17:13.047Z</t>
  </si>
  <si>
    <t>2023-10-30T09:17:43.387Z</t>
  </si>
  <si>
    <t>2023-10-30T09:18:13.495Z</t>
  </si>
  <si>
    <t>2023-10-30T09:18:43.756Z</t>
  </si>
  <si>
    <t>2023-10-30T09:19:13.968Z</t>
  </si>
  <si>
    <t>2023-10-30T09:19:44.047Z</t>
  </si>
  <si>
    <t>2023-10-30T09:20:14.866Z</t>
  </si>
  <si>
    <t>2023-10-30T09:20:44.978Z</t>
  </si>
  <si>
    <t>2023-10-30T09:21:15.088Z</t>
  </si>
  <si>
    <t>2023-10-30T09:21:45.164Z</t>
  </si>
  <si>
    <t>2023-10-30T09:22:15.365Z</t>
  </si>
  <si>
    <t>2023-10-30T09:22:45.926Z</t>
  </si>
  <si>
    <t>2023-10-30T09:23:16.095Z</t>
  </si>
  <si>
    <t>2023-10-30T09:23:46.375Z</t>
  </si>
  <si>
    <t>2023-10-30T09:24:16.485Z</t>
  </si>
  <si>
    <t>2023-10-30T09:24:46.784Z</t>
  </si>
  <si>
    <t>2023-10-30T09:25:16.933Z</t>
  </si>
  <si>
    <t>2023-10-30T09:25:47.071Z</t>
  </si>
  <si>
    <t>2023-10-30T09:26:17.291Z</t>
  </si>
  <si>
    <t>2023-10-30T09:26:47.421Z</t>
  </si>
  <si>
    <t>2023-10-30T09:27:17.743Z</t>
  </si>
  <si>
    <t>2023-10-30T09:27:47.916Z</t>
  </si>
  <si>
    <t>2023-10-30T09:28:18.220Z</t>
  </si>
  <si>
    <t>2023-10-30T09:28:48.382Z</t>
  </si>
  <si>
    <t>2023-10-30T09:29:18.740Z</t>
  </si>
  <si>
    <t>2023-10-30T09:29:49.202Z</t>
  </si>
  <si>
    <t>2023-10-30T09:30:19.582Z</t>
  </si>
  <si>
    <t>2023-10-30T09:30:49.691Z</t>
  </si>
  <si>
    <t>2023-10-30T09:31:19.811Z</t>
  </si>
  <si>
    <t>2023-10-30T09:31:49.966Z</t>
  </si>
  <si>
    <t>2023-10-30T09:32:20.179Z</t>
  </si>
  <si>
    <t>2023-10-30T09:32:50.390Z</t>
  </si>
  <si>
    <t>2023-10-30T09:33:20.524Z</t>
  </si>
  <si>
    <t>2023-10-30T09:33:50.790Z</t>
  </si>
  <si>
    <t>2023-10-30T09:34:21.297Z</t>
  </si>
  <si>
    <t>2023-10-30T09:34:51.446Z</t>
  </si>
  <si>
    <t>2023-10-30T09:35:21.543Z</t>
  </si>
  <si>
    <t>2023-10-30T09:35:52.310Z</t>
  </si>
  <si>
    <t>2023-10-30T09:36:22.523Z</t>
  </si>
  <si>
    <t>2023-10-30T09:36:52.652Z</t>
  </si>
  <si>
    <t>2023-10-30T09:37:22.802Z</t>
  </si>
  <si>
    <t>2023-10-30T09:37:52.903Z</t>
  </si>
  <si>
    <t>2023-10-30T09:38:23.229Z</t>
  </si>
  <si>
    <t>2023-10-30T09:38:53.450Z</t>
  </si>
  <si>
    <t>2023-10-30T09:39:23.896Z</t>
  </si>
  <si>
    <t>2023-10-30T09:39:54.110Z</t>
  </si>
  <si>
    <t>2023-10-30T09:40:24.289Z</t>
  </si>
  <si>
    <t>2023-10-30T09:40:54.457Z</t>
  </si>
  <si>
    <t>2023-10-30T09:41:24.724Z</t>
  </si>
  <si>
    <t>2023-10-30T09:41:54.882Z</t>
  </si>
  <si>
    <t>2023-10-30T09:42:25.027Z</t>
  </si>
  <si>
    <t>2023-10-30T09:42:55.378Z</t>
  </si>
  <si>
    <t>2023-10-30T09:43:25.586Z</t>
  </si>
  <si>
    <t>2023-10-30T09:43:55.792Z</t>
  </si>
  <si>
    <t>2023-10-30T09:44:25.851Z</t>
  </si>
  <si>
    <t>2023-10-30T09:44:56.049Z</t>
  </si>
  <si>
    <t>2023-10-30T09:45:26.392Z</t>
  </si>
  <si>
    <t>2023-10-30T09:45:57.164Z</t>
  </si>
  <si>
    <t>2023-10-30T09:46:27.293Z</t>
  </si>
  <si>
    <t>2023-10-30T09:46:57.447Z</t>
  </si>
  <si>
    <t>2023-10-30T09:47:27.749Z</t>
  </si>
  <si>
    <t>2023-10-30T09:47:57.883Z</t>
  </si>
  <si>
    <t>2023-10-30T09:48:28.010Z</t>
  </si>
  <si>
    <t>2023-10-30T09:48:58.234Z</t>
  </si>
  <si>
    <t>2023-10-30T09:49:28.310Z</t>
  </si>
  <si>
    <t>2023-10-30T09:49:58.591Z</t>
  </si>
  <si>
    <t>2023-10-30T09:50:28.778Z</t>
  </si>
  <si>
    <t>2023-10-30T09:50:58.971Z</t>
  </si>
  <si>
    <t>2023-10-30T09:51:29.321Z</t>
  </si>
  <si>
    <t>2023-10-30T09:52:00.184Z</t>
  </si>
  <si>
    <t>2023-10-30T09:52:30.287Z</t>
  </si>
  <si>
    <t>2023-10-30T09:53:00.466Z</t>
  </si>
  <si>
    <t>2023-10-30T09:53:30.665Z</t>
  </si>
  <si>
    <t>2023-10-30T09:54:00.790Z</t>
  </si>
  <si>
    <t>2023-10-30T09:54:31.169Z</t>
  </si>
  <si>
    <t>2023-10-30T09:55:01.325Z</t>
  </si>
  <si>
    <t>2023-10-30T09:55:31.404Z</t>
  </si>
  <si>
    <t>2023-10-30T09:56:01.491Z</t>
  </si>
  <si>
    <t>2023-10-30T09:56:31.782Z</t>
  </si>
  <si>
    <t>2023-10-30T09:57:02.275Z</t>
  </si>
  <si>
    <t>2023-10-30T09:57:32.740Z</t>
  </si>
  <si>
    <t>2023-10-30T09:58:02.924Z</t>
  </si>
  <si>
    <t>2023-10-30T09:58:33.002Z</t>
  </si>
  <si>
    <t>2023-10-30T09:59:03.140Z</t>
  </si>
  <si>
    <t>2023-10-30T09:59:33.253Z</t>
  </si>
  <si>
    <t>2023-10-30T10:00:03.570Z</t>
  </si>
  <si>
    <t>2023-10-30T10:00:33.840Z</t>
  </si>
  <si>
    <t>2023-10-30T10:01:04.139Z</t>
  </si>
  <si>
    <t>2023-10-30T10:01:34.305Z</t>
  </si>
  <si>
    <t>2023-10-30T10:02:04.625Z</t>
  </si>
  <si>
    <t>2023-10-30T10:02:34.767Z</t>
  </si>
  <si>
    <t>2023-10-30T10:03:05.357Z</t>
  </si>
  <si>
    <t>2023-10-30T10:03:35.452Z</t>
  </si>
  <si>
    <t>2023-10-30T10:04:05.646Z</t>
  </si>
  <si>
    <t>2023-10-30T10:04:35.751Z</t>
  </si>
  <si>
    <t>2023-10-30T10:05:05.897Z</t>
  </si>
  <si>
    <t>2023-10-30T10:05:36.562Z</t>
  </si>
  <si>
    <t>2023-10-30T10:06:06.720Z</t>
  </si>
  <si>
    <t>2023-10-30T10:06:36.898Z</t>
  </si>
  <si>
    <t>2023-10-30T10:07:06.995Z</t>
  </si>
  <si>
    <t>2023-10-30T10:07:37.426Z</t>
  </si>
  <si>
    <t>2023-10-30T10:08:07.527Z</t>
  </si>
  <si>
    <t>2023-10-30T10:08:37.628Z</t>
  </si>
  <si>
    <t>2023-10-30T10:09:07.815Z</t>
  </si>
  <si>
    <t>2023-10-30T10:09:38.081Z</t>
  </si>
  <si>
    <t>2023-10-30T10:10:08.193Z</t>
  </si>
  <si>
    <t>2023-10-30T10:10:38.332Z</t>
  </si>
  <si>
    <t>2023-10-30T10:11:09.077Z</t>
  </si>
  <si>
    <t>2023-10-30T10:11:39.284Z</t>
  </si>
  <si>
    <t>2023-10-30T10:12:09.431Z</t>
  </si>
  <si>
    <t>2023-10-30T10:12:39.803Z</t>
  </si>
  <si>
    <t>2023-10-30T10:13:09.883Z</t>
  </si>
  <si>
    <t>2023-10-30T10:13:40.067Z</t>
  </si>
  <si>
    <t>2023-10-30T10:14:10.235Z</t>
  </si>
  <si>
    <t>2023-10-30T10:14:40.364Z</t>
  </si>
  <si>
    <t>2023-10-30T10:15:10.632Z</t>
  </si>
  <si>
    <t>2023-10-30T10:15:40.913Z</t>
  </si>
  <si>
    <t>2023-10-30T10:16:11.556Z</t>
  </si>
  <si>
    <t>2023-10-30T10:16:41.649Z</t>
  </si>
  <si>
    <t>2023-10-30T10:17:11.714Z</t>
  </si>
  <si>
    <t>2023-10-30T10:17:41.879Z</t>
  </si>
  <si>
    <t>2023-10-30T10:18:11.983Z</t>
  </si>
  <si>
    <t>2023-10-30T10:18:42.131Z</t>
  </si>
  <si>
    <t>2023-10-30T10:19:12.507Z</t>
  </si>
  <si>
    <t>2023-10-30T10:19:42.741Z</t>
  </si>
  <si>
    <t>2023-10-30T10:20:13.037Z</t>
  </si>
  <si>
    <t>2023-10-30T10:20:43.170Z</t>
  </si>
  <si>
    <t>2023-10-30T10:21:13.278Z</t>
  </si>
  <si>
    <t>2023-10-30T10:21:43.695Z</t>
  </si>
  <si>
    <t>2023-10-30T10:22:14.166Z</t>
  </si>
  <si>
    <t>2023-10-30T10:22:44.309Z</t>
  </si>
  <si>
    <t>2023-10-30T10:23:14.398Z</t>
  </si>
  <si>
    <t>2023-10-30T10:23:44.584Z</t>
  </si>
  <si>
    <t>2023-10-30T10:24:14.828Z</t>
  </si>
  <si>
    <t>2023-10-30T10:24:45.523Z</t>
  </si>
  <si>
    <t>2023-10-30T10:25:15.602Z</t>
  </si>
  <si>
    <t>2023-10-30T10:25:46.017Z</t>
  </si>
  <si>
    <t>2023-10-30T10:26:16.133Z</t>
  </si>
  <si>
    <t>2023-10-30T10:26:46.257Z</t>
  </si>
  <si>
    <t>2023-10-30T10:27:16.336Z</t>
  </si>
  <si>
    <t>2023-10-30T10:27:46.516Z</t>
  </si>
  <si>
    <t>2023-10-30T10:28:16.663Z</t>
  </si>
  <si>
    <t>2023-10-30T10:28:46.874Z</t>
  </si>
  <si>
    <t>2023-10-30T10:29:17.254Z</t>
  </si>
  <si>
    <t>2023-10-30T10:29:47.399Z</t>
  </si>
  <si>
    <t>2023-10-30T10:30:18.082Z</t>
  </si>
  <si>
    <t>2023-10-30T10:30:48.231Z</t>
  </si>
  <si>
    <t>2023-10-30T10:31:18.567Z</t>
  </si>
  <si>
    <t>2023-10-30T10:31:48.707Z</t>
  </si>
  <si>
    <t>2023-10-30T10:32:18.840Z</t>
  </si>
  <si>
    <t>2023-10-30T10:32:49.031Z</t>
  </si>
  <si>
    <t>2023-10-30T10:33:19.122Z</t>
  </si>
  <si>
    <t>2023-10-30T10:33:49.296Z</t>
  </si>
  <si>
    <t>2023-10-30T10:34:19.618Z</t>
  </si>
  <si>
    <t>2023-10-30T10:34:50Z</t>
  </si>
  <si>
    <t>2023-10-30T10:35:20.283Z</t>
  </si>
  <si>
    <t>2023-10-30T10:35:50.453Z</t>
  </si>
  <si>
    <t>2023-10-30T10:36:20.964Z</t>
  </si>
  <si>
    <t>2023-10-30T10:36:51.123Z</t>
  </si>
  <si>
    <t>2023-10-30T10:37:21.268Z</t>
  </si>
  <si>
    <t>2023-10-30T10:37:51.384Z</t>
  </si>
  <si>
    <t>2023-10-30T10:38:21.458Z</t>
  </si>
  <si>
    <t>2023-10-30T10:38:51.701Z</t>
  </si>
  <si>
    <t>2023-10-30T10:39:21.954Z</t>
  </si>
  <si>
    <t>2023-10-30T10:39:52.152Z</t>
  </si>
  <si>
    <t>2023-10-30T10:40:22.427Z</t>
  </si>
  <si>
    <t>2023-10-30T10:40:52.553Z</t>
  </si>
  <si>
    <t>2023-10-30T10:41:22.679Z</t>
  </si>
  <si>
    <t>2023-10-30T10:41:53.040Z</t>
  </si>
  <si>
    <t>2023-10-30T10:42:23.225Z</t>
  </si>
  <si>
    <t>2023-10-30T10:42:53.532Z</t>
  </si>
  <si>
    <t>2023-10-30T10:43:23.669Z</t>
  </si>
  <si>
    <t>2023-10-30T10:43:53.985Z</t>
  </si>
  <si>
    <t>2023-10-30T10:44:24.287Z</t>
  </si>
  <si>
    <t>2023-10-30T10:44:54.563Z</t>
  </si>
  <si>
    <t>2023-10-30T10:45:25.185Z</t>
  </si>
  <si>
    <t>2023-10-30T10:45:55.360Z</t>
  </si>
  <si>
    <t>2023-10-30T10:46:25.491Z</t>
  </si>
  <si>
    <t>2023-10-30T10:46:55.587Z</t>
  </si>
  <si>
    <t>2023-10-30T10:47:25.728Z</t>
  </si>
  <si>
    <t>2023-10-30T10:47:55.874Z</t>
  </si>
  <si>
    <t>2023-10-30T10:48:26.223Z</t>
  </si>
  <si>
    <t>2023-10-30T10:48:56.513Z</t>
  </si>
  <si>
    <t>2023-10-30T10:49:26.728Z</t>
  </si>
  <si>
    <t>2023-10-30T10:49:57.189Z</t>
  </si>
  <si>
    <t>2023-10-30T10:50:27.287Z</t>
  </si>
  <si>
    <t>2023-10-30T10:50:57.364Z</t>
  </si>
  <si>
    <t>2023-10-30T10:51:28.286Z</t>
  </si>
  <si>
    <t>2023-10-30T10:51:58.412Z</t>
  </si>
  <si>
    <t>2023-10-30T10:52:28.570Z</t>
  </si>
  <si>
    <t>2023-10-30T10:52:58.716Z</t>
  </si>
  <si>
    <t>2023-10-30T10:53:28.826Z</t>
  </si>
  <si>
    <t>2023-10-30T10:53:59.106Z</t>
  </si>
  <si>
    <t>2023-10-30T10:54:29.298Z</t>
  </si>
  <si>
    <t>2023-10-30T10:54:59.418Z</t>
  </si>
  <si>
    <t>2023-10-30T10:55:29.735Z</t>
  </si>
  <si>
    <t>2023-10-30T10:56:00.209Z</t>
  </si>
  <si>
    <t>2023-10-30T10:56:30.347Z</t>
  </si>
  <si>
    <t>2023-10-30T10:57:00.515Z</t>
  </si>
  <si>
    <t>2023-10-30T10:57:30.654Z</t>
  </si>
  <si>
    <t>2023-10-30T10:58:00.798Z</t>
  </si>
  <si>
    <t>2023-10-30T10:58:31.017Z</t>
  </si>
  <si>
    <t>2023-10-30T10:59:01.366Z</t>
  </si>
  <si>
    <t>2023-10-30T10:59:31.968Z</t>
  </si>
  <si>
    <t>2023-10-30T11:00:02.166Z</t>
  </si>
  <si>
    <t>2023-10-30T11:00:32.312Z</t>
  </si>
  <si>
    <t>2023-10-30T11:01:02.418Z</t>
  </si>
  <si>
    <t>2023-10-30T11:01:32.979Z</t>
  </si>
  <si>
    <t>2023-10-30T11:02:03.125Z</t>
  </si>
  <si>
    <t>2023-10-30T11:02:33.239Z</t>
  </si>
  <si>
    <t>2023-10-30T11:03:03.727Z</t>
  </si>
  <si>
    <t>2023-10-30T11:03:33.878Z</t>
  </si>
  <si>
    <t>2023-10-30T11:04:03.990Z</t>
  </si>
  <si>
    <t>2023-10-30T11:04:34.119Z</t>
  </si>
  <si>
    <t>2023-10-30T11:05:04.356Z</t>
  </si>
  <si>
    <t>2023-10-30T11:05:34.607Z</t>
  </si>
  <si>
    <t>2023-10-30T11:06:04.864Z</t>
  </si>
  <si>
    <t>2023-10-30T11:06:35.228Z</t>
  </si>
  <si>
    <t>2023-10-30T11:07:05.987Z</t>
  </si>
  <si>
    <t>2023-10-30T11:07:36.053Z</t>
  </si>
  <si>
    <t>2023-10-30T11:08:06.190Z</t>
  </si>
  <si>
    <t>2023-10-30T11:08:36.253Z</t>
  </si>
  <si>
    <t>2023-10-30T11:09:06.450Z</t>
  </si>
  <si>
    <t>2023-10-30T11:09:37.006Z</t>
  </si>
  <si>
    <t>2023-10-30T11:10:07.164Z</t>
  </si>
  <si>
    <t>2023-10-30T11:10:37.631Z</t>
  </si>
  <si>
    <t>2023-10-30T11:11:07.745Z</t>
  </si>
  <si>
    <t>2023-10-30T11:11:37.901Z</t>
  </si>
  <si>
    <t>2023-10-30T11:12:08.088Z</t>
  </si>
  <si>
    <t>2023-10-30T11:12:38.249Z</t>
  </si>
  <si>
    <t>2023-10-30T11:13:08.515Z</t>
  </si>
  <si>
    <t>2023-10-30T11:13:38.778Z</t>
  </si>
  <si>
    <t>2023-10-30T11:14:08.974Z</t>
  </si>
  <si>
    <t>2023-10-30T11:14:39.270Z</t>
  </si>
  <si>
    <t>2023-10-30T11:15:09.415Z</t>
  </si>
  <si>
    <t>2023-10-30T11:15:39.733Z</t>
  </si>
  <si>
    <t>2023-10-30T11:16:10.040Z</t>
  </si>
  <si>
    <t>2023-10-30T11:16:40.943Z</t>
  </si>
  <si>
    <t>2023-10-30T11:17:11.054Z</t>
  </si>
  <si>
    <t>2023-10-30T11:17:41.409Z</t>
  </si>
  <si>
    <t>2023-10-30T11:18:11.531Z</t>
  </si>
  <si>
    <t>2023-10-30T11:18:41.647Z</t>
  </si>
  <si>
    <t>2023-10-30T11:19:12.113Z</t>
  </si>
  <si>
    <t>2023-10-30T11:19:42.247Z</t>
  </si>
  <si>
    <t>2023-10-30T11:20:12.311Z</t>
  </si>
  <si>
    <t>2023-10-30T11:20:42.425Z</t>
  </si>
  <si>
    <t>2023-10-30T11:21:12.757Z</t>
  </si>
  <si>
    <t>2023-10-30T11:21:42.905Z</t>
  </si>
  <si>
    <t>2023-10-30T11:22:13.578Z</t>
  </si>
  <si>
    <t>2023-10-30T11:22:43.767Z</t>
  </si>
  <si>
    <t>2023-10-30T11:23:13.887Z</t>
  </si>
  <si>
    <t>2023-10-30T11:23:44.283Z</t>
  </si>
  <si>
    <t>2023-10-30T11:24:14.495Z</t>
  </si>
  <si>
    <t>2023-10-30T11:24:44.627Z</t>
  </si>
  <si>
    <t>2023-10-30T11:25:15.093Z</t>
  </si>
  <si>
    <t>2023-10-30T11:25:45.241Z</t>
  </si>
  <si>
    <t>2023-10-30T11:26:15.333Z</t>
  </si>
  <si>
    <t>2023-10-30T11:26:45.468Z</t>
  </si>
  <si>
    <t>2023-10-30T11:27:15.523Z</t>
  </si>
  <si>
    <t>2023-10-30T11:27:46.325Z</t>
  </si>
  <si>
    <t>2023-10-30T11:28:16.504Z</t>
  </si>
  <si>
    <t>2023-10-30T11:28:46.662Z</t>
  </si>
  <si>
    <t>2023-10-30T11:29:16.889Z</t>
  </si>
  <si>
    <t>2023-10-30T11:29:47.086Z</t>
  </si>
  <si>
    <t>2023-10-30T11:30:17.259Z</t>
  </si>
  <si>
    <t>2023-10-30T11:30:47.546Z</t>
  </si>
  <si>
    <t>2023-10-30T11:31:18.018Z</t>
  </si>
  <si>
    <t>2023-10-30T11:31:48.690Z</t>
  </si>
  <si>
    <t>2023-10-30T11:32:18.819Z</t>
  </si>
  <si>
    <t>2023-10-30T11:32:48.930Z</t>
  </si>
  <si>
    <t>2023-10-30T11:33:19.057Z</t>
  </si>
  <si>
    <t>2023-10-30T11:33:49.206Z</t>
  </si>
  <si>
    <t>2023-10-30T11:34:19.404Z</t>
  </si>
  <si>
    <t>2023-10-30T11:34:49.934Z</t>
  </si>
  <si>
    <t>2023-10-30T11:35:20.141Z</t>
  </si>
  <si>
    <t>2023-10-30T11:35:50.266Z</t>
  </si>
  <si>
    <t>2023-10-30T11:36:20.603Z</t>
  </si>
  <si>
    <t>2023-10-30T11:36:50.724Z</t>
  </si>
  <si>
    <t>2023-10-30T11:37:21.071Z</t>
  </si>
  <si>
    <t>2023-10-30T11:37:51.216Z</t>
  </si>
  <si>
    <t>2023-10-30T11:38:21.409Z</t>
  </si>
  <si>
    <t>2023-10-30T11:38:51.940Z</t>
  </si>
  <si>
    <t>2023-10-30T11:39:22.094Z</t>
  </si>
  <si>
    <t>2023-10-30T11:39:52.248Z</t>
  </si>
  <si>
    <t>2023-10-30T11:40:22.321Z</t>
  </si>
  <si>
    <t>2023-10-30T11:40:52.534Z</t>
  </si>
  <si>
    <t>2023-10-30T11:41:22.781Z</t>
  </si>
  <si>
    <t>2023-10-30T11:41:53.074Z</t>
  </si>
  <si>
    <t>2023-10-30T11:42:23.394Z</t>
  </si>
  <si>
    <t>2023-10-30T11:42:53.510Z</t>
  </si>
  <si>
    <t>2023-10-30T11:43:23.660Z</t>
  </si>
  <si>
    <t>2023-10-30T11:43:53.782Z</t>
  </si>
  <si>
    <t>2023-10-30T11:44:24.006Z</t>
  </si>
  <si>
    <t>2023-10-30T11:44:54.357Z</t>
  </si>
  <si>
    <t>2023-10-30T11:45:24.694Z</t>
  </si>
  <si>
    <t>2023-10-30T11:45:54.828Z</t>
  </si>
  <si>
    <t>2023-10-30T11:46:25.143Z</t>
  </si>
  <si>
    <t>2023-10-30T11:46:55.280Z</t>
  </si>
  <si>
    <t>2023-10-30T11:47:25.505Z</t>
  </si>
  <si>
    <t>2023-10-30T11:47:55.654Z</t>
  </si>
  <si>
    <t>2023-10-30T11:48:25.794Z</t>
  </si>
  <si>
    <t>2023-10-30T11:48:55.970Z</t>
  </si>
  <si>
    <t>2023-10-30T11:49:26.122Z</t>
  </si>
  <si>
    <t>2023-10-30T11:49:56.458Z</t>
  </si>
  <si>
    <t>2023-10-30T11:50:27.314Z</t>
  </si>
  <si>
    <t>2023-10-30T11:50:57.526Z</t>
  </si>
  <si>
    <t>2023-10-30T11:51:27.621Z</t>
  </si>
  <si>
    <t>2023-10-30T11:51:57.693Z</t>
  </si>
  <si>
    <t>2023-10-30T11:52:27.986Z</t>
  </si>
  <si>
    <t>2023-10-30T11:52:58.105Z</t>
  </si>
  <si>
    <t>2023-10-30T11:53:28.343Z</t>
  </si>
  <si>
    <t>2023-10-30T11:53:58.865Z</t>
  </si>
  <si>
    <t>2023-10-30T11:54:29.133Z</t>
  </si>
  <si>
    <t>2023-10-30T11:54:59.369Z</t>
  </si>
  <si>
    <t>2023-10-30T11:55:29.831Z</t>
  </si>
  <si>
    <t>2023-10-30T11:55:59.943Z</t>
  </si>
  <si>
    <t>2023-10-30T11:56:30.051Z</t>
  </si>
  <si>
    <t>2023-10-30T11:57:00.124Z</t>
  </si>
  <si>
    <t>2023-10-30T11:57:30.375Z</t>
  </si>
  <si>
    <t>2023-10-30T11:58:00.468Z</t>
  </si>
  <si>
    <t>2023-10-30T11:58:30.847Z</t>
  </si>
  <si>
    <t>2023-10-30T11:59:01.133Z</t>
  </si>
  <si>
    <t>2023-10-30T11:59:31.331Z</t>
  </si>
  <si>
    <t>2023-10-30T12:00:01.649Z</t>
  </si>
  <si>
    <t>2023-10-30T12:00:31.792Z</t>
  </si>
  <si>
    <t>2023-10-30T12:01:02.015Z</t>
  </si>
  <si>
    <t>2023-10-30T12:01:32.229Z</t>
  </si>
  <si>
    <t>2023-10-30T12:02:02.503Z</t>
  </si>
  <si>
    <t>2023-10-30T12:02:32.714Z</t>
  </si>
  <si>
    <t>2023-10-30T12:03:02.879Z</t>
  </si>
  <si>
    <t>2023-10-30T12:03:33.194Z</t>
  </si>
  <si>
    <t>2023-10-30T12:04:03.419Z</t>
  </si>
  <si>
    <t>2023-10-30T12:04:33.708Z</t>
  </si>
  <si>
    <t>2023-10-30T12:05:04.334Z</t>
  </si>
  <si>
    <t>2023-10-30T12:05:34.438Z</t>
  </si>
  <si>
    <t>2023-10-30T12:06:04.528Z</t>
  </si>
  <si>
    <t>2023-10-30T12:06:34.682Z</t>
  </si>
  <si>
    <t>2023-10-30T12:07:05.019Z</t>
  </si>
  <si>
    <t>2023-10-30T12:07:35.247Z</t>
  </si>
  <si>
    <t>2023-10-30T12:08:05.492Z</t>
  </si>
  <si>
    <t>2023-10-30T12:08:35.599Z</t>
  </si>
  <si>
    <t>2023-10-30T12:09:05.870Z</t>
  </si>
  <si>
    <t>2023-10-30T12:09:36.253Z</t>
  </si>
  <si>
    <t>2023-10-30T12:10:06.479Z</t>
  </si>
  <si>
    <t>2023-10-30T12:10:36.629Z</t>
  </si>
  <si>
    <t>2023-10-30T12:11:07.094Z</t>
  </si>
  <si>
    <t>2023-10-30T12:11:37.230Z</t>
  </si>
  <si>
    <t>2023-10-30T12:12:07.374Z</t>
  </si>
  <si>
    <t>2023-10-30T12:12:37.634Z</t>
  </si>
  <si>
    <t>2023-10-30T12:13:07.997Z</t>
  </si>
  <si>
    <t>2023-10-30T12:13:38.098Z</t>
  </si>
  <si>
    <t>2023-10-30T12:14:08.245Z</t>
  </si>
  <si>
    <t>2023-10-30T12:14:38.475Z</t>
  </si>
  <si>
    <t>2023-10-30T12:15:08.809Z</t>
  </si>
  <si>
    <t>2023-10-30T12:15:38.911Z</t>
  </si>
  <si>
    <t>2023-10-30T12:16:09.263Z</t>
  </si>
  <si>
    <t>2023-10-30T12:16:39.465Z</t>
  </si>
  <si>
    <t>2023-10-30T12:17:09.678Z</t>
  </si>
  <si>
    <t>2023-10-30T12:17:39.916Z</t>
  </si>
  <si>
    <t>2023-10-30T12:18:10.024Z</t>
  </si>
  <si>
    <t>2023-10-30T12:18:40.227Z</t>
  </si>
  <si>
    <t>2023-10-30T12:19:10.571Z</t>
  </si>
  <si>
    <t>2023-10-30T12:19:40.658Z</t>
  </si>
  <si>
    <t>2023-10-30T12:20:10.907Z</t>
  </si>
  <si>
    <t>2023-10-30T12:20:41.179Z</t>
  </si>
  <si>
    <t>2023-10-30T12:21:11.408Z</t>
  </si>
  <si>
    <t>2023-10-30T12:21:41.610Z</t>
  </si>
  <si>
    <t>2023-10-30T12:22:12.379Z</t>
  </si>
  <si>
    <t>2023-10-30T12:22:42.519Z</t>
  </si>
  <si>
    <t>2023-10-30T12:23:12.647Z</t>
  </si>
  <si>
    <t>2023-10-30T12:23:42.744Z</t>
  </si>
  <si>
    <t>2023-10-30T12:24:12.990Z</t>
  </si>
  <si>
    <t>2023-10-30T12:24:43.339Z</t>
  </si>
  <si>
    <t>2023-10-30T12:25:13.519Z</t>
  </si>
  <si>
    <t>2023-10-30T12:25:43.613Z</t>
  </si>
  <si>
    <t>2023-10-30T12:26:13.746Z</t>
  </si>
  <si>
    <t>2023-10-30T12:26:44.049Z</t>
  </si>
  <si>
    <t>2023-10-30T12:27:14.387Z</t>
  </si>
  <si>
    <t>2023-10-30T12:27:44.457Z</t>
  </si>
  <si>
    <t>2023-10-30T12:28:15.177Z</t>
  </si>
  <si>
    <t>2023-10-30T12:28:45.268Z</t>
  </si>
  <si>
    <t>2023-10-30T12:29:15.403Z</t>
  </si>
  <si>
    <t>2023-10-30T12:29:45.528Z</t>
  </si>
  <si>
    <t>2023-10-30T12:30:15.603Z</t>
  </si>
  <si>
    <t>2023-10-30T12:30:46.363Z</t>
  </si>
  <si>
    <t>2023-10-30T12:31:16.508Z</t>
  </si>
  <si>
    <t>2023-10-30T12:31:46.629Z</t>
  </si>
  <si>
    <t>2023-10-30T12:32:16.751Z</t>
  </si>
  <si>
    <t>2023-10-30T12:32:47.256Z</t>
  </si>
  <si>
    <t>2023-10-30T12:33:17.331Z</t>
  </si>
  <si>
    <t>2023-10-30T12:33:47.543Z</t>
  </si>
  <si>
    <t>2023-10-30T12:34:17.706Z</t>
  </si>
  <si>
    <t>2023-10-30T12:34:47.839Z</t>
  </si>
  <si>
    <t>2023-10-30T12:35:18.129Z</t>
  </si>
  <si>
    <t>2023-10-30T12:35:48.397Z</t>
  </si>
  <si>
    <t>2023-10-30T12:36:18.511Z</t>
  </si>
  <si>
    <t>2023-10-30T12:36:49.087Z</t>
  </si>
  <si>
    <t>2023-10-30T12:37:19.413Z</t>
  </si>
  <si>
    <t>2023-10-30T12:37:49.533Z</t>
  </si>
  <si>
    <t>2023-10-30T12:38:19.644Z</t>
  </si>
  <si>
    <t>2023-10-30T12:38:49.796Z</t>
  </si>
  <si>
    <t>2023-10-30T12:39:20.007Z</t>
  </si>
  <si>
    <t>2023-10-30T12:39:50.164Z</t>
  </si>
  <si>
    <t>2023-10-30T12:40:20.359Z</t>
  </si>
  <si>
    <t>2023-10-30T12:40:51.285Z</t>
  </si>
  <si>
    <t>2023-10-30T12:41:21.375Z</t>
  </si>
  <si>
    <t>2023-10-30T12:41:51.520Z</t>
  </si>
  <si>
    <t>2023-10-30T12:42:21.782Z</t>
  </si>
  <si>
    <t>2023-10-30T12:42:52.125Z</t>
  </si>
  <si>
    <t>2023-10-30T12:43:22.275Z</t>
  </si>
  <si>
    <t>2023-10-30T12:43:52.384Z</t>
  </si>
  <si>
    <t>2023-10-30T12:44:22.675Z</t>
  </si>
  <si>
    <t>2023-10-30T12:44:53.292Z</t>
  </si>
  <si>
    <t>2023-10-30T12:45:23.665Z</t>
  </si>
  <si>
    <t>2023-10-30T12:45:53.810Z</t>
  </si>
  <si>
    <t>2023-10-30T12:46:24.175Z</t>
  </si>
  <si>
    <t>2023-10-30T12:46:54.264Z</t>
  </si>
  <si>
    <t>2023-10-30T12:47:24.378Z</t>
  </si>
  <si>
    <t>2023-10-30T12:47:54.652Z</t>
  </si>
  <si>
    <t>2023-10-30T12:48:24.843Z</t>
  </si>
  <si>
    <t>2023-10-30T12:48:54.929Z</t>
  </si>
  <si>
    <t>2023-10-30T12:49:25.223Z</t>
  </si>
  <si>
    <t>2023-10-30T12:49:55.340Z</t>
  </si>
  <si>
    <t>2023-10-30T12:50:26.045Z</t>
  </si>
  <si>
    <t>2023-10-30T12:50:56.379Z</t>
  </si>
  <si>
    <t>2023-10-30T12:51:26.467Z</t>
  </si>
  <si>
    <t>2023-10-30T12:51:56.597Z</t>
  </si>
  <si>
    <t>2023-10-30T12:52:26.727Z</t>
  </si>
  <si>
    <t>2023-10-30T12:52:56.807Z</t>
  </si>
  <si>
    <t>2023-10-30T12:53:27.021Z</t>
  </si>
  <si>
    <t>2023-10-30T12:53:57.355Z</t>
  </si>
  <si>
    <t>2023-10-30T12:54:27.463Z</t>
  </si>
  <si>
    <t>2023-10-30T12:54:57.818Z</t>
  </si>
  <si>
    <t>2023-10-30T12:55:28.089Z</t>
  </si>
  <si>
    <t>2023-10-30T12:55:58.221Z</t>
  </si>
  <si>
    <t>2023-10-30T12:56:28.497Z</t>
  </si>
  <si>
    <t>2023-10-30T12:56:58.767Z</t>
  </si>
  <si>
    <t>2023-10-30T12:57:29.127Z</t>
  </si>
  <si>
    <t>2023-10-30T12:57:59.354Z</t>
  </si>
  <si>
    <t>2023-10-30T12:58:29.547Z</t>
  </si>
  <si>
    <t>2023-10-30T12:58:59.787Z</t>
  </si>
  <si>
    <t>2023-10-30T12:59:30.006Z</t>
  </si>
  <si>
    <t>2023-10-30T13:00:00.322Z</t>
  </si>
  <si>
    <t>2023-10-30T13:00:30.584Z</t>
  </si>
  <si>
    <t>2023-10-30T13:01:00.872Z</t>
  </si>
  <si>
    <t>2023-10-30T13:01:31.005Z</t>
  </si>
  <si>
    <t>2023-10-30T13:02:01.163Z</t>
  </si>
  <si>
    <t>2023-10-30T13:02:31.460Z</t>
  </si>
  <si>
    <t>2023-10-30T13:03:01.697Z</t>
  </si>
  <si>
    <t>2023-10-30T13:03:32.016Z</t>
  </si>
  <si>
    <t>2023-10-30T13:04:02.210Z</t>
  </si>
  <si>
    <t>2023-10-30T13:04:32.517Z</t>
  </si>
  <si>
    <t>2023-10-30T13:05:02.652Z</t>
  </si>
  <si>
    <t>2023-10-30T13:05:32.872Z</t>
  </si>
  <si>
    <t>2023-10-30T13:06:03.099Z</t>
  </si>
  <si>
    <t>2023-10-30T13:06:33.321Z</t>
  </si>
  <si>
    <t>2023-10-30T13:07:03.448Z</t>
  </si>
  <si>
    <t>2023-10-30T13:07:33.799Z</t>
  </si>
  <si>
    <t>2023-10-30T13:08:04.471Z</t>
  </si>
  <si>
    <t>2023-10-30T13:08:34.636Z</t>
  </si>
  <si>
    <t>2023-10-30T13:09:04.701Z</t>
  </si>
  <si>
    <t>2023-10-30T13:09:34.793Z</t>
  </si>
  <si>
    <t>2023-10-30T13:10:04.924Z</t>
  </si>
  <si>
    <t>2023-10-30T13:10:35.061Z</t>
  </si>
  <si>
    <t>2023-10-30T13:11:05.530Z</t>
  </si>
  <si>
    <t>2023-10-30T13:11:36.142Z</t>
  </si>
  <si>
    <t>2023-10-30T13:12:06.229Z</t>
  </si>
  <si>
    <t>2023-10-30T13:12:36.668Z</t>
  </si>
  <si>
    <t>2023-10-30T13:13:06.822Z</t>
  </si>
  <si>
    <t>2023-10-30T13:13:37.181Z</t>
  </si>
  <si>
    <t>2023-10-30T13:14:07.282Z</t>
  </si>
  <si>
    <t>2023-10-30T13:14:37.445Z</t>
  </si>
  <si>
    <t>2023-10-30T13:15:07.595Z</t>
  </si>
  <si>
    <t>2023-10-30T13:15:37.736Z</t>
  </si>
  <si>
    <t>2023-10-30T13:16:07.871Z</t>
  </si>
  <si>
    <t>2023-10-30T13:16:38.268Z</t>
  </si>
  <si>
    <t>2023-10-30T13:17:08.548Z</t>
  </si>
  <si>
    <t>2023-10-30T13:17:39.191Z</t>
  </si>
  <si>
    <t>2023-10-30T13:18:09.304Z</t>
  </si>
  <si>
    <t>2023-10-30T13:18:39.730Z</t>
  </si>
  <si>
    <t>2023-10-30T13:19:09.930Z</t>
  </si>
  <si>
    <t>2023-10-30T13:19:40.005Z</t>
  </si>
  <si>
    <t>2023-10-30T13:20:10.238Z</t>
  </si>
  <si>
    <t>2023-10-30T13:20:40.351Z</t>
  </si>
  <si>
    <t>2023-10-30T13:21:10.931Z</t>
  </si>
  <si>
    <t>2023-10-30T13:21:41.077Z</t>
  </si>
  <si>
    <t>2023-10-30T13:22:11.220Z</t>
  </si>
  <si>
    <t>2023-10-30T13:22:41.316Z</t>
  </si>
  <si>
    <t>2023-10-30T13:23:11.536Z</t>
  </si>
  <si>
    <t>2023-10-30T13:23:41.776Z</t>
  </si>
  <si>
    <t>2023-10-30T13:24:12.462Z</t>
  </si>
  <si>
    <t>2023-10-30T13:24:42.548Z</t>
  </si>
  <si>
    <t>2023-10-30T13:25:12.632Z</t>
  </si>
  <si>
    <t>2023-10-30T13:25:42.908Z</t>
  </si>
  <si>
    <t>2023-10-30T13:26:13.039Z</t>
  </si>
  <si>
    <t>2023-10-30T13:26:43.204Z</t>
  </si>
  <si>
    <t>2023-10-30T13:27:13.509Z</t>
  </si>
  <si>
    <t>2023-10-30T13:27:43.732Z</t>
  </si>
  <si>
    <t>2023-10-30T13:28:14.160Z</t>
  </si>
  <si>
    <t>2023-10-30T13:28:44.328Z</t>
  </si>
  <si>
    <t>2023-10-30T13:29:15.063Z</t>
  </si>
  <si>
    <t>2023-10-30T13:29:45.148Z</t>
  </si>
  <si>
    <t>2023-10-30T13:30:15.269Z</t>
  </si>
  <si>
    <t>2023-10-30T13:30:45.425Z</t>
  </si>
  <si>
    <t>2023-10-30T13:31:15.519Z</t>
  </si>
  <si>
    <t>2023-10-30T13:31:45.835Z</t>
  </si>
  <si>
    <t>2023-10-30T13:32:16.108Z</t>
  </si>
  <si>
    <t>2023-10-30T13:32:46.244Z</t>
  </si>
  <si>
    <t>2023-10-30T13:33:16.460Z</t>
  </si>
  <si>
    <t>2023-10-30T13:33:46.708Z</t>
  </si>
  <si>
    <t>2023-10-30T13:34:16.936Z</t>
  </si>
  <si>
    <t>2023-10-30T13:34:47.239Z</t>
  </si>
  <si>
    <t>2023-10-30T13:35:17.477Z</t>
  </si>
  <si>
    <t>2023-10-30T13:35:47.605Z</t>
  </si>
  <si>
    <t>2023-10-30T13:36:17.725Z</t>
  </si>
  <si>
    <t>2023-10-30T13:36:48.098Z</t>
  </si>
  <si>
    <t>2023-10-30T13:37:18.230Z</t>
  </si>
  <si>
    <t>2023-10-30T13:37:48.405Z</t>
  </si>
  <si>
    <t>2023-10-30T13:38:18.665Z</t>
  </si>
  <si>
    <t>2023-10-30T13:38:49.121Z</t>
  </si>
  <si>
    <t>2023-10-30T13:39:19.262Z</t>
  </si>
  <si>
    <t>2023-10-30T13:39:49.662Z</t>
  </si>
  <si>
    <t>2023-10-30T13:40:19.748Z</t>
  </si>
  <si>
    <t>2023-10-30T13:40:49.831Z</t>
  </si>
  <si>
    <t>2023-10-30T13:41:20.139Z</t>
  </si>
  <si>
    <t>2023-10-30T13:41:50.433Z</t>
  </si>
  <si>
    <t>2023-10-30T13:42:20.616Z</t>
  </si>
  <si>
    <t>2023-10-30T13:42:50.834Z</t>
  </si>
  <si>
    <t>2023-10-30T13:43:20.936Z</t>
  </si>
  <si>
    <t>2023-10-30T13:43:51.050Z</t>
  </si>
  <si>
    <t>2023-10-30T13:44:21.406Z</t>
  </si>
  <si>
    <t>2023-10-30T13:44:51.737Z</t>
  </si>
  <si>
    <t>2023-10-30T13:45:22.196Z</t>
  </si>
  <si>
    <t>2023-10-30T13:45:52.358Z</t>
  </si>
  <si>
    <t>2023-10-30T13:46:22.452Z</t>
  </si>
  <si>
    <t>2023-10-30T13:46:52.671Z</t>
  </si>
  <si>
    <t>2023-10-30T13:47:22.998Z</t>
  </si>
  <si>
    <t>2023-10-30T13:47:53.291Z</t>
  </si>
  <si>
    <t>2023-10-30T13:48:23.417Z</t>
  </si>
  <si>
    <t>2023-10-30T13:48:53.539Z</t>
  </si>
  <si>
    <t>2023-10-30T13:49:23.646Z</t>
  </si>
  <si>
    <t>2023-10-30T13:49:53.808Z</t>
  </si>
  <si>
    <t>2023-10-30T13:50:24.223Z</t>
  </si>
  <si>
    <t>2023-10-30T13:50:54.367Z</t>
  </si>
  <si>
    <t>2023-10-30T13:51:24.580Z</t>
  </si>
  <si>
    <t>2023-10-30T13:51:55.292Z</t>
  </si>
  <si>
    <t>2023-10-30T13:52:25.408Z</t>
  </si>
  <si>
    <t>2023-10-30T13:52:55.502Z</t>
  </si>
  <si>
    <t>2023-10-30T13:53:25.671Z</t>
  </si>
  <si>
    <t>2023-10-30T13:53:55.822Z</t>
  </si>
  <si>
    <t>2023-10-30T13:54:26.064Z</t>
  </si>
  <si>
    <t>2023-10-30T13:54:56.166Z</t>
  </si>
  <si>
    <t>2023-10-30T13:55:26.947Z</t>
  </si>
  <si>
    <t>2023-10-30T13:55:57.067Z</t>
  </si>
  <si>
    <t>2023-10-30T13:56:27.154Z</t>
  </si>
  <si>
    <t>2023-10-30T13:56:57.208Z</t>
  </si>
  <si>
    <t>2023-10-30T13:57:27.346Z</t>
  </si>
  <si>
    <t>2023-10-30T13:57:57.488Z</t>
  </si>
  <si>
    <t>2023-10-30T13:58:28.252Z</t>
  </si>
  <si>
    <t>2023-10-30T13:58:58.332Z</t>
  </si>
  <si>
    <t>2023-10-30T13:59:28.575Z</t>
  </si>
  <si>
    <t>2023-10-30T13:59:58.738Z</t>
  </si>
  <si>
    <t>2023-10-30T14:00:28.962Z</t>
  </si>
  <si>
    <t>2023-10-30T14:00:59.088Z</t>
  </si>
  <si>
    <t>2023-10-30T14:01:29.403Z</t>
  </si>
  <si>
    <t>2023-10-30T14:01:59.634Z</t>
  </si>
  <si>
    <t>2023-10-30T14:02:29.855Z</t>
  </si>
  <si>
    <t>2023-10-30T14:03:00.184Z</t>
  </si>
  <si>
    <t>2023-10-30T14:03:30.315Z</t>
  </si>
  <si>
    <t>2023-10-30T14:04:00.512Z</t>
  </si>
  <si>
    <t>2023-10-30T14:04:30.814Z</t>
  </si>
  <si>
    <t>2023-10-30T14:05:01.056Z</t>
  </si>
  <si>
    <t>2023-10-30T14:05:31.290Z</t>
  </si>
  <si>
    <t>2023-10-30T14:06:01.545Z</t>
  </si>
  <si>
    <t>2023-10-30T14:06:31.806Z</t>
  </si>
  <si>
    <t>2023-10-30T14:07:01.954Z</t>
  </si>
  <si>
    <t>2023-10-30T14:07:32.059Z</t>
  </si>
  <si>
    <t>2023-10-30T14:08:02.614Z</t>
  </si>
  <si>
    <t>2023-10-30T14:08:32.718Z</t>
  </si>
  <si>
    <t>2023-10-30T14:09:03.205Z</t>
  </si>
  <si>
    <t>2023-10-30T14:09:33.291Z</t>
  </si>
  <si>
    <t>2023-10-30T14:10:03.401Z</t>
  </si>
  <si>
    <t>2023-10-30T14:10:33.759Z</t>
  </si>
  <si>
    <t>2023-10-30T14:11:03.885Z</t>
  </si>
  <si>
    <t>2023-10-30T14:11:34.227Z</t>
  </si>
  <si>
    <t>2023-10-30T14:12:04.525Z</t>
  </si>
  <si>
    <t>2023-10-30T14:12:34.903Z</t>
  </si>
  <si>
    <t>2023-10-30T14:13:05.562Z</t>
  </si>
  <si>
    <t>2023-10-30T14:13:35.780Z</t>
  </si>
  <si>
    <t>2023-10-30T14:14:05.868Z</t>
  </si>
  <si>
    <t>2023-10-30T14:14:35.958Z</t>
  </si>
  <si>
    <t>2023-10-30T14:15:06.466Z</t>
  </si>
  <si>
    <t>2023-10-30T14:15:36.576Z</t>
  </si>
  <si>
    <t>2023-10-30T14:16:06.801Z</t>
  </si>
  <si>
    <t>2023-10-30T14:16:37.295Z</t>
  </si>
  <si>
    <t>2023-10-30T14:17:07.496Z</t>
  </si>
  <si>
    <t>2023-10-30T14:17:37.626Z</t>
  </si>
  <si>
    <t>2023-10-30T14:18:07.731Z</t>
  </si>
  <si>
    <t>2023-10-30T14:18:37.938Z</t>
  </si>
  <si>
    <t>2023-10-30T14:19:08.632Z</t>
  </si>
  <si>
    <t>2023-10-30T14:19:38.723Z</t>
  </si>
  <si>
    <t>2023-10-30T14:20:08.834Z</t>
  </si>
  <si>
    <t>2023-10-30T14:20:38.934Z</t>
  </si>
  <si>
    <t>2023-10-30T14:21:09.219Z</t>
  </si>
  <si>
    <t>2023-10-30T14:21:39.510Z</t>
  </si>
  <si>
    <t>2023-10-30T14:22:09.761Z</t>
  </si>
  <si>
    <t>2023-10-30T14:22:39.882Z</t>
  </si>
  <si>
    <t>2023-10-30T14:23:10.099Z</t>
  </si>
  <si>
    <t>2023-10-30T14:23:40.363Z</t>
  </si>
  <si>
    <t>2023-10-30T14:24:10.472Z</t>
  </si>
  <si>
    <t>2023-10-30T14:24:40.805Z</t>
  </si>
  <si>
    <t>2023-10-30T14:25:11.461Z</t>
  </si>
  <si>
    <t>2023-10-30T14:25:41.542Z</t>
  </si>
  <si>
    <t>2023-10-30T14:26:11.630Z</t>
  </si>
  <si>
    <t>2023-10-30T14:26:41.774Z</t>
  </si>
  <si>
    <t>2023-10-30T14:27:12.153Z</t>
  </si>
  <si>
    <t>2023-10-30T14:27:42.475Z</t>
  </si>
  <si>
    <t>2023-10-30T14:28:12.776Z</t>
  </si>
  <si>
    <t>2023-10-30T14:28:42.941Z</t>
  </si>
  <si>
    <t>2023-10-30T14:29:13.683Z</t>
  </si>
  <si>
    <t>2023-10-30T14:29:43.792Z</t>
  </si>
  <si>
    <t>2023-10-30T14:30:14.059Z</t>
  </si>
  <si>
    <t>2023-10-30T14:30:44.294Z</t>
  </si>
  <si>
    <t>2023-10-30T14:31:15.163Z</t>
  </si>
  <si>
    <t>2023-10-30T14:31:45.315Z</t>
  </si>
  <si>
    <t>2023-10-30T14:32:15.383Z</t>
  </si>
  <si>
    <t>2023-10-30T14:32:45.484Z</t>
  </si>
  <si>
    <t>2023-10-30T14:33:16.133Z</t>
  </si>
  <si>
    <t>2023-10-30T14:33:46.314Z</t>
  </si>
  <si>
    <t>2023-10-30T14:34:16.383Z</t>
  </si>
  <si>
    <t>2023-10-30T14:34:46.509Z</t>
  </si>
  <si>
    <t>2023-10-30T14:35:16.700Z</t>
  </si>
  <si>
    <t>2023-10-30T14:35:46.894Z</t>
  </si>
  <si>
    <t>2023-10-30T14:36:17.062Z</t>
  </si>
  <si>
    <t>2023-10-30T14:36:47.251Z</t>
  </si>
  <si>
    <t>2023-10-30T14:37:17.827Z</t>
  </si>
  <si>
    <t>2023-10-30T14:37:48.028Z</t>
  </si>
  <si>
    <t>2023-10-30T14:38:18.136Z</t>
  </si>
  <si>
    <t>2023-10-30T14:38:48.228Z</t>
  </si>
  <si>
    <t>2023-10-30T14:39:18.639Z</t>
  </si>
  <si>
    <t>2023-10-30T14:39:48.786Z</t>
  </si>
  <si>
    <t>2023-10-30T14:40:19.076Z</t>
  </si>
  <si>
    <t>2023-10-30T14:40:49.700Z</t>
  </si>
  <si>
    <t>2023-10-30T14:41:19.807Z</t>
  </si>
  <si>
    <t>2023-10-30T14:41:50.128Z</t>
  </si>
  <si>
    <t>2023-10-30T14:42:20.270Z</t>
  </si>
  <si>
    <t>2023-10-30T14:42:50.401Z</t>
  </si>
  <si>
    <t>2023-10-30T14:43:20.503Z</t>
  </si>
  <si>
    <t>2023-10-30T14:43:50.732Z</t>
  </si>
  <si>
    <t>2023-10-30T14:44:20.898Z</t>
  </si>
  <si>
    <t>2023-10-30T14:44:51.835Z</t>
  </si>
  <si>
    <t>2023-10-30T14:45:21.934Z</t>
  </si>
  <si>
    <t>2023-10-30T14:45:52.059Z</t>
  </si>
  <si>
    <t>2023-10-30T14:46:22.196Z</t>
  </si>
  <si>
    <t>2023-10-30T14:46:52.287Z</t>
  </si>
  <si>
    <t>2023-10-30T14:47:22.639Z</t>
  </si>
  <si>
    <t>2023-10-30T14:47:52.739Z</t>
  </si>
  <si>
    <t>2023-10-30T14:48:22.808Z</t>
  </si>
  <si>
    <t>2023-10-30T14:48:53.455Z</t>
  </si>
  <si>
    <t>2023-10-30T14:49:23.595Z</t>
  </si>
  <si>
    <t>2023-10-30T14:49:53.834Z</t>
  </si>
  <si>
    <t>2023-10-30T14:50:24.563Z</t>
  </si>
  <si>
    <t>2023-10-30T14:50:54.690Z</t>
  </si>
  <si>
    <t>2023-10-30T14:51:24.770Z</t>
  </si>
  <si>
    <t>2023-10-30T14:51:54.874Z</t>
  </si>
  <si>
    <t>2023-10-30T14:52:25.450Z</t>
  </si>
  <si>
    <t>2023-10-30T14:52:55.613Z</t>
  </si>
  <si>
    <t>2023-10-30T14:53:25.701Z</t>
  </si>
  <si>
    <t>2023-10-30T14:53:55.916Z</t>
  </si>
  <si>
    <t>2023-10-30T14:54:26.517Z</t>
  </si>
  <si>
    <t>2023-10-30T14:54:56.971Z</t>
  </si>
  <si>
    <t>2023-10-30T14:55:27.170Z</t>
  </si>
  <si>
    <t>2023-10-30T14:55:57.388Z</t>
  </si>
  <si>
    <t>2023-10-30T14:56:27.540Z</t>
  </si>
  <si>
    <t>2023-10-30T14:56:57.678Z</t>
  </si>
  <si>
    <t>2023-10-30T14:57:27.837Z</t>
  </si>
  <si>
    <t>2023-10-30T14:57:57.949Z</t>
  </si>
  <si>
    <t>2023-10-30T14:58:28.148Z</t>
  </si>
  <si>
    <t>2023-10-30T14:58:58.408Z</t>
  </si>
  <si>
    <t>2023-10-30T14:59:28.618Z</t>
  </si>
  <si>
    <t>2023-10-30T14:59:59.012Z</t>
  </si>
  <si>
    <t>2023-10-30T15:00:29.350Z</t>
  </si>
  <si>
    <t>2023-10-30T15:00:59.743Z</t>
  </si>
  <si>
    <t>2023-10-30T15:01:29.935Z</t>
  </si>
  <si>
    <t>2023-10-30T15:02:00.540Z</t>
  </si>
  <si>
    <t>2023-10-30T15:02:30.628Z</t>
  </si>
  <si>
    <t>2023-10-30T15:03:00.724Z</t>
  </si>
  <si>
    <t>2023-10-30T15:03:30.982Z</t>
  </si>
  <si>
    <t>2023-10-30T15:04:01.343Z</t>
  </si>
  <si>
    <t>2023-10-30T15:04:31.637Z</t>
  </si>
  <si>
    <t>2023-10-30T15:05:01.760Z</t>
  </si>
  <si>
    <t>2023-10-30T15:05:32.135Z</t>
  </si>
  <si>
    <t>2023-10-30T15:06:02.322Z</t>
  </si>
  <si>
    <t>2023-10-30T15:06:32.467Z</t>
  </si>
  <si>
    <t>2023-10-30T15:07:02.565Z</t>
  </si>
  <si>
    <t>2023-10-30T15:07:32.762Z</t>
  </si>
  <si>
    <t>2023-10-30T15:08:03.015Z</t>
  </si>
  <si>
    <t>2023-10-30T15:08:33.227Z</t>
  </si>
  <si>
    <t>2023-10-30T15:09:03.496Z</t>
  </si>
  <si>
    <t>2023-10-30T15:09:33.644Z</t>
  </si>
  <si>
    <t>2023-10-30T15:10:03.783Z</t>
  </si>
  <si>
    <t>2023-10-30T15:10:34.122Z</t>
  </si>
  <si>
    <t>2023-10-30T15:11:04.267Z</t>
  </si>
  <si>
    <t>2023-10-30T15:11:34.457Z</t>
  </si>
  <si>
    <t>2023-10-30T15:12:04.700Z</t>
  </si>
  <si>
    <t>2023-10-30T15:12:34.916Z</t>
  </si>
  <si>
    <t>2023-10-30T15:13:05.175Z</t>
  </si>
  <si>
    <t>2023-10-30T15:13:35.368Z</t>
  </si>
  <si>
    <t>2023-10-30T15:14:05.683Z</t>
  </si>
  <si>
    <t>2023-10-30T15:14:35.875Z</t>
  </si>
  <si>
    <t>2023-10-30T15:15:06.074Z</t>
  </si>
  <si>
    <t>2023-10-30T15:15:36.346Z</t>
  </si>
  <si>
    <t>2023-10-30T15:16:06.660Z</t>
  </si>
  <si>
    <t>2023-10-30T15:16:37.202Z</t>
  </si>
  <si>
    <t>2023-10-30T15:17:07.305Z</t>
  </si>
  <si>
    <t>2023-10-30T15:17:37.518Z</t>
  </si>
  <si>
    <t>2023-10-30T15:18:07.640Z</t>
  </si>
  <si>
    <t>2023-10-30T15:18:37.779Z</t>
  </si>
  <si>
    <t>2023-10-30T15:19:07.926Z</t>
  </si>
  <si>
    <t>2023-10-30T15:19:38.051Z</t>
  </si>
  <si>
    <t>2023-10-30T15:20:08.351Z</t>
  </si>
  <si>
    <t>2023-10-30T15:20:38.707Z</t>
  </si>
  <si>
    <t>2023-10-30T15:21:08.937Z</t>
  </si>
  <si>
    <t>2023-10-30T15:21:39.162Z</t>
  </si>
  <si>
    <t>2023-10-30T15:22:09.275Z</t>
  </si>
  <si>
    <t>2023-10-30T15:22:40.203Z</t>
  </si>
  <si>
    <t>2023-10-30T15:23:10.330Z</t>
  </si>
  <si>
    <t>2023-10-30T15:23:40.608Z</t>
  </si>
  <si>
    <t>2023-10-30T15:24:10.833Z</t>
  </si>
  <si>
    <t>2023-10-30T15:24:40.970Z</t>
  </si>
  <si>
    <t>2023-10-30T15:25:11.107Z</t>
  </si>
  <si>
    <t>2023-10-30T15:25:41.225Z</t>
  </si>
  <si>
    <t>2023-10-30T15:26:11.391Z</t>
  </si>
  <si>
    <t>2023-10-30T15:26:42.058Z</t>
  </si>
  <si>
    <t>2023-10-30T15:27:12.180Z</t>
  </si>
  <si>
    <t>2023-10-30T15:27:42.283Z</t>
  </si>
  <si>
    <t>2023-10-30T15:28:12.639Z</t>
  </si>
  <si>
    <t>2023-10-30T15:28:42.814Z</t>
  </si>
  <si>
    <t>2023-10-30T15:29:13.012Z</t>
  </si>
  <si>
    <t>2023-10-30T15:29:43.268Z</t>
  </si>
  <si>
    <t>2023-10-30T15:30:13.358Z</t>
  </si>
  <si>
    <t>2023-10-30T15:30:43.593Z</t>
  </si>
  <si>
    <t>2023-10-30T15:31:13.924Z</t>
  </si>
  <si>
    <t>2023-10-30T15:31:44.065Z</t>
  </si>
  <si>
    <t>2023-10-30T15:32:14.712Z</t>
  </si>
  <si>
    <t>2023-10-30T15:32:44.865Z</t>
  </si>
  <si>
    <t>2023-10-30T15:33:14.958Z</t>
  </si>
  <si>
    <t>2023-10-30T15:33:45.506Z</t>
  </si>
  <si>
    <t>2023-10-30T15:34:15.712Z</t>
  </si>
  <si>
    <t>2023-10-30T15:34:45.804Z</t>
  </si>
  <si>
    <t>2023-10-30T15:35:15.917Z</t>
  </si>
  <si>
    <t>2023-10-30T15:35:46.108Z</t>
  </si>
  <si>
    <t>2023-10-30T15:36:16.321Z</t>
  </si>
  <si>
    <t>2023-10-30T15:36:46.606Z</t>
  </si>
  <si>
    <t>2023-10-30T15:37:16.752Z</t>
  </si>
  <si>
    <t>2023-10-30T15:37:47.011Z</t>
  </si>
  <si>
    <t>2023-10-30T15:38:17.227Z</t>
  </si>
  <si>
    <t>2023-10-30T15:38:47.542Z</t>
  </si>
  <si>
    <t>2023-10-30T15:39:18.219Z</t>
  </si>
  <si>
    <t>2023-10-30T15:39:48.387Z</t>
  </si>
  <si>
    <t>2023-10-30T15:40:18.755Z</t>
  </si>
  <si>
    <t>2023-10-30T15:40:48.913Z</t>
  </si>
  <si>
    <t>2023-10-30T15:41:19.056Z</t>
  </si>
  <si>
    <t>2023-10-30T15:41:49.203Z</t>
  </si>
  <si>
    <t>2023-10-30T15:42:19.326Z</t>
  </si>
  <si>
    <t>2023-10-30T15:42:49.392Z</t>
  </si>
  <si>
    <t>2023-10-30T15:43:19.721Z</t>
  </si>
  <si>
    <t>2023-10-30T15:43:49.887Z</t>
  </si>
  <si>
    <t>2023-10-30T15:44:20.644Z</t>
  </si>
  <si>
    <t>2023-10-30T15:44:50.742Z</t>
  </si>
  <si>
    <t>2023-10-30T15:45:21.196Z</t>
  </si>
  <si>
    <t>2023-10-30T15:45:51.291Z</t>
  </si>
  <si>
    <t>2023-10-30T15:46:21.412Z</t>
  </si>
  <si>
    <t>2023-10-30T15:46:51.692Z</t>
  </si>
  <si>
    <t>2023-10-30T15:47:21.855Z</t>
  </si>
  <si>
    <t>2023-10-30T15:47:51.980Z</t>
  </si>
  <si>
    <t>2023-10-30T15:48:22.195Z</t>
  </si>
  <si>
    <t>2023-10-30T15:48:52.353Z</t>
  </si>
  <si>
    <t>2023-10-30T15:49:22.645Z</t>
  </si>
  <si>
    <t>2023-10-30T15:49:52.887Z</t>
  </si>
  <si>
    <t>2023-10-30T15:50:23.186Z</t>
  </si>
  <si>
    <t>2023-10-30T15:50:53.521Z</t>
  </si>
  <si>
    <t>2023-10-30T15:51:23.673Z</t>
  </si>
  <si>
    <t>2023-10-30T15:51:53.763Z</t>
  </si>
  <si>
    <t>2023-10-30T15:52:24.383Z</t>
  </si>
  <si>
    <t>2023-10-30T15:52:54.467Z</t>
  </si>
  <si>
    <t>2023-10-30T15:53:24.656Z</t>
  </si>
  <si>
    <t>2023-10-30T15:53:54.871Z</t>
  </si>
  <si>
    <t>2023-10-30T15:54:25.179Z</t>
  </si>
  <si>
    <t>2023-10-30T15:54:55.317Z</t>
  </si>
  <si>
    <t>2023-10-30T15:55:25.634Z</t>
  </si>
  <si>
    <t>2023-10-30T15:55:55.802Z</t>
  </si>
  <si>
    <t>2023-10-30T15:56:25.890Z</t>
  </si>
  <si>
    <t>2023-10-30T15:56:55.971Z</t>
  </si>
  <si>
    <t>2023-10-30T15:57:26.758Z</t>
  </si>
  <si>
    <t>2023-10-30T15:57:56.909Z</t>
  </si>
  <si>
    <t>2023-10-30T15:58:27.024Z</t>
  </si>
  <si>
    <t>2023-10-30T15:58:57.160Z</t>
  </si>
  <si>
    <t>2023-10-30T15:59:27.735Z</t>
  </si>
  <si>
    <t>2023-10-30T15:59:58.082Z</t>
  </si>
  <si>
    <t>2023-10-30T16:00:28.210Z</t>
  </si>
  <si>
    <t>2023-10-30T16:00:58.559Z</t>
  </si>
  <si>
    <t>2023-10-30T16:01:28.667Z</t>
  </si>
  <si>
    <t>2023-10-30T16:01:58.788Z</t>
  </si>
  <si>
    <t>2023-10-30T16:02:28.932Z</t>
  </si>
  <si>
    <t>2023-10-30T16:02:59.052Z</t>
  </si>
  <si>
    <t>2023-10-30T16:03:29.344Z</t>
  </si>
  <si>
    <t>2023-10-30T16:03:59.671Z</t>
  </si>
  <si>
    <t>2023-10-30T16:04:29.849Z</t>
  </si>
  <si>
    <t>2023-10-30T16:05:00.089Z</t>
  </si>
  <si>
    <t>2023-10-30T16:05:30.169Z</t>
  </si>
  <si>
    <t>2023-10-30T16:06:00.593Z</t>
  </si>
  <si>
    <t>2023-10-30T16:06:31.317Z</t>
  </si>
  <si>
    <t>2023-10-30T16:07:01.407Z</t>
  </si>
  <si>
    <t>2023-10-30T16:07:31.573Z</t>
  </si>
  <si>
    <t>2023-10-30T16:08:01.690Z</t>
  </si>
  <si>
    <t>2023-10-30T16:08:31.935Z</t>
  </si>
  <si>
    <t>2023-10-30T16:09:02.041Z</t>
  </si>
  <si>
    <t>2023-10-30T16:09:32.306Z</t>
  </si>
  <si>
    <t>2023-10-30T16:10:02.388Z</t>
  </si>
  <si>
    <t>2023-10-30T16:10:32.564Z</t>
  </si>
  <si>
    <t>2023-10-30T16:11:02.888Z</t>
  </si>
  <si>
    <t>2023-10-30T16:11:33.133Z</t>
  </si>
  <si>
    <t>2023-10-30T16:12:03.518Z</t>
  </si>
  <si>
    <t>2023-10-30T16:12:33.758Z</t>
  </si>
  <si>
    <t>2023-10-30T16:13:03.926Z</t>
  </si>
  <si>
    <t>2023-10-30T16:13:34.283Z</t>
  </si>
  <si>
    <t>2023-10-30T16:14:04.367Z</t>
  </si>
  <si>
    <t>2023-10-30T16:14:34.495Z</t>
  </si>
  <si>
    <t>2023-10-30T16:15:04.836Z</t>
  </si>
  <si>
    <t>2023-10-30T16:15:35.067Z</t>
  </si>
  <si>
    <t>2023-10-30T16:16:05.203Z</t>
  </si>
  <si>
    <t>2023-10-30T16:16:35.466Z</t>
  </si>
  <si>
    <t>2023-10-30T16:17:05.844Z</t>
  </si>
  <si>
    <t>2023-10-30T16:17:35.973Z</t>
  </si>
  <si>
    <t>2023-10-30T16:18:06.110Z</t>
  </si>
  <si>
    <t>2023-10-30T16:18:36.282Z</t>
  </si>
  <si>
    <t>2023-10-30T16:19:06.571Z</t>
  </si>
  <si>
    <t>2023-10-30T16:19:37.101Z</t>
  </si>
  <si>
    <t>2023-10-30T16:20:07.312Z</t>
  </si>
  <si>
    <t>2023-10-30T16:20:37.616Z</t>
  </si>
  <si>
    <t>2023-10-30T16:21:08.244Z</t>
  </si>
  <si>
    <t>2023-10-30T16:21:38.337Z</t>
  </si>
  <si>
    <t>2023-10-30T16:22:08.407Z</t>
  </si>
  <si>
    <t>2023-10-30T16:22:38.602Z</t>
  </si>
  <si>
    <t>2023-10-30T16:23:08.757Z</t>
  </si>
  <si>
    <t>2023-10-30T16:23:39.063Z</t>
  </si>
  <si>
    <t>2023-10-30T16:24:09.156Z</t>
  </si>
  <si>
    <t>2023-10-30T16:24:39.460Z</t>
  </si>
  <si>
    <t>2023-10-30T16:25:09.588Z</t>
  </si>
  <si>
    <t>2023-10-30T16:25:39.990Z</t>
  </si>
  <si>
    <t>2023-10-30T16:26:10.141Z</t>
  </si>
  <si>
    <t>2023-10-30T16:26:40.488Z</t>
  </si>
  <si>
    <t>2023-10-30T16:27:10.731Z</t>
  </si>
  <si>
    <t>2023-10-30T16:27:41.076Z</t>
  </si>
  <si>
    <t>2023-10-30T16:28:11.177Z</t>
  </si>
  <si>
    <t>2023-10-30T16:28:41.672Z</t>
  </si>
  <si>
    <t>2023-10-30T16:29:11.808Z</t>
  </si>
  <si>
    <t>2023-10-30T16:29:41.906Z</t>
  </si>
  <si>
    <t>2023-10-30T16:30:12.038Z</t>
  </si>
  <si>
    <t>2023-10-30T16:30:42.677Z</t>
  </si>
  <si>
    <t>2023-10-30T16:31:12.789Z</t>
  </si>
  <si>
    <t>2023-10-30T16:31:42.981Z</t>
  </si>
  <si>
    <t>2023-10-30T16:32:13.071Z</t>
  </si>
  <si>
    <t>2023-10-30T16:32:43.851Z</t>
  </si>
  <si>
    <t>2023-10-30T16:33:14.032Z</t>
  </si>
  <si>
    <t>2023-10-30T16:33:44.271Z</t>
  </si>
  <si>
    <t>2023-10-30T16:34:14.419Z</t>
  </si>
  <si>
    <t>2023-10-30T16:34:44.575Z</t>
  </si>
  <si>
    <t>2023-10-30T16:35:15.116Z</t>
  </si>
  <si>
    <t>2023-10-30T16:35:45.220Z</t>
  </si>
  <si>
    <t>2023-10-30T16:36:15.431Z</t>
  </si>
  <si>
    <t>2023-10-30T16:36:45.646Z</t>
  </si>
  <si>
    <t>2023-10-30T16:37:15.875Z</t>
  </si>
  <si>
    <t>2023-10-30T16:37:46.049Z</t>
  </si>
  <si>
    <t>2023-10-30T16:38:16.351Z</t>
  </si>
  <si>
    <t>2023-10-30T16:38:46.466Z</t>
  </si>
  <si>
    <t>2023-10-30T16:39:16.657Z</t>
  </si>
  <si>
    <t>2023-10-30T16:39:47.313Z</t>
  </si>
  <si>
    <t>2023-10-30T16:40:17.463Z</t>
  </si>
  <si>
    <t>2023-10-30T16:40:47.581Z</t>
  </si>
  <si>
    <t>2023-10-30T16:41:17.681Z</t>
  </si>
  <si>
    <t>2023-10-30T16:41:47.999Z</t>
  </si>
  <si>
    <t>2023-10-30T16:42:18.289Z</t>
  </si>
  <si>
    <t>2023-10-30T16:42:48.385Z</t>
  </si>
  <si>
    <t>2023-10-30T16:43:19.114Z</t>
  </si>
  <si>
    <t>2023-10-30T16:43:49.198Z</t>
  </si>
  <si>
    <t>2023-10-30T16:44:19.339Z</t>
  </si>
  <si>
    <t>2023-10-30T16:44:49.459Z</t>
  </si>
  <si>
    <t>2023-10-30T16:45:19.684Z</t>
  </si>
  <si>
    <t>2023-10-30T16:45:49.819Z</t>
  </si>
  <si>
    <t>2023-10-30T16:46:19.958Z</t>
  </si>
  <si>
    <t>2023-10-30T16:46:50.278Z</t>
  </si>
  <si>
    <t>2023-10-30T16:47:20.495Z</t>
  </si>
  <si>
    <t>2023-10-30T16:47:50.622Z</t>
  </si>
  <si>
    <t>2023-10-30T16:48:20.821Z</t>
  </si>
  <si>
    <t>2023-10-30T16:48:51.104Z</t>
  </si>
  <si>
    <t>2023-10-30T16:49:21.446Z</t>
  </si>
  <si>
    <t>2023-10-30T16:49:51.687Z</t>
  </si>
  <si>
    <t>2023-10-30T16:50:21.917Z</t>
  </si>
  <si>
    <t>2023-10-30T16:50:52.438Z</t>
  </si>
  <si>
    <t>2023-10-30T16:51:22.622Z</t>
  </si>
  <si>
    <t>2023-10-30T16:51:52.852Z</t>
  </si>
  <si>
    <t>2023-10-30T16:52:23.061Z</t>
  </si>
  <si>
    <t>2023-10-30T16:52:53.204Z</t>
  </si>
  <si>
    <t>2023-10-30T16:53:23.492Z</t>
  </si>
  <si>
    <t>2023-10-30T16:53:53.707Z</t>
  </si>
  <si>
    <t>2023-10-30T16:54:23.891Z</t>
  </si>
  <si>
    <t>2023-10-30T16:54:54.384Z</t>
  </si>
  <si>
    <t>2023-10-30T16:55:24.514Z</t>
  </si>
  <si>
    <t>2023-10-30T16:55:54.757Z</t>
  </si>
  <si>
    <t>2023-10-30T16:56:24.924Z</t>
  </si>
  <si>
    <t>2023-10-30T16:56:55.019Z</t>
  </si>
  <si>
    <t>2023-10-30T16:57:25.282Z</t>
  </si>
  <si>
    <t>2023-10-30T16:57:55.489Z</t>
  </si>
  <si>
    <t>2023-10-30T16:58:25.807Z</t>
  </si>
  <si>
    <t>2023-10-30T16:58:56.505Z</t>
  </si>
  <si>
    <t>2023-10-30T16:59:26.578Z</t>
  </si>
  <si>
    <t>2023-10-30T16:59:56.689Z</t>
  </si>
  <si>
    <t>2023-10-30T17:00:26.772Z</t>
  </si>
  <si>
    <t>2023-10-30T17:00:56.975Z</t>
  </si>
  <si>
    <t>2023-10-30T17:01:27.190Z</t>
  </si>
  <si>
    <t>2023-10-30T17:01:57.769Z</t>
  </si>
  <si>
    <t>2023-10-30T17:02:27.975Z</t>
  </si>
  <si>
    <t>2023-10-30T17:02:58.174Z</t>
  </si>
  <si>
    <t>2023-10-30T17:03:28.414Z</t>
  </si>
  <si>
    <t>2023-10-30T17:03:58.620Z</t>
  </si>
  <si>
    <t>2023-10-30T17:04:28.812Z</t>
  </si>
  <si>
    <t>2023-10-30T17:04:59.163Z</t>
  </si>
  <si>
    <t>2023-10-30T17:05:29.273Z</t>
  </si>
  <si>
    <t>2023-10-30T17:05:59.364Z</t>
  </si>
  <si>
    <t>2023-10-30T17:06:29.501Z</t>
  </si>
  <si>
    <t>2023-10-30T17:06:59.854Z</t>
  </si>
  <si>
    <t>2023-10-30T17:07:30.610Z</t>
  </si>
  <si>
    <t>2023-10-30T17:08:00.875Z</t>
  </si>
  <si>
    <t>2023-10-30T17:08:30.975Z</t>
  </si>
  <si>
    <t>2023-10-30T17:09:01.291Z</t>
  </si>
  <si>
    <t>2023-10-30T17:09:31.401Z</t>
  </si>
  <si>
    <t>2023-10-30T17:10:01.624Z</t>
  </si>
  <si>
    <t>2023-10-30T17:10:31.916Z</t>
  </si>
  <si>
    <t>2023-10-30T17:11:02.141Z</t>
  </si>
  <si>
    <t>2023-10-30T17:11:32.347Z</t>
  </si>
  <si>
    <t>2023-10-30T17:12:02.460Z</t>
  </si>
  <si>
    <t>2023-10-30T17:12:32.690Z</t>
  </si>
  <si>
    <t>2023-10-30T17:13:02.881Z</t>
  </si>
  <si>
    <t>2023-10-30T17:13:33.074Z</t>
  </si>
  <si>
    <t>2023-10-30T17:14:03.462Z</t>
  </si>
  <si>
    <t>2023-10-30T17:14:33.677Z</t>
  </si>
  <si>
    <t>2023-10-30T17:15:03.772Z</t>
  </si>
  <si>
    <t>2023-10-30T17:15:34.032Z</t>
  </si>
  <si>
    <t>2023-10-30T17:16:04.108Z</t>
  </si>
  <si>
    <t>2023-10-30T17:16:34.788Z</t>
  </si>
  <si>
    <t>2023-10-30T17:17:04.958Z</t>
  </si>
  <si>
    <t>2023-10-30T17:17:35.079Z</t>
  </si>
  <si>
    <t>2023-10-30T17:18:05.394Z</t>
  </si>
  <si>
    <t>2023-10-30T17:18:35.579Z</t>
  </si>
  <si>
    <t>2023-10-30T17:19:05.792Z</t>
  </si>
  <si>
    <t>2023-10-30T17:19:36.044Z</t>
  </si>
  <si>
    <t>2023-10-30T17:20:06.213Z</t>
  </si>
  <si>
    <t>2023-10-30T17:20:36.422Z</t>
  </si>
  <si>
    <t>2023-10-30T17:21:06.642Z</t>
  </si>
  <si>
    <t>2023-10-30T17:21:36.916Z</t>
  </si>
  <si>
    <t>2023-10-30T17:22:07.058Z</t>
  </si>
  <si>
    <t>2023-10-30T17:22:37.337Z</t>
  </si>
  <si>
    <t>2023-10-30T17:23:07.403Z</t>
  </si>
  <si>
    <t>2023-10-30T17:23:37.732Z</t>
  </si>
  <si>
    <t>2023-10-30T17:24:08.036Z</t>
  </si>
  <si>
    <t>2023-10-30T17:24:38.505Z</t>
  </si>
  <si>
    <t>2023-10-30T17:25:08.635Z</t>
  </si>
  <si>
    <t>2023-10-30T17:25:38.740Z</t>
  </si>
  <si>
    <t>2023-10-30T17:26:09.049Z</t>
  </si>
  <si>
    <t>2023-10-30T17:26:39.150Z</t>
  </si>
  <si>
    <t>2023-10-30T17:27:09.363Z</t>
  </si>
  <si>
    <t>2023-10-30T17:27:39.593Z</t>
  </si>
  <si>
    <t>2023-10-30T17:28:09.775Z</t>
  </si>
  <si>
    <t>2023-10-30T17:28:40.127Z</t>
  </si>
  <si>
    <t>2023-10-30T17:29:10.308Z</t>
  </si>
  <si>
    <t>2023-10-30T17:29:40.418Z</t>
  </si>
  <si>
    <t>2023-10-30T17:30:10.777Z</t>
  </si>
  <si>
    <t>2023-10-30T17:30:40.915Z</t>
  </si>
  <si>
    <t>2023-10-30T17:31:11.633Z</t>
  </si>
  <si>
    <t>2023-10-30T17:31:41.719Z</t>
  </si>
  <si>
    <t>2023-10-30T17:32:11.845Z</t>
  </si>
  <si>
    <t>2023-10-30T17:32:42.222Z</t>
  </si>
  <si>
    <t>2023-10-30T17:33:12.429Z</t>
  </si>
  <si>
    <t>2023-10-30T17:33:42.544Z</t>
  </si>
  <si>
    <t>2023-10-30T17:34:12.770Z</t>
  </si>
  <si>
    <t>2023-10-30T17:34:43.137Z</t>
  </si>
  <si>
    <t>2023-10-30T17:35:13.321Z</t>
  </si>
  <si>
    <t>2023-10-30T17:35:43.460Z</t>
  </si>
  <si>
    <t>2023-10-30T17:36:14.368Z</t>
  </si>
  <si>
    <t>2023-10-30T17:36:44.486Z</t>
  </si>
  <si>
    <t>2023-10-30T17:37:14.741Z</t>
  </si>
  <si>
    <t>2023-10-30T17:37:44.871Z</t>
  </si>
  <si>
    <t>2023-10-30T17:38:15.003Z</t>
  </si>
  <si>
    <t>2023-10-30T17:38:45.207Z</t>
  </si>
  <si>
    <t>2023-10-30T17:39:15.593Z</t>
  </si>
  <si>
    <t>2023-10-30T17:39:45.770Z</t>
  </si>
  <si>
    <t>2023-10-30T17:40:15.920Z</t>
  </si>
  <si>
    <t>2023-10-30T17:40:46.089Z</t>
  </si>
  <si>
    <t>2023-10-30T17:41:16.207Z</t>
  </si>
  <si>
    <t>2023-10-30T17:41:46.536Z</t>
  </si>
  <si>
    <t>2023-10-30T17:42:16.634Z</t>
  </si>
  <si>
    <t>2023-10-30T17:42:46.700Z</t>
  </si>
  <si>
    <t>2023-10-30T17:43:16.894Z</t>
  </si>
  <si>
    <t>2023-10-30T17:43:47.290Z</t>
  </si>
  <si>
    <t>2023-10-30T17:44:17.946Z</t>
  </si>
  <si>
    <t>2023-10-30T17:44:48.049Z</t>
  </si>
  <si>
    <t>2023-10-30T17:45:18.530Z</t>
  </si>
  <si>
    <t>2023-10-30T17:45:48.601Z</t>
  </si>
  <si>
    <t>2023-10-30T17:46:18.698Z</t>
  </si>
  <si>
    <t>2023-10-30T17:46:48.846Z</t>
  </si>
  <si>
    <t>2023-10-30T17:47:19.118Z</t>
  </si>
  <si>
    <t>2023-10-30T17:47:49.490Z</t>
  </si>
  <si>
    <t>2023-10-30T17:48:19.623Z</t>
  </si>
  <si>
    <t>2023-10-30T17:48:49.951Z</t>
  </si>
  <si>
    <t>2023-10-30T17:49:20.045Z</t>
  </si>
  <si>
    <t>2023-10-30T17:49:50.257Z</t>
  </si>
  <si>
    <t>2023-10-30T17:50:20.455Z</t>
  </si>
  <si>
    <t>2023-10-30T17:50:50.710Z</t>
  </si>
  <si>
    <t>2023-10-30T17:51:20.826Z</t>
  </si>
  <si>
    <t>2023-10-30T17:51:51.159Z</t>
  </si>
  <si>
    <t>2023-10-30T17:52:21.401Z</t>
  </si>
  <si>
    <t>2023-10-30T17:52:51.495Z</t>
  </si>
  <si>
    <t>2023-10-30T17:53:21.670Z</t>
  </si>
  <si>
    <t>2023-10-30T17:53:51.988Z</t>
  </si>
  <si>
    <t>2023-10-30T17:54:22.203Z</t>
  </si>
  <si>
    <t>2023-10-30T17:54:52.513Z</t>
  </si>
  <si>
    <t>2023-10-30T17:55:23.247Z</t>
  </si>
  <si>
    <t>2023-10-30T17:55:53.486Z</t>
  </si>
  <si>
    <t>2023-10-30T17:56:23.578Z</t>
  </si>
  <si>
    <t>2023-10-30T17:56:53.659Z</t>
  </si>
  <si>
    <t>2023-10-30T17:57:23.706Z</t>
  </si>
  <si>
    <t>2023-10-30T17:57:54.276Z</t>
  </si>
  <si>
    <t>2023-10-30T17:58:24.382Z</t>
  </si>
  <si>
    <t>2023-10-30T17:58:54.482Z</t>
  </si>
  <si>
    <t>2023-10-30T17:59:24.771Z</t>
  </si>
  <si>
    <t>2023-10-30T17:59:54.866Z</t>
  </si>
  <si>
    <t>2023-10-30T18:00:25.033Z</t>
  </si>
  <si>
    <t>2023-10-30T18:00:55.569Z</t>
  </si>
  <si>
    <t>2023-10-30T18:01:25.660Z</t>
  </si>
  <si>
    <t>2023-10-30T18:01:56.179Z</t>
  </si>
  <si>
    <t>2023-10-30T18:02:27.067Z</t>
  </si>
  <si>
    <t>2023-10-30T18:02:57.158Z</t>
  </si>
  <si>
    <t>2023-10-30T18:03:27.293Z</t>
  </si>
  <si>
    <t>2023-10-30T18:03:57.739Z</t>
  </si>
  <si>
    <t>2023-10-30T18:04:27.875Z</t>
  </si>
  <si>
    <t>2023-10-30T18:04:58.338Z</t>
  </si>
  <si>
    <t>2023-10-30T18:05:28.409Z</t>
  </si>
  <si>
    <t>2023-10-30T18:05:58.610Z</t>
  </si>
  <si>
    <t>2023-10-30T18:06:28.695Z</t>
  </si>
  <si>
    <t>2023-10-30T18:06:58.985Z</t>
  </si>
  <si>
    <t>2023-10-30T18:07:29.096Z</t>
  </si>
  <si>
    <t>2023-10-30T18:07:59.383Z</t>
  </si>
  <si>
    <t>2023-10-30T18:08:29.511Z</t>
  </si>
  <si>
    <t>2023-10-30T18:08:59.700Z</t>
  </si>
  <si>
    <t>2023-10-30T18:09:30.385Z</t>
  </si>
  <si>
    <t>2023-10-30T18:10:00.483Z</t>
  </si>
  <si>
    <t>2023-10-30T18:10:30.609Z</t>
  </si>
  <si>
    <t>2023-10-30T18:11:00.739Z</t>
  </si>
  <si>
    <t>2023-10-30T18:11:30.929Z</t>
  </si>
  <si>
    <t>2023-10-30T18:12:01.121Z</t>
  </si>
  <si>
    <t>2023-10-30T18:12:31.316Z</t>
  </si>
  <si>
    <t>2023-10-30T18:13:01.393Z</t>
  </si>
  <si>
    <t>2023-10-30T18:13:31.723Z</t>
  </si>
  <si>
    <t>2023-10-30T18:14:01.967Z</t>
  </si>
  <si>
    <t>2023-10-30T18:14:32.277Z</t>
  </si>
  <si>
    <t>2023-10-30T18:15:02.478Z</t>
  </si>
  <si>
    <t>2023-10-30T18:15:32.791Z</t>
  </si>
  <si>
    <t>2023-10-30T18:16:02.979Z</t>
  </si>
  <si>
    <t>2023-10-30T18:16:33.095Z</t>
  </si>
  <si>
    <t>2023-10-30T18:17:03.161Z</t>
  </si>
  <si>
    <t>2023-10-30T18:17:33.920Z</t>
  </si>
  <si>
    <t>2023-10-30T18:18:04.407Z</t>
  </si>
  <si>
    <t>2023-10-30T18:18:34.504Z</t>
  </si>
  <si>
    <t>2023-10-30T18:19:04.585Z</t>
  </si>
  <si>
    <t>2023-10-30T18:19:35.266Z</t>
  </si>
  <si>
    <t>2023-10-30T18:20:05.407Z</t>
  </si>
  <si>
    <t>2023-10-30T18:20:35.483Z</t>
  </si>
  <si>
    <t>2023-10-30T18:21:05.558Z</t>
  </si>
  <si>
    <t>2023-10-30T18:21:35.796Z</t>
  </si>
  <si>
    <t>2023-10-30T18:22:06.165Z</t>
  </si>
  <si>
    <t>2023-10-30T18:22:36.808Z</t>
  </si>
  <si>
    <t>2023-10-30T18:23:06.888Z</t>
  </si>
  <si>
    <t>2023-10-30T18:23:37.002Z</t>
  </si>
  <si>
    <t>2023-10-30T18:24:07.095Z</t>
  </si>
  <si>
    <t>2023-10-30T18:24:37.276Z</t>
  </si>
  <si>
    <t>2023-10-30T18:25:07.906Z</t>
  </si>
  <si>
    <t>2023-10-30T18:25:37.970Z</t>
  </si>
  <si>
    <t>2023-10-30T18:26:08.155Z</t>
  </si>
  <si>
    <t>2023-10-30T18:26:38.231Z</t>
  </si>
  <si>
    <t>2023-10-30T18:27:08.404Z</t>
  </si>
  <si>
    <t>2023-10-30T18:27:38.824Z</t>
  </si>
  <si>
    <t>2023-10-30T18:28:08.980Z</t>
  </si>
  <si>
    <t>2023-10-30T18:28:39.272Z</t>
  </si>
  <si>
    <t>2023-10-30T18:29:09.518Z</t>
  </si>
  <si>
    <t>2023-10-30T18:29:39.827Z</t>
  </si>
  <si>
    <t>2023-10-30T18:30:09.945Z</t>
  </si>
  <si>
    <t>2023-10-30T18:30:40.786Z</t>
  </si>
  <si>
    <t>2023-10-30T18:31:10.956Z</t>
  </si>
  <si>
    <t>2023-10-30T18:31:41.045Z</t>
  </si>
  <si>
    <t>2023-10-30T18:32:11.360Z</t>
  </si>
  <si>
    <t>2023-10-30T18:32:41.477Z</t>
  </si>
  <si>
    <t>2023-10-30T18:33:11.989Z</t>
  </si>
  <si>
    <t>2023-10-30T18:33:42.104Z</t>
  </si>
  <si>
    <t>2023-10-30T18:34:12.252Z</t>
  </si>
  <si>
    <t>2023-10-30T18:34:42.448Z</t>
  </si>
  <si>
    <t>2023-10-30T18:35:12.630Z</t>
  </si>
  <si>
    <t>2023-10-30T18:35:43.214Z</t>
  </si>
  <si>
    <t>2023-10-30T18:36:13.278Z</t>
  </si>
  <si>
    <t>2023-10-30T18:36:43.417Z</t>
  </si>
  <si>
    <t>2023-10-30T18:37:13.523Z</t>
  </si>
  <si>
    <t>2023-10-30T18:37:43.697Z</t>
  </si>
  <si>
    <t>2023-10-30T18:38:13.987Z</t>
  </si>
  <si>
    <t>2023-10-30T18:38:44.115Z</t>
  </si>
  <si>
    <t>2023-10-30T18:39:14.334Z</t>
  </si>
  <si>
    <t>2023-10-30T18:39:44.611Z</t>
  </si>
  <si>
    <t>2023-10-30T18:40:14.781Z</t>
  </si>
  <si>
    <t>2023-10-30T18:40:45.430Z</t>
  </si>
  <si>
    <t>2023-10-30T18:41:15.522Z</t>
  </si>
  <si>
    <t>2023-10-30T18:41:45.650Z</t>
  </si>
  <si>
    <t>2023-10-30T18:42:15.736Z</t>
  </si>
  <si>
    <t>2023-10-30T18:42:45.924Z</t>
  </si>
  <si>
    <t>2023-10-30T18:43:16.268Z</t>
  </si>
  <si>
    <t>2023-10-30T18:43:46.531Z</t>
  </si>
  <si>
    <t>2023-10-30T18:44:16.856Z</t>
  </si>
  <si>
    <t>2023-10-30T18:44:47.132Z</t>
  </si>
  <si>
    <t>2023-10-30T18:45:17.803Z</t>
  </si>
  <si>
    <t>2023-10-30T18:45:47.947Z</t>
  </si>
  <si>
    <t>2023-10-30T18:46:18.024Z</t>
  </si>
  <si>
    <t>2023-10-30T18:46:48.271Z</t>
  </si>
  <si>
    <t>2023-10-30T18:47:18.667Z</t>
  </si>
  <si>
    <t>2023-10-30T18:47:49.186Z</t>
  </si>
  <si>
    <t>2023-10-30T18:48:19.315Z</t>
  </si>
  <si>
    <t>2023-10-30T18:48:49.460Z</t>
  </si>
  <si>
    <t>2023-10-30T18:49:19.546Z</t>
  </si>
  <si>
    <t>2023-10-30T18:49:49.755Z</t>
  </si>
  <si>
    <t>2023-10-30T18:50:20.602Z</t>
  </si>
  <si>
    <t>2023-10-30T18:50:50.708Z</t>
  </si>
  <si>
    <t>2023-10-30T18:51:20.823Z</t>
  </si>
  <si>
    <t>2023-10-30T18:51:51.011Z</t>
  </si>
  <si>
    <t>2023-10-30T18:52:21.112Z</t>
  </si>
  <si>
    <t>2023-10-30T18:52:51.283Z</t>
  </si>
  <si>
    <t>2023-10-30T18:53:21.536Z</t>
  </si>
  <si>
    <t>2023-10-30T18:53:51.698Z</t>
  </si>
  <si>
    <t>2023-10-30T18:54:21.933Z</t>
  </si>
  <si>
    <t>2023-10-30T18:54:52.187Z</t>
  </si>
  <si>
    <t>2023-10-30T18:55:22.470Z</t>
  </si>
  <si>
    <t>2023-10-30T18:55:53.173Z</t>
  </si>
  <si>
    <t>2023-10-30T18:56:23.281Z</t>
  </si>
  <si>
    <t>2023-10-30T18:56:53.385Z</t>
  </si>
  <si>
    <t>2023-10-30T18:57:23.610Z</t>
  </si>
  <si>
    <t>2023-10-30T18:57:53.879Z</t>
  </si>
  <si>
    <t>2023-10-30T18:58:24.563Z</t>
  </si>
  <si>
    <t>2023-10-30T18:58:54.754Z</t>
  </si>
  <si>
    <t>2023-10-30T18:59:24.830Z</t>
  </si>
  <si>
    <t>2023-10-30T18:59:54.908Z</t>
  </si>
  <si>
    <t>2023-10-30T19:00:24.974Z</t>
  </si>
  <si>
    <t>2023-10-30T19:00:55.109Z</t>
  </si>
  <si>
    <t>2023-10-30T19:01:25.378Z</t>
  </si>
  <si>
    <t>2023-10-30T19:01:55.710Z</t>
  </si>
  <si>
    <t>2023-10-30T19:02:25.954Z</t>
  </si>
  <si>
    <t>2023-10-30T19:02:56.163Z</t>
  </si>
  <si>
    <t>2023-10-30T19:03:26.831Z</t>
  </si>
  <si>
    <t>2023-10-30T19:03:57.082Z</t>
  </si>
  <si>
    <t>2023-10-30T19:04:27.214Z</t>
  </si>
  <si>
    <t>2023-10-30T19:04:57.297Z</t>
  </si>
  <si>
    <t>2023-10-30T19:05:27.415Z</t>
  </si>
  <si>
    <t>2023-10-30T19:05:57.537Z</t>
  </si>
  <si>
    <t>2023-10-30T19:06:27.785Z</t>
  </si>
  <si>
    <t>2023-10-30T19:06:58.058Z</t>
  </si>
  <si>
    <t>2023-10-30T19:07:28.222Z</t>
  </si>
  <si>
    <t>2023-10-30T19:07:58.514Z</t>
  </si>
  <si>
    <t>2023-10-30T19:08:28.725Z</t>
  </si>
  <si>
    <t>2023-10-30T19:08:58.983Z</t>
  </si>
  <si>
    <t>2023-10-30T19:09:29.094Z</t>
  </si>
  <si>
    <t>2023-10-30T19:09:59.389Z</t>
  </si>
  <si>
    <t>2023-10-30T19:10:29.641Z</t>
  </si>
  <si>
    <t>2023-10-30T19:11:00.021Z</t>
  </si>
  <si>
    <t>2023-10-30T19:11:30.209Z</t>
  </si>
  <si>
    <t>2023-10-30T19:12:00.307Z</t>
  </si>
  <si>
    <t>2023-10-30T19:12:30.528Z</t>
  </si>
  <si>
    <t>2023-10-30T19:13:00.772Z</t>
  </si>
  <si>
    <t>2023-10-30T19:13:30.882Z</t>
  </si>
  <si>
    <t>2023-10-30T19:14:01.063Z</t>
  </si>
  <si>
    <t>2023-10-30T19:14:31.299Z</t>
  </si>
  <si>
    <t>2023-10-30T19:15:01.567Z</t>
  </si>
  <si>
    <t>2023-10-30T19:15:32.022Z</t>
  </si>
  <si>
    <t>2023-10-30T19:16:02.178Z</t>
  </si>
  <si>
    <t>2023-10-30T19:16:32.889Z</t>
  </si>
  <si>
    <t>2023-10-30T19:17:03.148Z</t>
  </si>
  <si>
    <t>2023-10-30T19:17:33.271Z</t>
  </si>
  <si>
    <t>2023-10-30T19:18:03.349Z</t>
  </si>
  <si>
    <t>2023-10-30T19:18:33.492Z</t>
  </si>
  <si>
    <t>2023-10-30T19:19:03.818Z</t>
  </si>
  <si>
    <t>2023-10-30T19:19:34.045Z</t>
  </si>
  <si>
    <t>2023-10-30T19:20:04.176Z</t>
  </si>
  <si>
    <t>2023-10-30T19:20:34.350Z</t>
  </si>
  <si>
    <t>2023-10-30T19:21:04.561Z</t>
  </si>
  <si>
    <t>2023-10-30T19:21:34.856Z</t>
  </si>
  <si>
    <t>2023-10-30T19:22:05.041Z</t>
  </si>
  <si>
    <t>2023-10-30T19:22:35.324Z</t>
  </si>
  <si>
    <t>2023-10-30T19:23:05.662Z</t>
  </si>
  <si>
    <t>2023-10-30T19:23:35.930Z</t>
  </si>
  <si>
    <t>2023-10-30T19:24:06.061Z</t>
  </si>
  <si>
    <t>2023-10-30T19:24:36.428Z</t>
  </si>
  <si>
    <t>2023-10-30T19:25:06.548Z</t>
  </si>
  <si>
    <t>2023-10-30T19:25:36.835Z</t>
  </si>
  <si>
    <t>2023-10-30T19:26:06.988Z</t>
  </si>
  <si>
    <t>2023-10-30T19:26:37.274Z</t>
  </si>
  <si>
    <t>2023-10-30T19:27:07.373Z</t>
  </si>
  <si>
    <t>2023-10-30T19:27:37.599Z</t>
  </si>
  <si>
    <t>2023-10-30T19:28:07.906Z</t>
  </si>
  <si>
    <t>2023-10-30T19:28:38.505Z</t>
  </si>
  <si>
    <t>2023-10-30T19:29:08.774Z</t>
  </si>
  <si>
    <t>2023-10-30T19:29:38.885Z</t>
  </si>
  <si>
    <t>2023-10-30T19:30:08.998Z</t>
  </si>
  <si>
    <t>2023-10-30T19:30:39.150Z</t>
  </si>
  <si>
    <t>2023-10-30T19:31:09.272Z</t>
  </si>
  <si>
    <t>2023-10-30T19:31:39.568Z</t>
  </si>
  <si>
    <t>2023-10-30T19:32:09.983Z</t>
  </si>
  <si>
    <t>2023-10-30T19:32:40.152Z</t>
  </si>
  <si>
    <t>2023-10-30T19:33:10.239Z</t>
  </si>
  <si>
    <t>2023-10-30T19:33:40.429Z</t>
  </si>
  <si>
    <t>2023-10-30T19:34:10.688Z</t>
  </si>
  <si>
    <t>2023-10-30T19:34:40.891Z</t>
  </si>
  <si>
    <t>2023-10-30T19:35:11.061Z</t>
  </si>
  <si>
    <t>2023-10-30T19:35:41.751Z</t>
  </si>
  <si>
    <t>2023-10-30T19:36:11.864Z</t>
  </si>
  <si>
    <t>2023-10-30T19:36:42.075Z</t>
  </si>
  <si>
    <t>2023-10-30T19:37:12.188Z</t>
  </si>
  <si>
    <t>2023-10-30T19:37:42.301Z</t>
  </si>
  <si>
    <t>2023-10-30T19:38:12.417Z</t>
  </si>
  <si>
    <t>2023-10-30T19:38:42.686Z</t>
  </si>
  <si>
    <t>2023-10-30T19:39:13.001Z</t>
  </si>
  <si>
    <t>2023-10-30T19:39:43.932Z</t>
  </si>
  <si>
    <t>2023-10-30T19:40:14.144Z</t>
  </si>
  <si>
    <t>2023-10-30T19:40:44.333Z</t>
  </si>
  <si>
    <t>2023-10-30T19:41:14.691Z</t>
  </si>
  <si>
    <t>2023-10-30T19:41:44.908Z</t>
  </si>
  <si>
    <t>2023-10-30T19:42:15.017Z</t>
  </si>
  <si>
    <t>2023-10-30T19:42:45.153Z</t>
  </si>
  <si>
    <t>2023-10-30T19:43:15.735Z</t>
  </si>
  <si>
    <t>2023-10-30T19:43:45.872Z</t>
  </si>
  <si>
    <t>2023-10-30T19:44:15.958Z</t>
  </si>
  <si>
    <t>2023-10-30T19:44:46.293Z</t>
  </si>
  <si>
    <t>2023-10-30T19:45:16.446Z</t>
  </si>
  <si>
    <t>2023-10-30T19:45:46.576Z</t>
  </si>
  <si>
    <t>2023-10-30T19:46:16.664Z</t>
  </si>
  <si>
    <t>2023-10-30T19:46:46.871Z</t>
  </si>
  <si>
    <t>2023-10-30T19:47:16.958Z</t>
  </si>
  <si>
    <t>2023-10-30T19:47:47.202Z</t>
  </si>
  <si>
    <t>2023-10-30T19:48:17.401Z</t>
  </si>
  <si>
    <t>2023-10-30T19:48:48.260Z</t>
  </si>
  <si>
    <t>2023-10-30T19:49:18.398Z</t>
  </si>
  <si>
    <t>2023-10-30T19:49:48.753Z</t>
  </si>
  <si>
    <t>2023-10-30T19:50:18.838Z</t>
  </si>
  <si>
    <t>2023-10-30T19:50:48.980Z</t>
  </si>
  <si>
    <t>2023-10-30T19:51:19.612Z</t>
  </si>
  <si>
    <t>2023-10-30T19:51:49.700Z</t>
  </si>
  <si>
    <t>2023-10-30T19:52:19.834Z</t>
  </si>
  <si>
    <t>2023-10-30T19:52:50.053Z</t>
  </si>
  <si>
    <t>2023-10-30T19:53:20.209Z</t>
  </si>
  <si>
    <t>2023-10-30T19:53:50.375Z</t>
  </si>
  <si>
    <t>2023-10-30T19:54:20.461Z</t>
  </si>
  <si>
    <t>2023-10-30T19:54:51.085Z</t>
  </si>
  <si>
    <t>2023-10-30T19:55:21.385Z</t>
  </si>
  <si>
    <t>2023-10-30T19:55:51.470Z</t>
  </si>
  <si>
    <t>2023-10-30T19:56:21.591Z</t>
  </si>
  <si>
    <t>2023-10-30T19:56:51.725Z</t>
  </si>
  <si>
    <t>2023-10-30T19:57:21.936Z</t>
  </si>
  <si>
    <t>2023-10-30T19:57:52.068Z</t>
  </si>
  <si>
    <t>2023-10-30T19:58:22.553Z</t>
  </si>
  <si>
    <t>2023-10-30T19:58:52.685Z</t>
  </si>
  <si>
    <t>2023-10-30T19:59:23.571Z</t>
  </si>
  <si>
    <t>2023-10-30T19:59:53.744Z</t>
  </si>
  <si>
    <t>2023-10-30T20:00:23.872Z</t>
  </si>
  <si>
    <t>2023-10-30T20:00:53.954Z</t>
  </si>
  <si>
    <t>2023-10-30T20:01:24.175Z</t>
  </si>
  <si>
    <t>2023-10-30T20:01:54.405Z</t>
  </si>
  <si>
    <t>2023-10-30T20:02:24.676Z</t>
  </si>
  <si>
    <t>2023-10-30T20:02:54.945Z</t>
  </si>
  <si>
    <t>2023-10-30T20:03:25.239Z</t>
  </si>
  <si>
    <t>2023-10-30T20:03:55.348Z</t>
  </si>
  <si>
    <t>2023-10-30T20:04:25.603Z</t>
  </si>
  <si>
    <t>2023-10-30T20:04:55.832Z</t>
  </si>
  <si>
    <t>2023-10-30T20:05:26.023Z</t>
  </si>
  <si>
    <t>2023-10-30T20:05:56.266Z</t>
  </si>
  <si>
    <t>2023-10-30T20:06:26.502Z</t>
  </si>
  <si>
    <t>2023-10-30T20:06:56.691Z</t>
  </si>
  <si>
    <t>2023-10-30T20:07:27.464Z</t>
  </si>
  <si>
    <t>2023-10-30T20:07:57.584Z</t>
  </si>
  <si>
    <t>2023-10-30T20:08:27.706Z</t>
  </si>
  <si>
    <t>2023-10-30T20:08:57.819Z</t>
  </si>
  <si>
    <t>2023-10-30T20:09:28.112Z</t>
  </si>
  <si>
    <t>2023-10-30T20:09:58.378Z</t>
  </si>
  <si>
    <t>2023-10-30T20:10:28.556Z</t>
  </si>
  <si>
    <t>2023-10-30T20:10:58.944Z</t>
  </si>
  <si>
    <t>2023-10-30T20:11:29.470Z</t>
  </si>
  <si>
    <t>2023-10-30T20:11:59.686Z</t>
  </si>
  <si>
    <t>2023-10-30T20:12:29.836Z</t>
  </si>
  <si>
    <t>2023-10-30T20:13:00.060Z</t>
  </si>
  <si>
    <t>2023-10-30T20:13:30.580Z</t>
  </si>
  <si>
    <t>2023-10-30T20:14:00.893Z</t>
  </si>
  <si>
    <t>2023-10-30T20:14:31.059Z</t>
  </si>
  <si>
    <t>2023-10-30T20:15:01.744Z</t>
  </si>
  <si>
    <t>2023-10-30T20:15:31.928Z</t>
  </si>
  <si>
    <t>2023-10-30T20:16:02.246Z</t>
  </si>
  <si>
    <t>2023-10-30T20:16:32.356Z</t>
  </si>
  <si>
    <t>2023-10-30T20:17:02.481Z</t>
  </si>
  <si>
    <t>2023-10-30T20:17:32.618Z</t>
  </si>
  <si>
    <t>2023-10-30T20:18:02.762Z</t>
  </si>
  <si>
    <t>2023-10-30T20:18:33.038Z</t>
  </si>
  <si>
    <t>2023-10-30T20:19:03.350Z</t>
  </si>
  <si>
    <t>2023-10-30T20:19:33.436Z</t>
  </si>
  <si>
    <t>2023-10-30T20:20:03.804Z</t>
  </si>
  <si>
    <t>2023-10-30T20:20:34.197Z</t>
  </si>
  <si>
    <t>2023-10-30T20:21:04.329Z</t>
  </si>
  <si>
    <t>2023-10-30T20:21:34.576Z</t>
  </si>
  <si>
    <t>2023-10-30T20:22:04.739Z</t>
  </si>
  <si>
    <t>2023-10-30T20:22:34.994Z</t>
  </si>
  <si>
    <t>2023-10-30T20:23:05.227Z</t>
  </si>
  <si>
    <t>2023-10-30T20:23:35.414Z</t>
  </si>
  <si>
    <t>2023-10-30T20:24:06.032Z</t>
  </si>
  <si>
    <t>2023-10-30T20:24:36.174Z</t>
  </si>
  <si>
    <t>2023-10-30T20:25:06.299Z</t>
  </si>
  <si>
    <t>2023-10-30T20:25:36.604Z</t>
  </si>
  <si>
    <t>2023-10-30T20:26:06.815Z</t>
  </si>
  <si>
    <t>2023-10-30T20:26:37.101Z</t>
  </si>
  <si>
    <t>2023-10-30T20:27:07.253Z</t>
  </si>
  <si>
    <t>2023-10-30T20:27:37.585Z</t>
  </si>
  <si>
    <t>2023-10-30T20:28:07.851Z</t>
  </si>
  <si>
    <t>2023-10-30T20:28:38.141Z</t>
  </si>
  <si>
    <t>2023-10-30T20:29:08.671Z</t>
  </si>
  <si>
    <t>2023-10-30T20:29:38.782Z</t>
  </si>
  <si>
    <t>2023-10-30T20:30:08.982Z</t>
  </si>
  <si>
    <t>2023-10-30T20:30:39.074Z</t>
  </si>
  <si>
    <t>2023-10-30T20:31:09.237Z</t>
  </si>
  <si>
    <t>2023-10-30T20:31:39.322Z</t>
  </si>
  <si>
    <t>2023-10-30T20:32:09.535Z</t>
  </si>
  <si>
    <t>2023-10-30T20:32:39.828Z</t>
  </si>
  <si>
    <t>2023-10-30T20:33:10.015Z</t>
  </si>
  <si>
    <t>2023-10-30T20:33:40.375Z</t>
  </si>
  <si>
    <t>2023-10-30T20:34:10.683Z</t>
  </si>
  <si>
    <t>2023-10-30T20:34:40.744Z</t>
  </si>
  <si>
    <t>2023-10-30T20:35:10.906Z</t>
  </si>
  <si>
    <t>2023-10-30T20:35:41.099Z</t>
  </si>
  <si>
    <t>2023-10-30T20:36:11.334Z</t>
  </si>
  <si>
    <t>2023-10-30T20:36:41.724Z</t>
  </si>
  <si>
    <t>2023-10-30T20:37:11.828Z</t>
  </si>
  <si>
    <t>2023-10-30T20:37:42.137Z</t>
  </si>
  <si>
    <t>2023-10-30T20:38:12.337Z</t>
  </si>
  <si>
    <t>2023-10-30T20:38:42.636Z</t>
  </si>
  <si>
    <t>2023-10-30T20:39:13.177Z</t>
  </si>
  <si>
    <t>2023-10-30T20:39:43.255Z</t>
  </si>
  <si>
    <t>2023-10-30T20:40:13.408Z</t>
  </si>
  <si>
    <t>2023-10-30T20:40:43.483Z</t>
  </si>
  <si>
    <t>2023-10-30T20:41:13.793Z</t>
  </si>
  <si>
    <t>2023-10-30T20:41:43.906Z</t>
  </si>
  <si>
    <t>2023-10-30T20:42:14.364Z</t>
  </si>
  <si>
    <t>2023-10-30T20:42:44.472Z</t>
  </si>
  <si>
    <t>2023-10-30T20:43:14.670Z</t>
  </si>
  <si>
    <t>2023-10-30T20:43:44.887Z</t>
  </si>
  <si>
    <t>2023-10-30T20:44:15.207Z</t>
  </si>
  <si>
    <t>2023-10-30T20:44:45.379Z</t>
  </si>
  <si>
    <t>2023-10-30T20:45:15.874Z</t>
  </si>
  <si>
    <t>2023-10-30T20:45:46.100Z</t>
  </si>
  <si>
    <t>2023-10-30T20:46:16.337Z</t>
  </si>
  <si>
    <t>2023-10-30T20:46:46.838Z</t>
  </si>
  <si>
    <t>2023-10-30T20:47:16.934Z</t>
  </si>
  <si>
    <t>2023-10-30T20:47:47.015Z</t>
  </si>
  <si>
    <t>2023-10-30T20:48:17.162Z</t>
  </si>
  <si>
    <t>2023-10-30T20:48:47.300Z</t>
  </si>
  <si>
    <t>2023-10-30T20:49:17.717Z</t>
  </si>
  <si>
    <t>2023-10-30T20:49:47.874Z</t>
  </si>
  <si>
    <t>2023-10-30T20:50:18.097Z</t>
  </si>
  <si>
    <t>2023-10-30T20:50:48.853Z</t>
  </si>
  <si>
    <t>2023-10-30T20:51:19.144Z</t>
  </si>
  <si>
    <t>2023-10-30T20:51:49.261Z</t>
  </si>
  <si>
    <t>2023-10-30T20:52:19.398Z</t>
  </si>
  <si>
    <t>2023-10-30T20:52:49.517Z</t>
  </si>
  <si>
    <t>2023-10-30T20:53:20.106Z</t>
  </si>
  <si>
    <t>2023-10-30T20:53:50.286Z</t>
  </si>
  <si>
    <t>2023-10-30T20:54:20.374Z</t>
  </si>
  <si>
    <t>2023-10-30T20:54:50.669Z</t>
  </si>
  <si>
    <t>2023-10-30T20:55:20.846Z</t>
  </si>
  <si>
    <t>2023-10-30T20:55:51.107Z</t>
  </si>
  <si>
    <t>2023-10-30T20:56:21.470Z</t>
  </si>
  <si>
    <t>2023-10-30T20:56:51.999Z</t>
  </si>
  <si>
    <t>2023-10-30T20:57:22.094Z</t>
  </si>
  <si>
    <t>2023-10-30T20:57:52.166Z</t>
  </si>
  <si>
    <t>2023-10-30T20:58:22.503Z</t>
  </si>
  <si>
    <t>2023-10-30T20:58:52.748Z</t>
  </si>
  <si>
    <t>2023-10-30T20:59:22.997Z</t>
  </si>
  <si>
    <t>2023-10-30T20:59:53.173Z</t>
  </si>
  <si>
    <t>2023-10-30T21:00:23.425Z</t>
  </si>
  <si>
    <t>2023-10-30T21:00:53.595Z</t>
  </si>
  <si>
    <t>2023-10-30T21:01:23.709Z</t>
  </si>
  <si>
    <t>2023-10-30T21:01:53.842Z</t>
  </si>
  <si>
    <t>2023-10-30T21:02:24.197Z</t>
  </si>
  <si>
    <t>2023-10-30T21:02:54.463Z</t>
  </si>
  <si>
    <t>2023-10-30T21:03:24.590Z</t>
  </si>
  <si>
    <t>2023-10-30T21:03:54.829Z</t>
  </si>
  <si>
    <t>2023-10-30T21:04:25.119Z</t>
  </si>
  <si>
    <t>2023-10-30T21:04:55.451Z</t>
  </si>
  <si>
    <t>2023-10-30T21:05:25.620Z</t>
  </si>
  <si>
    <t>2023-10-30T21:05:55.821Z</t>
  </si>
  <si>
    <t>2023-10-30T21:06:25.990Z</t>
  </si>
  <si>
    <t>2023-10-30T21:06:56.457Z</t>
  </si>
  <si>
    <t>2023-10-30T21:07:26.764Z</t>
  </si>
  <si>
    <t>2023-10-30T21:07:57.065Z</t>
  </si>
  <si>
    <t>2023-10-30T21:08:27.235Z</t>
  </si>
  <si>
    <t>2023-10-30T21:08:57.535Z</t>
  </si>
  <si>
    <t>2023-10-30T21:09:27.869Z</t>
  </si>
  <si>
    <t>2023-10-30T21:09:58.169Z</t>
  </si>
  <si>
    <t>2023-10-30T21:10:28.537Z</t>
  </si>
  <si>
    <t>2023-10-30T21:10:58.691Z</t>
  </si>
  <si>
    <t>2023-10-30T21:11:29.291Z</t>
  </si>
  <si>
    <t>2023-10-30T21:11:59.433Z</t>
  </si>
  <si>
    <t>2023-10-30T21:12:29.555Z</t>
  </si>
  <si>
    <t>2023-10-30T21:12:59.642Z</t>
  </si>
  <si>
    <t>2023-10-30T21:13:29.866Z</t>
  </si>
  <si>
    <t>2023-10-30T21:14:00.051Z</t>
  </si>
  <si>
    <t>2023-10-30T21:14:30.321Z</t>
  </si>
  <si>
    <t>2023-10-30T21:15:00.675Z</t>
  </si>
  <si>
    <t>2023-10-30T21:15:30.770Z</t>
  </si>
  <si>
    <t>2023-10-30T21:16:00.940Z</t>
  </si>
  <si>
    <t>2023-10-30T21:16:31.653Z</t>
  </si>
  <si>
    <t>2023-10-30T21:17:01.860Z</t>
  </si>
  <si>
    <t>2023-10-30T21:17:32.099Z</t>
  </si>
  <si>
    <t>2023-10-30T21:18:02.311Z</t>
  </si>
  <si>
    <t>2023-10-30T21:18:32.419Z</t>
  </si>
  <si>
    <t>2023-10-30T21:19:02.668Z</t>
  </si>
  <si>
    <t>2023-10-30T21:19:32.829Z</t>
  </si>
  <si>
    <t>2023-10-30T21:20:03.053Z</t>
  </si>
  <si>
    <t>2023-10-30T21:20:33.227Z</t>
  </si>
  <si>
    <t>2023-10-30T21:21:03.349Z</t>
  </si>
  <si>
    <t>2023-10-30T21:21:33.509Z</t>
  </si>
  <si>
    <t>2023-10-30T21:22:03.727Z</t>
  </si>
  <si>
    <t>2023-10-30T21:22:33.986Z</t>
  </si>
  <si>
    <t>2023-10-30T21:23:04.246Z</t>
  </si>
  <si>
    <t>2023-10-30T21:23:34.420Z</t>
  </si>
  <si>
    <t>2023-10-30T21:24:04.649Z</t>
  </si>
  <si>
    <t>2023-10-30T21:24:34.850Z</t>
  </si>
  <si>
    <t>2023-10-30T21:25:05.027Z</t>
  </si>
  <si>
    <t>2023-10-30T21:25:35.387Z</t>
  </si>
  <si>
    <t>2023-10-30T21:26:05.485Z</t>
  </si>
  <si>
    <t>2023-10-30T21:26:35.793Z</t>
  </si>
  <si>
    <t>2023-10-30T21:27:05.909Z</t>
  </si>
  <si>
    <t>2023-10-30T21:27:36.184Z</t>
  </si>
  <si>
    <t>2023-10-30T21:28:06.397Z</t>
  </si>
  <si>
    <t>2023-10-30T21:28:36.512Z</t>
  </si>
  <si>
    <t>2023-10-30T21:29:07.218Z</t>
  </si>
  <si>
    <t>2023-10-30T21:29:37.352Z</t>
  </si>
  <si>
    <t>2023-10-30T21:30:07.468Z</t>
  </si>
  <si>
    <t>2023-10-30T21:30:37.593Z</t>
  </si>
  <si>
    <t>2023-10-30T21:31:08.043Z</t>
  </si>
  <si>
    <t>2023-10-30T21:31:38.390Z</t>
  </si>
  <si>
    <t>2023-10-30T21:32:08.498Z</t>
  </si>
  <si>
    <t>2023-10-30T21:32:38.568Z</t>
  </si>
  <si>
    <t>2023-10-30T21:33:08.630Z</t>
  </si>
  <si>
    <t>2023-10-30T21:33:38.828Z</t>
  </si>
  <si>
    <t>2023-10-30T21:34:09.073Z</t>
  </si>
  <si>
    <t>2023-10-30T21:34:39.151Z</t>
  </si>
  <si>
    <t>2023-10-30T21:35:09.889Z</t>
  </si>
  <si>
    <t>2023-10-30T21:35:39.984Z</t>
  </si>
  <si>
    <t>2023-10-30T21:36:10.065Z</t>
  </si>
  <si>
    <t>2023-10-30T21:36:40.935Z</t>
  </si>
  <si>
    <t>2023-10-30T21:37:11.047Z</t>
  </si>
  <si>
    <t>2023-10-30T21:37:41.473Z</t>
  </si>
  <si>
    <t>2023-10-30T21:38:11.572Z</t>
  </si>
  <si>
    <t>2023-10-30T21:38:41.823Z</t>
  </si>
  <si>
    <t>2023-10-30T21:39:11.928Z</t>
  </si>
  <si>
    <t>2023-10-30T21:39:42.115Z</t>
  </si>
  <si>
    <t>2023-10-30T21:40:12.185Z</t>
  </si>
  <si>
    <t>2023-10-30T21:40:42.308Z</t>
  </si>
  <si>
    <t>2023-10-30T21:41:13.250Z</t>
  </si>
  <si>
    <t>2023-10-30T21:41:43.360Z</t>
  </si>
  <si>
    <t>2023-10-30T21:42:13.618Z</t>
  </si>
  <si>
    <t>2023-10-30T21:42:43.841Z</t>
  </si>
  <si>
    <t>2023-10-30T21:43:13.931Z</t>
  </si>
  <si>
    <t>2023-10-30T21:43:44.323Z</t>
  </si>
  <si>
    <t>2023-10-30T21:44:14.451Z</t>
  </si>
  <si>
    <t>2023-10-30T21:44:44.566Z</t>
  </si>
  <si>
    <t>2023-10-30T21:45:14.825Z</t>
  </si>
  <si>
    <t>2023-10-30T21:45:45.218Z</t>
  </si>
  <si>
    <t>2023-10-30T21:46:15.670Z</t>
  </si>
  <si>
    <t>2023-10-30T21:46:45.912Z</t>
  </si>
  <si>
    <t>2023-10-30T21:47:16.449Z</t>
  </si>
  <si>
    <t>2023-10-30T21:47:46.555Z</t>
  </si>
  <si>
    <t>2023-10-30T21:48:16.889Z</t>
  </si>
  <si>
    <t>2023-10-30T21:48:47.197Z</t>
  </si>
  <si>
    <t>2023-10-30T21:49:17.306Z</t>
  </si>
  <si>
    <t>2023-10-30T21:49:47.376Z</t>
  </si>
  <si>
    <t>2023-10-30T21:50:17.483Z</t>
  </si>
  <si>
    <t>2023-10-30T21:50:47.592Z</t>
  </si>
  <si>
    <t>2023-10-30T21:51:17.753Z</t>
  </si>
  <si>
    <t>2023-10-30T21:51:47.944Z</t>
  </si>
  <si>
    <t>2023-10-30T21:52:18.640Z</t>
  </si>
  <si>
    <t>2023-10-30T21:52:48.855Z</t>
  </si>
  <si>
    <t>2023-10-30T21:53:18.949Z</t>
  </si>
  <si>
    <t>2023-10-30T21:53:49.175Z</t>
  </si>
  <si>
    <t>2023-10-30T21:54:19.298Z</t>
  </si>
  <si>
    <t>2023-10-30T21:54:49.545Z</t>
  </si>
  <si>
    <t>2023-10-30T21:55:19.794Z</t>
  </si>
  <si>
    <t>2023-10-30T21:55:49.989Z</t>
  </si>
  <si>
    <t>2023-10-30T21:56:20.267Z</t>
  </si>
  <si>
    <t>2023-10-30T21:56:50.495Z</t>
  </si>
  <si>
    <t>2023-10-30T21:57:20.710Z</t>
  </si>
  <si>
    <t>2023-10-30T21:57:51.298Z</t>
  </si>
  <si>
    <t>2023-10-30T21:58:21.426Z</t>
  </si>
  <si>
    <t>2023-10-30T21:58:51.821Z</t>
  </si>
  <si>
    <t>2023-10-30T21:59:21.945Z</t>
  </si>
  <si>
    <t>2023-10-30T21:59:52.027Z</t>
  </si>
  <si>
    <t>2023-10-30T22:00:22.606Z</t>
  </si>
  <si>
    <t>2023-10-30T22:00:52.753Z</t>
  </si>
  <si>
    <t>2023-10-30T22:01:22.846Z</t>
  </si>
  <si>
    <t>2023-10-30T22:01:52.943Z</t>
  </si>
  <si>
    <t>2023-10-30T22:02:23.065Z</t>
  </si>
  <si>
    <t>2023-10-30T22:02:53.423Z</t>
  </si>
  <si>
    <t>2023-10-30T22:03:23.710Z</t>
  </si>
  <si>
    <t>2023-10-30T22:03:53.914Z</t>
  </si>
  <si>
    <t>2023-10-30T22:04:24.467Z</t>
  </si>
  <si>
    <t>2023-10-30T22:04:54.648Z</t>
  </si>
  <si>
    <t>2023-10-30T22:05:24.788Z</t>
  </si>
  <si>
    <t>2023-10-30T22:05:54.997Z</t>
  </si>
  <si>
    <t>2023-10-30T22:06:25.266Z</t>
  </si>
  <si>
    <t>2023-10-30T22:06:55.520Z</t>
  </si>
  <si>
    <t>2023-10-30T22:07:25.780Z</t>
  </si>
  <si>
    <t>2023-10-30T22:07:56.037Z</t>
  </si>
  <si>
    <t>2023-10-30T22:08:26.155Z</t>
  </si>
  <si>
    <t>2023-10-30T22:08:56.228Z</t>
  </si>
  <si>
    <t>2023-10-30T22:09:26.520Z</t>
  </si>
  <si>
    <t>2023-10-30T22:09:56.723Z</t>
  </si>
  <si>
    <t>2023-10-30T22:10:26.965Z</t>
  </si>
  <si>
    <t>2023-10-30T22:10:57.464Z</t>
  </si>
  <si>
    <t>2023-10-30T22:11:27.601Z</t>
  </si>
  <si>
    <t>2023-10-30T22:11:58.416Z</t>
  </si>
  <si>
    <t>2023-10-30T22:12:28.539Z</t>
  </si>
  <si>
    <t>2023-10-30T22:12:58.784Z</t>
  </si>
  <si>
    <t>2023-10-30T22:13:28.895Z</t>
  </si>
  <si>
    <t>2023-10-30T22:13:59.172Z</t>
  </si>
  <si>
    <t>2023-10-30T22:14:29.308Z</t>
  </si>
  <si>
    <t>2023-10-30T22:14:59.615Z</t>
  </si>
  <si>
    <t>2023-10-30T22:15:29.773Z</t>
  </si>
  <si>
    <t>2023-10-30T22:16:00.015Z</t>
  </si>
  <si>
    <t>2023-10-30T22:16:30.353Z</t>
  </si>
  <si>
    <t>2023-10-30T22:17:00.479Z</t>
  </si>
  <si>
    <t>2023-10-30T22:17:30.620Z</t>
  </si>
  <si>
    <t>2023-10-30T22:18:00.767Z</t>
  </si>
  <si>
    <t>2023-10-30T22:18:31.002Z</t>
  </si>
  <si>
    <t>2023-10-30T22:19:01.289Z</t>
  </si>
  <si>
    <t>2023-10-30T22:19:31.590Z</t>
  </si>
  <si>
    <t>2023-10-30T22:20:01.982Z</t>
  </si>
  <si>
    <t>2023-10-30T22:20:32.105Z</t>
  </si>
  <si>
    <t>2023-10-30T22:21:02.327Z</t>
  </si>
  <si>
    <t>2023-10-30T22:21:32.909Z</t>
  </si>
  <si>
    <t>2023-10-30T22:22:02.997Z</t>
  </si>
  <si>
    <t>2023-10-30T22:22:33.090Z</t>
  </si>
  <si>
    <t>2023-10-30T22:23:03.412Z</t>
  </si>
  <si>
    <t>2023-10-30T22:23:33.581Z</t>
  </si>
  <si>
    <t>2023-10-30T22:24:03.873Z</t>
  </si>
  <si>
    <t>2023-10-30T22:24:34.045Z</t>
  </si>
  <si>
    <t>2023-10-30T22:25:04.154Z</t>
  </si>
  <si>
    <t>2023-10-30T22:25:34.319Z</t>
  </si>
  <si>
    <t>2023-10-30T22:26:04.578Z</t>
  </si>
  <si>
    <t>2023-10-30T22:26:34.879Z</t>
  </si>
  <si>
    <t>2023-10-30T22:27:05.247Z</t>
  </si>
  <si>
    <t>2023-10-30T22:27:35.348Z</t>
  </si>
  <si>
    <t>2023-10-30T22:28:05.545Z</t>
  </si>
  <si>
    <t>2023-10-30T22:28:35.620Z</t>
  </si>
  <si>
    <t>2023-10-30T22:29:06.002Z</t>
  </si>
  <si>
    <t>2023-10-30T22:29:36.621Z</t>
  </si>
  <si>
    <t>2023-10-30T22:30:06.690Z</t>
  </si>
  <si>
    <t>2023-10-30T22:30:36.991Z</t>
  </si>
  <si>
    <t>2023-10-30T22:31:07.270Z</t>
  </si>
  <si>
    <t>2023-10-30T22:31:37.498Z</t>
  </si>
  <si>
    <t>2023-10-30T22:32:07.624Z</t>
  </si>
  <si>
    <t>2023-10-30T22:32:37.742Z</t>
  </si>
  <si>
    <t>2023-10-30T22:33:08.249Z</t>
  </si>
  <si>
    <t>2023-10-30T22:33:38.357Z</t>
  </si>
  <si>
    <t>2023-10-30T22:34:08.657Z</t>
  </si>
  <si>
    <t>2023-10-30T22:34:39.024Z</t>
  </si>
  <si>
    <t>2023-10-30T22:35:09.127Z</t>
  </si>
  <si>
    <t>2023-10-30T22:35:39.242Z</t>
  </si>
  <si>
    <t>2023-10-30T22:36:09.365Z</t>
  </si>
  <si>
    <t>2023-10-30T22:36:39.650Z</t>
  </si>
  <si>
    <t>2023-10-30T22:37:09.734Z</t>
  </si>
  <si>
    <t>2023-10-30T22:37:40.029Z</t>
  </si>
  <si>
    <t>2023-10-30T22:38:10.280Z</t>
  </si>
  <si>
    <t>2023-10-30T22:38:40.377Z</t>
  </si>
  <si>
    <t>2023-10-30T22:39:10.699Z</t>
  </si>
  <si>
    <t>2023-10-30T22:39:41.084Z</t>
  </si>
  <si>
    <t>2023-10-30T22:40:11.558Z</t>
  </si>
  <si>
    <t>2023-10-30T22:40:41.692Z</t>
  </si>
  <si>
    <t>2023-10-30T22:41:12.313Z</t>
  </si>
  <si>
    <t>2023-10-30T22:41:42.441Z</t>
  </si>
  <si>
    <t>2023-10-30T22:42:12.571Z</t>
  </si>
  <si>
    <t>2023-10-30T22:42:42.684Z</t>
  </si>
  <si>
    <t>2023-10-30T22:43:12.967Z</t>
  </si>
  <si>
    <t>2023-10-30T22:43:43.056Z</t>
  </si>
  <si>
    <t>2023-10-30T22:44:13.322Z</t>
  </si>
  <si>
    <t>2023-10-30T22:44:43.615Z</t>
  </si>
  <si>
    <t>2023-10-30T22:45:13.820Z</t>
  </si>
  <si>
    <t>2023-10-30T22:45:44.169Z</t>
  </si>
  <si>
    <t>2023-10-30T22:46:14.309Z</t>
  </si>
  <si>
    <t>2023-10-30T22:46:44.542Z</t>
  </si>
  <si>
    <t>2023-10-30T22:47:14.820Z</t>
  </si>
  <si>
    <t>2023-10-30T22:47:44.932Z</t>
  </si>
  <si>
    <t>2023-10-30T22:48:15.159Z</t>
  </si>
  <si>
    <t>2023-10-30T22:48:45.361Z</t>
  </si>
  <si>
    <t>2023-10-30T22:49:15.746Z</t>
  </si>
  <si>
    <t>2023-10-30T22:49:45.861Z</t>
  </si>
  <si>
    <t>2023-10-30T22:50:16.210Z</t>
  </si>
  <si>
    <t>2023-10-30T22:50:46.289Z</t>
  </si>
  <si>
    <t>2023-10-30T22:51:16.743Z</t>
  </si>
  <si>
    <t>2023-10-30T22:51:47.294Z</t>
  </si>
  <si>
    <t>2023-10-30T22:52:17.661Z</t>
  </si>
  <si>
    <t>2023-10-30T22:52:47.773Z</t>
  </si>
  <si>
    <t>2023-10-30T22:53:18.027Z</t>
  </si>
  <si>
    <t>2023-10-30T22:53:48.283Z</t>
  </si>
  <si>
    <t>2023-10-30T22:54:18.730Z</t>
  </si>
  <si>
    <t>2023-10-30T22:54:48.848Z</t>
  </si>
  <si>
    <t>2023-10-30T22:55:18.953Z</t>
  </si>
  <si>
    <t>2023-10-30T22:55:49.081Z</t>
  </si>
  <si>
    <t>2023-10-30T22:56:19.592Z</t>
  </si>
  <si>
    <t>2023-10-30T22:56:49.676Z</t>
  </si>
  <si>
    <t>2023-10-30T22:57:19.792Z</t>
  </si>
  <si>
    <t>2023-10-30T22:57:50.064Z</t>
  </si>
  <si>
    <t>2023-10-30T22:58:20.538Z</t>
  </si>
  <si>
    <t>2023-10-30T22:58:50.840Z</t>
  </si>
  <si>
    <t>2023-10-30T22:59:21.276Z</t>
  </si>
  <si>
    <t>2023-10-30T22:59:51.406Z</t>
  </si>
  <si>
    <t>2023-10-30T23:00:21.787Z</t>
  </si>
  <si>
    <t>2023-10-30T23:00:51.917Z</t>
  </si>
  <si>
    <t>2023-10-30T23:01:22.195Z</t>
  </si>
  <si>
    <t>2023-10-30T23:01:52.296Z</t>
  </si>
  <si>
    <t>2023-10-30T23:02:22.405Z</t>
  </si>
  <si>
    <t>2023-10-30T23:02:52.546Z</t>
  </si>
  <si>
    <t>2023-10-30T23:03:22.766Z</t>
  </si>
  <si>
    <t>2023-10-30T23:03:52.862Z</t>
  </si>
  <si>
    <t>2023-10-30T23:04:23.020Z</t>
  </si>
  <si>
    <t>2023-10-30T23:04:53.221Z</t>
  </si>
  <si>
    <t>2023-10-30T23:05:23.419Z</t>
  </si>
  <si>
    <t>2023-10-30T23:05:54.723Z</t>
  </si>
  <si>
    <t>2023-10-30T23:06:24.846Z</t>
  </si>
  <si>
    <t>2023-10-30T23:06:54.977Z</t>
  </si>
  <si>
    <t>2023-10-30T23:07:25.101Z</t>
  </si>
  <si>
    <t>2023-10-30T23:07:55.265Z</t>
  </si>
  <si>
    <t>2023-10-30T23:08:25.402Z</t>
  </si>
  <si>
    <t>2023-10-30T23:08:55.564Z</t>
  </si>
  <si>
    <t>2023-10-30T23:09:25.779Z</t>
  </si>
  <si>
    <t>2023-10-30T23:09:56.078Z</t>
  </si>
  <si>
    <t>2023-10-30T23:10:26.218Z</t>
  </si>
  <si>
    <t>2023-10-30T23:10:56.499Z</t>
  </si>
  <si>
    <t>2023-10-30T23:11:26.579Z</t>
  </si>
  <si>
    <t>2023-10-30T23:11:56.873Z</t>
  </si>
  <si>
    <t>2023-10-30T23:12:27.057Z</t>
  </si>
  <si>
    <t>2023-10-30T23:12:57.327Z</t>
  </si>
  <si>
    <t>2023-10-30T23:13:27.618Z</t>
  </si>
  <si>
    <t>2023-10-30T23:13:57.707Z</t>
  </si>
  <si>
    <t>2023-10-30T23:14:27.906Z</t>
  </si>
  <si>
    <t>2023-10-30T23:14:58.182Z</t>
  </si>
  <si>
    <t>2023-10-30T23:15:28.847Z</t>
  </si>
  <si>
    <t>2023-10-30T23:15:58.920Z</t>
  </si>
  <si>
    <t>2023-10-30T23:16:29.016Z</t>
  </si>
  <si>
    <t>2023-10-30T23:16:59.179Z</t>
  </si>
  <si>
    <t>2023-10-30T23:17:29.539Z</t>
  </si>
  <si>
    <t>2023-10-30T23:18:00.095Z</t>
  </si>
  <si>
    <t>2023-10-30T23:18:30.199Z</t>
  </si>
  <si>
    <t>2023-10-30T23:19:00.346Z</t>
  </si>
  <si>
    <t>2023-10-30T23:19:30.469Z</t>
  </si>
  <si>
    <t>2023-10-30T23:20:00.815Z</t>
  </si>
  <si>
    <t>2023-10-30T23:20:31.079Z</t>
  </si>
  <si>
    <t>2023-10-30T23:21:01.176Z</t>
  </si>
  <si>
    <t>2023-10-30T23:21:31.418Z</t>
  </si>
  <si>
    <t>2023-10-30T23:22:01.611Z</t>
  </si>
  <si>
    <t>2023-10-30T23:22:31.915Z</t>
  </si>
  <si>
    <t>2023-10-30T23:23:02.167Z</t>
  </si>
  <si>
    <t>2023-10-30T23:23:32.498Z</t>
  </si>
  <si>
    <t>2023-10-30T23:24:02.957Z</t>
  </si>
  <si>
    <t>2023-10-30T23:24:33.530Z</t>
  </si>
  <si>
    <t>2023-10-30T23:25:03.623Z</t>
  </si>
  <si>
    <t>2023-10-30T23:25:33.693Z</t>
  </si>
  <si>
    <t>2023-10-30T23:26:04.097Z</t>
  </si>
  <si>
    <t>2023-10-30T23:26:34.195Z</t>
  </si>
  <si>
    <t>2023-10-30T23:27:04.538Z</t>
  </si>
  <si>
    <t>2023-10-30T23:27:34.883Z</t>
  </si>
  <si>
    <t>2023-10-30T23:28:05.414Z</t>
  </si>
  <si>
    <t>2023-10-30T23:28:35.551Z</t>
  </si>
  <si>
    <t>2023-10-30T23:29:05.697Z</t>
  </si>
  <si>
    <t>2023-10-30T23:29:35.830Z</t>
  </si>
  <si>
    <t>2023-10-30T23:30:06.214Z</t>
  </si>
  <si>
    <t>2023-10-30T23:30:36.449Z</t>
  </si>
  <si>
    <t>2023-10-30T23:31:06.508Z</t>
  </si>
  <si>
    <t>2023-10-30T23:31:36.577Z</t>
  </si>
  <si>
    <t>2023-10-30T23:32:07.019Z</t>
  </si>
  <si>
    <t>2023-10-30T23:32:37.187Z</t>
  </si>
  <si>
    <t>2023-10-30T23:33:07.416Z</t>
  </si>
  <si>
    <t>2023-10-30T23:33:37.620Z</t>
  </si>
  <si>
    <t>2023-10-30T23:34:07.787Z</t>
  </si>
  <si>
    <t>2023-10-30T23:34:38.057Z</t>
  </si>
  <si>
    <t>2023-10-30T23:35:08.748Z</t>
  </si>
  <si>
    <t>2023-10-30T23:35:38.935Z</t>
  </si>
  <si>
    <t>2023-10-30T23:36:09.057Z</t>
  </si>
  <si>
    <t>2023-10-30T23:36:39.344Z</t>
  </si>
  <si>
    <t>2023-10-30T23:37:09.505Z</t>
  </si>
  <si>
    <t>2023-10-30T23:37:39.628Z</t>
  </si>
  <si>
    <t>2023-10-30T23:38:09.972Z</t>
  </si>
  <si>
    <t>2023-10-30T23:38:40.069Z</t>
  </si>
  <si>
    <t>2023-10-30T23:39:10.160Z</t>
  </si>
  <si>
    <t>2023-10-30T23:39:40.904Z</t>
  </si>
  <si>
    <t>2023-10-30T23:40:11.177Z</t>
  </si>
  <si>
    <t>2023-10-30T23:40:41.331Z</t>
  </si>
  <si>
    <t>2023-10-30T23:41:11.546Z</t>
  </si>
  <si>
    <t>2023-10-30T23:41:41.650Z</t>
  </si>
  <si>
    <t>2023-10-30T23:42:11.777Z</t>
  </si>
  <si>
    <t>2023-10-30T23:42:42.021Z</t>
  </si>
  <si>
    <t>2023-10-30T23:43:12.164Z</t>
  </si>
  <si>
    <t>2023-10-30T23:43:42.685Z</t>
  </si>
  <si>
    <t>2023-10-30T23:44:12.993Z</t>
  </si>
  <si>
    <t>2023-10-30T23:44:43.229Z</t>
  </si>
  <si>
    <t>2023-10-30T23:45:13.767Z</t>
  </si>
  <si>
    <t>2023-10-30T23:45:43.961Z</t>
  </si>
  <si>
    <t>2023-10-30T23:46:14.282Z</t>
  </si>
  <si>
    <t>2023-10-30T23:46:44.447Z</t>
  </si>
  <si>
    <t>2023-10-30T23:47:14.508Z</t>
  </si>
  <si>
    <t>2023-10-30T23:47:44.588Z</t>
  </si>
  <si>
    <t>2023-10-30T23:48:14.688Z</t>
  </si>
  <si>
    <t>2023-10-30T23:48:45.026Z</t>
  </si>
  <si>
    <t>2023-10-30T23:49:15.120Z</t>
  </si>
  <si>
    <t>2023-10-30T23:49:45.728Z</t>
  </si>
  <si>
    <t>2023-10-30T23:50:15.906Z</t>
  </si>
  <si>
    <t>2023-10-30T23:50:45.975Z</t>
  </si>
  <si>
    <t>2023-10-30T23:51:16.080Z</t>
  </si>
  <si>
    <t>2023-10-30T23:51:46.467Z</t>
  </si>
  <si>
    <t>2023-10-30T23:52:16.702Z</t>
  </si>
  <si>
    <t>2023-10-30T23:52:47.046Z</t>
  </si>
  <si>
    <t>2023-10-30T23:53:17.161Z</t>
  </si>
  <si>
    <t>2023-10-30T23:53:47.615Z</t>
  </si>
  <si>
    <t>2023-10-30T23:54:18.140Z</t>
  </si>
  <si>
    <t>2023-10-30T23:54:48.315Z</t>
  </si>
  <si>
    <t>2023-10-30T23:55:18.443Z</t>
  </si>
  <si>
    <t>2023-10-30T23:55:48.576Z</t>
  </si>
  <si>
    <t>2023-10-30T23:56:18.690Z</t>
  </si>
  <si>
    <t>2023-10-30T23:56:49.047Z</t>
  </si>
  <si>
    <t>2023-10-30T23:57:19.155Z</t>
  </si>
  <si>
    <t>2023-10-30T23:57:49.266Z</t>
  </si>
  <si>
    <t>2023-10-30T23:58:19.459Z</t>
  </si>
  <si>
    <t>2023-10-30T23:58:50.063Z</t>
  </si>
  <si>
    <t>2023-10-30T23:59:20.253Z</t>
  </si>
  <si>
    <t>2023-10-30T23:59:50.350Z</t>
  </si>
  <si>
    <t>2023-10-31T00:00:20.622Z</t>
  </si>
  <si>
    <t>2023-10-31T00:00:50.894Z</t>
  </si>
  <si>
    <t>2023-10-31T00:01:20.966Z</t>
  </si>
  <si>
    <t>2023-10-31T00:01:51.158Z</t>
  </si>
  <si>
    <t>2023-10-31T00:02:21.356Z</t>
  </si>
  <si>
    <t>2023-10-31T00:02:51.558Z</t>
  </si>
  <si>
    <t>2023-10-31T00:03:21.885Z</t>
  </si>
  <si>
    <t>2023-10-31T00:03:52.118Z</t>
  </si>
  <si>
    <t>2023-10-31T00:04:22.896Z</t>
  </si>
  <si>
    <t>2023-10-31T00:04:53.022Z</t>
  </si>
  <si>
    <t>2023-10-31T00:05:23.132Z</t>
  </si>
  <si>
    <t>2023-10-31T00:05:53.347Z</t>
  </si>
  <si>
    <t>2023-10-31T00:06:23.418Z</t>
  </si>
  <si>
    <t>2023-10-31T00:06:53.578Z</t>
  </si>
  <si>
    <t>2023-10-31T00:07:23.747Z</t>
  </si>
  <si>
    <t>2023-10-31T00:07:54.821Z</t>
  </si>
  <si>
    <t>2023-10-31T00:08:24.947Z</t>
  </si>
  <si>
    <t>2023-10-31T00:08:55.006Z</t>
  </si>
  <si>
    <t>2023-10-31T00:09:25.137Z</t>
  </si>
  <si>
    <t>2023-10-31T00:09:55.428Z</t>
  </si>
  <si>
    <t>2023-10-31T00:10:25.876Z</t>
  </si>
  <si>
    <t>2023-10-31T00:10:55.969Z</t>
  </si>
  <si>
    <t>2023-10-31T00:11:26.136Z</t>
  </si>
  <si>
    <t>2023-10-31T00:11:56.297Z</t>
  </si>
  <si>
    <t>2023-10-31T00:12:26.416Z</t>
  </si>
  <si>
    <t>2023-10-31T00:12:56.752Z</t>
  </si>
  <si>
    <t>2023-10-31T00:13:27.422Z</t>
  </si>
  <si>
    <t>2023-10-31T00:13:57.617Z</t>
  </si>
  <si>
    <t>2023-10-31T00:14:27.741Z</t>
  </si>
  <si>
    <t>2023-10-31T00:14:57.883Z</t>
  </si>
  <si>
    <t>2023-10-31T00:15:28.128Z</t>
  </si>
  <si>
    <t>2023-10-31T00:15:58.513Z</t>
  </si>
  <si>
    <t>2023-10-31T00:16:28.596Z</t>
  </si>
  <si>
    <t>2023-10-31T00:16:58.869Z</t>
  </si>
  <si>
    <t>2023-10-31T00:17:29.008Z</t>
  </si>
  <si>
    <t>2023-10-31T00:17:59.124Z</t>
  </si>
  <si>
    <t>2023-10-31T00:18:29.314Z</t>
  </si>
  <si>
    <t>2023-10-31T00:18:59.397Z</t>
  </si>
  <si>
    <t>2023-10-31T00:19:29.676Z</t>
  </si>
  <si>
    <t>2023-10-31T00:20:00.335Z</t>
  </si>
  <si>
    <t>2023-10-31T00:20:30.441Z</t>
  </si>
  <si>
    <t>2023-10-31T00:21:00.639Z</t>
  </si>
  <si>
    <t>2023-10-31T00:21:30.847Z</t>
  </si>
  <si>
    <t>2023-10-31T00:22:00.962Z</t>
  </si>
  <si>
    <t>2023-10-31T00:22:31.040Z</t>
  </si>
  <si>
    <t>2023-10-31T00:23:01.429Z</t>
  </si>
  <si>
    <t>2023-10-31T00:23:31.635Z</t>
  </si>
  <si>
    <t>2023-10-31T00:24:01.787Z</t>
  </si>
  <si>
    <t>2023-10-31T00:24:32.046Z</t>
  </si>
  <si>
    <t>2023-10-31T00:25:02.208Z</t>
  </si>
  <si>
    <t>2023-10-31T00:25:32.333Z</t>
  </si>
  <si>
    <t>2023-10-31T00:26:02.704Z</t>
  </si>
  <si>
    <t>2023-10-31T00:26:32.987Z</t>
  </si>
  <si>
    <t>2023-10-31T00:27:03.231Z</t>
  </si>
  <si>
    <t>2023-10-31T00:27:33.430Z</t>
  </si>
  <si>
    <t>2023-10-31T00:28:03.728Z</t>
  </si>
  <si>
    <t>2023-10-31T00:28:33.955Z</t>
  </si>
  <si>
    <t>2023-10-31T00:29:04.178Z</t>
  </si>
  <si>
    <t>2023-10-31T00:29:34.374Z</t>
  </si>
  <si>
    <t>2023-10-31T00:30:04.776Z</t>
  </si>
  <si>
    <t>2023-10-31T00:30:34.950Z</t>
  </si>
  <si>
    <t>2023-10-31T00:31:05.058Z</t>
  </si>
  <si>
    <t>2023-10-31T00:31:35.218Z</t>
  </si>
  <si>
    <t>2023-10-31T00:32:05.398Z</t>
  </si>
  <si>
    <t>2023-10-31T00:32:35.728Z</t>
  </si>
  <si>
    <t>2023-10-31T00:33:06.268Z</t>
  </si>
  <si>
    <t>2023-10-31T00:33:36.388Z</t>
  </si>
  <si>
    <t>2023-10-31T00:34:06.491Z</t>
  </si>
  <si>
    <t>2023-10-31T00:34:36.696Z</t>
  </si>
  <si>
    <t>2023-10-31T00:35:06.941Z</t>
  </si>
  <si>
    <t>2023-10-31T00:35:37.051Z</t>
  </si>
  <si>
    <t>2023-10-31T00:36:07.229Z</t>
  </si>
  <si>
    <t>2023-10-31T00:36:37.518Z</t>
  </si>
  <si>
    <t>2023-10-31T00:37:07.908Z</t>
  </si>
  <si>
    <t>2023-10-31T00:37:38.066Z</t>
  </si>
  <si>
    <t>2023-10-31T00:38:08.147Z</t>
  </si>
  <si>
    <t>2023-10-31T00:38:38.400Z</t>
  </si>
  <si>
    <t>2023-10-31T00:39:08.848Z</t>
  </si>
  <si>
    <t>2023-10-31T00:39:39.169Z</t>
  </si>
  <si>
    <t>2023-10-31T00:40:09.353Z</t>
  </si>
  <si>
    <t>2023-10-31T00:40:39.710Z</t>
  </si>
  <si>
    <t>2023-10-31T00:41:09.807Z</t>
  </si>
  <si>
    <t>2023-10-31T00:41:39.977Z</t>
  </si>
  <si>
    <t>2023-10-31T00:42:10.276Z</t>
  </si>
  <si>
    <t>2023-10-31T00:42:40.491Z</t>
  </si>
  <si>
    <t>2023-10-31T00:43:10.608Z</t>
  </si>
  <si>
    <t>2023-10-31T00:43:41.574Z</t>
  </si>
  <si>
    <t>2023-10-31T00:44:11.746Z</t>
  </si>
  <si>
    <t>2023-10-31T00:44:41.875Z</t>
  </si>
  <si>
    <t>2023-10-31T00:45:12.013Z</t>
  </si>
  <si>
    <t>2023-10-31T00:45:42.677Z</t>
  </si>
  <si>
    <t>2023-10-31T00:46:12.908Z</t>
  </si>
  <si>
    <t>2023-10-31T00:46:43.058Z</t>
  </si>
  <si>
    <t>2023-10-31T00:47:13.167Z</t>
  </si>
  <si>
    <t>2023-10-31T00:47:43.313Z</t>
  </si>
  <si>
    <t>2023-10-31T00:48:13.659Z</t>
  </si>
  <si>
    <t>2023-10-31T00:48:43.782Z</t>
  </si>
  <si>
    <t>2023-10-31T00:49:13.970Z</t>
  </si>
  <si>
    <t>2023-10-31T00:49:44.273Z</t>
  </si>
  <si>
    <t>2023-10-31T00:50:14.655Z</t>
  </si>
  <si>
    <t>2023-10-31T00:50:45.165Z</t>
  </si>
  <si>
    <t>2023-10-31T00:51:15.228Z</t>
  </si>
  <si>
    <t>2023-10-31T00:51:45.456Z</t>
  </si>
  <si>
    <t>2023-10-31T00:52:15.586Z</t>
  </si>
  <si>
    <t>2023-10-31T00:52:45.682Z</t>
  </si>
  <si>
    <t>2023-10-31T00:53:16.533Z</t>
  </si>
  <si>
    <t>2023-10-31T00:53:46.748Z</t>
  </si>
  <si>
    <t>2023-10-31T00:54:17.012Z</t>
  </si>
  <si>
    <t>2023-10-31T00:54:47.106Z</t>
  </si>
  <si>
    <t>2023-10-31T00:55:17.290Z</t>
  </si>
  <si>
    <t>2023-10-31T00:55:47.427Z</t>
  </si>
  <si>
    <t>2023-10-31T00:56:17.629Z</t>
  </si>
  <si>
    <t>2023-10-31T00:56:47.867Z</t>
  </si>
  <si>
    <t>2023-10-31T00:57:17.999Z</t>
  </si>
  <si>
    <t>2023-10-31T00:57:48.173Z</t>
  </si>
  <si>
    <t>2023-10-31T00:58:18.563Z</t>
  </si>
  <si>
    <t>2023-10-31T00:58:48.662Z</t>
  </si>
  <si>
    <t>2023-10-31T00:59:18.818Z</t>
  </si>
  <si>
    <t>2023-10-31T00:59:49.173Z</t>
  </si>
  <si>
    <t>2023-10-31T01:00:19.513Z</t>
  </si>
  <si>
    <t>2023-10-31T01:00:49.732Z</t>
  </si>
  <si>
    <t>2023-10-31T01:01:19.882Z</t>
  </si>
  <si>
    <t>2023-10-31T01:01:50.088Z</t>
  </si>
  <si>
    <t>2023-10-31T01:02:20.377Z</t>
  </si>
  <si>
    <t>2023-10-31T01:02:50.613Z</t>
  </si>
  <si>
    <t>2023-10-31T01:03:20.686Z</t>
  </si>
  <si>
    <t>2023-10-31T01:03:50.886Z</t>
  </si>
  <si>
    <t>2023-10-31T01:04:21.076Z</t>
  </si>
  <si>
    <t>2023-10-31T01:04:51.426Z</t>
  </si>
  <si>
    <t>2023-10-31T01:05:21.567Z</t>
  </si>
  <si>
    <t>2023-10-31T01:05:51.866Z</t>
  </si>
  <si>
    <t>2023-10-31T01:06:22.142Z</t>
  </si>
  <si>
    <t>2023-10-31T01:06:52.403Z</t>
  </si>
  <si>
    <t>2023-10-31T01:07:22.556Z</t>
  </si>
  <si>
    <t>2023-10-31T01:07:53.036Z</t>
  </si>
  <si>
    <t>2023-10-31T01:08:23.151Z</t>
  </si>
  <si>
    <t>2023-10-31T01:08:53.310Z</t>
  </si>
  <si>
    <t>2023-10-31T01:09:23.444Z</t>
  </si>
  <si>
    <t>2023-10-31T01:09:54.225Z</t>
  </si>
  <si>
    <t>2023-10-31T01:10:24.376Z</t>
  </si>
  <si>
    <t>2023-10-31T01:10:54.771Z</t>
  </si>
  <si>
    <t>2023-10-31T01:11:24.859Z</t>
  </si>
  <si>
    <t>2023-10-31T01:11:55.007Z</t>
  </si>
  <si>
    <t>2023-10-31T01:12:25.201Z</t>
  </si>
  <si>
    <t>2023-10-31T01:12:55.520Z</t>
  </si>
  <si>
    <t>2023-10-31T01:13:25.645Z</t>
  </si>
  <si>
    <t>2023-10-31T01:13:55.975Z</t>
  </si>
  <si>
    <t>2023-10-31T01:14:26.256Z</t>
  </si>
  <si>
    <t>2023-10-31T01:14:56.505Z</t>
  </si>
  <si>
    <t>2023-10-31T01:15:26.717Z</t>
  </si>
  <si>
    <t>2023-10-31T01:15:57.408Z</t>
  </si>
  <si>
    <t>2023-10-31T01:16:27.487Z</t>
  </si>
  <si>
    <t>2023-10-31T01:16:57.604Z</t>
  </si>
  <si>
    <t>2023-10-31T01:17:27.755Z</t>
  </si>
  <si>
    <t>2023-10-31T01:17:58.116Z</t>
  </si>
  <si>
    <t>2023-10-31T01:18:28.626Z</t>
  </si>
  <si>
    <t>2023-10-31T01:18:58.775Z</t>
  </si>
  <si>
    <t>2023-10-31T01:19:28.972Z</t>
  </si>
  <si>
    <t>2023-10-31T01:19:59.094Z</t>
  </si>
  <si>
    <t>2023-10-31T01:20:29.390Z</t>
  </si>
  <si>
    <t>2023-10-31T01:20:59.501Z</t>
  </si>
  <si>
    <t>2023-10-31T01:21:30.295Z</t>
  </si>
  <si>
    <t>2023-10-31T01:22:00.547Z</t>
  </si>
  <si>
    <t>2023-10-31T01:22:30.625Z</t>
  </si>
  <si>
    <t>2023-10-31T01:23:00.773Z</t>
  </si>
  <si>
    <t>2023-10-31T01:23:31.390Z</t>
  </si>
  <si>
    <t>2023-10-31T01:24:01.461Z</t>
  </si>
  <si>
    <t>2023-10-31T01:24:31.578Z</t>
  </si>
  <si>
    <t>2023-10-31T01:25:02.317Z</t>
  </si>
  <si>
    <t>2023-10-31T01:25:32.459Z</t>
  </si>
  <si>
    <t>2023-10-31T01:26:02.625Z</t>
  </si>
  <si>
    <t>2023-10-31T01:26:32.770Z</t>
  </si>
  <si>
    <t>2023-10-31T01:27:02.905Z</t>
  </si>
  <si>
    <t>2023-10-31T01:27:33.214Z</t>
  </si>
  <si>
    <t>2023-10-31T01:28:03.386Z</t>
  </si>
  <si>
    <t>2023-10-31T01:28:34.063Z</t>
  </si>
  <si>
    <t>2023-10-31T01:29:04.126Z</t>
  </si>
  <si>
    <t>2023-10-31T01:29:34.233Z</t>
  </si>
  <si>
    <t>2023-10-31T01:30:04.416Z</t>
  </si>
  <si>
    <t>2023-10-31T01:30:34.575Z</t>
  </si>
  <si>
    <t>2023-10-31T01:31:04.636Z</t>
  </si>
  <si>
    <t>2023-10-31T01:31:34.857Z</t>
  </si>
  <si>
    <t>2023-10-31T01:32:05.212Z</t>
  </si>
  <si>
    <t>2023-10-31T01:32:35.411Z</t>
  </si>
  <si>
    <t>2023-10-31T01:33:05.690Z</t>
  </si>
  <si>
    <t>2023-10-31T01:33:35.984Z</t>
  </si>
  <si>
    <t>2023-10-31T01:34:06.213Z</t>
  </si>
  <si>
    <t>2023-10-31T01:34:36.304Z</t>
  </si>
  <si>
    <t>2023-10-31T01:35:06.383Z</t>
  </si>
  <si>
    <t>2023-10-31T01:35:36.729Z</t>
  </si>
  <si>
    <t>2023-10-31T01:36:07.340Z</t>
  </si>
  <si>
    <t>2023-10-31T01:36:37.507Z</t>
  </si>
  <si>
    <t>2023-10-31T01:37:07.589Z</t>
  </si>
  <si>
    <t>2023-10-31T01:37:37.808Z</t>
  </si>
  <si>
    <t>2023-10-31T01:38:07.882Z</t>
  </si>
  <si>
    <t>2023-10-31T01:38:38.119Z</t>
  </si>
  <si>
    <t>2023-10-31T01:39:08.904Z</t>
  </si>
  <si>
    <t>2023-10-31T01:39:39.074Z</t>
  </si>
  <si>
    <t>2023-10-31T01:40:09.180Z</t>
  </si>
  <si>
    <t>2023-10-31T01:40:39.289Z</t>
  </si>
  <si>
    <t>2023-10-31T01:41:09.546Z</t>
  </si>
  <si>
    <t>2023-10-31T01:41:40.112Z</t>
  </si>
  <si>
    <t>2023-10-31T01:42:10.570Z</t>
  </si>
  <si>
    <t>2023-10-31T01:42:40.815Z</t>
  </si>
  <si>
    <t>2023-10-31T01:43:10.981Z</t>
  </si>
  <si>
    <t>2023-10-31T01:43:41.267Z</t>
  </si>
  <si>
    <t>2023-10-31T01:44:11.331Z</t>
  </si>
  <si>
    <t>2023-10-31T01:44:41.439Z</t>
  </si>
  <si>
    <t>2023-10-31T01:45:11.644Z</t>
  </si>
  <si>
    <t>2023-10-31T01:45:41.954Z</t>
  </si>
  <si>
    <t>2023-10-31T01:46:12.151Z</t>
  </si>
  <si>
    <t>2023-10-31T01:46:42.789Z</t>
  </si>
  <si>
    <t>2023-10-31T01:47:12.869Z</t>
  </si>
  <si>
    <t>2023-10-31T01:47:43.009Z</t>
  </si>
  <si>
    <t>2023-10-31T01:48:13.219Z</t>
  </si>
  <si>
    <t>2023-10-31T01:48:43.668Z</t>
  </si>
  <si>
    <t>2023-10-31T01:49:13.909Z</t>
  </si>
  <si>
    <t>2023-10-31T01:49:44.079Z</t>
  </si>
  <si>
    <t>2023-10-31T01:50:14.180Z</t>
  </si>
  <si>
    <t>2023-10-31T01:50:44.469Z</t>
  </si>
  <si>
    <t>2023-10-31T01:51:15.001Z</t>
  </si>
  <si>
    <t>2023-10-31T01:51:45.094Z</t>
  </si>
  <si>
    <t>2023-10-31T01:52:15.462Z</t>
  </si>
  <si>
    <t>2023-10-31T01:52:45.566Z</t>
  </si>
  <si>
    <t>2023-10-31T01:53:15.657Z</t>
  </si>
  <si>
    <t>2023-10-31T01:53:45.891Z</t>
  </si>
  <si>
    <t>2023-10-31T01:54:16.162Z</t>
  </si>
  <si>
    <t>2023-10-31T01:54:46.394Z</t>
  </si>
  <si>
    <t>2023-10-31T01:55:16.577Z</t>
  </si>
  <si>
    <t>2023-10-31T01:55:46.789Z</t>
  </si>
  <si>
    <t>2023-10-31T01:56:16.915Z</t>
  </si>
  <si>
    <t>2023-10-31T01:56:47.206Z</t>
  </si>
  <si>
    <t>2023-10-31T01:57:17.421Z</t>
  </si>
  <si>
    <t>2023-10-31T01:57:47.646Z</t>
  </si>
  <si>
    <t>2023-10-31T01:58:17.940Z</t>
  </si>
  <si>
    <t>2023-10-31T01:58:48.085Z</t>
  </si>
  <si>
    <t>2023-10-31T01:59:18.347Z</t>
  </si>
  <si>
    <t>2023-10-31T01:59:48.560Z</t>
  </si>
  <si>
    <t>2023-10-31T02:00:18.878Z</t>
  </si>
  <si>
    <t>2023-10-31T02:00:48.985Z</t>
  </si>
  <si>
    <t>2023-10-31T02:01:19.244Z</t>
  </si>
  <si>
    <t>2023-10-31T02:01:49.481Z</t>
  </si>
  <si>
    <t>2023-10-31T02:02:20.143Z</t>
  </si>
  <si>
    <t>2023-10-31T02:02:50.315Z</t>
  </si>
  <si>
    <t>2023-10-31T02:03:20.443Z</t>
  </si>
  <si>
    <t>2023-10-31T02:03:50.613Z</t>
  </si>
  <si>
    <t>2023-10-31T02:04:20.729Z</t>
  </si>
  <si>
    <t>2023-10-31T02:04:50.941Z</t>
  </si>
  <si>
    <t>2023-10-31T02:05:21.177Z</t>
  </si>
  <si>
    <t>2023-10-31T02:05:51.393Z</t>
  </si>
  <si>
    <t>2023-10-31T02:06:21.667Z</t>
  </si>
  <si>
    <t>2023-10-31T02:06:52.095Z</t>
  </si>
  <si>
    <t>2023-10-31T02:07:22.423Z</t>
  </si>
  <si>
    <t>2023-10-31T02:07:52.670Z</t>
  </si>
  <si>
    <t>2023-10-31T02:08:23.089Z</t>
  </si>
  <si>
    <t>2023-10-31T02:08:53.247Z</t>
  </si>
  <si>
    <t>2023-10-31T02:09:23.353Z</t>
  </si>
  <si>
    <t>2023-10-31T02:09:53.585Z</t>
  </si>
  <si>
    <t>2023-10-31T02:10:24.153Z</t>
  </si>
  <si>
    <t>2023-10-31T02:10:54.418Z</t>
  </si>
  <si>
    <t>2023-10-31T02:11:24.548Z</t>
  </si>
  <si>
    <t>2023-10-31T02:11:54.626Z</t>
  </si>
  <si>
    <t>2023-10-31T02:12:24.741Z</t>
  </si>
  <si>
    <t>2023-10-31T02:12:55.036Z</t>
  </si>
  <si>
    <t>2023-10-31T02:13:25.218Z</t>
  </si>
  <si>
    <t>2023-10-31T02:13:55.305Z</t>
  </si>
  <si>
    <t>2023-10-31T02:14:26.260Z</t>
  </si>
  <si>
    <t>2023-10-31T02:14:56.352Z</t>
  </si>
  <si>
    <t>2023-10-31T02:15:26.444Z</t>
  </si>
  <si>
    <t>2023-10-31T02:15:56.540Z</t>
  </si>
  <si>
    <t>2023-10-31T02:16:26.656Z</t>
  </si>
  <si>
    <t>2023-10-31T02:16:56.873Z</t>
  </si>
  <si>
    <t>2023-10-31T02:17:27.143Z</t>
  </si>
  <si>
    <t>2023-10-31T02:17:57.450Z</t>
  </si>
  <si>
    <t>2023-10-31T02:18:27.747Z</t>
  </si>
  <si>
    <t>2023-10-31T02:18:57.916Z</t>
  </si>
  <si>
    <t>2023-10-31T02:19:28.263Z</t>
  </si>
  <si>
    <t>2023-10-31T02:19:58.357Z</t>
  </si>
  <si>
    <t>2023-10-31T02:20:28.671Z</t>
  </si>
  <si>
    <t>2023-10-31T02:20:58.770Z</t>
  </si>
  <si>
    <t>2023-10-31T02:21:28.953Z</t>
  </si>
  <si>
    <t>2023-10-31T02:21:59.169Z</t>
  </si>
  <si>
    <t>2023-10-31T02:22:29.436Z</t>
  </si>
  <si>
    <t>2023-10-31T02:22:59.556Z</t>
  </si>
  <si>
    <t>2023-10-31T02:23:29.724Z</t>
  </si>
  <si>
    <t>2023-10-31T02:24:00.006Z</t>
  </si>
  <si>
    <t>2023-10-31T02:24:30.134Z</t>
  </si>
  <si>
    <t>2023-10-31T02:25:00.312Z</t>
  </si>
  <si>
    <t>2023-10-31T02:25:30.516Z</t>
  </si>
  <si>
    <t>2023-10-31T02:26:00.945Z</t>
  </si>
  <si>
    <t>2023-10-31T02:26:31.144Z</t>
  </si>
  <si>
    <t>2023-10-31T02:27:01.321Z</t>
  </si>
  <si>
    <t>2023-10-31T02:27:31.544Z</t>
  </si>
  <si>
    <t>2023-10-31T02:28:01.726Z</t>
  </si>
  <si>
    <t>2023-10-31T02:28:31.986Z</t>
  </si>
  <si>
    <t>2023-10-31T02:29:02.203Z</t>
  </si>
  <si>
    <t>2023-10-31T02:29:32.469Z</t>
  </si>
  <si>
    <t>2023-10-31T02:30:02.647Z</t>
  </si>
  <si>
    <t>2023-10-31T02:30:32.955Z</t>
  </si>
  <si>
    <t>2023-10-31T02:31:03.094Z</t>
  </si>
  <si>
    <t>2023-10-31T02:31:33.249Z</t>
  </si>
  <si>
    <t>2023-10-31T02:32:03.587Z</t>
  </si>
  <si>
    <t>2023-10-31T02:32:33.730Z</t>
  </si>
  <si>
    <t>2023-10-31T02:33:03.900Z</t>
  </si>
  <si>
    <t>2023-10-31T02:33:34.056Z</t>
  </si>
  <si>
    <t>2023-10-31T02:34:04.897Z</t>
  </si>
  <si>
    <t>2023-10-31T02:34:34.982Z</t>
  </si>
  <si>
    <t>2023-10-31T02:35:05.081Z</t>
  </si>
  <si>
    <t>2023-10-31T02:35:35.327Z</t>
  </si>
  <si>
    <t>2023-10-31T02:36:05.402Z</t>
  </si>
  <si>
    <t>2023-10-31T02:36:35.739Z</t>
  </si>
  <si>
    <t>2023-10-31T02:37:05.903Z</t>
  </si>
  <si>
    <t>2023-10-31T02:37:36.722Z</t>
  </si>
  <si>
    <t>2023-10-31T02:38:06.856Z</t>
  </si>
  <si>
    <t>2023-10-31T02:38:36.982Z</t>
  </si>
  <si>
    <t>2023-10-31T02:39:07.494Z</t>
  </si>
  <si>
    <t>2023-10-31T02:39:37.655Z</t>
  </si>
  <si>
    <t>2023-10-31T02:40:07.733Z</t>
  </si>
  <si>
    <t>2023-10-31T02:40:37.816Z</t>
  </si>
  <si>
    <t>2023-10-31T02:41:08.004Z</t>
  </si>
  <si>
    <t>2023-10-31T02:41:38.093Z</t>
  </si>
  <si>
    <t>2023-10-31T02:42:08.412Z</t>
  </si>
  <si>
    <t>2023-10-31T02:42:38.727Z</t>
  </si>
  <si>
    <t>2023-10-31T02:43:08.922Z</t>
  </si>
  <si>
    <t>2023-10-31T02:43:39.003Z</t>
  </si>
  <si>
    <t>2023-10-31T02:44:09.630Z</t>
  </si>
  <si>
    <t>2023-10-31T02:44:39.790Z</t>
  </si>
  <si>
    <t>2023-10-31T02:45:10.019Z</t>
  </si>
  <si>
    <t>2023-10-31T02:45:40.377Z</t>
  </si>
  <si>
    <t>2023-10-31T02:46:10.487Z</t>
  </si>
  <si>
    <t>2023-10-31T02:46:40.707Z</t>
  </si>
  <si>
    <t>2023-10-31T02:47:11.002Z</t>
  </si>
  <si>
    <t>2023-10-31T02:47:41.620Z</t>
  </si>
  <si>
    <t>2023-10-31T02:48:11.713Z</t>
  </si>
  <si>
    <t>2023-10-31T02:48:41.820Z</t>
  </si>
  <si>
    <t>2023-10-31T02:49:11.970Z</t>
  </si>
  <si>
    <t>2023-10-31T02:49:42.292Z</t>
  </si>
  <si>
    <t>2023-10-31T02:50:12.402Z</t>
  </si>
  <si>
    <t>2023-10-31T02:50:42.732Z</t>
  </si>
  <si>
    <t>2023-10-31T02:51:12.930Z</t>
  </si>
  <si>
    <t>2023-10-31T02:51:43.187Z</t>
  </si>
  <si>
    <t>2023-10-31T02:52:13.416Z</t>
  </si>
  <si>
    <t>2023-10-31T02:52:43.739Z</t>
  </si>
  <si>
    <t>2023-10-31T02:53:14.290Z</t>
  </si>
  <si>
    <t>2023-10-31T02:53:44.449Z</t>
  </si>
  <si>
    <t>2023-10-31T02:54:14.522Z</t>
  </si>
  <si>
    <t>2023-10-31T02:54:44.976Z</t>
  </si>
  <si>
    <t>2023-10-31T02:55:15.194Z</t>
  </si>
  <si>
    <t>2023-10-31T02:55:45.295Z</t>
  </si>
  <si>
    <t>2023-10-31T02:56:15.502Z</t>
  </si>
  <si>
    <t>2023-10-31T02:56:45.729Z</t>
  </si>
  <si>
    <t>2023-10-31T02:57:15.993Z</t>
  </si>
  <si>
    <t>2023-10-31T02:57:46.607Z</t>
  </si>
  <si>
    <t>2023-10-31T02:58:16.912Z</t>
  </si>
  <si>
    <t>2023-10-31T02:58:47.063Z</t>
  </si>
  <si>
    <t>2023-10-31T02:59:17.331Z</t>
  </si>
  <si>
    <t>2023-10-31T02:59:47.609Z</t>
  </si>
  <si>
    <t>2023-10-31T03:00:17.744Z</t>
  </si>
  <si>
    <t>2023-10-31T03:00:47.835Z</t>
  </si>
  <si>
    <t>2023-10-31T03:01:18.106Z</t>
  </si>
  <si>
    <t>2023-10-31T03:01:48.339Z</t>
  </si>
  <si>
    <t>2023-10-31T03:02:18.563Z</t>
  </si>
  <si>
    <t>2023-10-31T03:02:48.663Z</t>
  </si>
  <si>
    <t>2023-10-31T03:03:18.995Z</t>
  </si>
  <si>
    <t>2023-10-31T03:03:49.340Z</t>
  </si>
  <si>
    <t>2023-10-31T03:04:19.465Z</t>
  </si>
  <si>
    <t>2023-10-31T03:04:49.808Z</t>
  </si>
  <si>
    <t>2023-10-31T03:05:20.352Z</t>
  </si>
  <si>
    <t>2023-10-31T03:05:50.495Z</t>
  </si>
  <si>
    <t>2023-10-31T03:06:20.587Z</t>
  </si>
  <si>
    <t>2023-10-31T03:06:50.807Z</t>
  </si>
  <si>
    <t>2023-10-31T03:07:20.961Z</t>
  </si>
  <si>
    <t>2023-10-31T03:07:51.306Z</t>
  </si>
  <si>
    <t>2023-10-31T03:08:21.438Z</t>
  </si>
  <si>
    <t>2023-10-31T03:08:51.649Z</t>
  </si>
  <si>
    <t>2023-10-31T03:09:21.893Z</t>
  </si>
  <si>
    <t>2023-10-31T03:09:52.199Z</t>
  </si>
  <si>
    <t>2023-10-31T03:10:22.416Z</t>
  </si>
  <si>
    <t>2023-10-31T03:10:52.768Z</t>
  </si>
  <si>
    <t>2023-10-31T03:11:23.096Z</t>
  </si>
  <si>
    <t>2023-10-31T03:11:53.238Z</t>
  </si>
  <si>
    <t>2023-10-31T03:12:23.811Z</t>
  </si>
  <si>
    <t>2023-10-31T03:12:54.170Z</t>
  </si>
  <si>
    <t>2023-10-31T03:13:24.291Z</t>
  </si>
  <si>
    <t>2023-10-31T03:13:54.377Z</t>
  </si>
  <si>
    <t>2023-10-31T03:14:24.483Z</t>
  </si>
  <si>
    <t>2023-10-31T03:14:54.885Z</t>
  </si>
  <si>
    <t>2023-10-31T03:15:24.976Z</t>
  </si>
  <si>
    <t>2023-10-31T03:15:55.394Z</t>
  </si>
  <si>
    <t>2023-10-31T03:16:25.675Z</t>
  </si>
  <si>
    <t>2023-10-31T03:16:56.003Z</t>
  </si>
  <si>
    <t>2023-10-31T03:17:26.286Z</t>
  </si>
  <si>
    <t>2023-10-31T03:17:56.472Z</t>
  </si>
  <si>
    <t>2023-10-31T03:18:26.573Z</t>
  </si>
  <si>
    <t>2023-10-31T03:18:56.736Z</t>
  </si>
  <si>
    <t>2023-10-31T03:19:27.071Z</t>
  </si>
  <si>
    <t>2023-10-31T03:19:57.255Z</t>
  </si>
  <si>
    <t>2023-10-31T03:20:27.519Z</t>
  </si>
  <si>
    <t>2023-10-31T03:20:57.762Z</t>
  </si>
  <si>
    <t>2023-10-31T03:21:28.123Z</t>
  </si>
  <si>
    <t>2023-10-31T03:21:58.228Z</t>
  </si>
  <si>
    <t>2023-10-31T03:22:28.742Z</t>
  </si>
  <si>
    <t>2023-10-31T03:22:58.892Z</t>
  </si>
  <si>
    <t>2023-10-31T03:23:29.104Z</t>
  </si>
  <si>
    <t>2023-10-31T03:23:59.294Z</t>
  </si>
  <si>
    <t>2023-10-31T03:24:29.591Z</t>
  </si>
  <si>
    <t>2023-10-31T03:24:59.912Z</t>
  </si>
  <si>
    <t>2023-10-31T03:25:30.066Z</t>
  </si>
  <si>
    <t>2023-10-31T03:26:00.681Z</t>
  </si>
  <si>
    <t>2023-10-31T03:26:30.966Z</t>
  </si>
  <si>
    <t>2023-10-31T03:27:01.057Z</t>
  </si>
  <si>
    <t>2023-10-31T03:27:31.149Z</t>
  </si>
  <si>
    <t>2023-10-31T03:28:01.484Z</t>
  </si>
  <si>
    <t>2023-10-31T03:28:31.679Z</t>
  </si>
  <si>
    <t>2023-10-31T03:29:01.921Z</t>
  </si>
  <si>
    <t>2023-10-31T03:29:32.050Z</t>
  </si>
  <si>
    <t>2023-10-31T03:30:02.124Z</t>
  </si>
  <si>
    <t>2023-10-31T03:30:32.295Z</t>
  </si>
  <si>
    <t>2023-10-31T03:31:02.556Z</t>
  </si>
  <si>
    <t>2023-10-31T03:31:32.886Z</t>
  </si>
  <si>
    <t>2023-10-31T03:32:03.352Z</t>
  </si>
  <si>
    <t>2023-10-31T03:32:33.431Z</t>
  </si>
  <si>
    <t>2023-10-31T03:33:03.664Z</t>
  </si>
  <si>
    <t>2023-10-31T03:33:33.997Z</t>
  </si>
  <si>
    <t>2023-10-31T03:34:04.608Z</t>
  </si>
  <si>
    <t>2023-10-31T03:34:34.697Z</t>
  </si>
  <si>
    <t>2023-10-31T03:35:04.806Z</t>
  </si>
  <si>
    <t>2023-10-31T03:35:34.905Z</t>
  </si>
  <si>
    <t>2023-10-31T03:36:05.469Z</t>
  </si>
  <si>
    <t>2023-10-31T03:36:35.584Z</t>
  </si>
  <si>
    <t>2023-10-31T03:37:05.690Z</t>
  </si>
  <si>
    <t>2023-10-31T03:37:35.840Z</t>
  </si>
  <si>
    <t>2023-10-31T03:38:06.002Z</t>
  </si>
  <si>
    <t>2023-10-31T03:38:36.271Z</t>
  </si>
  <si>
    <t>2023-10-31T03:39:06.428Z</t>
  </si>
  <si>
    <t>2023-10-31T03:39:36.540Z</t>
  </si>
  <si>
    <t>2023-10-31T03:40:06.801Z</t>
  </si>
  <si>
    <t>2023-10-31T03:40:37.495Z</t>
  </si>
  <si>
    <t>2023-10-31T03:41:07.633Z</t>
  </si>
  <si>
    <t>2023-10-31T03:41:37.809Z</t>
  </si>
  <si>
    <t>2023-10-31T03:42:08.247Z</t>
  </si>
  <si>
    <t>2023-10-31T03:42:38.346Z</t>
  </si>
  <si>
    <t>2023-10-31T03:43:08.919Z</t>
  </si>
  <si>
    <t>2023-10-31T03:43:39.040Z</t>
  </si>
  <si>
    <t>2023-10-31T03:44:09.490Z</t>
  </si>
  <si>
    <t>2023-10-31T03:44:39.630Z</t>
  </si>
  <si>
    <t>2023-10-31T03:45:09.730Z</t>
  </si>
  <si>
    <t>2023-10-31T03:45:39.811Z</t>
  </si>
  <si>
    <t>2023-10-31T03:46:10.173Z</t>
  </si>
  <si>
    <t>2023-10-31T03:46:40.278Z</t>
  </si>
  <si>
    <t>2023-10-31T03:47:11.184Z</t>
  </si>
  <si>
    <t>2023-10-31T03:47:41.245Z</t>
  </si>
  <si>
    <t>2023-10-31T03:48:11.342Z</t>
  </si>
  <si>
    <t>2023-10-31T03:48:41.590Z</t>
  </si>
  <si>
    <t>2023-10-31T03:49:11.764Z</t>
  </si>
  <si>
    <t>2023-10-31T03:49:42.037Z</t>
  </si>
  <si>
    <t>2023-10-31T03:50:12.172Z</t>
  </si>
  <si>
    <t>2023-10-31T03:50:42.603Z</t>
  </si>
  <si>
    <t>2023-10-31T03:51:12.820Z</t>
  </si>
  <si>
    <t>2023-10-31T03:51:42.939Z</t>
  </si>
  <si>
    <t>2023-10-31T03:52:13.605Z</t>
  </si>
  <si>
    <t>2023-10-31T03:52:44.103Z</t>
  </si>
  <si>
    <t>2023-10-31T03:53:14.363Z</t>
  </si>
  <si>
    <t>2023-10-31T03:53:44.440Z</t>
  </si>
  <si>
    <t>2023-10-31T03:54:14.614Z</t>
  </si>
  <si>
    <t>2023-10-31T03:54:44.851Z</t>
  </si>
  <si>
    <t>2023-10-31T03:55:15.120Z</t>
  </si>
  <si>
    <t>2023-10-31T03:55:45.239Z</t>
  </si>
  <si>
    <t>2023-10-31T03:56:15.334Z</t>
  </si>
  <si>
    <t>2023-10-31T03:56:45.523Z</t>
  </si>
  <si>
    <t>2023-10-31T03:57:16.232Z</t>
  </si>
  <si>
    <t>2023-10-31T03:57:46.283Z</t>
  </si>
  <si>
    <t>2023-10-31T03:58:16.553Z</t>
  </si>
  <si>
    <t>2023-10-31T03:58:47.134Z</t>
  </si>
  <si>
    <t>2023-10-31T03:59:17.217Z</t>
  </si>
  <si>
    <t>2023-10-31T03:59:47.309Z</t>
  </si>
  <si>
    <t>2023-10-31T04:00:17.585Z</t>
  </si>
  <si>
    <t>2023-10-31T04:00:47.706Z</t>
  </si>
  <si>
    <t>2023-10-31T04:01:18.060Z</t>
  </si>
  <si>
    <t>2023-10-31T04:01:48.286Z</t>
  </si>
  <si>
    <t>2023-10-31T04:02:18.522Z</t>
  </si>
  <si>
    <t>2023-10-31T04:02:48.699Z</t>
  </si>
  <si>
    <t>2023-10-31T04:03:18.869Z</t>
  </si>
  <si>
    <t>2023-10-31T04:03:49.003Z</t>
  </si>
  <si>
    <t>2023-10-31T04:04:19.680Z</t>
  </si>
  <si>
    <t>2023-10-31T04:04:49.782Z</t>
  </si>
  <si>
    <t>2023-10-31T04:05:20.417Z</t>
  </si>
  <si>
    <t>2023-10-31T04:05:50.560Z</t>
  </si>
  <si>
    <t>2023-10-31T04:06:20.662Z</t>
  </si>
  <si>
    <t>2023-10-31T04:06:50.733Z</t>
  </si>
  <si>
    <t>2023-10-31T04:07:21.230Z</t>
  </si>
  <si>
    <t>2023-10-31T04:07:51.405Z</t>
  </si>
  <si>
    <t>2023-10-31T04:08:21.483Z</t>
  </si>
  <si>
    <t>2023-10-31T04:08:51.568Z</t>
  </si>
  <si>
    <t>2023-10-31T04:09:21.827Z</t>
  </si>
  <si>
    <t>2023-10-31T04:09:52.127Z</t>
  </si>
  <si>
    <t>2023-10-31T04:10:22.410Z</t>
  </si>
  <si>
    <t>2023-10-31T04:10:52.556Z</t>
  </si>
  <si>
    <t>2023-10-31T04:11:22.629Z</t>
  </si>
  <si>
    <t>2023-10-31T04:11:52.826Z</t>
  </si>
  <si>
    <t>2023-10-31T04:12:23.002Z</t>
  </si>
  <si>
    <t>2023-10-31T04:12:53.375Z</t>
  </si>
  <si>
    <t>2023-10-31T04:13:23.571Z</t>
  </si>
  <si>
    <t>2023-10-31T04:13:53.959Z</t>
  </si>
  <si>
    <t>2023-10-31T04:14:24.182Z</t>
  </si>
  <si>
    <t>2023-10-31T04:14:54.757Z</t>
  </si>
  <si>
    <t>2023-10-31T04:15:25.124Z</t>
  </si>
  <si>
    <t>2023-10-31T04:15:55.338Z</t>
  </si>
  <si>
    <t>2023-10-31T04:16:25.533Z</t>
  </si>
  <si>
    <t>2023-10-31T04:16:55.641Z</t>
  </si>
  <si>
    <t>2023-10-31T04:17:25.985Z</t>
  </si>
  <si>
    <t>2023-10-31T04:17:56.114Z</t>
  </si>
  <si>
    <t>2023-10-31T04:18:26.651Z</t>
  </si>
  <si>
    <t>2023-10-31T04:18:56.815Z</t>
  </si>
  <si>
    <t>2023-10-31T04:19:27.341Z</t>
  </si>
  <si>
    <t>2023-10-31T04:19:57.522Z</t>
  </si>
  <si>
    <t>2023-10-31T04:20:27.708Z</t>
  </si>
  <si>
    <t>2023-10-31T04:20:57.859Z</t>
  </si>
  <si>
    <t>2023-10-31T04:21:27.952Z</t>
  </si>
  <si>
    <t>2023-10-31T04:21:58.200Z</t>
  </si>
  <si>
    <t>2023-10-31T04:22:28.850Z</t>
  </si>
  <si>
    <t>2023-10-31T04:22:59.019Z</t>
  </si>
  <si>
    <t>2023-10-31T04:23:29.181Z</t>
  </si>
  <si>
    <t>2023-10-31T04:23:59.278Z</t>
  </si>
  <si>
    <t>2023-10-31T04:24:29.876Z</t>
  </si>
  <si>
    <t>2023-10-31T04:25:00Z</t>
  </si>
  <si>
    <t>2023-10-31T04:25:30.074Z</t>
  </si>
  <si>
    <t>2023-10-31T04:26:00.313Z</t>
  </si>
  <si>
    <t>2023-10-31T04:26:30.780Z</t>
  </si>
  <si>
    <t>2023-10-31T04:27:01.020Z</t>
  </si>
  <si>
    <t>2023-10-31T04:27:31.218Z</t>
  </si>
  <si>
    <t>2023-10-31T04:28:01.589Z</t>
  </si>
  <si>
    <t>2023-10-31T04:28:31.768Z</t>
  </si>
  <si>
    <t>2023-10-31T04:29:02.171Z</t>
  </si>
  <si>
    <t>2023-10-31T04:29:32.362Z</t>
  </si>
  <si>
    <t>2023-10-31T04:30:02.883Z</t>
  </si>
  <si>
    <t>2023-10-31T04:30:32.965Z</t>
  </si>
  <si>
    <t>2023-10-31T04:31:03.337Z</t>
  </si>
  <si>
    <t>2023-10-31T04:31:33.475Z</t>
  </si>
  <si>
    <t>2023-10-31T04:32:03.608Z</t>
  </si>
  <si>
    <t>2023-10-31T04:32:33.930Z</t>
  </si>
  <si>
    <t>2023-10-31T04:33:04.132Z</t>
  </si>
  <si>
    <t>2023-10-31T04:33:34.443Z</t>
  </si>
  <si>
    <t>2023-10-31T04:34:04.671Z</t>
  </si>
  <si>
    <t>2023-10-31T04:34:34.965Z</t>
  </si>
  <si>
    <t>2023-10-31T04:35:05.045Z</t>
  </si>
  <si>
    <t>2023-10-31T04:35:35.367Z</t>
  </si>
  <si>
    <t>2023-10-31T04:36:05.459Z</t>
  </si>
  <si>
    <t>2023-10-31T04:36:35.669Z</t>
  </si>
  <si>
    <t>2023-10-31T04:37:05.760Z</t>
  </si>
  <si>
    <t>2023-10-31T04:37:35.840Z</t>
  </si>
  <si>
    <t>2023-10-31T04:38:06.152Z</t>
  </si>
  <si>
    <t>2023-10-31T04:38:36.406Z</t>
  </si>
  <si>
    <t>2023-10-31T04:39:06.604Z</t>
  </si>
  <si>
    <t>2023-10-31T04:39:36.713Z</t>
  </si>
  <si>
    <t>2023-10-31T04:40:06.885Z</t>
  </si>
  <si>
    <t>2023-10-31T04:40:37.035Z</t>
  </si>
  <si>
    <t>2023-10-31T04:41:07.415Z</t>
  </si>
  <si>
    <t>2023-10-31T04:41:37.621Z</t>
  </si>
  <si>
    <t>2023-10-31T04:42:07.763Z</t>
  </si>
  <si>
    <t>2023-10-31T04:42:37.942Z</t>
  </si>
  <si>
    <t>2023-10-31T04:43:08.323Z</t>
  </si>
  <si>
    <t>2023-10-31T04:43:38.948Z</t>
  </si>
  <si>
    <t>2023-10-31T04:44:09.075Z</t>
  </si>
  <si>
    <t>2023-10-31T04:44:39.219Z</t>
  </si>
  <si>
    <t>2023-10-31T04:45:09.510Z</t>
  </si>
  <si>
    <t>2023-10-31T04:45:39.639Z</t>
  </si>
  <si>
    <t>2023-10-31T04:46:09.928Z</t>
  </si>
  <si>
    <t>2023-10-31T04:46:40.077Z</t>
  </si>
  <si>
    <t>2023-10-31T04:47:10.298Z</t>
  </si>
  <si>
    <t>2023-10-31T04:47:40.629Z</t>
  </si>
  <si>
    <t>2023-10-31T04:48:10.935Z</t>
  </si>
  <si>
    <t>2023-10-31T04:48:41.215Z</t>
  </si>
  <si>
    <t>2023-10-31T04:49:11.337Z</t>
  </si>
  <si>
    <t>2023-10-31T04:49:41.669Z</t>
  </si>
  <si>
    <t>2023-10-31T04:50:11.983Z</t>
  </si>
  <si>
    <t>2023-10-31T04:50:42.238Z</t>
  </si>
  <si>
    <t>2023-10-31T04:51:12.480Z</t>
  </si>
  <si>
    <t>2023-10-31T04:51:42.949Z</t>
  </si>
  <si>
    <t>2023-10-31T04:52:13.084Z</t>
  </si>
  <si>
    <t>2023-10-31T04:52:43.263Z</t>
  </si>
  <si>
    <t>2023-10-31T04:53:13.404Z</t>
  </si>
  <si>
    <t>2023-10-31T04:53:43.621Z</t>
  </si>
  <si>
    <t>2023-10-31T04:54:13.907Z</t>
  </si>
  <si>
    <t>2023-10-31T04:54:44.128Z</t>
  </si>
  <si>
    <t>2023-10-31T04:55:14.325Z</t>
  </si>
  <si>
    <t>2023-10-31T04:55:44.589Z</t>
  </si>
  <si>
    <t>2023-10-31T04:56:15.307Z</t>
  </si>
  <si>
    <t>2023-10-31T04:56:45.402Z</t>
  </si>
  <si>
    <t>2023-10-31T04:57:15.556Z</t>
  </si>
  <si>
    <t>2023-10-31T04:57:45.683Z</t>
  </si>
  <si>
    <t>2023-10-31T04:58:16.108Z</t>
  </si>
  <si>
    <t>2023-10-31T04:58:46.255Z</t>
  </si>
  <si>
    <t>2023-10-31T04:59:16.387Z</t>
  </si>
  <si>
    <t>2023-10-31T04:59:46.574Z</t>
  </si>
  <si>
    <t>2023-10-31T05:00:16.891Z</t>
  </si>
  <si>
    <t>2023-10-31T05:00:47.005Z</t>
  </si>
  <si>
    <t>2023-10-31T05:01:17.165Z</t>
  </si>
  <si>
    <t>2023-10-31T05:01:47.544Z</t>
  </si>
  <si>
    <t>2023-10-31T05:02:17.826Z</t>
  </si>
  <si>
    <t>2023-10-31T05:02:48.197Z</t>
  </si>
  <si>
    <t>2023-10-31T05:03:18.465Z</t>
  </si>
  <si>
    <t>2023-10-31T05:03:48.857Z</t>
  </si>
  <si>
    <t>2023-10-31T05:04:18.976Z</t>
  </si>
  <si>
    <t>2023-10-31T05:04:49.171Z</t>
  </si>
  <si>
    <t>2023-10-31T05:05:19.259Z</t>
  </si>
  <si>
    <t>2023-10-31T05:05:49.572Z</t>
  </si>
  <si>
    <t>2023-10-31T05:06:19.673Z</t>
  </si>
  <si>
    <t>2023-10-31T05:06:49.921Z</t>
  </si>
  <si>
    <t>2023-10-31T05:07:20.137Z</t>
  </si>
  <si>
    <t>2023-10-31T05:07:50.950Z</t>
  </si>
  <si>
    <t>2023-10-31T05:08:21.079Z</t>
  </si>
  <si>
    <t>2023-10-31T05:08:51.246Z</t>
  </si>
  <si>
    <t>2023-10-31T05:09:21.478Z</t>
  </si>
  <si>
    <t>2023-10-31T05:09:51.636Z</t>
  </si>
  <si>
    <t>2023-10-31T05:10:21.862Z</t>
  </si>
  <si>
    <t>2023-10-31T05:10:52.318Z</t>
  </si>
  <si>
    <t>2023-10-31T05:11:22.424Z</t>
  </si>
  <si>
    <t>2023-10-31T05:11:52.713Z</t>
  </si>
  <si>
    <t>2023-10-31T05:12:22.938Z</t>
  </si>
  <si>
    <t>2023-10-31T05:12:53.066Z</t>
  </si>
  <si>
    <t>2023-10-31T05:13:23.224Z</t>
  </si>
  <si>
    <t>2023-10-31T05:13:53.313Z</t>
  </si>
  <si>
    <t>2023-10-31T05:14:23.634Z</t>
  </si>
  <si>
    <t>2023-10-31T05:14:54Z</t>
  </si>
  <si>
    <t>2023-10-31T05:15:24.148Z</t>
  </si>
  <si>
    <t>2023-10-31T05:15:54.831Z</t>
  </si>
  <si>
    <t>2023-10-31T05:16:24.971Z</t>
  </si>
  <si>
    <t>2023-10-31T05:16:55.218Z</t>
  </si>
  <si>
    <t>2023-10-31T05:17:25.541Z</t>
  </si>
  <si>
    <t>2023-10-31T05:17:55.665Z</t>
  </si>
  <si>
    <t>2023-10-31T05:18:26.021Z</t>
  </si>
  <si>
    <t>2023-10-31T05:18:56.166Z</t>
  </si>
  <si>
    <t>2023-10-31T05:19:26.478Z</t>
  </si>
  <si>
    <t>2023-10-31T05:19:56.760Z</t>
  </si>
  <si>
    <t>2023-10-31T05:20:27.378Z</t>
  </si>
  <si>
    <t>2023-10-31T05:20:57.467Z</t>
  </si>
  <si>
    <t>2023-10-31T05:21:27.562Z</t>
  </si>
  <si>
    <t>2023-10-31T05:21:57.721Z</t>
  </si>
  <si>
    <t>2023-10-31T05:22:27.914Z</t>
  </si>
  <si>
    <t>2023-10-31T05:22:58.122Z</t>
  </si>
  <si>
    <t>2023-10-31T05:23:29.061Z</t>
  </si>
  <si>
    <t>2023-10-31T05:23:59.208Z</t>
  </si>
  <si>
    <t>2023-10-31T05:24:29.276Z</t>
  </si>
  <si>
    <t>2023-10-31T05:24:59.422Z</t>
  </si>
  <si>
    <t>2023-10-31T05:25:29.610Z</t>
  </si>
  <si>
    <t>2023-10-31T05:25:59.701Z</t>
  </si>
  <si>
    <t>2023-10-31T05:26:30.494Z</t>
  </si>
  <si>
    <t>2023-10-31T05:27:00.627Z</t>
  </si>
  <si>
    <t>2023-10-31T05:27:30.752Z</t>
  </si>
  <si>
    <t>2023-10-31T05:28:00.863Z</t>
  </si>
  <si>
    <t>2023-10-31T05:28:31.398Z</t>
  </si>
  <si>
    <t>2023-10-31T05:29:01.552Z</t>
  </si>
  <si>
    <t>2023-10-31T05:29:31.695Z</t>
  </si>
  <si>
    <t>2023-10-31T05:30:01.839Z</t>
  </si>
  <si>
    <t>2023-10-31T05:30:32.083Z</t>
  </si>
  <si>
    <t>2023-10-31T05:31:02.203Z</t>
  </si>
  <si>
    <t>2023-10-31T05:31:32.383Z</t>
  </si>
  <si>
    <t>2023-10-31T05:32:03.188Z</t>
  </si>
  <si>
    <t>2023-10-31T05:32:33.323Z</t>
  </si>
  <si>
    <t>2023-10-31T05:33:03.459Z</t>
  </si>
  <si>
    <t>2023-10-31T05:33:33.661Z</t>
  </si>
  <si>
    <t>2023-10-31T05:34:03.766Z</t>
  </si>
  <si>
    <t>2023-10-31T05:34:34.033Z</t>
  </si>
  <si>
    <t>2023-10-31T05:35:04.699Z</t>
  </si>
  <si>
    <t>2023-10-31T05:35:34.808Z</t>
  </si>
  <si>
    <t>2023-10-31T05:36:04.995Z</t>
  </si>
  <si>
    <t>2023-10-31T05:36:35.162Z</t>
  </si>
  <si>
    <t>2023-10-31T05:37:05.383Z</t>
  </si>
  <si>
    <t>2023-10-31T05:37:35.500Z</t>
  </si>
  <si>
    <t>2023-10-31T05:38:05.582Z</t>
  </si>
  <si>
    <t>2023-10-31T05:38:35.753Z</t>
  </si>
  <si>
    <t>2023-10-31T05:39:06.071Z</t>
  </si>
  <si>
    <t>2023-10-31T05:39:36.839Z</t>
  </si>
  <si>
    <t>2023-10-31T05:40:06.937Z</t>
  </si>
  <si>
    <t>2023-10-31T05:40:37.052Z</t>
  </si>
  <si>
    <t>2023-10-31T05:41:07.240Z</t>
  </si>
  <si>
    <t>2023-10-31T05:41:37.324Z</t>
  </si>
  <si>
    <t>2023-10-31T05:42:07.561Z</t>
  </si>
  <si>
    <t>2023-10-31T05:42:37.909Z</t>
  </si>
  <si>
    <t>2023-10-31T05:43:08.144Z</t>
  </si>
  <si>
    <t>2023-10-31T05:43:38.288Z</t>
  </si>
  <si>
    <t>2023-10-31T05:44:08.683Z</t>
  </si>
  <si>
    <t>2023-10-31T05:44:39.207Z</t>
  </si>
  <si>
    <t>2023-10-31T05:45:09.314Z</t>
  </si>
  <si>
    <t>2023-10-31T05:45:39.533Z</t>
  </si>
  <si>
    <t>2023-10-31T05:46:09.611Z</t>
  </si>
  <si>
    <t>2023-10-31T05:46:39.691Z</t>
  </si>
  <si>
    <t>2023-10-31T05:47:09.970Z</t>
  </si>
  <si>
    <t>2023-10-31T05:47:40.242Z</t>
  </si>
  <si>
    <t>2023-10-31T05:48:10.391Z</t>
  </si>
  <si>
    <t>2023-10-31T05:48:40.582Z</t>
  </si>
  <si>
    <t>2023-10-31T05:49:11.063Z</t>
  </si>
  <si>
    <t>2023-10-31T05:49:41.321Z</t>
  </si>
  <si>
    <t>2023-10-31T05:50:11.429Z</t>
  </si>
  <si>
    <t>2023-10-31T05:50:41.533Z</t>
  </si>
  <si>
    <t>2023-10-31T05:51:11.759Z</t>
  </si>
  <si>
    <t>2023-10-31T05:51:42.109Z</t>
  </si>
  <si>
    <t>2023-10-31T05:52:12.423Z</t>
  </si>
  <si>
    <t>2023-10-31T05:52:42.727Z</t>
  </si>
  <si>
    <t>2023-10-31T05:53:12.958Z</t>
  </si>
  <si>
    <t>2023-10-31T05:53:43.084Z</t>
  </si>
  <si>
    <t>2023-10-31T05:54:13.399Z</t>
  </si>
  <si>
    <t>2023-10-31T05:54:44.083Z</t>
  </si>
  <si>
    <t>2023-10-31T05:55:14.241Z</t>
  </si>
  <si>
    <t>2023-10-31T05:55:44.338Z</t>
  </si>
  <si>
    <t>2023-10-31T05:56:14.561Z</t>
  </si>
  <si>
    <t>2023-10-31T05:56:44.740Z</t>
  </si>
  <si>
    <t>2023-10-31T05:57:14.986Z</t>
  </si>
  <si>
    <t>2023-10-31T05:57:45.185Z</t>
  </si>
  <si>
    <t>2023-10-31T05:58:15.435Z</t>
  </si>
  <si>
    <t>2023-10-31T05:58:46.187Z</t>
  </si>
  <si>
    <t>2023-10-31T05:59:16.544Z</t>
  </si>
  <si>
    <t>2023-10-31T05:59:46.735Z</t>
  </si>
  <si>
    <t>2023-10-31T06:00:16.811Z</t>
  </si>
  <si>
    <t>2023-10-31T06:00:46.966Z</t>
  </si>
  <si>
    <t>2023-10-31T06:01:17.339Z</t>
  </si>
  <si>
    <t>2023-10-31T06:01:47.478Z</t>
  </si>
  <si>
    <t>2023-10-31T06:02:17.743Z</t>
  </si>
  <si>
    <t>2023-10-31T06:02:47.932Z</t>
  </si>
  <si>
    <t>2023-10-31T06:03:18.180Z</t>
  </si>
  <si>
    <t>2023-10-31T06:03:48.971Z</t>
  </si>
  <si>
    <t>2023-10-31T06:04:19.184Z</t>
  </si>
  <si>
    <t>2023-10-31T06:04:49.306Z</t>
  </si>
  <si>
    <t>2023-10-31T06:05:19.428Z</t>
  </si>
  <si>
    <t>2023-10-31T06:05:49.528Z</t>
  </si>
  <si>
    <t>2023-10-31T06:06:20.039Z</t>
  </si>
  <si>
    <t>2023-10-31T06:06:50.163Z</t>
  </si>
  <si>
    <t>2023-10-31T06:07:20.260Z</t>
  </si>
  <si>
    <t>2023-10-31T06:07:50.357Z</t>
  </si>
  <si>
    <t>2023-10-31T06:08:21.002Z</t>
  </si>
  <si>
    <t>2023-10-31T06:08:51.155Z</t>
  </si>
  <si>
    <t>2023-10-31T06:09:21.397Z</t>
  </si>
  <si>
    <t>2023-10-31T06:09:51.458Z</t>
  </si>
  <si>
    <t>2023-10-31T06:10:21.619Z</t>
  </si>
  <si>
    <t>2023-10-31T06:10:52.285Z</t>
  </si>
  <si>
    <t>2023-10-31T06:11:22.657Z</t>
  </si>
  <si>
    <t>2023-10-31T06:11:52.794Z</t>
  </si>
  <si>
    <t>2023-10-31T06:12:22.876Z</t>
  </si>
  <si>
    <t>2023-10-31T06:12:53.415Z</t>
  </si>
  <si>
    <t>2023-10-31T06:13:23.542Z</t>
  </si>
  <si>
    <t>2023-10-31T06:13:53.951Z</t>
  </si>
  <si>
    <t>2023-10-31T06:14:24.108Z</t>
  </si>
  <si>
    <t>2023-10-31T06:14:54.246Z</t>
  </si>
  <si>
    <t>2023-10-31T06:15:24.384Z</t>
  </si>
  <si>
    <t>2023-10-31T06:15:54.504Z</t>
  </si>
  <si>
    <t>2023-10-31T06:16:24.661Z</t>
  </si>
  <si>
    <t>2023-10-31T06:16:54.814Z</t>
  </si>
  <si>
    <t>2023-10-31T06:17:25.071Z</t>
  </si>
  <si>
    <t>2023-10-31T06:17:55.338Z</t>
  </si>
  <si>
    <t>2023-10-31T06:18:25.494Z</t>
  </si>
  <si>
    <t>2023-10-31T06:18:55.775Z</t>
  </si>
  <si>
    <t>2023-10-31T06:19:25.981Z</t>
  </si>
  <si>
    <t>2023-10-31T06:19:56.330Z</t>
  </si>
  <si>
    <t>2023-10-31T06:20:26.457Z</t>
  </si>
  <si>
    <t>2023-10-31T06:20:57.091Z</t>
  </si>
  <si>
    <t>2023-10-31T06:21:27.254Z</t>
  </si>
  <si>
    <t>2023-10-31T06:21:57.461Z</t>
  </si>
  <si>
    <t>2023-10-31T06:22:28.088Z</t>
  </si>
  <si>
    <t>2023-10-31T06:22:58.222Z</t>
  </si>
  <si>
    <t>2023-10-31T06:23:28.617Z</t>
  </si>
  <si>
    <t>2023-10-31T06:23:58.718Z</t>
  </si>
  <si>
    <t>2023-10-31T06:24:28.947Z</t>
  </si>
  <si>
    <t>2023-10-31T06:24:59.175Z</t>
  </si>
  <si>
    <t>2023-10-31T06:25:29.450Z</t>
  </si>
  <si>
    <t>2023-10-31T06:26:00.012Z</t>
  </si>
  <si>
    <t>2023-10-31T06:26:30.134Z</t>
  </si>
  <si>
    <t>2023-10-31T06:27:00.230Z</t>
  </si>
  <si>
    <t>2023-10-31T06:27:30.497Z</t>
  </si>
  <si>
    <t>2023-10-31T06:28:00.671Z</t>
  </si>
  <si>
    <t>2023-10-31T06:28:31.154Z</t>
  </si>
  <si>
    <t>2023-10-31T06:29:01.284Z</t>
  </si>
  <si>
    <t>2023-10-31T06:29:31.365Z</t>
  </si>
  <si>
    <t>2023-10-31T06:30:01.668Z</t>
  </si>
  <si>
    <t>2023-10-31T06:30:32.001Z</t>
  </si>
  <si>
    <t>2023-10-31T06:31:02.283Z</t>
  </si>
  <si>
    <t>2023-10-31T06:31:32.773Z</t>
  </si>
  <si>
    <t>2023-10-31T06:32:02.889Z</t>
  </si>
  <si>
    <t>2023-10-31T06:32:33.040Z</t>
  </si>
  <si>
    <t>2023-10-31T06:33:03.196Z</t>
  </si>
  <si>
    <t>2023-10-31T06:33:33.666Z</t>
  </si>
  <si>
    <t>2023-10-31T06:34:03.774Z</t>
  </si>
  <si>
    <t>2023-10-31T06:34:34.246Z</t>
  </si>
  <si>
    <t>2023-10-31T06:35:04.351Z</t>
  </si>
  <si>
    <t>2023-10-31T06:35:34.439Z</t>
  </si>
  <si>
    <t>2023-10-31T06:36:04.739Z</t>
  </si>
  <si>
    <t>2023-10-31T06:36:34.898Z</t>
  </si>
  <si>
    <t>2023-10-31T06:37:05.221Z</t>
  </si>
  <si>
    <t>2023-10-31T06:37:35.791Z</t>
  </si>
  <si>
    <t>2023-10-31T06:38:05.924Z</t>
  </si>
  <si>
    <t>2023-10-31T06:38:36.027Z</t>
  </si>
  <si>
    <t>2023-10-31T06:39:06.297Z</t>
  </si>
  <si>
    <t>2023-10-31T06:39:36.399Z</t>
  </si>
  <si>
    <t>2023-10-31T06:40:06.737Z</t>
  </si>
  <si>
    <t>2023-10-31T06:40:37.354Z</t>
  </si>
  <si>
    <t>2023-10-31T06:41:07.456Z</t>
  </si>
  <si>
    <t>2023-10-31T06:41:37.573Z</t>
  </si>
  <si>
    <t>2023-10-31T06:42:07.687Z</t>
  </si>
  <si>
    <t>2023-10-31T06:42:37.967Z</t>
  </si>
  <si>
    <t>2023-10-31T06:43:08.088Z</t>
  </si>
  <si>
    <t>2023-10-31T06:43:38.750Z</t>
  </si>
  <si>
    <t>2023-10-31T06:44:08.869Z</t>
  </si>
  <si>
    <t>2023-10-31T06:44:39.076Z</t>
  </si>
  <si>
    <t>2023-10-31T06:45:09.265Z</t>
  </si>
  <si>
    <t>2023-10-31T06:45:39.646Z</t>
  </si>
  <si>
    <t>2023-10-31T06:46:09.742Z</t>
  </si>
  <si>
    <t>2023-10-31T06:46:39.835Z</t>
  </si>
  <si>
    <t>2023-10-31T06:47:10.155Z</t>
  </si>
  <si>
    <t>2023-10-31T06:47:40.351Z</t>
  </si>
  <si>
    <t>2023-10-31T06:48:10.420Z</t>
  </si>
  <si>
    <t>2023-10-31T06:48:40.609Z</t>
  </si>
  <si>
    <t>2023-10-31T06:49:10.886Z</t>
  </si>
  <si>
    <t>2023-10-31T06:49:41.097Z</t>
  </si>
  <si>
    <t>2023-10-31T06:50:11.337Z</t>
  </si>
  <si>
    <t>2023-10-31T06:50:41.696Z</t>
  </si>
  <si>
    <t>2023-10-31T06:51:11.828Z</t>
  </si>
  <si>
    <t>2023-10-31T06:51:42.039Z</t>
  </si>
  <si>
    <t>2023-10-31T06:52:12.274Z</t>
  </si>
  <si>
    <t>2023-10-31T06:52:43.085Z</t>
  </si>
  <si>
    <t>2023-10-31T06:53:13.226Z</t>
  </si>
  <si>
    <t>2023-10-31T06:53:43.338Z</t>
  </si>
  <si>
    <t>2023-10-31T06:54:13.440Z</t>
  </si>
  <si>
    <t>2023-10-31T06:54:43.647Z</t>
  </si>
  <si>
    <t>2023-10-31T06:55:13.825Z</t>
  </si>
  <si>
    <t>2023-10-31T06:55:44.188Z</t>
  </si>
  <si>
    <t>2023-10-31T06:56:14.410Z</t>
  </si>
  <si>
    <t>2023-10-31T06:56:44.478Z</t>
  </si>
  <si>
    <t>2023-10-31T06:57:14.891Z</t>
  </si>
  <si>
    <t>2023-10-31T06:57:45.033Z</t>
  </si>
  <si>
    <t>2023-10-31T06:58:15.315Z</t>
  </si>
  <si>
    <t>2023-10-31T06:58:45.573Z</t>
  </si>
  <si>
    <t>2023-10-31T06:59:15.865Z</t>
  </si>
  <si>
    <t>2023-10-31T06:59:45.973Z</t>
  </si>
  <si>
    <t>2023-10-31T07:00:16.135Z</t>
  </si>
  <si>
    <t>2023-10-31T07:00:46.415Z</t>
  </si>
  <si>
    <t>2023-10-31T07:01:16.588Z</t>
  </si>
  <si>
    <t>2023-10-31T07:01:46.909Z</t>
  </si>
  <si>
    <t>2023-10-31T07:02:17.267Z</t>
  </si>
  <si>
    <t>2023-10-31T07:02:47.503Z</t>
  </si>
  <si>
    <t>2023-10-31T07:03:17.625Z</t>
  </si>
  <si>
    <t>2023-10-31T07:03:47.707Z</t>
  </si>
  <si>
    <t>2023-10-31T07:04:17.993Z</t>
  </si>
  <si>
    <t>2023-10-31T07:04:48.639Z</t>
  </si>
  <si>
    <t>2023-10-31T07:05:18.740Z</t>
  </si>
  <si>
    <t>2023-10-31T07:05:48.913Z</t>
  </si>
  <si>
    <t>2023-10-31T07:06:19.013Z</t>
  </si>
  <si>
    <t>2023-10-31T07:06:49.177Z</t>
  </si>
  <si>
    <t>2023-10-31T07:07:19.400Z</t>
  </si>
  <si>
    <t>2023-10-31T07:07:50.114Z</t>
  </si>
  <si>
    <t>2023-10-31T07:08:20.234Z</t>
  </si>
  <si>
    <t>2023-10-31T07:08:50.327Z</t>
  </si>
  <si>
    <t>2023-10-31T07:09:20.780Z</t>
  </si>
  <si>
    <t>2023-10-31T07:09:50.940Z</t>
  </si>
  <si>
    <t>2023-10-31T07:10:21.413Z</t>
  </si>
  <si>
    <t>2023-10-31T07:10:51.543Z</t>
  </si>
  <si>
    <t>2023-10-31T07:11:21.676Z</t>
  </si>
  <si>
    <t>2023-10-31T07:11:51.783Z</t>
  </si>
  <si>
    <t>2023-10-31T07:12:22.021Z</t>
  </si>
  <si>
    <t>2023-10-31T07:12:52.186Z</t>
  </si>
  <si>
    <t>2023-10-31T07:13:22.892Z</t>
  </si>
  <si>
    <t>2023-10-31T07:13:52.975Z</t>
  </si>
  <si>
    <t>2023-10-31T07:14:23.123Z</t>
  </si>
  <si>
    <t>2023-10-31T07:14:53.224Z</t>
  </si>
  <si>
    <t>2023-10-31T07:15:23.486Z</t>
  </si>
  <si>
    <t>2023-10-31T07:15:53.619Z</t>
  </si>
  <si>
    <t>2023-10-31T07:16:23.873Z</t>
  </si>
  <si>
    <t>2023-10-31T07:16:54.133Z</t>
  </si>
  <si>
    <t>2023-10-31T07:17:24.816Z</t>
  </si>
  <si>
    <t>2023-10-31T07:17:54.976Z</t>
  </si>
  <si>
    <t>2023-10-31T07:18:25.070Z</t>
  </si>
  <si>
    <t>2023-10-31T07:18:55.223Z</t>
  </si>
  <si>
    <t>2023-10-31T07:19:25.420Z</t>
  </si>
  <si>
    <t>2023-10-31T07:19:55.739Z</t>
  </si>
  <si>
    <t>2023-10-31T07:20:25.971Z</t>
  </si>
  <si>
    <t>2023-10-31T07:20:56.126Z</t>
  </si>
  <si>
    <t>2023-10-31T07:21:26.729Z</t>
  </si>
  <si>
    <t>2023-10-31T07:21:56.991Z</t>
  </si>
  <si>
    <t>2023-10-31T07:22:27.149Z</t>
  </si>
  <si>
    <t>2023-10-31T07:22:57.363Z</t>
  </si>
  <si>
    <t>2023-10-31T07:23:27.449Z</t>
  </si>
  <si>
    <t>2023-10-31T07:23:58.088Z</t>
  </si>
  <si>
    <t>2023-10-31T07:24:28.194Z</t>
  </si>
  <si>
    <t>2023-10-31T07:24:58.845Z</t>
  </si>
  <si>
    <t>2023-10-31T07:25:28.937Z</t>
  </si>
  <si>
    <t>2023-10-31T07:25:59.022Z</t>
  </si>
  <si>
    <t>2023-10-31T07:26:29.109Z</t>
  </si>
  <si>
    <t>2023-10-31T07:26:59.907Z</t>
  </si>
  <si>
    <t>2023-10-31T07:27:29.997Z</t>
  </si>
  <si>
    <t>2023-10-31T07:28:00.125Z</t>
  </si>
  <si>
    <t>2023-10-31T07:28:30.334Z</t>
  </si>
  <si>
    <t>2023-10-31T07:29:00.444Z</t>
  </si>
  <si>
    <t>2023-10-31T07:29:30.717Z</t>
  </si>
  <si>
    <t>2023-10-31T07:30:00.911Z</t>
  </si>
  <si>
    <t>2023-10-31T07:30:31.120Z</t>
  </si>
  <si>
    <t>2023-10-31T07:31:01.467Z</t>
  </si>
  <si>
    <t>2023-10-31T07:31:31.567Z</t>
  </si>
  <si>
    <t>2023-10-31T07:32:02.189Z</t>
  </si>
  <si>
    <t>2023-10-31T07:32:32.535Z</t>
  </si>
  <si>
    <t>2023-10-31T07:33:02.769Z</t>
  </si>
  <si>
    <t>2023-10-31T07:33:32.874Z</t>
  </si>
  <si>
    <t>2023-10-31T07:34:02.976Z</t>
  </si>
  <si>
    <t>2023-10-31T07:34:33.089Z</t>
  </si>
  <si>
    <t>2023-10-31T07:35:03.251Z</t>
  </si>
  <si>
    <t>2023-10-31T07:35:33.343Z</t>
  </si>
  <si>
    <t>2023-10-31T07:36:03.726Z</t>
  </si>
  <si>
    <t>2023-10-31T07:36:34.045Z</t>
  </si>
  <si>
    <t>2023-10-31T07:37:04.143Z</t>
  </si>
  <si>
    <t>2023-10-31T07:37:34.831Z</t>
  </si>
  <si>
    <t>2023-10-31T07:38:04.962Z</t>
  </si>
  <si>
    <t>2023-10-31T07:38:35.281Z</t>
  </si>
  <si>
    <t>2023-10-31T07:39:05.366Z</t>
  </si>
  <si>
    <t>2023-10-31T07:39:35.480Z</t>
  </si>
  <si>
    <t>2023-10-31T07:40:05.585Z</t>
  </si>
  <si>
    <t>2023-10-31T07:40:35.786Z</t>
  </si>
  <si>
    <t>2023-10-31T07:41:05.919Z</t>
  </si>
  <si>
    <t>2023-10-31T07:41:36.333Z</t>
  </si>
  <si>
    <t>2023-10-31T07:42:07.056Z</t>
  </si>
  <si>
    <t>2023-10-31T07:42:37.196Z</t>
  </si>
  <si>
    <t>2023-10-31T07:43:07.338Z</t>
  </si>
  <si>
    <t>2023-10-31T07:43:37.457Z</t>
  </si>
  <si>
    <t>2023-10-31T07:44:07.772Z</t>
  </si>
  <si>
    <t>2023-10-31T07:44:37.944Z</t>
  </si>
  <si>
    <t>2023-10-31T07:45:08.066Z</t>
  </si>
  <si>
    <t>2023-10-31T07:45:38.393Z</t>
  </si>
  <si>
    <t>2023-10-31T07:46:08.612Z</t>
  </si>
  <si>
    <t>2023-10-31T07:46:38.857Z</t>
  </si>
  <si>
    <t>2023-10-31T07:47:09.133Z</t>
  </si>
  <si>
    <t>2023-10-31T07:47:39.383Z</t>
  </si>
  <si>
    <t>2023-10-31T07:48:09.725Z</t>
  </si>
  <si>
    <t>2023-10-31T07:48:39.847Z</t>
  </si>
  <si>
    <t>2023-10-31T07:49:10.073Z</t>
  </si>
  <si>
    <t>2023-10-31T07:49:40.399Z</t>
  </si>
  <si>
    <t>2023-10-31T07:50:10.551Z</t>
  </si>
  <si>
    <t>2023-10-31T07:50:40.771Z</t>
  </si>
  <si>
    <t>2023-10-31T07:51:10.992Z</t>
  </si>
  <si>
    <t>2023-10-31T07:51:41.574Z</t>
  </si>
  <si>
    <t>2023-10-31T07:52:11.730Z</t>
  </si>
  <si>
    <t>2023-10-31T07:52:41.859Z</t>
  </si>
  <si>
    <t>2023-10-31T07:53:12.097Z</t>
  </si>
  <si>
    <t>2023-10-31T07:53:42.216Z</t>
  </si>
  <si>
    <t>2023-10-31T07:54:12.525Z</t>
  </si>
  <si>
    <t>2023-10-31T07:54:42.825Z</t>
  </si>
  <si>
    <t>2023-10-31T07:55:13.565Z</t>
  </si>
  <si>
    <t>2023-10-31T07:55:43.822Z</t>
  </si>
  <si>
    <t>2023-10-31T07:56:14.168Z</t>
  </si>
  <si>
    <t>2023-10-31T07:56:44.478Z</t>
  </si>
  <si>
    <t>2023-10-31T07:57:14.877Z</t>
  </si>
  <si>
    <t>2023-10-31T07:57:44.946Z</t>
  </si>
  <si>
    <t>2023-10-31T07:58:15.059Z</t>
  </si>
  <si>
    <t>2023-10-31T07:58:45.182Z</t>
  </si>
  <si>
    <t>2023-10-31T07:59:15.795Z</t>
  </si>
  <si>
    <t>2023-10-31T07:59:45.936Z</t>
  </si>
  <si>
    <t>2023-10-31T08:00:16.123Z</t>
  </si>
  <si>
    <t>2023-10-31T08:00:46.800Z</t>
  </si>
  <si>
    <t>2023-10-31T08:01:16.924Z</t>
  </si>
  <si>
    <t>2023-10-31T08:01:47.035Z</t>
  </si>
  <si>
    <t>2023-10-31T08:02:17.146Z</t>
  </si>
  <si>
    <t>2023-10-31T08:02:47.617Z</t>
  </si>
  <si>
    <t>2023-10-31T08:03:17.749Z</t>
  </si>
  <si>
    <t>2023-10-31T08:03:47.940Z</t>
  </si>
  <si>
    <t>2023-10-31T08:04:18.284Z</t>
  </si>
  <si>
    <t>2023-10-31T08:04:48.574Z</t>
  </si>
  <si>
    <t>2023-10-31T08:05:18.697Z</t>
  </si>
  <si>
    <t>2023-10-31T08:05:48.910Z</t>
  </si>
  <si>
    <t>2023-10-31T08:06:19.395Z</t>
  </si>
  <si>
    <t>2023-10-31T08:06:49.465Z</t>
  </si>
  <si>
    <t>2023-10-31T08:07:19.639Z</t>
  </si>
  <si>
    <t>2023-10-31T08:07:49.794Z</t>
  </si>
  <si>
    <t>2023-10-31T08:08:19.907Z</t>
  </si>
  <si>
    <t>2023-10-31T08:08:50.322Z</t>
  </si>
  <si>
    <t>2023-10-31T08:09:20.633Z</t>
  </si>
  <si>
    <t>2023-10-31T08:09:50.789Z</t>
  </si>
  <si>
    <t>2023-10-31T08:10:21.276Z</t>
  </si>
  <si>
    <t>2023-10-31T08:10:51.490Z</t>
  </si>
  <si>
    <t>2023-10-31T08:11:21.577Z</t>
  </si>
  <si>
    <t>2023-10-31T08:11:51.770Z</t>
  </si>
  <si>
    <t>2023-10-31T08:12:22.106Z</t>
  </si>
  <si>
    <t>2023-10-31T08:12:52.248Z</t>
  </si>
  <si>
    <t>2023-10-31T08:13:22.469Z</t>
  </si>
  <si>
    <t>2023-10-31T08:13:53.129Z</t>
  </si>
  <si>
    <t>2023-10-31T08:14:23.226Z</t>
  </si>
  <si>
    <t>2023-10-31T08:14:53.345Z</t>
  </si>
  <si>
    <t>2023-10-31T08:15:23.441Z</t>
  </si>
  <si>
    <t>2023-10-31T08:15:53.806Z</t>
  </si>
  <si>
    <t>2023-10-31T08:16:23.948Z</t>
  </si>
  <si>
    <t>2023-10-31T08:16:54.093Z</t>
  </si>
  <si>
    <t>2023-10-31T08:17:24.619Z</t>
  </si>
  <si>
    <t>2023-10-31T08:17:54.789Z</t>
  </si>
  <si>
    <t>2023-10-31T08:18:24.909Z</t>
  </si>
  <si>
    <t>2023-10-31T08:18:55.113Z</t>
  </si>
  <si>
    <t>2023-10-31T08:19:25.177Z</t>
  </si>
  <si>
    <t>2023-10-31T08:19:55.929Z</t>
  </si>
  <si>
    <t>2023-10-31T08:20:26.321Z</t>
  </si>
  <si>
    <t>2023-10-31T08:20:56.434Z</t>
  </si>
  <si>
    <t>2023-10-31T08:21:26.553Z</t>
  </si>
  <si>
    <t>2023-10-31T08:21:56.663Z</t>
  </si>
  <si>
    <t>2023-10-31T08:22:26.799Z</t>
  </si>
  <si>
    <t>2023-10-31T08:22:57.111Z</t>
  </si>
  <si>
    <t>2023-10-31T08:23:27.684Z</t>
  </si>
  <si>
    <t>2023-10-31T08:23:57.815Z</t>
  </si>
  <si>
    <t>2023-10-31T08:24:27.905Z</t>
  </si>
  <si>
    <t>2023-10-31T08:24:58.033Z</t>
  </si>
  <si>
    <t>2023-10-31T08:25:28.218Z</t>
  </si>
  <si>
    <t>2023-10-31T08:25:58.886Z</t>
  </si>
  <si>
    <t>2023-10-31T08:26:29.125Z</t>
  </si>
  <si>
    <t>2023-10-31T08:26:59.333Z</t>
  </si>
  <si>
    <t>2023-10-31T08:27:29.435Z</t>
  </si>
  <si>
    <t>2023-10-31T08:27:59.615Z</t>
  </si>
  <si>
    <t>2023-10-31T08:28:29.729Z</t>
  </si>
  <si>
    <t>2023-10-31T08:28:59.925Z</t>
  </si>
  <si>
    <t>2023-10-31T08:29:30.169Z</t>
  </si>
  <si>
    <t>2023-10-31T08:30:00.441Z</t>
  </si>
  <si>
    <t>2023-10-31T08:30:30.784Z</t>
  </si>
  <si>
    <t>2023-10-31T08:31:00.923Z</t>
  </si>
  <si>
    <t>2023-10-31T08:31:31.250Z</t>
  </si>
  <si>
    <t>2023-10-31T08:32:01.376Z</t>
  </si>
  <si>
    <t>2023-10-31T08:32:31.518Z</t>
  </si>
  <si>
    <t>2023-10-31T08:33:01.662Z</t>
  </si>
  <si>
    <t>2023-10-31T08:33:32.157Z</t>
  </si>
  <si>
    <t>2023-10-31T08:34:02.269Z</t>
  </si>
  <si>
    <t>2023-10-31T08:34:32.574Z</t>
  </si>
  <si>
    <t>2023-10-31T08:35:03.136Z</t>
  </si>
  <si>
    <t>2023-10-31T08:35:33.289Z</t>
  </si>
  <si>
    <t>2023-10-31T08:36:03.490Z</t>
  </si>
  <si>
    <t>2023-10-31T08:36:33.624Z</t>
  </si>
  <si>
    <t>2023-10-31T08:37:03.709Z</t>
  </si>
  <si>
    <t>2023-10-31T08:37:33.975Z</t>
  </si>
  <si>
    <t>2023-10-31T08:38:04.623Z</t>
  </si>
  <si>
    <t>2023-10-31T08:38:34.714Z</t>
  </si>
  <si>
    <t>2023-10-31T08:39:04.805Z</t>
  </si>
  <si>
    <t>2023-10-31T08:39:35.062Z</t>
  </si>
  <si>
    <t>2023-10-31T08:40:05.186Z</t>
  </si>
  <si>
    <t>2023-10-31T08:40:35.886Z</t>
  </si>
  <si>
    <t>2023-10-31T08:41:06.011Z</t>
  </si>
  <si>
    <t>2023-10-31T08:41:36.140Z</t>
  </si>
  <si>
    <t>2023-10-31T08:42:06.298Z</t>
  </si>
  <si>
    <t>2023-10-31T08:42:36.405Z</t>
  </si>
  <si>
    <t>2023-10-31T08:43:06.775Z</t>
  </si>
  <si>
    <t>2023-10-31T08:43:37.057Z</t>
  </si>
  <si>
    <t>2023-10-31T08:44:07.190Z</t>
  </si>
  <si>
    <t>2023-10-31T08:44:37.596Z</t>
  </si>
  <si>
    <t>2023-10-31T08:45:07.751Z</t>
  </si>
  <si>
    <t>2023-10-31T08:45:38.107Z</t>
  </si>
  <si>
    <t>2023-10-31T08:46:08.621Z</t>
  </si>
  <si>
    <t>2023-10-31T08:46:38.799Z</t>
  </si>
  <si>
    <t>2023-10-31T08:47:08.935Z</t>
  </si>
  <si>
    <t>2023-10-31T08:47:39.187Z</t>
  </si>
  <si>
    <t>2023-10-31T08:48:09.330Z</t>
  </si>
  <si>
    <t>2023-10-31T08:48:39.607Z</t>
  </si>
  <si>
    <t>2023-10-31T08:49:09.732Z</t>
  </si>
  <si>
    <t>2023-10-31T08:49:39.987Z</t>
  </si>
  <si>
    <t>2023-10-31T08:50:10.276Z</t>
  </si>
  <si>
    <t>2023-10-31T08:50:40.478Z</t>
  </si>
  <si>
    <t>2023-10-31T08:51:11.222Z</t>
  </si>
  <si>
    <t>2023-10-31T08:51:41.393Z</t>
  </si>
  <si>
    <t>2023-10-31T08:52:11.717Z</t>
  </si>
  <si>
    <t>2023-10-31T08:52:41.832Z</t>
  </si>
  <si>
    <t>2023-10-31T08:53:11.917Z</t>
  </si>
  <si>
    <t>2023-10-31T08:53:42.509Z</t>
  </si>
  <si>
    <t>2023-10-31T08:54:12.649Z</t>
  </si>
  <si>
    <t>2023-10-31T08:54:42.835Z</t>
  </si>
  <si>
    <t>2023-10-31T08:55:12.929Z</t>
  </si>
  <si>
    <t>2023-10-31T08:55:43.003Z</t>
  </si>
  <si>
    <t>2023-10-31T08:56:13.720Z</t>
  </si>
  <si>
    <t>2023-10-31T08:56:43.769Z</t>
  </si>
  <si>
    <t>2023-10-31T08:57:13.901Z</t>
  </si>
  <si>
    <t>2023-10-31T08:57:44.042Z</t>
  </si>
  <si>
    <t>2023-10-31T08:58:14.212Z</t>
  </si>
  <si>
    <t>2023-10-31T08:58:44.491Z</t>
  </si>
  <si>
    <t>2023-10-31T08:59:15.210Z</t>
  </si>
  <si>
    <t>2023-10-31T08:59:45.334Z</t>
  </si>
  <si>
    <t>2023-10-31T09:00:15.649Z</t>
  </si>
  <si>
    <t>2023-10-31T09:00:45.895Z</t>
  </si>
  <si>
    <t>2023-10-31T09:01:16.046Z</t>
  </si>
  <si>
    <t>2023-10-31T09:01:46.183Z</t>
  </si>
  <si>
    <t>2023-10-31T09:02:16.378Z</t>
  </si>
  <si>
    <t>2023-10-31T09:02:46.443Z</t>
  </si>
  <si>
    <t>2023-10-31T09:03:16.817Z</t>
  </si>
  <si>
    <t>2023-10-31T09:03:47.662Z</t>
  </si>
  <si>
    <t>2023-10-31T09:04:17.790Z</t>
  </si>
  <si>
    <t>2023-10-31T09:04:47.877Z</t>
  </si>
  <si>
    <t>2023-10-31T09:05:18.222Z</t>
  </si>
  <si>
    <t>2023-10-31T09:05:48.325Z</t>
  </si>
  <si>
    <t>2023-10-31T09:06:18.523Z</t>
  </si>
  <si>
    <t>2023-10-31T09:06:49.111Z</t>
  </si>
  <si>
    <t>2023-10-31T09:07:19.227Z</t>
  </si>
  <si>
    <t>2023-10-31T09:07:49.308Z</t>
  </si>
  <si>
    <t>2023-10-31T09:08:19.541Z</t>
  </si>
  <si>
    <t>2023-10-31T09:08:49.776Z</t>
  </si>
  <si>
    <t>2023-10-31T09:09:20.103Z</t>
  </si>
  <si>
    <t>2023-10-31T09:09:50.802Z</t>
  </si>
  <si>
    <t>2023-10-31T09:10:20.969Z</t>
  </si>
  <si>
    <t>2023-10-31T09:10:51.116Z</t>
  </si>
  <si>
    <t>2023-10-31T09:11:21.202Z</t>
  </si>
  <si>
    <t>2023-10-31T09:11:51.285Z</t>
  </si>
  <si>
    <t>2023-10-31T09:12:21.479Z</t>
  </si>
  <si>
    <t>2023-10-31T09:12:51.655Z</t>
  </si>
  <si>
    <t>2023-10-31T09:13:21.960Z</t>
  </si>
  <si>
    <t>2023-10-31T09:13:52.654Z</t>
  </si>
  <si>
    <t>2023-10-31T09:14:23.129Z</t>
  </si>
  <si>
    <t>2023-10-31T09:14:53.263Z</t>
  </si>
  <si>
    <t>2023-10-31T09:15:23.345Z</t>
  </si>
  <si>
    <t>2023-10-31T09:15:53.510Z</t>
  </si>
  <si>
    <t>2023-10-31T09:16:23.672Z</t>
  </si>
  <si>
    <t>2023-10-31T09:16:53.873Z</t>
  </si>
  <si>
    <t>2023-10-31T09:17:23.961Z</t>
  </si>
  <si>
    <t>2023-10-31T09:17:54.250Z</t>
  </si>
  <si>
    <t>2023-10-31T09:18:24.579Z</t>
  </si>
  <si>
    <t>2023-10-31T09:18:54.874Z</t>
  </si>
  <si>
    <t>2023-10-31T09:19:25.617Z</t>
  </si>
  <si>
    <t>2023-10-31T09:19:55.749Z</t>
  </si>
  <si>
    <t>2023-10-31T09:20:26.124Z</t>
  </si>
  <si>
    <t>2023-10-31T09:20:56.219Z</t>
  </si>
  <si>
    <t>2023-10-31T09:21:26.307Z</t>
  </si>
  <si>
    <t>2023-10-31T09:21:56.525Z</t>
  </si>
  <si>
    <t>2023-10-31T09:22:26.764Z</t>
  </si>
  <si>
    <t>2023-10-31T09:22:56.896Z</t>
  </si>
  <si>
    <t>2023-10-31T09:23:27.192Z</t>
  </si>
  <si>
    <t>2023-10-31T09:23:57.324Z</t>
  </si>
  <si>
    <t>2023-10-31T09:24:27.629Z</t>
  </si>
  <si>
    <t>2023-10-31T09:24:57.865Z</t>
  </si>
  <si>
    <t>2023-10-31T09:25:28.027Z</t>
  </si>
  <si>
    <t>2023-10-31T09:25:58.382Z</t>
  </si>
  <si>
    <t>2023-10-31T09:26:28.605Z</t>
  </si>
  <si>
    <t>2023-10-31T09:26:58.896Z</t>
  </si>
  <si>
    <t>2023-10-31T09:27:29.253Z</t>
  </si>
  <si>
    <t>2023-10-31T09:27:59.418Z</t>
  </si>
  <si>
    <t>2023-10-31T09:28:29.624Z</t>
  </si>
  <si>
    <t>2023-10-31T09:29:00.039Z</t>
  </si>
  <si>
    <t>2023-10-31T09:29:30.152Z</t>
  </si>
  <si>
    <t>2023-10-31T09:30:00.345Z</t>
  </si>
  <si>
    <t>2023-10-31T09:30:30.629Z</t>
  </si>
  <si>
    <t>2023-10-31T09:31:00.827Z</t>
  </si>
  <si>
    <t>2023-10-31T09:31:31.019Z</t>
  </si>
  <si>
    <t>2023-10-31T09:32:01.339Z</t>
  </si>
  <si>
    <t>2023-10-31T09:32:31.977Z</t>
  </si>
  <si>
    <t>2023-10-31T09:33:02.123Z</t>
  </si>
  <si>
    <t>2023-10-31T09:33:32.233Z</t>
  </si>
  <si>
    <t>2023-10-31T09:34:02.371Z</t>
  </si>
  <si>
    <t>2023-10-31T09:34:32.604Z</t>
  </si>
  <si>
    <t>2023-10-31T09:35:02.789Z</t>
  </si>
  <si>
    <t>2023-10-31T09:35:32.875Z</t>
  </si>
  <si>
    <t>2023-10-31T09:36:03.214Z</t>
  </si>
  <si>
    <t>2023-10-31T09:36:33.487Z</t>
  </si>
  <si>
    <t>2023-10-31T09:37:03.581Z</t>
  </si>
  <si>
    <t>2023-10-31T09:37:33.887Z</t>
  </si>
  <si>
    <t>2023-10-31T09:38:04.166Z</t>
  </si>
  <si>
    <t>2023-10-31T09:38:34.492Z</t>
  </si>
  <si>
    <t>2023-10-31T09:39:04.682Z</t>
  </si>
  <si>
    <t>2023-10-31T09:39:35.384Z</t>
  </si>
  <si>
    <t>2023-10-31T09:40:05.459Z</t>
  </si>
  <si>
    <t>2023-10-31T09:40:35.572Z</t>
  </si>
  <si>
    <t>2023-10-31T09:41:05.688Z</t>
  </si>
  <si>
    <t>2023-10-31T09:41:35.795Z</t>
  </si>
  <si>
    <t>2023-10-31T09:42:06.151Z</t>
  </si>
  <si>
    <t>2023-10-31T09:42:36.378Z</t>
  </si>
  <si>
    <t>2023-10-31T09:43:06.919Z</t>
  </si>
  <si>
    <t>2023-10-31T09:43:37.102Z</t>
  </si>
  <si>
    <t>2023-10-31T09:44:07.321Z</t>
  </si>
  <si>
    <t>2023-10-31T09:44:37.669Z</t>
  </si>
  <si>
    <t>2023-10-31T09:45:07.868Z</t>
  </si>
  <si>
    <t>2023-10-31T09:45:38.159Z</t>
  </si>
  <si>
    <t>2023-10-31T09:46:08.285Z</t>
  </si>
  <si>
    <t>2023-10-31T09:46:38.814Z</t>
  </si>
  <si>
    <t>2023-10-31T09:47:09.219Z</t>
  </si>
  <si>
    <t>2023-10-31T09:47:39.339Z</t>
  </si>
  <si>
    <t>2023-10-31T09:48:09.442Z</t>
  </si>
  <si>
    <t>2023-10-31T09:48:39.510Z</t>
  </si>
  <si>
    <t>2023-10-31T09:49:09.705Z</t>
  </si>
  <si>
    <t>2023-10-31T09:49:39.967Z</t>
  </si>
  <si>
    <t>2023-10-31T09:50:10.056Z</t>
  </si>
  <si>
    <t>2023-10-31T09:50:40.350Z</t>
  </si>
  <si>
    <t>2023-10-31T09:51:11.251Z</t>
  </si>
  <si>
    <t>2023-10-31T09:51:41.430Z</t>
  </si>
  <si>
    <t>2023-10-31T09:52:11.562Z</t>
  </si>
  <si>
    <t>2023-10-31T09:52:41.946Z</t>
  </si>
  <si>
    <t>2023-10-31T09:53:12.072Z</t>
  </si>
  <si>
    <t>2023-10-31T09:53:42.261Z</t>
  </si>
  <si>
    <t>2023-10-31T09:54:13.025Z</t>
  </si>
  <si>
    <t>2023-10-31T09:54:43.175Z</t>
  </si>
  <si>
    <t>2023-10-31T09:55:13.271Z</t>
  </si>
  <si>
    <t>2023-10-31T09:55:43.386Z</t>
  </si>
  <si>
    <t>2023-10-31T09:56:13.956Z</t>
  </si>
  <si>
    <t>2023-10-31T09:56:44.094Z</t>
  </si>
  <si>
    <t>2023-10-31T09:57:14.171Z</t>
  </si>
  <si>
    <t>2023-10-31T09:57:44.308Z</t>
  </si>
  <si>
    <t>2023-10-31T09:58:14.585Z</t>
  </si>
  <si>
    <t>2023-10-31T09:58:44.880Z</t>
  </si>
  <si>
    <t>2023-10-31T09:59:15.255Z</t>
  </si>
  <si>
    <t>2023-10-31T09:59:45.485Z</t>
  </si>
  <si>
    <t>2023-10-31T10:00:15.710Z</t>
  </si>
  <si>
    <t>2023-10-31T10:00:45.847Z</t>
  </si>
  <si>
    <t>2023-10-31T10:01:16.060Z</t>
  </si>
  <si>
    <t>2023-10-31T10:01:46.381Z</t>
  </si>
  <si>
    <t>2023-10-31T10:02:16.705Z</t>
  </si>
  <si>
    <t>2023-10-31T10:02:46.840Z</t>
  </si>
  <si>
    <t>2023-10-31T10:03:17.140Z</t>
  </si>
  <si>
    <t>2023-10-31T10:03:47.238Z</t>
  </si>
  <si>
    <t>2023-10-31T10:04:17.643Z</t>
  </si>
  <si>
    <t>2023-10-31T10:04:47.873Z</t>
  </si>
  <si>
    <t>2023-10-31T10:05:18.150Z</t>
  </si>
  <si>
    <t>2023-10-31T10:05:48.246Z</t>
  </si>
  <si>
    <t>2023-10-31T10:06:18.605Z</t>
  </si>
  <si>
    <t>2023-10-31T10:06:48.949Z</t>
  </si>
  <si>
    <t>2023-10-31T10:07:19.116Z</t>
  </si>
  <si>
    <t>2023-10-31T10:07:49.213Z</t>
  </si>
  <si>
    <t>2023-10-31T10:08:19.538Z</t>
  </si>
  <si>
    <t>2023-10-31T10:08:49.651Z</t>
  </si>
  <si>
    <t>2023-10-31T10:09:19.899Z</t>
  </si>
  <si>
    <t>2023-10-31T10:09:50.031Z</t>
  </si>
  <si>
    <t>2023-10-31T10:10:20.146Z</t>
  </si>
  <si>
    <t>2023-10-31T10:10:50.519Z</t>
  </si>
  <si>
    <t>2023-10-31T10:11:20.726Z</t>
  </si>
  <si>
    <t>2023-10-31T10:11:51.009Z</t>
  </si>
  <si>
    <t>2023-10-31T10:12:21.262Z</t>
  </si>
  <si>
    <t>2023-10-31T10:12:51.430Z</t>
  </si>
  <si>
    <t>2023-10-31T10:13:21.726Z</t>
  </si>
  <si>
    <t>2023-10-31T10:13:52.031Z</t>
  </si>
  <si>
    <t>2023-10-31T10:14:22.277Z</t>
  </si>
  <si>
    <t>2023-10-31T10:14:52.345Z</t>
  </si>
  <si>
    <t>2023-10-31T10:15:22.623Z</t>
  </si>
  <si>
    <t>2023-10-31T10:15:52.807Z</t>
  </si>
  <si>
    <t>2023-10-31T10:16:23.214Z</t>
  </si>
  <si>
    <t>2023-10-31T10:16:53.349Z</t>
  </si>
  <si>
    <t>2023-10-31T10:17:23.568Z</t>
  </si>
  <si>
    <t>2023-10-31T10:17:53.900Z</t>
  </si>
  <si>
    <t>2023-10-31T10:18:24.016Z</t>
  </si>
  <si>
    <t>2023-10-31T10:18:54.363Z</t>
  </si>
  <si>
    <t>2023-10-31T10:19:24.498Z</t>
  </si>
  <si>
    <t>2023-10-31T10:19:54.585Z</t>
  </si>
  <si>
    <t>2023-10-31T10:20:24.762Z</t>
  </si>
  <si>
    <t>2023-10-31T10:20:55.090Z</t>
  </si>
  <si>
    <t>2023-10-31T10:21:25.311Z</t>
  </si>
  <si>
    <t>2023-10-31T10:21:55.615Z</t>
  </si>
  <si>
    <t>2023-10-31T10:22:25.740Z</t>
  </si>
  <si>
    <t>2023-10-31T10:22:55.893Z</t>
  </si>
  <si>
    <t>2023-10-31T10:23:26.353Z</t>
  </si>
  <si>
    <t>2023-10-31T10:23:56.508Z</t>
  </si>
  <si>
    <t>2023-10-31T10:24:26.715Z</t>
  </si>
  <si>
    <t>2023-10-31T10:24:56.931Z</t>
  </si>
  <si>
    <t>2023-10-31T10:25:27.407Z</t>
  </si>
  <si>
    <t>2023-10-31T10:25:57.586Z</t>
  </si>
  <si>
    <t>2023-10-31T10:26:27.676Z</t>
  </si>
  <si>
    <t>2023-10-31T10:26:57.822Z</t>
  </si>
  <si>
    <t>2023-10-31T10:27:28.031Z</t>
  </si>
  <si>
    <t>2023-10-31T10:27:58.118Z</t>
  </si>
  <si>
    <t>2023-10-31T10:28:28.418Z</t>
  </si>
  <si>
    <t>2023-10-31T10:28:58.550Z</t>
  </si>
  <si>
    <t>2023-10-31T10:29:28.737Z</t>
  </si>
  <si>
    <t>2023-10-31T10:29:59.150Z</t>
  </si>
  <si>
    <t>2023-10-31T10:30:29.446Z</t>
  </si>
  <si>
    <t>2023-10-31T10:31:00.168Z</t>
  </si>
  <si>
    <t>2023-10-31T10:31:30.282Z</t>
  </si>
  <si>
    <t>2023-10-31T10:32:00.492Z</t>
  </si>
  <si>
    <t>2023-10-31T10:32:30.754Z</t>
  </si>
  <si>
    <t>2023-10-31T10:33:00.800Z</t>
  </si>
  <si>
    <t>2023-10-31T10:33:31.093Z</t>
  </si>
  <si>
    <t>2023-10-31T10:34:01.441Z</t>
  </si>
  <si>
    <t>2023-10-31T10:34:31.732Z</t>
  </si>
  <si>
    <t>2023-10-31T10:35:01.837Z</t>
  </si>
  <si>
    <t>2023-10-31T10:35:32.131Z</t>
  </si>
  <si>
    <t>2023-10-31T10:36:02.288Z</t>
  </si>
  <si>
    <t>2023-10-31T10:36:32.460Z</t>
  </si>
  <si>
    <t>2023-10-31T10:37:02.724Z</t>
  </si>
  <si>
    <t>2023-10-31T10:37:33.495Z</t>
  </si>
  <si>
    <t>2023-10-31T10:38:03.637Z</t>
  </si>
  <si>
    <t>2023-10-31T10:38:33.806Z</t>
  </si>
  <si>
    <t>2023-10-31T10:39:03.896Z</t>
  </si>
  <si>
    <t>2023-10-31T10:39:34.187Z</t>
  </si>
  <si>
    <t>2023-10-31T10:40:04.344Z</t>
  </si>
  <si>
    <t>2023-10-31T10:40:34.530Z</t>
  </si>
  <si>
    <t>2023-10-31T10:41:05.598Z</t>
  </si>
  <si>
    <t>2023-10-31T10:41:35.772Z</t>
  </si>
  <si>
    <t>2023-10-31T10:42:05.906Z</t>
  </si>
  <si>
    <t>2023-10-31T10:42:36.062Z</t>
  </si>
  <si>
    <t>2023-10-31T10:43:06.157Z</t>
  </si>
  <si>
    <t>2023-10-31T10:43:36.555Z</t>
  </si>
  <si>
    <t>2023-10-31T10:44:06.931Z</t>
  </si>
  <si>
    <t>2023-10-31T10:44:37.029Z</t>
  </si>
  <si>
    <t>2023-10-31T10:45:07.156Z</t>
  </si>
  <si>
    <t>2023-10-31T10:45:37.292Z</t>
  </si>
  <si>
    <t>2023-10-31T10:46:07.462Z</t>
  </si>
  <si>
    <t>2023-10-31T10:46:37.796Z</t>
  </si>
  <si>
    <t>2023-10-31T10:47:07.948Z</t>
  </si>
  <si>
    <t>2023-10-31T10:47:38.211Z</t>
  </si>
  <si>
    <t>2023-10-31T10:48:08.467Z</t>
  </si>
  <si>
    <t>2023-10-31T10:48:38.744Z</t>
  </si>
  <si>
    <t>2023-10-31T10:49:09.410Z</t>
  </si>
  <si>
    <t>2023-10-31T10:49:39.518Z</t>
  </si>
  <si>
    <t>2023-10-31T10:50:09.608Z</t>
  </si>
  <si>
    <t>2023-10-31T10:50:39.808Z</t>
  </si>
  <si>
    <t>2023-10-31T10:51:09.990Z</t>
  </si>
  <si>
    <t>2023-10-31T10:51:40.348Z</t>
  </si>
  <si>
    <t>2023-10-31T10:52:10.479Z</t>
  </si>
  <si>
    <t>2023-10-31T10:52:40.696Z</t>
  </si>
  <si>
    <t>2023-10-31T10:53:10.878Z</t>
  </si>
  <si>
    <t>2023-10-31T10:53:41.019Z</t>
  </si>
  <si>
    <t>2023-10-31T10:54:11.324Z</t>
  </si>
  <si>
    <t>2023-10-31T10:54:42.125Z</t>
  </si>
  <si>
    <t>2023-10-31T10:55:12.230Z</t>
  </si>
  <si>
    <t>2023-10-31T10:55:42.308Z</t>
  </si>
  <si>
    <t>2023-10-31T10:56:12.451Z</t>
  </si>
  <si>
    <t>2023-10-31T10:56:42.531Z</t>
  </si>
  <si>
    <t>2023-10-31T10:57:12.727Z</t>
  </si>
  <si>
    <t>2023-10-31T10:57:42.899Z</t>
  </si>
  <si>
    <t>2023-10-31T10:58:13.167Z</t>
  </si>
  <si>
    <t>2023-10-31T10:58:43.242Z</t>
  </si>
  <si>
    <t>2023-10-31T10:59:13.483Z</t>
  </si>
  <si>
    <t>2023-10-31T10:59:43.848Z</t>
  </si>
  <si>
    <t>2023-10-31T11:00:13.946Z</t>
  </si>
  <si>
    <t>2023-10-31T11:00:44.463Z</t>
  </si>
  <si>
    <t>2023-10-31T11:01:14.691Z</t>
  </si>
  <si>
    <t>2023-10-31T11:01:45.034Z</t>
  </si>
  <si>
    <t>2023-10-31T11:02:15.174Z</t>
  </si>
  <si>
    <t>2023-10-31T11:02:45.536Z</t>
  </si>
  <si>
    <t>2023-10-31T11:03:15.729Z</t>
  </si>
  <si>
    <t>2023-10-31T11:03:45.879Z</t>
  </si>
  <si>
    <t>2023-10-31T11:04:16.040Z</t>
  </si>
  <si>
    <t>2023-10-31T11:04:46.323Z</t>
  </si>
  <si>
    <t>2023-10-31T11:05:16.508Z</t>
  </si>
  <si>
    <t>2023-10-31T11:05:46.838Z</t>
  </si>
  <si>
    <t>2023-10-31T11:06:17.001Z</t>
  </si>
  <si>
    <t>2023-10-31T11:06:47.099Z</t>
  </si>
  <si>
    <t>2023-10-31T11:07:17.296Z</t>
  </si>
  <si>
    <t>2023-10-31T11:07:47.534Z</t>
  </si>
  <si>
    <t>2023-10-31T11:08:17.613Z</t>
  </si>
  <si>
    <t>2023-10-31T11:08:47.769Z</t>
  </si>
  <si>
    <t>2023-10-31T11:09:18.520Z</t>
  </si>
  <si>
    <t>2023-10-31T11:09:48.997Z</t>
  </si>
  <si>
    <t>2023-10-31T11:10:19.169Z</t>
  </si>
  <si>
    <t>2023-10-31T11:10:49.245Z</t>
  </si>
  <si>
    <t>2023-10-31T11:11:19.306Z</t>
  </si>
  <si>
    <t>2023-10-31T11:11:49.699Z</t>
  </si>
  <si>
    <t>2023-10-31T11:12:19.979Z</t>
  </si>
  <si>
    <t>2023-10-31T11:12:50.066Z</t>
  </si>
  <si>
    <t>2023-10-31T11:13:20.164Z</t>
  </si>
  <si>
    <t>2023-10-31T11:13:50.394Z</t>
  </si>
  <si>
    <t>2023-10-31T11:14:20.497Z</t>
  </si>
  <si>
    <t>2023-10-31T11:14:50.844Z</t>
  </si>
  <si>
    <t>2023-10-31T11:15:21.401Z</t>
  </si>
  <si>
    <t>2023-10-31T11:15:51.500Z</t>
  </si>
  <si>
    <t>2023-10-31T11:16:22.480Z</t>
  </si>
  <si>
    <t>2023-10-31T11:16:52.593Z</t>
  </si>
  <si>
    <t>2023-10-31T11:17:22.705Z</t>
  </si>
  <si>
    <t>2023-10-31T11:17:52.825Z</t>
  </si>
  <si>
    <t>2023-10-31T11:18:22.987Z</t>
  </si>
  <si>
    <t>2023-10-31T11:18:53.098Z</t>
  </si>
  <si>
    <t>2023-10-31T11:19:23.239Z</t>
  </si>
  <si>
    <t>2023-10-31T11:19:53.553Z</t>
  </si>
  <si>
    <t>2023-10-31T11:20:23.903Z</t>
  </si>
  <si>
    <t>2023-10-31T11:20:54.153Z</t>
  </si>
  <si>
    <t>2023-10-31T11:21:24.291Z</t>
  </si>
  <si>
    <t>2023-10-31T11:21:54.437Z</t>
  </si>
  <si>
    <t>2023-10-31T11:22:24.981Z</t>
  </si>
  <si>
    <t>2023-10-31T11:22:55.191Z</t>
  </si>
  <si>
    <t>2023-10-31T11:23:25.402Z</t>
  </si>
  <si>
    <t>2023-10-31T11:23:55.712Z</t>
  </si>
  <si>
    <t>2023-10-31T11:24:25.783Z</t>
  </si>
  <si>
    <t>2023-10-31T11:24:56.080Z</t>
  </si>
  <si>
    <t>2023-10-31T11:25:26.369Z</t>
  </si>
  <si>
    <t>2023-10-31T11:25:56.964Z</t>
  </si>
  <si>
    <t>2023-10-31T11:26:27.028Z</t>
  </si>
  <si>
    <t>2023-10-31T11:26:57.202Z</t>
  </si>
  <si>
    <t>2023-10-31T11:27:27.279Z</t>
  </si>
  <si>
    <t>2023-10-31T11:27:57.470Z</t>
  </si>
  <si>
    <t>2023-10-31T11:28:27.726Z</t>
  </si>
  <si>
    <t>2023-10-31T11:28:58.092Z</t>
  </si>
  <si>
    <t>2023-10-31T11:29:28.298Z</t>
  </si>
  <si>
    <t>2023-10-31T11:29:58.543Z</t>
  </si>
  <si>
    <t>2023-10-31T11:30:28.790Z</t>
  </si>
  <si>
    <t>2023-10-31T11:30:58.966Z</t>
  </si>
  <si>
    <t>2023-10-31T11:31:29.835Z</t>
  </si>
  <si>
    <t>2023-10-31T11:31:59.971Z</t>
  </si>
  <si>
    <t>2023-10-31T11:32:30.470Z</t>
  </si>
  <si>
    <t>2023-10-31T11:33:00.774Z</t>
  </si>
  <si>
    <t>2023-10-31T11:33:30.922Z</t>
  </si>
  <si>
    <t>2023-10-31T11:34:01.189Z</t>
  </si>
  <si>
    <t>2023-10-31T11:34:31.391Z</t>
  </si>
  <si>
    <t>2023-10-31T11:35:01.715Z</t>
  </si>
  <si>
    <t>2023-10-31T11:35:31.778Z</t>
  </si>
  <si>
    <t>2023-10-31T11:36:01.942Z</t>
  </si>
  <si>
    <t>2023-10-31T11:36:32.622Z</t>
  </si>
  <si>
    <t>2023-10-31T11:37:02.750Z</t>
  </si>
  <si>
    <t>2023-10-31T11:37:32.829Z</t>
  </si>
  <si>
    <t>2023-10-31T11:38:02.981Z</t>
  </si>
  <si>
    <t>2023-10-31T11:38:33.114Z</t>
  </si>
  <si>
    <t>2023-10-31T11:39:03.346Z</t>
  </si>
  <si>
    <t>2023-10-31T11:39:33.685Z</t>
  </si>
  <si>
    <t>2023-10-31T11:40:03.900Z</t>
  </si>
  <si>
    <t>2023-10-31T11:40:34.155Z</t>
  </si>
  <si>
    <t>2023-10-31T11:41:04.605Z</t>
  </si>
  <si>
    <t>2023-10-31T11:41:34.679Z</t>
  </si>
  <si>
    <t>2023-10-31T11:42:04.787Z</t>
  </si>
  <si>
    <t>2023-10-31T11:42:35.116Z</t>
  </si>
  <si>
    <t>2023-10-31T11:43:05.248Z</t>
  </si>
  <si>
    <t>2023-10-31T11:43:36.184Z</t>
  </si>
  <si>
    <t>2023-10-31T11:44:06.319Z</t>
  </si>
  <si>
    <t>2023-10-31T11:44:36.450Z</t>
  </si>
  <si>
    <t>2023-10-31T11:45:06.539Z</t>
  </si>
  <si>
    <t>2023-10-31T11:45:36.688Z</t>
  </si>
  <si>
    <t>2023-10-31T11:46:06.987Z</t>
  </si>
  <si>
    <t>2023-10-31T11:46:37.128Z</t>
  </si>
  <si>
    <t>2023-10-31T11:47:07.283Z</t>
  </si>
  <si>
    <t>2023-10-31T11:47:37.515Z</t>
  </si>
  <si>
    <t>2023-10-31T11:48:07.693Z</t>
  </si>
  <si>
    <t>2023-10-31T11:48:37.983Z</t>
  </si>
  <si>
    <t>2023-10-31T11:49:08.212Z</t>
  </si>
  <si>
    <t>2023-10-31T11:49:38.377Z</t>
  </si>
  <si>
    <t>2023-10-31T11:50:08.538Z</t>
  </si>
  <si>
    <t>2023-10-31T11:50:39.114Z</t>
  </si>
  <si>
    <t>2023-10-31T11:51:09.241Z</t>
  </si>
  <si>
    <t>2023-10-31T11:51:39.327Z</t>
  </si>
  <si>
    <t>2023-10-31T11:52:09.676Z</t>
  </si>
  <si>
    <t>2023-10-31T11:52:39.822Z</t>
  </si>
  <si>
    <t>2023-10-31T11:53:10.037Z</t>
  </si>
  <si>
    <t>2023-10-31T11:53:40.233Z</t>
  </si>
  <si>
    <t>2023-10-31T11:54:10.533Z</t>
  </si>
  <si>
    <t>2023-10-31T11:54:41.021Z</t>
  </si>
  <si>
    <t>2023-10-31T11:55:11.094Z</t>
  </si>
  <si>
    <t>2023-10-31T11:55:41.721Z</t>
  </si>
  <si>
    <t>2023-10-31T11:56:11.794Z</t>
  </si>
  <si>
    <t>2023-10-31T11:56:41.861Z</t>
  </si>
  <si>
    <t>2023-10-31T11:57:12.008Z</t>
  </si>
  <si>
    <t>2023-10-31T11:57:42.490Z</t>
  </si>
  <si>
    <t>2023-10-31T11:58:12.614Z</t>
  </si>
  <si>
    <t>2023-10-31T11:58:42.694Z</t>
  </si>
  <si>
    <t>2023-10-31T11:59:12.927Z</t>
  </si>
  <si>
    <t>2023-10-31T11:59:43.003Z</t>
  </si>
  <si>
    <t>2023-10-31T12:00:13.259Z</t>
  </si>
  <si>
    <t>2023-10-31T12:00:43.604Z</t>
  </si>
  <si>
    <t>2023-10-31T12:01:13.958Z</t>
  </si>
  <si>
    <t>2023-10-31T12:01:44.122Z</t>
  </si>
  <si>
    <t>2023-10-31T12:02:14.443Z</t>
  </si>
  <si>
    <t>2023-10-31T12:02:44.677Z</t>
  </si>
  <si>
    <t>2023-10-31T12:03:14.904Z</t>
  </si>
  <si>
    <t>2023-10-31T12:03:45.465Z</t>
  </si>
  <si>
    <t>2023-10-31T12:04:15.602Z</t>
  </si>
  <si>
    <t>2023-10-31T12:04:45.710Z</t>
  </si>
  <si>
    <t>2023-10-31T12:05:16.282Z</t>
  </si>
  <si>
    <t>2023-10-31T12:05:46.445Z</t>
  </si>
  <si>
    <t>2023-10-31T12:06:16.737Z</t>
  </si>
  <si>
    <t>2023-10-31T12:06:47.069Z</t>
  </si>
  <si>
    <t>2023-10-31T12:07:17.198Z</t>
  </si>
  <si>
    <t>2023-10-31T12:07:47.787Z</t>
  </si>
  <si>
    <t>2023-10-31T12:08:18.012Z</t>
  </si>
  <si>
    <t>2023-10-31T12:08:48.116Z</t>
  </si>
  <si>
    <t>2023-10-31T12:09:18.214Z</t>
  </si>
  <si>
    <t>2023-10-31T12:09:48.461Z</t>
  </si>
  <si>
    <t>2023-10-31T12:10:19.023Z</t>
  </si>
  <si>
    <t>2023-10-31T12:10:49.175Z</t>
  </si>
  <si>
    <t>2023-10-31T12:11:19.268Z</t>
  </si>
  <si>
    <t>2023-10-31T12:11:49.402Z</t>
  </si>
  <si>
    <t>2023-10-31T12:12:20.031Z</t>
  </si>
  <si>
    <t>2023-10-31T12:12:50.143Z</t>
  </si>
  <si>
    <t>2023-10-31T12:13:20.264Z</t>
  </si>
  <si>
    <t>2023-10-31T12:13:50.919Z</t>
  </si>
  <si>
    <t>2023-10-31T12:14:21.032Z</t>
  </si>
  <si>
    <t>2023-10-31T12:14:51.135Z</t>
  </si>
  <si>
    <t>2023-10-31T12:15:21.265Z</t>
  </si>
  <si>
    <t>2023-10-31T12:15:51.333Z</t>
  </si>
  <si>
    <t>2023-10-31T12:16:21.697Z</t>
  </si>
  <si>
    <t>2023-10-31T12:16:51.787Z</t>
  </si>
  <si>
    <t>2023-10-31T12:17:21.994Z</t>
  </si>
  <si>
    <t>2023-10-31T12:17:52.234Z</t>
  </si>
  <si>
    <t>2023-10-31T12:18:22.603Z</t>
  </si>
  <si>
    <t>2023-10-31T12:18:53.260Z</t>
  </si>
  <si>
    <t>2023-10-31T12:19:23.380Z</t>
  </si>
  <si>
    <t>2023-10-31T12:19:53.570Z</t>
  </si>
  <si>
    <t>2023-10-31T12:20:23.752Z</t>
  </si>
  <si>
    <t>2023-10-31T12:20:53.996Z</t>
  </si>
  <si>
    <t>2023-10-31T12:21:24.080Z</t>
  </si>
  <si>
    <t>2023-10-31T12:21:54.224Z</t>
  </si>
  <si>
    <t>2023-10-31T12:22:24.434Z</t>
  </si>
  <si>
    <t>2023-10-31T12:22:54.800Z</t>
  </si>
  <si>
    <t>2023-10-31T12:23:24.927Z</t>
  </si>
  <si>
    <t>2023-10-31T12:23:55.185Z</t>
  </si>
  <si>
    <t>2023-10-31T12:24:25.317Z</t>
  </si>
  <si>
    <t>2023-10-31T12:24:55.616Z</t>
  </si>
  <si>
    <t>2023-10-31T12:25:25.973Z</t>
  </si>
  <si>
    <t>2023-10-31T12:25:56.570Z</t>
  </si>
  <si>
    <t>2023-10-31T12:26:26.727Z</t>
  </si>
  <si>
    <t>2023-10-31T12:26:56.870Z</t>
  </si>
  <si>
    <t>2023-10-31T12:27:27.045Z</t>
  </si>
  <si>
    <t>2023-10-31T12:27:57.225Z</t>
  </si>
  <si>
    <t>2023-10-31T12:28:27.364Z</t>
  </si>
  <si>
    <t>2023-10-31T12:28:57.601Z</t>
  </si>
  <si>
    <t>2023-10-31T12:29:27.906Z</t>
  </si>
  <si>
    <t>2023-10-31T12:29:58.115Z</t>
  </si>
  <si>
    <t>2023-10-31T12:30:28.788Z</t>
  </si>
  <si>
    <t>2023-10-31T12:30:58.933Z</t>
  </si>
  <si>
    <t>2023-10-31T12:31:29.195Z</t>
  </si>
  <si>
    <t>2023-10-31T12:31:59.535Z</t>
  </si>
  <si>
    <t>2023-10-31T12:32:29.622Z</t>
  </si>
  <si>
    <t>2023-10-31T12:33:00.264Z</t>
  </si>
  <si>
    <t>2023-10-31T12:33:30.526Z</t>
  </si>
  <si>
    <t>2023-10-31T12:34:00.649Z</t>
  </si>
  <si>
    <t>2023-10-31T12:34:30.725Z</t>
  </si>
  <si>
    <t>2023-10-31T12:35:00.928Z</t>
  </si>
  <si>
    <t>2023-10-31T12:35:31.530Z</t>
  </si>
  <si>
    <t>2023-10-31T12:36:01.633Z</t>
  </si>
  <si>
    <t>2023-10-31T12:36:31.796Z</t>
  </si>
  <si>
    <t>2023-10-31T12:37:01.888Z</t>
  </si>
  <si>
    <t>2023-10-31T12:37:32.040Z</t>
  </si>
  <si>
    <t>2023-10-31T12:38:02.264Z</t>
  </si>
  <si>
    <t>2023-10-31T12:38:32.731Z</t>
  </si>
  <si>
    <t>2023-10-31T12:39:03.159Z</t>
  </si>
  <si>
    <t>2023-10-31T12:39:33.352Z</t>
  </si>
  <si>
    <t>2023-10-31T12:40:03.719Z</t>
  </si>
  <si>
    <t>2023-10-31T12:40:33.818Z</t>
  </si>
  <si>
    <t>2023-10-31T12:41:03.926Z</t>
  </si>
  <si>
    <t>2023-10-31T12:41:34.108Z</t>
  </si>
  <si>
    <t>2023-10-31T12:42:04.179Z</t>
  </si>
  <si>
    <t>2023-10-31T12:42:34.594Z</t>
  </si>
  <si>
    <t>2023-10-31T12:43:04.830Z</t>
  </si>
  <si>
    <t>2023-10-31T12:43:35.168Z</t>
  </si>
  <si>
    <t>2023-10-31T12:44:05.376Z</t>
  </si>
  <si>
    <t>2023-10-31T12:44:35.482Z</t>
  </si>
  <si>
    <t>2023-10-31T12:45:06.086Z</t>
  </si>
  <si>
    <t>2023-10-31T12:45:36.355Z</t>
  </si>
  <si>
    <t>2023-10-31T12:46:06.449Z</t>
  </si>
  <si>
    <t>2023-10-31T12:46:36.560Z</t>
  </si>
  <si>
    <t>2023-10-31T12:47:06.847Z</t>
  </si>
  <si>
    <t>2023-10-31T12:47:37.159Z</t>
  </si>
  <si>
    <t>2023-10-31T12:48:07.373Z</t>
  </si>
  <si>
    <t>2023-10-31T12:48:37.601Z</t>
  </si>
  <si>
    <t>2023-10-31T12:49:07.943Z</t>
  </si>
  <si>
    <t>2023-10-31T12:49:38.255Z</t>
  </si>
  <si>
    <t>2023-10-31T12:50:08.436Z</t>
  </si>
  <si>
    <t>2023-10-31T12:50:38.634Z</t>
  </si>
  <si>
    <t>2023-10-31T12:51:08.861Z</t>
  </si>
  <si>
    <t>2023-10-31T12:51:39.483Z</t>
  </si>
  <si>
    <t>2023-10-31T12:52:09.564Z</t>
  </si>
  <si>
    <t>2023-10-31T12:52:39.642Z</t>
  </si>
  <si>
    <t>2023-10-31T12:53:09.707Z</t>
  </si>
  <si>
    <t>2023-10-31T12:53:39.956Z</t>
  </si>
  <si>
    <t>2023-10-31T12:54:10.119Z</t>
  </si>
  <si>
    <t>2023-10-31T12:54:40.419Z</t>
  </si>
  <si>
    <t>2023-10-31T12:55:11.106Z</t>
  </si>
  <si>
    <t>2023-10-31T12:55:41.207Z</t>
  </si>
  <si>
    <t>2023-10-31T12:56:11.282Z</t>
  </si>
  <si>
    <t>2023-10-31T12:56:41.399Z</t>
  </si>
  <si>
    <t>2023-10-31T12:57:11.552Z</t>
  </si>
  <si>
    <t>2023-10-31T12:57:41.660Z</t>
  </si>
  <si>
    <t>2023-10-31T12:58:12.021Z</t>
  </si>
  <si>
    <t>2023-10-31T12:58:42.251Z</t>
  </si>
  <si>
    <t>2023-10-31T12:59:12.518Z</t>
  </si>
  <si>
    <t>2023-10-31T12:59:43.160Z</t>
  </si>
  <si>
    <t>2023-10-31T13:00:13.294Z</t>
  </si>
  <si>
    <t>2023-10-31T13:00:43.971Z</t>
  </si>
  <si>
    <t>2023-10-31T13:01:14.075Z</t>
  </si>
  <si>
    <t>2023-10-31T13:01:44.146Z</t>
  </si>
  <si>
    <t>2023-10-31T13:02:14.229Z</t>
  </si>
  <si>
    <t>2023-10-31T13:02:44.471Z</t>
  </si>
  <si>
    <t>2023-10-31T13:03:14.600Z</t>
  </si>
  <si>
    <t>2023-10-31T13:03:44.758Z</t>
  </si>
  <si>
    <t>2023-10-31T13:04:14.968Z</t>
  </si>
  <si>
    <t>2023-10-31T13:04:45.224Z</t>
  </si>
  <si>
    <t>2023-10-31T13:05:15.522Z</t>
  </si>
  <si>
    <t>2023-10-31T13:05:45.634Z</t>
  </si>
  <si>
    <t>2023-10-31T13:06:16.387Z</t>
  </si>
  <si>
    <t>2023-10-31T13:06:46.505Z</t>
  </si>
  <si>
    <t>2023-10-31T13:07:16.657Z</t>
  </si>
  <si>
    <t>2023-10-31T13:07:46.781Z</t>
  </si>
  <si>
    <t>2023-10-31T13:08:17.025Z</t>
  </si>
  <si>
    <t>2023-10-31T13:08:47.386Z</t>
  </si>
  <si>
    <t>2023-10-31T13:09:17.606Z</t>
  </si>
  <si>
    <t>2023-10-31T13:09:47.739Z</t>
  </si>
  <si>
    <t>2023-10-31T13:10:17.944Z</t>
  </si>
  <si>
    <t>2023-10-31T13:10:48.313Z</t>
  </si>
  <si>
    <t>2023-10-31T13:11:18.417Z</t>
  </si>
  <si>
    <t>2023-10-31T13:11:48.714Z</t>
  </si>
  <si>
    <t>2023-10-31T13:12:18.874Z</t>
  </si>
  <si>
    <t>2023-10-31T13:12:49.530Z</t>
  </si>
  <si>
    <t>2023-10-31T13:13:19.897Z</t>
  </si>
  <si>
    <t>2023-10-31T13:13:50.228Z</t>
  </si>
  <si>
    <t>2023-10-31T13:14:20.291Z</t>
  </si>
  <si>
    <t>2023-10-31T13:14:50.445Z</t>
  </si>
  <si>
    <t>2023-10-31T13:15:20.590Z</t>
  </si>
  <si>
    <t>2023-10-31T13:15:50.900Z</t>
  </si>
  <si>
    <t>2023-10-31T13:16:21.075Z</t>
  </si>
  <si>
    <t>2023-10-31T13:16:51.334Z</t>
  </si>
  <si>
    <t>2023-10-31T13:17:21.591Z</t>
  </si>
  <si>
    <t>2023-10-31T13:17:51.999Z</t>
  </si>
  <si>
    <t>2023-10-31T13:18:22.474Z</t>
  </si>
  <si>
    <t>2023-10-31T13:18:52.593Z</t>
  </si>
  <si>
    <t>2023-10-31T13:19:22.719Z</t>
  </si>
  <si>
    <t>2023-10-31T13:19:52.809Z</t>
  </si>
  <si>
    <t>2023-10-31T13:20:23.031Z</t>
  </si>
  <si>
    <t>2023-10-31T13:20:53.303Z</t>
  </si>
  <si>
    <t>2023-10-31T13:21:23.420Z</t>
  </si>
  <si>
    <t>2023-10-31T13:21:53.545Z</t>
  </si>
  <si>
    <t>2023-10-31T13:22:24.356Z</t>
  </si>
  <si>
    <t>2023-10-31T13:22:54.479Z</t>
  </si>
  <si>
    <t>2023-10-31T13:23:24.570Z</t>
  </si>
  <si>
    <t>2023-10-31T13:23:54.758Z</t>
  </si>
  <si>
    <t>2023-10-31T13:24:24.922Z</t>
  </si>
  <si>
    <t>2023-10-31T13:24:55.101Z</t>
  </si>
  <si>
    <t>2023-10-31T13:25:25.455Z</t>
  </si>
  <si>
    <t>2023-10-31T13:25:55.990Z</t>
  </si>
  <si>
    <t>2023-10-31T13:26:26.225Z</t>
  </si>
  <si>
    <t>2023-10-31T13:26:56.334Z</t>
  </si>
  <si>
    <t>2023-10-31T13:27:26.441Z</t>
  </si>
  <si>
    <t>2023-10-31T13:27:56.691Z</t>
  </si>
  <si>
    <t>2023-10-31T13:28:26.850Z</t>
  </si>
  <si>
    <t>2023-10-31T13:28:56.937Z</t>
  </si>
  <si>
    <t>2023-10-31T13:29:27.314Z</t>
  </si>
  <si>
    <t>2023-10-31T13:29:57.459Z</t>
  </si>
  <si>
    <t>2023-10-31T13:30:27.815Z</t>
  </si>
  <si>
    <t>2023-10-31T13:30:57.994Z</t>
  </si>
  <si>
    <t>2023-10-31T13:31:28.289Z</t>
  </si>
  <si>
    <t>2023-10-31T13:31:58.448Z</t>
  </si>
  <si>
    <t>2023-10-31T13:32:28.814Z</t>
  </si>
  <si>
    <t>2023-10-31T13:32:59.176Z</t>
  </si>
  <si>
    <t>2023-10-31T13:33:29.290Z</t>
  </si>
  <si>
    <t>2023-10-31T13:33:59.584Z</t>
  </si>
  <si>
    <t>2023-10-31T13:34:30.156Z</t>
  </si>
  <si>
    <t>2023-10-31T13:35:00.460Z</t>
  </si>
  <si>
    <t>2023-10-31T13:35:30.527Z</t>
  </si>
  <si>
    <t>2023-10-31T13:36:00.630Z</t>
  </si>
  <si>
    <t>2023-10-31T13:36:30.857Z</t>
  </si>
  <si>
    <t>2023-10-31T13:37:01.113Z</t>
  </si>
  <si>
    <t>2023-10-31T13:37:31.770Z</t>
  </si>
  <si>
    <t>2023-10-31T13:38:01.991Z</t>
  </si>
  <si>
    <t>2023-10-31T13:38:32.124Z</t>
  </si>
  <si>
    <t>2023-10-31T13:39:02.215Z</t>
  </si>
  <si>
    <t>2023-10-31T13:39:32.432Z</t>
  </si>
  <si>
    <t>2023-10-31T13:40:02.508Z</t>
  </si>
  <si>
    <t>2023-10-31T13:40:32.858Z</t>
  </si>
  <si>
    <t>2023-10-31T13:41:03.074Z</t>
  </si>
  <si>
    <t>2023-10-31T13:41:33.302Z</t>
  </si>
  <si>
    <t>2023-10-31T13:42:03.513Z</t>
  </si>
  <si>
    <t>2023-10-31T13:42:33.798Z</t>
  </si>
  <si>
    <t>2023-10-31T13:43:03.917Z</t>
  </si>
  <si>
    <t>2023-10-31T13:43:34.023Z</t>
  </si>
  <si>
    <t>2023-10-31T13:44:04.260Z</t>
  </si>
  <si>
    <t>2023-10-31T13:44:35.040Z</t>
  </si>
  <si>
    <t>2023-10-31T13:45:05.185Z</t>
  </si>
  <si>
    <t>2023-10-31T13:45:35.296Z</t>
  </si>
  <si>
    <t>2023-10-31T13:46:05.498Z</t>
  </si>
  <si>
    <t>2023-10-31T13:46:35.807Z</t>
  </si>
  <si>
    <t>2023-10-31T13:47:06.198Z</t>
  </si>
  <si>
    <t>2023-10-31T13:47:36.325Z</t>
  </si>
  <si>
    <t>2023-10-31T13:48:06.429Z</t>
  </si>
  <si>
    <t>2023-10-31T13:48:36.502Z</t>
  </si>
  <si>
    <t>2023-10-31T13:49:07.006Z</t>
  </si>
  <si>
    <t>2023-10-31T13:49:37.137Z</t>
  </si>
  <si>
    <t>2023-10-31T13:50:07.506Z</t>
  </si>
  <si>
    <t>2023-10-31T13:50:37.635Z</t>
  </si>
  <si>
    <t>2023-10-31T13:51:07.788Z</t>
  </si>
  <si>
    <t>2023-10-31T13:51:37.896Z</t>
  </si>
  <si>
    <t>2023-10-31T13:52:08.011Z</t>
  </si>
  <si>
    <t>2023-10-31T13:52:38.203Z</t>
  </si>
  <si>
    <t>2023-10-31T13:53:08.502Z</t>
  </si>
  <si>
    <t>2023-10-31T13:53:38.644Z</t>
  </si>
  <si>
    <t>2023-10-31T13:54:09.019Z</t>
  </si>
  <si>
    <t>2023-10-31T13:54:39.240Z</t>
  </si>
  <si>
    <t>2023-10-31T13:55:09.530Z</t>
  </si>
  <si>
    <t>2023-10-31T13:55:39.627Z</t>
  </si>
  <si>
    <t>2023-10-31T13:56:09.865Z</t>
  </si>
  <si>
    <t>2023-10-31T13:56:39.949Z</t>
  </si>
  <si>
    <t>2023-10-31T13:57:10.112Z</t>
  </si>
  <si>
    <t>2023-10-31T13:57:40.339Z</t>
  </si>
  <si>
    <t>2023-10-31T13:58:10.963Z</t>
  </si>
  <si>
    <t>2023-10-31T13:58:41.161Z</t>
  </si>
  <si>
    <t>2023-10-31T13:59:11.421Z</t>
  </si>
  <si>
    <t>2023-10-31T13:59:41.516Z</t>
  </si>
  <si>
    <t>2023-10-31T14:00:11.873Z</t>
  </si>
  <si>
    <t>2023-10-31T14:00:42.061Z</t>
  </si>
  <si>
    <t>2023-10-31T14:01:12.231Z</t>
  </si>
  <si>
    <t>2023-10-31T14:01:42.413Z</t>
  </si>
  <si>
    <t>2023-10-31T14:02:12.753Z</t>
  </si>
  <si>
    <t>2023-10-31T14:02:42.905Z</t>
  </si>
  <si>
    <t>2023-10-31T14:03:13.064Z</t>
  </si>
  <si>
    <t>2023-10-31T14:03:43.495Z</t>
  </si>
  <si>
    <t>2023-10-31T14:04:13.986Z</t>
  </si>
  <si>
    <t>2023-10-31T14:04:44.124Z</t>
  </si>
  <si>
    <t>2023-10-31T14:05:14.267Z</t>
  </si>
  <si>
    <t>2023-10-31T14:05:44.356Z</t>
  </si>
  <si>
    <t>2023-10-31T14:06:14.570Z</t>
  </si>
  <si>
    <t>2023-10-31T14:06:44.676Z</t>
  </si>
  <si>
    <t>2023-10-31T14:07:14.972Z</t>
  </si>
  <si>
    <t>2023-10-31T14:07:45.049Z</t>
  </si>
  <si>
    <t>2023-10-31T14:08:15.520Z</t>
  </si>
  <si>
    <t>2023-10-31T14:08:46.008Z</t>
  </si>
  <si>
    <t>2023-10-31T14:09:16.106Z</t>
  </si>
  <si>
    <t>2023-10-31T14:09:46.195Z</t>
  </si>
  <si>
    <t>2023-10-31T14:10:16.474Z</t>
  </si>
  <si>
    <t>2023-10-31T14:10:46.882Z</t>
  </si>
  <si>
    <t>2023-10-31T14:11:17.026Z</t>
  </si>
  <si>
    <t>2023-10-31T14:11:47.118Z</t>
  </si>
  <si>
    <t>2023-10-31T14:12:17.403Z</t>
  </si>
  <si>
    <t>2023-10-31T14:12:47.575Z</t>
  </si>
  <si>
    <t>2023-10-31T14:13:17.947Z</t>
  </si>
  <si>
    <t>2023-10-31T14:13:48.530Z</t>
  </si>
  <si>
    <t>2023-10-31T14:14:18.602Z</t>
  </si>
  <si>
    <t>2023-10-31T14:14:48.746Z</t>
  </si>
  <si>
    <t>2023-10-31T14:15:18.858Z</t>
  </si>
  <si>
    <t>2023-10-31T14:15:49.497Z</t>
  </si>
  <si>
    <t>2023-10-31T14:16:19.605Z</t>
  </si>
  <si>
    <t>2023-10-31T14:16:49.742Z</t>
  </si>
  <si>
    <t>2023-10-31T14:17:19.895Z</t>
  </si>
  <si>
    <t>2023-10-31T14:17:50.060Z</t>
  </si>
  <si>
    <t>2023-10-31T14:18:20.464Z</t>
  </si>
  <si>
    <t>2023-10-31T14:18:50.609Z</t>
  </si>
  <si>
    <t>2023-10-31T14:19:20.903Z</t>
  </si>
  <si>
    <t>2023-10-31T14:19:51.175Z</t>
  </si>
  <si>
    <t>2023-10-31T14:20:21.460Z</t>
  </si>
  <si>
    <t>2023-10-31T14:20:51.574Z</t>
  </si>
  <si>
    <t>2023-10-31T14:21:22.223Z</t>
  </si>
  <si>
    <t>2023-10-31T14:21:52.290Z</t>
  </si>
  <si>
    <t>2023-10-31T14:22:23.005Z</t>
  </si>
  <si>
    <t>2023-10-31T14:22:53.098Z</t>
  </si>
  <si>
    <t>2023-10-31T14:23:23.201Z</t>
  </si>
  <si>
    <t>2023-10-31T14:23:53.348Z</t>
  </si>
  <si>
    <t>2023-10-31T14:24:23.623Z</t>
  </si>
  <si>
    <t>2023-10-31T14:24:53.910Z</t>
  </si>
  <si>
    <t>2023-10-31T14:25:24.227Z</t>
  </si>
  <si>
    <t>2023-10-31T14:25:54.348Z</t>
  </si>
  <si>
    <t>2023-10-31T14:26:24.661Z</t>
  </si>
  <si>
    <t>2023-10-31T14:26:55.083Z</t>
  </si>
  <si>
    <t>2023-10-31T14:27:25.300Z</t>
  </si>
  <si>
    <t>2023-10-31T14:27:55.524Z</t>
  </si>
  <si>
    <t>2023-10-31T14:28:25.715Z</t>
  </si>
  <si>
    <t>2023-10-31T14:28:56.125Z</t>
  </si>
  <si>
    <t>2023-10-31T14:29:26.289Z</t>
  </si>
  <si>
    <t>2023-10-31T14:29:56.810Z</t>
  </si>
  <si>
    <t>2023-10-31T14:30:26.926Z</t>
  </si>
  <si>
    <t>2023-10-31T14:30:57.534Z</t>
  </si>
  <si>
    <t>2023-10-31T14:31:27.744Z</t>
  </si>
  <si>
    <t>2023-10-31T14:31:57.854Z</t>
  </si>
  <si>
    <t>2023-10-31T14:32:27.955Z</t>
  </si>
  <si>
    <t>2023-10-31T14:32:58.189Z</t>
  </si>
  <si>
    <t>2023-10-31T14:33:28.361Z</t>
  </si>
  <si>
    <t>2023-10-31T14:33:58.634Z</t>
  </si>
  <si>
    <t>2023-10-31T14:34:28.743Z</t>
  </si>
  <si>
    <t>2023-10-31T14:34:58.961Z</t>
  </si>
  <si>
    <t>2023-10-31T14:35:29.277Z</t>
  </si>
  <si>
    <t>2023-10-31T14:35:59.456Z</t>
  </si>
  <si>
    <t>2023-10-31T14:36:29.615Z</t>
  </si>
  <si>
    <t>2023-10-31T14:37:00.342Z</t>
  </si>
  <si>
    <t>2023-10-31T14:37:30.495Z</t>
  </si>
  <si>
    <t>2023-10-31T14:38:00.617Z</t>
  </si>
  <si>
    <t>2023-10-31T14:38:30.778Z</t>
  </si>
  <si>
    <t>2023-10-31T14:39:00.881Z</t>
  </si>
  <si>
    <t>2023-10-31T14:39:30.992Z</t>
  </si>
  <si>
    <t>2023-10-31T14:40:01.336Z</t>
  </si>
  <si>
    <t>2023-10-31T14:40:32.019Z</t>
  </si>
  <si>
    <t>2023-10-31T14:41:02.195Z</t>
  </si>
  <si>
    <t>2023-10-31T14:41:32.316Z</t>
  </si>
  <si>
    <t>2023-10-31T14:42:02.418Z</t>
  </si>
  <si>
    <t>2023-10-31T14:42:32.516Z</t>
  </si>
  <si>
    <t>2023-10-31T14:43:02.758Z</t>
  </si>
  <si>
    <t>2023-10-31T14:43:32.885Z</t>
  </si>
  <si>
    <t>2023-10-31T14:44:03.217Z</t>
  </si>
  <si>
    <t>2023-10-31T14:44:33.359Z</t>
  </si>
  <si>
    <t>2023-10-31T14:45:03.707Z</t>
  </si>
  <si>
    <t>2023-10-31T14:45:33.912Z</t>
  </si>
  <si>
    <t>2023-10-31T14:46:04.163Z</t>
  </si>
  <si>
    <t>2023-10-31T14:46:34.433Z</t>
  </si>
  <si>
    <t>2023-10-31T14:47:05.106Z</t>
  </si>
  <si>
    <t>2023-10-31T14:47:35.186Z</t>
  </si>
  <si>
    <t>2023-10-31T14:48:05.477Z</t>
  </si>
  <si>
    <t>2023-10-31T14:48:35.624Z</t>
  </si>
  <si>
    <t>2023-10-31T14:49:05.824Z</t>
  </si>
  <si>
    <t>2023-10-31T14:49:36.058Z</t>
  </si>
  <si>
    <t>2023-10-31T14:50:06.364Z</t>
  </si>
  <si>
    <t>2023-10-31T14:50:36.557Z</t>
  </si>
  <si>
    <t>2023-10-31T14:51:06.724Z</t>
  </si>
  <si>
    <t>2023-10-31T14:51:36.799Z</t>
  </si>
  <si>
    <t>2023-10-31T14:52:07.053Z</t>
  </si>
  <si>
    <t>2023-10-31T14:52:37.343Z</t>
  </si>
  <si>
    <t>2023-10-31T14:53:07.664Z</t>
  </si>
  <si>
    <t>2023-10-31T14:53:37.817Z</t>
  </si>
  <si>
    <t>2023-10-31T14:54:08.305Z</t>
  </si>
  <si>
    <t>2023-10-31T14:54:38.430Z</t>
  </si>
  <si>
    <t>2023-10-31T14:55:08.521Z</t>
  </si>
  <si>
    <t>2023-10-31T14:55:38.931Z</t>
  </si>
  <si>
    <t>2023-10-31T14:56:09.270Z</t>
  </si>
  <si>
    <t>2023-10-31T14:56:39.414Z</t>
  </si>
  <si>
    <t>2023-10-31T14:57:10.219Z</t>
  </si>
  <si>
    <t>2023-10-31T14:57:40.400Z</t>
  </si>
  <si>
    <t>2023-10-31T14:58:10.474Z</t>
  </si>
  <si>
    <t>2023-10-31T14:58:41.014Z</t>
  </si>
  <si>
    <t>2023-10-31T14:59:11.109Z</t>
  </si>
  <si>
    <t>2023-10-31T14:59:41.228Z</t>
  </si>
  <si>
    <t>2023-10-31T15:00:11.494Z</t>
  </si>
  <si>
    <t>2023-10-31T15:00:41.821Z</t>
  </si>
  <si>
    <t>2023-10-31T15:01:12.773Z</t>
  </si>
  <si>
    <t>2023-10-31T15:01:42.934Z</t>
  </si>
  <si>
    <t>2023-10-31T15:02:13.075Z</t>
  </si>
  <si>
    <t>2023-10-31T15:02:43.139Z</t>
  </si>
  <si>
    <t>2023-10-31T15:03:13.249Z</t>
  </si>
  <si>
    <t>2023-10-31T15:03:43.423Z</t>
  </si>
  <si>
    <t>2023-10-31T15:04:13.674Z</t>
  </si>
  <si>
    <t>2023-10-31T15:04:43.793Z</t>
  </si>
  <si>
    <t>2023-10-31T15:05:13.998Z</t>
  </si>
  <si>
    <t>2023-10-31T15:05:44.316Z</t>
  </si>
  <si>
    <t>2023-10-31T15:06:14.461Z</t>
  </si>
  <si>
    <t>2023-10-31T15:06:44.567Z</t>
  </si>
  <si>
    <t>2023-10-31T15:07:14.845Z</t>
  </si>
  <si>
    <t>2023-10-31T15:07:45.013Z</t>
  </si>
  <si>
    <t>2023-10-31T15:08:15.188Z</t>
  </si>
  <si>
    <t>2023-10-31T15:08:45.877Z</t>
  </si>
  <si>
    <t>2023-10-31T15:09:16.060Z</t>
  </si>
  <si>
    <t>2023-10-31T15:09:46.228Z</t>
  </si>
  <si>
    <t>2023-10-31T15:10:16.369Z</t>
  </si>
  <si>
    <t>2023-10-31T15:10:46.499Z</t>
  </si>
  <si>
    <t>2023-10-31T15:11:16.628Z</t>
  </si>
  <si>
    <t>2023-10-31T15:11:46.787Z</t>
  </si>
  <si>
    <t>2023-10-31T15:12:17.095Z</t>
  </si>
  <si>
    <t>2023-10-31T15:12:47.264Z</t>
  </si>
  <si>
    <t>2023-10-31T15:13:17.651Z</t>
  </si>
  <si>
    <t>2023-10-31T15:13:47.777Z</t>
  </si>
  <si>
    <t>2023-10-31T15:14:18.051Z</t>
  </si>
  <si>
    <t>2023-10-31T15:14:48.369Z</t>
  </si>
  <si>
    <t>2023-10-31T15:15:18.626Z</t>
  </si>
  <si>
    <t>2023-10-31T15:15:48.795Z</t>
  </si>
  <si>
    <t>2023-10-31T15:16:19.158Z</t>
  </si>
  <si>
    <t>2023-10-31T15:16:49.307Z</t>
  </si>
  <si>
    <t>2023-10-31T15:17:19.528Z</t>
  </si>
  <si>
    <t>2023-10-31T15:17:50.100Z</t>
  </si>
  <si>
    <t>2023-10-31T15:18:20.225Z</t>
  </si>
  <si>
    <t>2023-10-31T15:18:50.584Z</t>
  </si>
  <si>
    <t>2023-10-31T15:19:20.642Z</t>
  </si>
  <si>
    <t>2023-10-31T15:19:50.877Z</t>
  </si>
  <si>
    <t>2023-10-31T15:20:21.019Z</t>
  </si>
  <si>
    <t>2023-10-31T15:20:51.201Z</t>
  </si>
  <si>
    <t>2023-10-31T15:21:21.508Z</t>
  </si>
  <si>
    <t>2023-10-31T15:21:51.705Z</t>
  </si>
  <si>
    <t>2023-10-31T15:22:22.029Z</t>
  </si>
  <si>
    <t>2023-10-31T15:22:52.238Z</t>
  </si>
  <si>
    <t>2023-10-31T15:23:22.931Z</t>
  </si>
  <si>
    <t>2023-10-31T15:23:53.109Z</t>
  </si>
  <si>
    <t>2023-10-31T15:24:23.253Z</t>
  </si>
  <si>
    <t>2023-10-31T15:24:53.360Z</t>
  </si>
  <si>
    <t>2023-10-31T15:25:23.820Z</t>
  </si>
  <si>
    <t>2023-10-31T15:25:54.245Z</t>
  </si>
  <si>
    <t>2023-10-31T15:26:24.342Z</t>
  </si>
  <si>
    <t>2023-10-31T15:26:54.474Z</t>
  </si>
  <si>
    <t>2023-10-31T15:27:24.603Z</t>
  </si>
  <si>
    <t>2023-10-31T15:27:55.095Z</t>
  </si>
  <si>
    <t>2023-10-31T15:28:25.202Z</t>
  </si>
  <si>
    <t>2023-10-31T15:28:55.464Z</t>
  </si>
  <si>
    <t>2023-10-31T15:29:25.724Z</t>
  </si>
  <si>
    <t>2023-10-31T15:29:56.125Z</t>
  </si>
  <si>
    <t>2023-10-31T15:30:26.224Z</t>
  </si>
  <si>
    <t>2023-10-31T15:30:56.476Z</t>
  </si>
  <si>
    <t>2023-10-31T15:31:26.676Z</t>
  </si>
  <si>
    <t>2023-10-31T15:31:56.943Z</t>
  </si>
  <si>
    <t>2023-10-31T15:32:27.533Z</t>
  </si>
  <si>
    <t>2023-10-31T15:32:57.811Z</t>
  </si>
  <si>
    <t>2023-10-31T15:33:28.004Z</t>
  </si>
  <si>
    <t>2023-10-31T15:33:58.127Z</t>
  </si>
  <si>
    <t>2023-10-31T15:34:28.265Z</t>
  </si>
  <si>
    <t>2023-10-31T15:34:58.476Z</t>
  </si>
  <si>
    <t>2023-10-31T15:35:28.651Z</t>
  </si>
  <si>
    <t>2023-10-31T15:35:58.842Z</t>
  </si>
  <si>
    <t>2023-10-31T15:36:29.098Z</t>
  </si>
  <si>
    <t>2023-10-31T15:36:59.255Z</t>
  </si>
  <si>
    <t>2023-10-31T15:37:29.513Z</t>
  </si>
  <si>
    <t>2023-10-31T15:37:59.866Z</t>
  </si>
  <si>
    <t>2023-10-31T15:38:29.947Z</t>
  </si>
  <si>
    <t>2023-10-31T15:39:00.187Z</t>
  </si>
  <si>
    <t>2023-10-31T15:39:30.404Z</t>
  </si>
  <si>
    <t>2023-10-31T15:40:00.661Z</t>
  </si>
  <si>
    <t>2023-10-31T15:40:30.859Z</t>
  </si>
  <si>
    <t>2023-10-31T15:41:01.073Z</t>
  </si>
  <si>
    <t>2023-10-31T15:41:31.280Z</t>
  </si>
  <si>
    <t>2023-10-31T15:42:01.565Z</t>
  </si>
  <si>
    <t>2023-10-31T15:42:31.947Z</t>
  </si>
  <si>
    <t>2023-10-31T15:43:02.104Z</t>
  </si>
  <si>
    <t>2023-10-31T15:43:32.243Z</t>
  </si>
  <si>
    <t>2023-10-31T15:44:02.542Z</t>
  </si>
  <si>
    <t>2023-10-31T15:44:33.031Z</t>
  </si>
  <si>
    <t>2023-10-31T15:45:03.170Z</t>
  </si>
  <si>
    <t>2023-10-31T15:45:33.278Z</t>
  </si>
  <si>
    <t>2023-10-31T15:46:03.912Z</t>
  </si>
  <si>
    <t>2023-10-31T15:46:34.071Z</t>
  </si>
  <si>
    <t>2023-10-31T15:47:04.156Z</t>
  </si>
  <si>
    <t>2023-10-31T15:47:34.356Z</t>
  </si>
  <si>
    <t>2023-10-31T15:48:04.720Z</t>
  </si>
  <si>
    <t>2023-10-31T15:48:34.846Z</t>
  </si>
  <si>
    <t>2023-10-31T15:49:05.249Z</t>
  </si>
  <si>
    <t>2023-10-31T15:49:35.414Z</t>
  </si>
  <si>
    <t>2023-10-31T15:50:05.505Z</t>
  </si>
  <si>
    <t>2023-10-31T15:50:35.916Z</t>
  </si>
  <si>
    <t>2023-10-31T15:51:06.067Z</t>
  </si>
  <si>
    <t>2023-10-31T15:51:36.562Z</t>
  </si>
  <si>
    <t>2023-10-31T15:52:06.729Z</t>
  </si>
  <si>
    <t>2023-10-31T15:52:36.981Z</t>
  </si>
  <si>
    <t>2023-10-31T15:53:07.106Z</t>
  </si>
  <si>
    <t>2023-10-31T15:53:37.281Z</t>
  </si>
  <si>
    <t>2023-10-31T15:54:07.410Z</t>
  </si>
  <si>
    <t>2023-10-31T15:54:37.549Z</t>
  </si>
  <si>
    <t>2023-10-31T15:55:07.761Z</t>
  </si>
  <si>
    <t>2023-10-31T15:55:38.134Z</t>
  </si>
  <si>
    <t>2023-10-31T15:56:08.555Z</t>
  </si>
  <si>
    <t>2023-10-31T15:56:38.856Z</t>
  </si>
  <si>
    <t>2023-10-31T15:57:09Z</t>
  </si>
  <si>
    <t>2023-10-31T15:57:39.280Z</t>
  </si>
  <si>
    <t>2023-10-31T15:58:09.403Z</t>
  </si>
  <si>
    <t>2023-10-31T15:58:39.676Z</t>
  </si>
  <si>
    <t>2023-10-31T15:59:10.209Z</t>
  </si>
  <si>
    <t>2023-10-31T15:59:40.403Z</t>
  </si>
  <si>
    <t>2023-10-31T16:00:10.837Z</t>
  </si>
  <si>
    <t>2023-10-31T16:00:41.025Z</t>
  </si>
  <si>
    <t>2023-10-31T16:01:11.467Z</t>
  </si>
  <si>
    <t>2023-10-31T16:01:41.582Z</t>
  </si>
  <si>
    <t>2023-10-31T16:02:11.738Z</t>
  </si>
  <si>
    <t>2023-10-31T16:02:41.858Z</t>
  </si>
  <si>
    <t>2023-10-31T16:03:12.079Z</t>
  </si>
  <si>
    <t>2023-10-31T16:03:42.252Z</t>
  </si>
  <si>
    <t>2023-10-31T16:04:12.515Z</t>
  </si>
  <si>
    <t>2023-10-31T16:04:42.645Z</t>
  </si>
  <si>
    <t>2023-10-31T16:05:12.815Z</t>
  </si>
  <si>
    <t>2023-10-31T16:05:43.256Z</t>
  </si>
  <si>
    <t>2023-10-31T16:06:13.573Z</t>
  </si>
  <si>
    <t>2023-10-31T16:06:43.642Z</t>
  </si>
  <si>
    <t>2023-10-31T16:07:13.791Z</t>
  </si>
  <si>
    <t>2023-10-31T16:07:43.924Z</t>
  </si>
  <si>
    <t>2023-10-31T16:08:14.029Z</t>
  </si>
  <si>
    <t>2023-10-31T16:08:44.219Z</t>
  </si>
  <si>
    <t>2023-10-31T16:09:14.519Z</t>
  </si>
  <si>
    <t>2023-10-31T16:09:44.917Z</t>
  </si>
  <si>
    <t>2023-10-31T16:10:15.016Z</t>
  </si>
  <si>
    <t>2023-10-31T16:10:45.340Z</t>
  </si>
  <si>
    <t>2023-10-31T16:11:15.528Z</t>
  </si>
  <si>
    <t>2023-10-31T16:11:45.883Z</t>
  </si>
  <si>
    <t>2023-10-31T16:12:15.987Z</t>
  </si>
  <si>
    <t>2023-10-31T16:12:46.292Z</t>
  </si>
  <si>
    <t>2023-10-31T16:13:16.458Z</t>
  </si>
  <si>
    <t>2023-10-31T16:13:46.656Z</t>
  </si>
  <si>
    <t>2023-10-31T16:14:16.851Z</t>
  </si>
  <si>
    <t>2023-10-31T16:14:47.175Z</t>
  </si>
  <si>
    <t>2023-10-31T16:15:17.365Z</t>
  </si>
  <si>
    <t>2023-10-31T16:15:47.595Z</t>
  </si>
  <si>
    <t>2023-10-31T16:16:17.841Z</t>
  </si>
  <si>
    <t>2023-10-31T16:16:48.309Z</t>
  </si>
  <si>
    <t>2023-10-31T16:17:18.467Z</t>
  </si>
  <si>
    <t>2023-10-31T16:17:48.882Z</t>
  </si>
  <si>
    <t>2023-10-31T16:18:18.972Z</t>
  </si>
  <si>
    <t>2023-10-31T16:18:49.186Z</t>
  </si>
  <si>
    <t>2023-10-31T16:19:19.252Z</t>
  </si>
  <si>
    <t>2023-10-31T16:19:49.459Z</t>
  </si>
  <si>
    <t>2023-10-31T16:20:20.055Z</t>
  </si>
  <si>
    <t>2023-10-31T16:20:50.165Z</t>
  </si>
  <si>
    <t>2023-10-31T16:21:20.320Z</t>
  </si>
  <si>
    <t>2023-10-31T16:21:50.637Z</t>
  </si>
  <si>
    <t>2023-10-31T16:22:20.888Z</t>
  </si>
  <si>
    <t>2023-10-31T16:22:51.579Z</t>
  </si>
  <si>
    <t>2023-10-31T16:23:21.696Z</t>
  </si>
  <si>
    <t>2023-10-31T16:23:51.823Z</t>
  </si>
  <si>
    <t>2023-10-31T16:24:22.032Z</t>
  </si>
  <si>
    <t>2023-10-31T16:24:52.333Z</t>
  </si>
  <si>
    <t>2023-10-31T16:25:22.885Z</t>
  </si>
  <si>
    <t>2023-10-31T16:25:52.950Z</t>
  </si>
  <si>
    <t>2023-10-31T16:26:23.053Z</t>
  </si>
  <si>
    <t>2023-10-31T16:26:53.174Z</t>
  </si>
  <si>
    <t>2023-10-31T16:27:23.348Z</t>
  </si>
  <si>
    <t>2023-10-31T16:27:53.938Z</t>
  </si>
  <si>
    <t>2023-10-31T16:28:24.203Z</t>
  </si>
  <si>
    <t>2023-10-31T16:28:54.327Z</t>
  </si>
  <si>
    <t>2023-10-31T16:29:24.489Z</t>
  </si>
  <si>
    <t>2023-10-31T16:29:54.894Z</t>
  </si>
  <si>
    <t>2023-10-31T16:30:25.139Z</t>
  </si>
  <si>
    <t>2023-10-31T16:30:55.523Z</t>
  </si>
  <si>
    <t>2023-10-31T16:31:25.651Z</t>
  </si>
  <si>
    <t>2023-10-31T16:31:56.001Z</t>
  </si>
  <si>
    <t>2023-10-31T16:32:26.264Z</t>
  </si>
  <si>
    <t>2023-10-31T16:32:56.549Z</t>
  </si>
  <si>
    <t>2023-10-31T16:33:27.413Z</t>
  </si>
  <si>
    <t>2023-10-31T16:33:57.788Z</t>
  </si>
  <si>
    <t>2023-10-31T16:34:27.864Z</t>
  </si>
  <si>
    <t>2023-10-31T16:34:58Z</t>
  </si>
  <si>
    <t>2023-10-31T16:35:28.129Z</t>
  </si>
  <si>
    <t>2023-10-31T16:35:58.274Z</t>
  </si>
  <si>
    <t>2023-10-31T16:36:28.436Z</t>
  </si>
  <si>
    <t>2023-10-31T16:36:58.501Z</t>
  </si>
  <si>
    <t>2023-10-31T16:37:28.743Z</t>
  </si>
  <si>
    <t>2023-10-31T16:37:58.988Z</t>
  </si>
  <si>
    <t>2023-10-31T16:38:29.160Z</t>
  </si>
  <si>
    <t>2023-10-31T16:38:59.276Z</t>
  </si>
  <si>
    <t>2023-10-31T16:39:29.519Z</t>
  </si>
  <si>
    <t>2023-10-31T16:39:59.930Z</t>
  </si>
  <si>
    <t>2023-10-31T16:40:30.159Z</t>
  </si>
  <si>
    <t>2023-10-31T16:41:00.718Z</t>
  </si>
  <si>
    <t>2023-10-31T16:41:30.954Z</t>
  </si>
  <si>
    <t>2023-10-31T16:42:01.112Z</t>
  </si>
  <si>
    <t>2023-10-31T16:42:31.630Z</t>
  </si>
  <si>
    <t>2023-10-31T16:43:01.768Z</t>
  </si>
  <si>
    <t>2023-10-31T16:43:31.835Z</t>
  </si>
  <si>
    <t>2023-10-31T16:44:02.024Z</t>
  </si>
  <si>
    <t>2023-10-31T16:44:32.218Z</t>
  </si>
  <si>
    <t>2023-10-31T16:45:02.445Z</t>
  </si>
  <si>
    <t>2023-10-31T16:45:32.794Z</t>
  </si>
  <si>
    <t>2023-10-31T16:46:02.985Z</t>
  </si>
  <si>
    <t>2023-10-31T16:46:33.109Z</t>
  </si>
  <si>
    <t>2023-10-31T16:47:03.319Z</t>
  </si>
  <si>
    <t>2023-10-31T16:47:33.548Z</t>
  </si>
  <si>
    <t>2023-10-31T16:48:03.946Z</t>
  </si>
  <si>
    <t>2023-10-31T16:48:34.139Z</t>
  </si>
  <si>
    <t>2023-10-31T16:49:04.351Z</t>
  </si>
  <si>
    <t>2023-10-31T16:49:34.603Z</t>
  </si>
  <si>
    <t>2023-10-31T16:50:05.038Z</t>
  </si>
  <si>
    <t>2023-10-31T16:50:35.150Z</t>
  </si>
  <si>
    <t>2023-10-31T16:51:05.354Z</t>
  </si>
  <si>
    <t>2023-10-31T16:51:35.573Z</t>
  </si>
  <si>
    <t>2023-10-31T16:52:05.789Z</t>
  </si>
  <si>
    <t>2023-10-31T16:52:35.932Z</t>
  </si>
  <si>
    <t>2023-10-31T16:53:06.118Z</t>
  </si>
  <si>
    <t>2023-10-31T16:53:36.326Z</t>
  </si>
  <si>
    <t>2023-10-31T16:54:06.595Z</t>
  </si>
  <si>
    <t>2023-10-31T16:54:36.898Z</t>
  </si>
  <si>
    <t>2023-10-31T16:55:07.104Z</t>
  </si>
  <si>
    <t>2023-10-31T16:55:37.340Z</t>
  </si>
  <si>
    <t>2023-10-31T16:56:07.871Z</t>
  </si>
  <si>
    <t>2023-10-31T16:56:37.963Z</t>
  </si>
  <si>
    <t>2023-10-31T16:57:08.141Z</t>
  </si>
  <si>
    <t>2023-10-31T16:57:38.628Z</t>
  </si>
  <si>
    <t>2023-10-31T16:58:08.797Z</t>
  </si>
  <si>
    <t>2023-10-31T16:58:38.909Z</t>
  </si>
  <si>
    <t>2023-10-31T16:59:09Z</t>
  </si>
  <si>
    <t>2023-10-31T16:59:39.123Z</t>
  </si>
  <si>
    <t>2023-10-31T17:00:09.460Z</t>
  </si>
  <si>
    <t>2023-10-31T17:00:40.067Z</t>
  </si>
  <si>
    <t>2023-10-31T17:01:10.167Z</t>
  </si>
  <si>
    <t>2023-10-31T17:01:40.279Z</t>
  </si>
  <si>
    <t>2023-10-31T17:02:10.540Z</t>
  </si>
  <si>
    <t>2023-10-31T17:02:40.776Z</t>
  </si>
  <si>
    <t>2023-10-31T17:03:11.034Z</t>
  </si>
  <si>
    <t>2023-10-31T17:03:41.355Z</t>
  </si>
  <si>
    <t>2023-10-31T17:04:11.586Z</t>
  </si>
  <si>
    <t>2023-10-31T17:04:41.769Z</t>
  </si>
  <si>
    <t>2023-10-31T17:05:12.135Z</t>
  </si>
  <si>
    <t>2023-10-31T17:05:42.633Z</t>
  </si>
  <si>
    <t>2023-10-31T17:06:12.773Z</t>
  </si>
  <si>
    <t>2023-10-31T17:06:42.875Z</t>
  </si>
  <si>
    <t>2023-10-31T17:07:13.098Z</t>
  </si>
  <si>
    <t>2023-10-31T17:07:43.359Z</t>
  </si>
  <si>
    <t>2023-10-31T17:08:13.591Z</t>
  </si>
  <si>
    <t>2023-10-31T17:08:44.094Z</t>
  </si>
  <si>
    <t>2023-10-31T17:09:14.204Z</t>
  </si>
  <si>
    <t>2023-10-31T17:09:44.325Z</t>
  </si>
  <si>
    <t>2023-10-31T17:10:14.477Z</t>
  </si>
  <si>
    <t>2023-10-31T17:10:44.687Z</t>
  </si>
  <si>
    <t>2023-10-31T17:11:14.815Z</t>
  </si>
  <si>
    <t>2023-10-31T17:11:45.229Z</t>
  </si>
  <si>
    <t>2023-10-31T17:12:15.365Z</t>
  </si>
  <si>
    <t>2023-10-31T17:12:45.439Z</t>
  </si>
  <si>
    <t>2023-10-31T17:13:15.790Z</t>
  </si>
  <si>
    <t>2023-10-31T17:13:46.131Z</t>
  </si>
  <si>
    <t>2023-10-31T17:14:16.443Z</t>
  </si>
  <si>
    <t>2023-10-31T17:14:46.773Z</t>
  </si>
  <si>
    <t>2023-10-31T17:15:16.866Z</t>
  </si>
  <si>
    <t>2023-10-31T17:15:47.528Z</t>
  </si>
  <si>
    <t>2023-10-31T17:16:17.705Z</t>
  </si>
  <si>
    <t>2023-10-31T17:16:47.897Z</t>
  </si>
  <si>
    <t>2023-10-31T17:17:18.128Z</t>
  </si>
  <si>
    <t>2023-10-31T17:17:48.305Z</t>
  </si>
  <si>
    <t>2023-10-31T17:18:18.517Z</t>
  </si>
  <si>
    <t>2023-10-31T17:18:49.022Z</t>
  </si>
  <si>
    <t>2023-10-31T17:19:19.222Z</t>
  </si>
  <si>
    <t>2023-10-31T17:19:49.305Z</t>
  </si>
  <si>
    <t>2023-10-31T17:20:19.443Z</t>
  </si>
  <si>
    <t>2023-10-31T17:20:49.632Z</t>
  </si>
  <si>
    <t>2023-10-31T17:21:19.919Z</t>
  </si>
  <si>
    <t>2023-10-31T17:21:50.063Z</t>
  </si>
  <si>
    <t>2023-10-31T17:22:20.315Z</t>
  </si>
  <si>
    <t>2023-10-31T17:22:50.496Z</t>
  </si>
  <si>
    <t>2023-10-31T17:23:20.602Z</t>
  </si>
  <si>
    <t>2023-10-31T17:23:50.853Z</t>
  </si>
  <si>
    <t>2023-10-31T17:24:21.269Z</t>
  </si>
  <si>
    <t>2023-10-31T17:24:51.658Z</t>
  </si>
  <si>
    <t>2023-10-31T17:25:22.049Z</t>
  </si>
  <si>
    <t>2023-10-31T17:25:52.226Z</t>
  </si>
  <si>
    <t>2023-10-31T17:26:22.489Z</t>
  </si>
  <si>
    <t>2023-10-31T17:26:52.821Z</t>
  </si>
  <si>
    <t>2023-10-31T17:27:23.060Z</t>
  </si>
  <si>
    <t>2023-10-31T17:27:53.206Z</t>
  </si>
  <si>
    <t>2023-10-31T17:28:23.332Z</t>
  </si>
  <si>
    <t>2023-10-31T17:28:53.521Z</t>
  </si>
  <si>
    <t>2023-10-31T17:29:23.689Z</t>
  </si>
  <si>
    <t>2023-10-31T17:29:53.863Z</t>
  </si>
  <si>
    <t>2023-10-31T17:30:24.256Z</t>
  </si>
  <si>
    <t>2023-10-31T17:30:54.357Z</t>
  </si>
  <si>
    <t>2023-10-31T17:31:24.626Z</t>
  </si>
  <si>
    <t>2023-10-31T17:31:54.863Z</t>
  </si>
  <si>
    <t>2023-10-31T17:32:25.021Z</t>
  </si>
  <si>
    <t>2023-10-31T17:32:55.269Z</t>
  </si>
  <si>
    <t>2023-10-31T17:33:25.511Z</t>
  </si>
  <si>
    <t>2023-10-31T17:33:55.879Z</t>
  </si>
  <si>
    <t>2023-10-31T17:34:26.082Z</t>
  </si>
  <si>
    <t>2023-10-31T17:34:56.359Z</t>
  </si>
  <si>
    <t>2023-10-31T17:35:26.764Z</t>
  </si>
  <si>
    <t>2023-10-31T17:35:56.903Z</t>
  </si>
  <si>
    <t>2023-10-31T17:36:27.051Z</t>
  </si>
  <si>
    <t>2023-10-31T17:36:57.185Z</t>
  </si>
  <si>
    <t>2023-10-31T17:37:27.294Z</t>
  </si>
  <si>
    <t>2023-10-31T17:37:57.503Z</t>
  </si>
  <si>
    <t>2023-10-31T17:38:27.778Z</t>
  </si>
  <si>
    <t>2023-10-31T17:38:58.267Z</t>
  </si>
  <si>
    <t>2023-10-31T17:39:28.368Z</t>
  </si>
  <si>
    <t>2023-10-31T17:39:58.603Z</t>
  </si>
  <si>
    <t>2023-10-31T17:40:29.220Z</t>
  </si>
  <si>
    <t>2023-10-31T17:40:59.372Z</t>
  </si>
  <si>
    <t>2023-10-31T17:41:29.464Z</t>
  </si>
  <si>
    <t>2023-10-31T17:41:59.755Z</t>
  </si>
  <si>
    <t>2023-10-31T17:42:29.923Z</t>
  </si>
  <si>
    <t>2023-10-31T17:43:00.207Z</t>
  </si>
  <si>
    <t>2023-10-31T17:43:30.466Z</t>
  </si>
  <si>
    <t>2023-10-31T17:44:00.647Z</t>
  </si>
  <si>
    <t>2023-10-31T17:44:30.875Z</t>
  </si>
  <si>
    <t>2023-10-31T17:45:01.120Z</t>
  </si>
  <si>
    <t>2023-10-31T17:45:31.735Z</t>
  </si>
  <si>
    <t>2023-10-31T17:46:01.900Z</t>
  </si>
  <si>
    <t>2023-10-31T17:46:32.070Z</t>
  </si>
  <si>
    <t>2023-10-31T17:47:02.199Z</t>
  </si>
  <si>
    <t>2023-10-31T17:47:32.281Z</t>
  </si>
  <si>
    <t>2023-10-31T17:48:02.503Z</t>
  </si>
  <si>
    <t>2023-10-31T17:48:32.737Z</t>
  </si>
  <si>
    <t>2023-10-31T17:49:03.188Z</t>
  </si>
  <si>
    <t>2023-10-31T17:49:33.450Z</t>
  </si>
  <si>
    <t>2023-10-31T17:50:03.710Z</t>
  </si>
  <si>
    <t>2023-10-31T17:50:33.820Z</t>
  </si>
  <si>
    <t>2023-10-31T17:51:04.048Z</t>
  </si>
  <si>
    <t>2023-10-31T17:51:34.351Z</t>
  </si>
  <si>
    <t>2023-10-31T17:52:04.897Z</t>
  </si>
  <si>
    <t>2023-10-31T17:52:35.045Z</t>
  </si>
  <si>
    <t>2023-10-31T17:53:05.175Z</t>
  </si>
  <si>
    <t>2023-10-31T17:53:35.422Z</t>
  </si>
  <si>
    <t>2023-10-31T17:54:05.907Z</t>
  </si>
  <si>
    <t>2023-10-31T17:54:35.989Z</t>
  </si>
  <si>
    <t>2023-10-31T17:55:06.292Z</t>
  </si>
  <si>
    <t>2023-10-31T17:55:36.623Z</t>
  </si>
  <si>
    <t>2023-10-31T17:56:07.229Z</t>
  </si>
  <si>
    <t>2023-10-31T17:56:37.400Z</t>
  </si>
  <si>
    <t>2023-10-31T17:57:07.525Z</t>
  </si>
  <si>
    <t>2023-10-31T17:57:37.624Z</t>
  </si>
  <si>
    <t>2023-10-31T17:58:07.724Z</t>
  </si>
  <si>
    <t>2023-10-31T17:58:37.831Z</t>
  </si>
  <si>
    <t>2023-10-31T17:59:07.946Z</t>
  </si>
  <si>
    <t>2023-10-31T17:59:38.280Z</t>
  </si>
  <si>
    <t>2023-10-31T18:00:08.585Z</t>
  </si>
  <si>
    <t>2023-10-31T18:00:38.730Z</t>
  </si>
  <si>
    <t>2023-10-31T18:01:08.966Z</t>
  </si>
  <si>
    <t>2023-10-31T18:01:39.270Z</t>
  </si>
  <si>
    <t>2023-10-31T18:02:09.349Z</t>
  </si>
  <si>
    <t>2023-10-31T18:02:39.584Z</t>
  </si>
  <si>
    <t>2023-10-31T18:03:09.821Z</t>
  </si>
  <si>
    <t>2023-10-31T18:03:40.345Z</t>
  </si>
  <si>
    <t>2023-10-31T18:04:10.496Z</t>
  </si>
  <si>
    <t>2023-10-31T18:04:40.697Z</t>
  </si>
  <si>
    <t>2023-10-31T18:05:10.847Z</t>
  </si>
  <si>
    <t>2023-10-31T18:05:41.231Z</t>
  </si>
  <si>
    <t>2023-10-31T18:06:11.444Z</t>
  </si>
  <si>
    <t>2023-10-31T18:06:41.644Z</t>
  </si>
  <si>
    <t>2023-10-31T18:07:11.871Z</t>
  </si>
  <si>
    <t>2023-10-31T18:07:41.991Z</t>
  </si>
  <si>
    <t>2023-10-31T18:08:12.150Z</t>
  </si>
  <si>
    <t>2023-10-31T18:08:42.382Z</t>
  </si>
  <si>
    <t>2023-10-31T18:09:12.584Z</t>
  </si>
  <si>
    <t>2023-10-31T18:09:43.234Z</t>
  </si>
  <si>
    <t>2023-10-31T18:10:13.513Z</t>
  </si>
  <si>
    <t>2023-10-31T18:10:43.779Z</t>
  </si>
  <si>
    <t>2023-10-31T18:11:13.921Z</t>
  </si>
  <si>
    <t>2023-10-31T18:11:44.028Z</t>
  </si>
  <si>
    <t>2023-10-31T18:12:14.189Z</t>
  </si>
  <si>
    <t>2023-10-31T18:12:44.457Z</t>
  </si>
  <si>
    <t>2023-10-31T18:13:14.647Z</t>
  </si>
  <si>
    <t>2023-10-31T18:13:44.761Z</t>
  </si>
  <si>
    <t>2023-10-31T18:14:15.073Z</t>
  </si>
  <si>
    <t>2023-10-31T18:14:45.280Z</t>
  </si>
  <si>
    <t>2023-10-31T18:15:15.694Z</t>
  </si>
  <si>
    <t>2023-10-31T18:15:45.822Z</t>
  </si>
  <si>
    <t>2023-10-31T18:16:16.013Z</t>
  </si>
  <si>
    <t>2023-10-31T18:16:46.251Z</t>
  </si>
  <si>
    <t>2023-10-31T18:17:16.387Z</t>
  </si>
  <si>
    <t>2023-10-31T18:17:46.545Z</t>
  </si>
  <si>
    <t>2023-10-31T18:18:16.863Z</t>
  </si>
  <si>
    <t>2023-10-31T18:18:47.061Z</t>
  </si>
  <si>
    <t>2023-10-31T18:19:17.330Z</t>
  </si>
  <si>
    <t>2023-10-31T18:19:47.535Z</t>
  </si>
  <si>
    <t>2023-10-31T18:20:17.727Z</t>
  </si>
  <si>
    <t>2023-10-31T18:20:48.502Z</t>
  </si>
  <si>
    <t>2023-10-31T18:21:18.600Z</t>
  </si>
  <si>
    <t>2023-10-31T18:21:49.065Z</t>
  </si>
  <si>
    <t>2023-10-31T18:22:19.186Z</t>
  </si>
  <si>
    <t>2023-10-31T18:22:49.356Z</t>
  </si>
  <si>
    <t>2023-10-31T18:23:19.456Z</t>
  </si>
  <si>
    <t>2023-10-31T18:23:49.659Z</t>
  </si>
  <si>
    <t>2023-10-31T18:24:19.938Z</t>
  </si>
  <si>
    <t>2023-10-31T18:24:50.172Z</t>
  </si>
  <si>
    <t>2023-10-31T18:25:20.461Z</t>
  </si>
  <si>
    <t>2023-10-31T18:25:50.859Z</t>
  </si>
  <si>
    <t>2023-10-31T18:26:21.206Z</t>
  </si>
  <si>
    <t>2023-10-31T18:26:51.400Z</t>
  </si>
  <si>
    <t>2023-10-31T18:27:21.663Z</t>
  </si>
  <si>
    <t>2023-10-31T18:27:51.932Z</t>
  </si>
  <si>
    <t>2023-10-31T18:28:22.050Z</t>
  </si>
  <si>
    <t>2023-10-31T18:28:52.312Z</t>
  </si>
  <si>
    <t>2023-10-31T18:29:22.551Z</t>
  </si>
  <si>
    <t>2023-10-31T18:29:52.644Z</t>
  </si>
  <si>
    <t>2023-10-31T18:30:22.821Z</t>
  </si>
  <si>
    <t>2023-10-31T18:30:53.142Z</t>
  </si>
  <si>
    <t>2023-10-31T18:31:23.328Z</t>
  </si>
  <si>
    <t>2023-10-31T18:31:53.669Z</t>
  </si>
  <si>
    <t>2023-10-31T18:32:23.816Z</t>
  </si>
  <si>
    <t>2023-10-31T18:32:54.076Z</t>
  </si>
  <si>
    <t>2023-10-31T18:33:24.396Z</t>
  </si>
  <si>
    <t>2023-10-31T18:33:54.798Z</t>
  </si>
  <si>
    <t>2023-10-31T18:34:24.943Z</t>
  </si>
  <si>
    <t>2023-10-31T18:34:55.048Z</t>
  </si>
  <si>
    <t>2023-10-31T18:35:25.532Z</t>
  </si>
  <si>
    <t>2023-10-31T18:35:55.770Z</t>
  </si>
  <si>
    <t>2023-10-31T18:36:25.848Z</t>
  </si>
  <si>
    <t>2023-10-31T18:36:55.954Z</t>
  </si>
  <si>
    <t>2023-10-31T18:37:26.677Z</t>
  </si>
  <si>
    <t>2023-10-31T18:37:56.745Z</t>
  </si>
  <si>
    <t>2023-10-31T18:38:27.031Z</t>
  </si>
  <si>
    <t>2023-10-31T18:38:57.464Z</t>
  </si>
  <si>
    <t>2023-10-31T18:39:27.577Z</t>
  </si>
  <si>
    <t>2023-10-31T18:39:57.674Z</t>
  </si>
  <si>
    <t>2023-10-31T18:40:27.800Z</t>
  </si>
  <si>
    <t>2023-10-31T18:40:58.162Z</t>
  </si>
  <si>
    <t>2023-10-31T18:41:28.312Z</t>
  </si>
  <si>
    <t>2023-10-31T18:41:58.413Z</t>
  </si>
  <si>
    <t>2023-10-31T18:42:28.706Z</t>
  </si>
  <si>
    <t>2023-10-31T18:42:58.944Z</t>
  </si>
  <si>
    <t>2023-10-31T18:43:29.132Z</t>
  </si>
  <si>
    <t>2023-10-31T18:43:59.246Z</t>
  </si>
  <si>
    <t>2023-10-31T18:44:29.655Z</t>
  </si>
  <si>
    <t>2023-10-31T18:44:59.762Z</t>
  </si>
  <si>
    <t>2023-10-31T18:45:30.321Z</t>
  </si>
  <si>
    <t>2023-10-31T18:46:00.497Z</t>
  </si>
  <si>
    <t>2023-10-31T18:46:30.689Z</t>
  </si>
  <si>
    <t>2023-10-31T18:47:00.858Z</t>
  </si>
  <si>
    <t>2023-10-31T18:47:31.038Z</t>
  </si>
  <si>
    <t>2023-10-31T18:48:01.167Z</t>
  </si>
  <si>
    <t>2023-10-31T18:48:31.481Z</t>
  </si>
  <si>
    <t>2023-10-31T18:49:01.633Z</t>
  </si>
  <si>
    <t>2023-10-31T18:49:31.770Z</t>
  </si>
  <si>
    <t>2023-10-31T18:50:02.107Z</t>
  </si>
  <si>
    <t>2023-10-31T18:50:32.433Z</t>
  </si>
  <si>
    <t>2023-10-31T18:51:02.658Z</t>
  </si>
  <si>
    <t>2023-10-31T18:51:32.927Z</t>
  </si>
  <si>
    <t>2023-10-31T18:52:03.429Z</t>
  </si>
  <si>
    <t>2023-10-31T18:52:33.585Z</t>
  </si>
  <si>
    <t>2023-10-31T18:53:03.689Z</t>
  </si>
  <si>
    <t>2023-10-31T18:53:33.950Z</t>
  </si>
  <si>
    <t>2023-10-31T18:54:04.069Z</t>
  </si>
  <si>
    <t>2023-10-31T18:54:34.286Z</t>
  </si>
  <si>
    <t>2023-10-31T18:55:04.415Z</t>
  </si>
  <si>
    <t>2023-10-31T18:55:34.723Z</t>
  </si>
  <si>
    <t>2023-10-31T18:56:04.917Z</t>
  </si>
  <si>
    <t>2023-10-31T18:56:35.448Z</t>
  </si>
  <si>
    <t>2023-10-31T18:57:05.662Z</t>
  </si>
  <si>
    <t>2023-10-31T18:57:35.799Z</t>
  </si>
  <si>
    <t>2023-10-31T18:58:05.969Z</t>
  </si>
  <si>
    <t>2023-10-31T18:58:36.223Z</t>
  </si>
  <si>
    <t>2023-10-31T18:59:06.585Z</t>
  </si>
  <si>
    <t>2023-10-31T18:59:36.717Z</t>
  </si>
  <si>
    <t>2023-10-31T19:00:06.988Z</t>
  </si>
  <si>
    <t>2023-10-31T19:00:37.119Z</t>
  </si>
  <si>
    <t>2023-10-31T19:01:07.546Z</t>
  </si>
  <si>
    <t>2023-10-31T19:01:37.662Z</t>
  </si>
  <si>
    <t>2023-10-31T19:02:07.763Z</t>
  </si>
  <si>
    <t>2023-10-31T19:02:37.901Z</t>
  </si>
  <si>
    <t>2023-10-31T19:03:08.309Z</t>
  </si>
  <si>
    <t>2023-10-31T19:03:38.379Z</t>
  </si>
  <si>
    <t>2023-10-31T19:04:08.864Z</t>
  </si>
  <si>
    <t>2023-10-31T19:04:38.986Z</t>
  </si>
  <si>
    <t>2023-10-31T19:05:09.169Z</t>
  </si>
  <si>
    <t>2023-10-31T19:05:39.260Z</t>
  </si>
  <si>
    <t>2023-10-31T19:06:09.632Z</t>
  </si>
  <si>
    <t>2023-10-31T19:06:39.769Z</t>
  </si>
  <si>
    <t>2023-10-31T19:07:09.909Z</t>
  </si>
  <si>
    <t>2023-10-31T19:07:40.437Z</t>
  </si>
  <si>
    <t>2023-10-31T19:08:10.571Z</t>
  </si>
  <si>
    <t>2023-10-31T19:08:40.707Z</t>
  </si>
  <si>
    <t>2023-10-31T19:09:10.807Z</t>
  </si>
  <si>
    <t>2023-10-31T19:09:41.078Z</t>
  </si>
  <si>
    <t>2023-10-31T19:10:11.298Z</t>
  </si>
  <si>
    <t>2023-10-31T19:10:41.639Z</t>
  </si>
  <si>
    <t>2023-10-31T19:11:11.819Z</t>
  </si>
  <si>
    <t>2023-10-31T19:11:42.085Z</t>
  </si>
  <si>
    <t>2023-10-31T19:12:12.306Z</t>
  </si>
  <si>
    <t>2023-10-31T19:12:42.635Z</t>
  </si>
  <si>
    <t>2023-10-31T19:13:12.748Z</t>
  </si>
  <si>
    <t>2023-10-31T19:13:42.865Z</t>
  </si>
  <si>
    <t>2023-10-31T19:14:13.230Z</t>
  </si>
  <si>
    <t>2023-10-31T19:14:43.476Z</t>
  </si>
  <si>
    <t>2023-10-31T19:15:13.767Z</t>
  </si>
  <si>
    <t>2023-10-31T19:15:44.075Z</t>
  </si>
  <si>
    <t>2023-10-31T19:16:14.211Z</t>
  </si>
  <si>
    <t>2023-10-31T19:16:44.577Z</t>
  </si>
  <si>
    <t>2023-10-31T19:17:14.799Z</t>
  </si>
  <si>
    <t>2023-10-31T19:17:45.068Z</t>
  </si>
  <si>
    <t>2023-10-31T19:18:15.272Z</t>
  </si>
  <si>
    <t>2023-10-31T19:18:45.515Z</t>
  </si>
  <si>
    <t>2023-10-31T19:19:15.704Z</t>
  </si>
  <si>
    <t>2023-10-31T19:19:45.851Z</t>
  </si>
  <si>
    <t>2023-10-31T19:20:15.961Z</t>
  </si>
  <si>
    <t>2023-10-31T19:20:46.228Z</t>
  </si>
  <si>
    <t>2023-10-31T19:21:17.010Z</t>
  </si>
  <si>
    <t>2023-10-31T19:21:47.170Z</t>
  </si>
  <si>
    <t>2023-10-31T19:22:17.340Z</t>
  </si>
  <si>
    <t>2023-10-31T19:22:47.583Z</t>
  </si>
  <si>
    <t>2023-10-31T19:23:17.789Z</t>
  </si>
  <si>
    <t>2023-10-31T19:23:48.007Z</t>
  </si>
  <si>
    <t>2023-10-31T19:24:18.127Z</t>
  </si>
  <si>
    <t>2023-10-31T19:24:48.227Z</t>
  </si>
  <si>
    <t>2023-10-31T19:25:18.605Z</t>
  </si>
  <si>
    <t>2023-10-31T19:25:48.845Z</t>
  </si>
  <si>
    <t>2023-10-31T19:26:18.967Z</t>
  </si>
  <si>
    <t>2023-10-31T19:26:49.193Z</t>
  </si>
  <si>
    <t>2023-10-31T19:27:19.391Z</t>
  </si>
  <si>
    <t>2023-10-31T19:27:49.500Z</t>
  </si>
  <si>
    <t>2023-10-31T19:28:19.749Z</t>
  </si>
  <si>
    <t>2023-10-31T19:28:49.918Z</t>
  </si>
  <si>
    <t>2023-10-31T19:29:20.284Z</t>
  </si>
  <si>
    <t>2023-10-31T19:29:50.440Z</t>
  </si>
  <si>
    <t>2023-10-31T19:30:20.750Z</t>
  </si>
  <si>
    <t>2023-10-31T19:30:51.249Z</t>
  </si>
  <si>
    <t>2023-10-31T19:31:21.384Z</t>
  </si>
  <si>
    <t>2023-10-31T19:31:51.504Z</t>
  </si>
  <si>
    <t>2023-10-31T19:32:21.679Z</t>
  </si>
  <si>
    <t>2023-10-31T19:32:51.907Z</t>
  </si>
  <si>
    <t>2023-10-31T19:33:22.079Z</t>
  </si>
  <si>
    <t>2023-10-31T19:33:52.349Z</t>
  </si>
  <si>
    <t>2023-10-31T19:34:22.647Z</t>
  </si>
  <si>
    <t>2023-10-31T19:34:52.779Z</t>
  </si>
  <si>
    <t>2023-10-31T19:35:22.927Z</t>
  </si>
  <si>
    <t>2023-10-31T19:35:53.556Z</t>
  </si>
  <si>
    <t>2023-10-31T19:36:23.773Z</t>
  </si>
  <si>
    <t>2023-10-31T19:36:53.865Z</t>
  </si>
  <si>
    <t>2023-10-31T19:37:24.020Z</t>
  </si>
  <si>
    <t>2023-10-31T19:37:54.128Z</t>
  </si>
  <si>
    <t>2023-10-31T19:38:24.311Z</t>
  </si>
  <si>
    <t>2023-10-31T19:38:54.623Z</t>
  </si>
  <si>
    <t>2023-10-31T19:39:24.836Z</t>
  </si>
  <si>
    <t>2023-10-31T19:39:54.912Z</t>
  </si>
  <si>
    <t>2023-10-31T19:40:25.132Z</t>
  </si>
  <si>
    <t>2023-10-31T19:40:55.733Z</t>
  </si>
  <si>
    <t>2023-10-31T19:41:26.189Z</t>
  </si>
  <si>
    <t>2023-10-31T19:41:56.280Z</t>
  </si>
  <si>
    <t>2023-10-31T19:42:26.416Z</t>
  </si>
  <si>
    <t>2023-10-31T19:42:56.562Z</t>
  </si>
  <si>
    <t>2023-10-31T19:43:26.758Z</t>
  </si>
  <si>
    <t>2023-10-31T19:43:56.873Z</t>
  </si>
  <si>
    <t>2023-10-31T19:44:27.069Z</t>
  </si>
  <si>
    <t>2023-10-31T19:44:57.533Z</t>
  </si>
  <si>
    <t>2023-10-31T19:45:27.705Z</t>
  </si>
  <si>
    <t>2023-10-31T19:45:57.933Z</t>
  </si>
  <si>
    <t>2023-10-31T19:46:28.184Z</t>
  </si>
  <si>
    <t>2023-10-31T19:46:58.366Z</t>
  </si>
  <si>
    <t>2023-10-31T19:47:28.585Z</t>
  </si>
  <si>
    <t>2023-10-31T19:47:58.686Z</t>
  </si>
  <si>
    <t>2023-10-31T19:48:29.132Z</t>
  </si>
  <si>
    <t>2023-10-31T19:48:59.472Z</t>
  </si>
  <si>
    <t>2023-10-31T19:49:29.623Z</t>
  </si>
  <si>
    <t>2023-10-31T19:50:00.003Z</t>
  </si>
  <si>
    <t>2023-10-31T19:50:30.129Z</t>
  </si>
  <si>
    <t>2023-10-31T19:51:00.341Z</t>
  </si>
  <si>
    <t>2023-10-31T19:51:30.617Z</t>
  </si>
  <si>
    <t>2023-10-31T19:52:00.859Z</t>
  </si>
  <si>
    <t>2023-10-31T19:52:31.058Z</t>
  </si>
  <si>
    <t>2023-10-31T19:53:01.187Z</t>
  </si>
  <si>
    <t>2023-10-31T19:53:31.352Z</t>
  </si>
  <si>
    <t>2023-10-31T19:54:01.545Z</t>
  </si>
  <si>
    <t>2023-10-31T19:54:31.819Z</t>
  </si>
  <si>
    <t>2023-10-31T19:55:02.090Z</t>
  </si>
  <si>
    <t>2023-10-31T19:55:32.305Z</t>
  </si>
  <si>
    <t>2023-10-31T19:56:02.513Z</t>
  </si>
  <si>
    <t>2023-10-31T19:56:32.655Z</t>
  </si>
  <si>
    <t>2023-10-31T19:57:03.432Z</t>
  </si>
  <si>
    <t>2023-10-31T19:57:33.541Z</t>
  </si>
  <si>
    <t>2023-10-31T19:58:04.056Z</t>
  </si>
  <si>
    <t>2023-10-31T19:58:34.548Z</t>
  </si>
  <si>
    <t>2023-10-31T19:59:04.706Z</t>
  </si>
  <si>
    <t>2023-10-31T19:59:34.795Z</t>
  </si>
  <si>
    <t>2023-10-31T20:00:04.923Z</t>
  </si>
  <si>
    <t>2023-10-31T20:00:35.141Z</t>
  </si>
  <si>
    <t>2023-10-31T20:01:05.370Z</t>
  </si>
  <si>
    <t>2023-10-31T20:01:35.685Z</t>
  </si>
  <si>
    <t>2023-10-31T20:02:05.844Z</t>
  </si>
  <si>
    <t>2023-10-31T20:02:35.941Z</t>
  </si>
  <si>
    <t>2023-10-31T20:03:06.277Z</t>
  </si>
  <si>
    <t>2023-10-31T20:03:36.431Z</t>
  </si>
  <si>
    <t>2023-10-31T20:04:06.569Z</t>
  </si>
  <si>
    <t>2023-10-31T20:04:36.911Z</t>
  </si>
  <si>
    <t>2023-10-31T20:05:07.036Z</t>
  </si>
  <si>
    <t>2023-10-31T20:05:37.314Z</t>
  </si>
  <si>
    <t>2023-10-31T20:06:07.516Z</t>
  </si>
  <si>
    <t>2023-10-31T20:06:37.660Z</t>
  </si>
  <si>
    <t>2023-10-31T20:07:07.853Z</t>
  </si>
  <si>
    <t>2023-10-31T20:07:38.054Z</t>
  </si>
  <si>
    <t>2023-10-31T20:08:08.328Z</t>
  </si>
  <si>
    <t>2023-10-31T20:08:38.736Z</t>
  </si>
  <si>
    <t>2023-10-31T20:09:08.990Z</t>
  </si>
  <si>
    <t>2023-10-31T20:09:39.481Z</t>
  </si>
  <si>
    <t>2023-10-31T20:10:09.773Z</t>
  </si>
  <si>
    <t>2023-10-31T20:10:39.943Z</t>
  </si>
  <si>
    <t>2023-10-31T20:11:10.131Z</t>
  </si>
  <si>
    <t>2023-10-31T20:11:40.372Z</t>
  </si>
  <si>
    <t>2023-10-31T20:12:10.550Z</t>
  </si>
  <si>
    <t>2023-10-31T20:12:40.722Z</t>
  </si>
  <si>
    <t>2023-10-31T20:13:10.965Z</t>
  </si>
  <si>
    <t>2023-10-31T20:13:41.176Z</t>
  </si>
  <si>
    <t>2023-10-31T20:14:11.549Z</t>
  </si>
  <si>
    <t>2023-10-31T20:14:41.712Z</t>
  </si>
  <si>
    <t>2023-10-31T20:15:12.283Z</t>
  </si>
  <si>
    <t>2023-10-31T20:15:42.388Z</t>
  </si>
  <si>
    <t>2023-10-31T20:16:12.505Z</t>
  </si>
  <si>
    <t>2023-10-31T20:16:42.848Z</t>
  </si>
  <si>
    <t>2023-10-31T20:17:12.982Z</t>
  </si>
  <si>
    <t>2023-10-31T20:17:43.256Z</t>
  </si>
  <si>
    <t>2023-10-31T20:18:13.504Z</t>
  </si>
  <si>
    <t>2023-10-31T20:18:43.737Z</t>
  </si>
  <si>
    <t>2023-10-31T20:19:13.834Z</t>
  </si>
  <si>
    <t>2023-10-31T20:19:44.027Z</t>
  </si>
  <si>
    <t>2023-10-31T20:20:14.208Z</t>
  </si>
  <si>
    <t>2023-10-31T20:20:44.422Z</t>
  </si>
  <si>
    <t>2023-10-31T20:21:14.665Z</t>
  </si>
  <si>
    <t>2023-10-31T20:21:45.074Z</t>
  </si>
  <si>
    <t>2023-10-31T20:22:15.545Z</t>
  </si>
  <si>
    <t>2023-10-31T20:22:45.698Z</t>
  </si>
  <si>
    <t>2023-10-31T20:23:15.824Z</t>
  </si>
  <si>
    <t>2023-10-31T20:23:45.920Z</t>
  </si>
  <si>
    <t>2023-10-31T20:24:16.083Z</t>
  </si>
  <si>
    <t>2023-10-31T20:24:46.349Z</t>
  </si>
  <si>
    <t>2023-10-31T20:25:16.566Z</t>
  </si>
  <si>
    <t>2023-10-31T20:25:46.733Z</t>
  </si>
  <si>
    <t>2023-10-31T20:26:16.972Z</t>
  </si>
  <si>
    <t>2023-10-31T20:26:47.035Z</t>
  </si>
  <si>
    <t>2023-10-31T20:27:17.283Z</t>
  </si>
  <si>
    <t>2023-10-31T20:27:47.569Z</t>
  </si>
  <si>
    <t>2023-10-31T20:28:17.707Z</t>
  </si>
  <si>
    <t>2023-10-31T20:28:48.036Z</t>
  </si>
  <si>
    <t>2023-10-31T20:29:18.270Z</t>
  </si>
  <si>
    <t>2023-10-31T20:29:48.974Z</t>
  </si>
  <si>
    <t>2023-10-31T20:30:19.027Z</t>
  </si>
  <si>
    <t>2023-10-31T20:30:49.135Z</t>
  </si>
  <si>
    <t>2023-10-31T20:31:19.238Z</t>
  </si>
  <si>
    <t>2023-10-31T20:31:49.517Z</t>
  </si>
  <si>
    <t>2023-10-31T20:32:19.785Z</t>
  </si>
  <si>
    <t>2023-10-31T20:32:50.290Z</t>
  </si>
  <si>
    <t>2023-10-31T20:33:20.405Z</t>
  </si>
  <si>
    <t>2023-10-31T20:33:50.516Z</t>
  </si>
  <si>
    <t>2023-10-31T20:34:20.705Z</t>
  </si>
  <si>
    <t>2023-10-31T20:34:50.808Z</t>
  </si>
  <si>
    <t>2023-10-31T20:35:21.031Z</t>
  </si>
  <si>
    <t>2023-10-31T20:35:51.250Z</t>
  </si>
  <si>
    <t>2023-10-31T20:36:21.662Z</t>
  </si>
  <si>
    <t>2023-10-31T20:36:51.825Z</t>
  </si>
  <si>
    <t>2023-10-31T20:37:22.081Z</t>
  </si>
  <si>
    <t>2023-10-31T20:37:52.370Z</t>
  </si>
  <si>
    <t>2023-10-31T20:38:22.593Z</t>
  </si>
  <si>
    <t>2023-10-31T20:38:52.995Z</t>
  </si>
  <si>
    <t>2023-10-31T20:39:23.139Z</t>
  </si>
  <si>
    <t>2023-10-31T20:39:53.620Z</t>
  </si>
  <si>
    <t>2023-10-31T20:40:23.725Z</t>
  </si>
  <si>
    <t>2023-10-31T20:40:53.851Z</t>
  </si>
  <si>
    <t>2023-10-31T20:41:24.364Z</t>
  </si>
  <si>
    <t>2023-10-31T20:41:54.534Z</t>
  </si>
  <si>
    <t>2023-10-31T20:42:24.664Z</t>
  </si>
  <si>
    <t>2023-10-31T20:42:54.917Z</t>
  </si>
  <si>
    <t>2023-10-31T20:43:25.321Z</t>
  </si>
  <si>
    <t>2023-10-31T20:43:55.498Z</t>
  </si>
  <si>
    <t>2023-10-31T20:44:25.618Z</t>
  </si>
  <si>
    <t>2023-10-31T20:44:55.844Z</t>
  </si>
  <si>
    <t>2023-10-31T20:45:26.085Z</t>
  </si>
  <si>
    <t>2023-10-31T20:45:56.498Z</t>
  </si>
  <si>
    <t>2023-10-31T20:46:26.914Z</t>
  </si>
  <si>
    <t>2023-10-31T20:46:57.128Z</t>
  </si>
  <si>
    <t>2023-10-31T20:47:27.251Z</t>
  </si>
  <si>
    <t>2023-10-31T20:47:57.365Z</t>
  </si>
  <si>
    <t>2023-10-31T20:48:27.489Z</t>
  </si>
  <si>
    <t>2023-10-31T20:48:57.695Z</t>
  </si>
  <si>
    <t>2023-10-31T20:49:27.898Z</t>
  </si>
  <si>
    <t>2023-10-31T20:49:58.181Z</t>
  </si>
  <si>
    <t>2023-10-31T20:50:28.711Z</t>
  </si>
  <si>
    <t>2023-10-31T20:50:58.915Z</t>
  </si>
  <si>
    <t>2023-10-31T20:51:29.130Z</t>
  </si>
  <si>
    <t>2023-10-31T20:51:59.299Z</t>
  </si>
  <si>
    <t>2023-10-31T20:52:29.399Z</t>
  </si>
  <si>
    <t>2023-10-31T20:52:59.497Z</t>
  </si>
  <si>
    <t>2023-10-31T20:53:29.903Z</t>
  </si>
  <si>
    <t>2023-10-31T20:54:00.064Z</t>
  </si>
  <si>
    <t>2023-10-31T20:54:30.315Z</t>
  </si>
  <si>
    <t>2023-10-31T20:55:00.542Z</t>
  </si>
  <si>
    <t>2023-10-31T20:55:30.767Z</t>
  </si>
  <si>
    <t>2023-10-31T20:56:01.028Z</t>
  </si>
  <si>
    <t>2023-10-31T20:56:31.359Z</t>
  </si>
  <si>
    <t>2023-10-31T20:57:01.524Z</t>
  </si>
  <si>
    <t>2023-10-31T20:57:31.720Z</t>
  </si>
  <si>
    <t>2023-10-31T20:58:01.822Z</t>
  </si>
  <si>
    <t>2023-10-31T20:58:32.054Z</t>
  </si>
  <si>
    <t>2023-10-31T20:59:02.455Z</t>
  </si>
  <si>
    <t>2023-10-31T20:59:32.666Z</t>
  </si>
  <si>
    <t>2023-10-31T21:00:03.075Z</t>
  </si>
  <si>
    <t>2023-10-31T21:00:33.182Z</t>
  </si>
  <si>
    <t>2023-10-31T21:01:03.524Z</t>
  </si>
  <si>
    <t>2023-10-31T21:01:33.889Z</t>
  </si>
  <si>
    <t>2023-10-31T21:02:03.956Z</t>
  </si>
  <si>
    <t>2023-10-31T21:02:34.454Z</t>
  </si>
  <si>
    <t>2023-10-31T21:03:04.650Z</t>
  </si>
  <si>
    <t>2023-10-31T21:03:34.750Z</t>
  </si>
  <si>
    <t>2023-10-31T21:04:05.101Z</t>
  </si>
  <si>
    <t>2023-10-31T21:04:35.225Z</t>
  </si>
  <si>
    <t>2023-10-31T21:05:05.765Z</t>
  </si>
  <si>
    <t>2023-10-31T21:05:36.059Z</t>
  </si>
  <si>
    <t>2023-10-31T21:06:06.188Z</t>
  </si>
  <si>
    <t>2023-10-31T21:06:36.273Z</t>
  </si>
  <si>
    <t>2023-10-31T21:07:06.394Z</t>
  </si>
  <si>
    <t>2023-10-31T21:07:36.637Z</t>
  </si>
  <si>
    <t>2023-10-31T21:08:07.001Z</t>
  </si>
  <si>
    <t>2023-10-31T21:08:37.104Z</t>
  </si>
  <si>
    <t>2023-10-31T21:09:07.424Z</t>
  </si>
  <si>
    <t>2023-10-31T21:09:37.643Z</t>
  </si>
  <si>
    <t>2023-10-31T21:10:07.912Z</t>
  </si>
  <si>
    <t>2023-10-31T21:10:38.160Z</t>
  </si>
  <si>
    <t>2023-10-31T21:11:08.405Z</t>
  </si>
  <si>
    <t>2023-10-31T21:11:38.639Z</t>
  </si>
  <si>
    <t>2023-10-31T21:12:08.958Z</t>
  </si>
  <si>
    <t>2023-10-31T21:12:39.197Z</t>
  </si>
  <si>
    <t>2023-10-31T21:13:09.470Z</t>
  </si>
  <si>
    <t>2023-10-31T21:13:39.651Z</t>
  </si>
  <si>
    <t>2023-10-31T21:14:09.870Z</t>
  </si>
  <si>
    <t>2023-10-31T21:14:40.125Z</t>
  </si>
  <si>
    <t>2023-10-31T21:15:10.467Z</t>
  </si>
  <si>
    <t>2023-10-31T21:15:40.612Z</t>
  </si>
  <si>
    <t>2023-10-31T21:16:10.840Z</t>
  </si>
  <si>
    <t>2023-10-31T21:16:40.975Z</t>
  </si>
  <si>
    <t>2023-10-31T21:17:11.121Z</t>
  </si>
  <si>
    <t>2023-10-31T21:17:41.696Z</t>
  </si>
  <si>
    <t>2023-10-31T21:18:12.091Z</t>
  </si>
  <si>
    <t>2023-10-31T21:18:42.202Z</t>
  </si>
  <si>
    <t>2023-10-31T21:19:12.487Z</t>
  </si>
  <si>
    <t>2023-10-31T21:19:42.634Z</t>
  </si>
  <si>
    <t>2023-10-31T21:20:12.753Z</t>
  </si>
  <si>
    <t>2023-10-31T21:20:42.930Z</t>
  </si>
  <si>
    <t>2023-10-31T21:21:13.253Z</t>
  </si>
  <si>
    <t>2023-10-31T21:21:43.442Z</t>
  </si>
  <si>
    <t>2023-10-31T21:22:13.685Z</t>
  </si>
  <si>
    <t>2023-10-31T21:22:43.941Z</t>
  </si>
  <si>
    <t>2023-10-31T21:23:14.082Z</t>
  </si>
  <si>
    <t>2023-10-31T21:23:44.241Z</t>
  </si>
  <si>
    <t>2023-10-31T21:24:14.655Z</t>
  </si>
  <si>
    <t>2023-10-31T21:24:44.840Z</t>
  </si>
  <si>
    <t>2023-10-31T21:25:15.268Z</t>
  </si>
  <si>
    <t>2023-10-31T21:25:45.479Z</t>
  </si>
  <si>
    <t>2023-10-31T21:26:15.623Z</t>
  </si>
  <si>
    <t>2023-10-31T21:26:45.747Z</t>
  </si>
  <si>
    <t>2023-10-31T21:27:15.866Z</t>
  </si>
  <si>
    <t>2023-10-31T21:27:46.037Z</t>
  </si>
  <si>
    <t>2023-10-31T21:28:16.444Z</t>
  </si>
  <si>
    <t>2023-10-31T21:28:46.628Z</t>
  </si>
  <si>
    <t>2023-10-31T21:29:16.989Z</t>
  </si>
  <si>
    <t>2023-10-31T21:29:47.111Z</t>
  </si>
  <si>
    <t>2023-10-31T21:30:17.247Z</t>
  </si>
  <si>
    <t>2023-10-31T21:30:47.530Z</t>
  </si>
  <si>
    <t>2023-10-31T21:31:17.767Z</t>
  </si>
  <si>
    <t>2023-10-31T21:31:48.078Z</t>
  </si>
  <si>
    <t>2023-10-31T21:32:18.298Z</t>
  </si>
  <si>
    <t>2023-10-31T21:32:48.497Z</t>
  </si>
  <si>
    <t>2023-10-31T21:33:18.691Z</t>
  </si>
  <si>
    <t>2023-10-31T21:33:48.913Z</t>
  </si>
  <si>
    <t>2023-10-31T21:34:19.134Z</t>
  </si>
  <si>
    <t>2023-10-31T21:34:49.490Z</t>
  </si>
  <si>
    <t>2023-10-31T21:35:19.696Z</t>
  </si>
  <si>
    <t>2023-10-31T21:35:50.624Z</t>
  </si>
  <si>
    <t>2023-10-31T21:36:20.793Z</t>
  </si>
  <si>
    <t>2023-10-31T21:36:50.884Z</t>
  </si>
  <si>
    <t>2023-10-31T21:37:20.988Z</t>
  </si>
  <si>
    <t>2023-10-31T21:37:51.098Z</t>
  </si>
  <si>
    <t>2023-10-31T21:38:21.297Z</t>
  </si>
  <si>
    <t>2023-10-31T21:38:51.400Z</t>
  </si>
  <si>
    <t>2023-10-31T21:39:21.714Z</t>
  </si>
  <si>
    <t>2023-10-31T21:39:52.186Z</t>
  </si>
  <si>
    <t>2023-10-31T21:40:22.282Z</t>
  </si>
  <si>
    <t>2023-10-31T21:40:52.356Z</t>
  </si>
  <si>
    <t>2023-10-31T21:41:22.516Z</t>
  </si>
  <si>
    <t>2023-10-31T21:41:52.855Z</t>
  </si>
  <si>
    <t>2023-10-31T21:42:23.030Z</t>
  </si>
  <si>
    <t>2023-10-31T21:42:53.287Z</t>
  </si>
  <si>
    <t>2023-10-31T21:43:23.514Z</t>
  </si>
  <si>
    <t>2023-10-31T21:43:53.985Z</t>
  </si>
  <si>
    <t>2023-10-31T21:44:24.232Z</t>
  </si>
  <si>
    <t>2023-10-31T21:44:54.301Z</t>
  </si>
  <si>
    <t>2023-10-31T21:45:24.520Z</t>
  </si>
  <si>
    <t>2023-10-31T21:45:54.656Z</t>
  </si>
  <si>
    <t>2023-10-31T21:46:24.840Z</t>
  </si>
  <si>
    <t>2023-10-31T21:46:54.947Z</t>
  </si>
  <si>
    <t>2023-10-31T21:47:25.198Z</t>
  </si>
  <si>
    <t>2023-10-31T21:47:55.614Z</t>
  </si>
  <si>
    <t>2023-10-31T21:48:25.796Z</t>
  </si>
  <si>
    <t>2023-10-31T21:48:55.923Z</t>
  </si>
  <si>
    <t>2023-10-31T21:49:26.141Z</t>
  </si>
  <si>
    <t>2023-10-31T21:49:56.326Z</t>
  </si>
  <si>
    <t>2023-10-31T21:50:26.602Z</t>
  </si>
  <si>
    <t>2023-10-31T21:50:56.916Z</t>
  </si>
  <si>
    <t>2023-10-31T21:51:27.396Z</t>
  </si>
  <si>
    <t>2023-10-31T21:51:57.547Z</t>
  </si>
  <si>
    <t>2023-10-31T21:52:27.677Z</t>
  </si>
  <si>
    <t>2023-10-31T21:52:57.755Z</t>
  </si>
  <si>
    <t>2023-10-31T21:53:28.534Z</t>
  </si>
  <si>
    <t>2023-10-31T21:53:58.645Z</t>
  </si>
  <si>
    <t>2023-10-31T21:54:28.817Z</t>
  </si>
  <si>
    <t>2023-10-31T21:54:58.896Z</t>
  </si>
  <si>
    <t>2023-10-31T21:55:29.078Z</t>
  </si>
  <si>
    <t>2023-10-31T21:55:59.354Z</t>
  </si>
  <si>
    <t>2023-10-31T21:56:29.636Z</t>
  </si>
  <si>
    <t>2023-10-31T21:57:00.340Z</t>
  </si>
  <si>
    <t>2023-10-31T21:57:30.693Z</t>
  </si>
  <si>
    <t>2023-10-31T21:58:00.961Z</t>
  </si>
  <si>
    <t>2023-10-31T21:58:31.115Z</t>
  </si>
  <si>
    <t>2023-10-31T21:59:01.187Z</t>
  </si>
  <si>
    <t>2023-10-31T21:59:31.275Z</t>
  </si>
  <si>
    <t>2023-10-31T22:00:01.499Z</t>
  </si>
  <si>
    <t>2023-10-31T22:00:31.900Z</t>
  </si>
  <si>
    <t>2023-10-31T22:01:02.015Z</t>
  </si>
  <si>
    <t>2023-10-31T22:01:32.141Z</t>
  </si>
  <si>
    <t>2023-10-31T22:02:02.405Z</t>
  </si>
  <si>
    <t>2023-10-31T22:02:32.738Z</t>
  </si>
  <si>
    <t>2023-10-31T22:03:03.110Z</t>
  </si>
  <si>
    <t>2023-10-31T22:03:33.199Z</t>
  </si>
  <si>
    <t>2023-10-31T22:04:03.733Z</t>
  </si>
  <si>
    <t>2023-10-31T22:04:33.885Z</t>
  </si>
  <si>
    <t>2023-10-31T22:05:04.041Z</t>
  </si>
  <si>
    <t>2023-10-31T22:05:34.236Z</t>
  </si>
  <si>
    <t>2023-10-31T22:06:04.537Z</t>
  </si>
  <si>
    <t>2023-10-31T22:06:34.857Z</t>
  </si>
  <si>
    <t>2023-10-31T22:07:05.379Z</t>
  </si>
  <si>
    <t>2023-10-31T22:07:35.499Z</t>
  </si>
  <si>
    <t>2023-10-31T22:08:05.580Z</t>
  </si>
  <si>
    <t>2023-10-31T22:08:35.762Z</t>
  </si>
  <si>
    <t>2023-10-31T22:09:05.881Z</t>
  </si>
  <si>
    <t>2023-10-31T22:09:36.097Z</t>
  </si>
  <si>
    <t>2023-10-31T22:10:06.404Z</t>
  </si>
  <si>
    <t>2023-10-31T22:10:36.982Z</t>
  </si>
  <si>
    <t>2023-10-31T22:11:07.235Z</t>
  </si>
  <si>
    <t>2023-10-31T22:11:37.616Z</t>
  </si>
  <si>
    <t>2023-10-31T22:12:07.716Z</t>
  </si>
  <si>
    <t>2023-10-31T22:12:37.896Z</t>
  </si>
  <si>
    <t>2023-10-31T22:13:08.242Z</t>
  </si>
  <si>
    <t>2023-10-31T22:13:38.338Z</t>
  </si>
  <si>
    <t>2023-10-31T22:14:08.635Z</t>
  </si>
  <si>
    <t>2023-10-31T22:14:38.750Z</t>
  </si>
  <si>
    <t>2023-10-31T22:15:09.245Z</t>
  </si>
  <si>
    <t>2023-10-31T22:15:39.389Z</t>
  </si>
  <si>
    <t>2023-10-31T22:16:09.495Z</t>
  </si>
  <si>
    <t>2023-10-31T22:16:39.807Z</t>
  </si>
  <si>
    <t>2023-10-31T22:17:10.105Z</t>
  </si>
  <si>
    <t>2023-10-31T22:17:40.308Z</t>
  </si>
  <si>
    <t>2023-10-31T22:18:10.454Z</t>
  </si>
  <si>
    <t>2023-10-31T22:18:40.786Z</t>
  </si>
  <si>
    <t>2023-10-31T22:19:10.967Z</t>
  </si>
  <si>
    <t>2023-10-31T22:19:41.241Z</t>
  </si>
  <si>
    <t>2023-10-31T22:20:11.522Z</t>
  </si>
  <si>
    <t>2023-10-31T22:20:41.669Z</t>
  </si>
  <si>
    <t>2023-10-31T22:21:11.792Z</t>
  </si>
  <si>
    <t>2023-10-31T22:21:42.011Z</t>
  </si>
  <si>
    <t>2023-10-31T22:22:12.245Z</t>
  </si>
  <si>
    <t>2023-10-31T22:22:42.570Z</t>
  </si>
  <si>
    <t>2023-10-31T22:23:12.874Z</t>
  </si>
  <si>
    <t>2023-10-31T22:23:43.136Z</t>
  </si>
  <si>
    <t>2023-10-31T22:24:13.308Z</t>
  </si>
  <si>
    <t>2023-10-31T22:24:43.494Z</t>
  </si>
  <si>
    <t>2023-10-31T22:25:13.848Z</t>
  </si>
  <si>
    <t>2023-10-31T22:25:44.207Z</t>
  </si>
  <si>
    <t>2023-10-31T22:26:14.352Z</t>
  </si>
  <si>
    <t>2023-10-31T22:26:44.514Z</t>
  </si>
  <si>
    <t>2023-10-31T22:27:14.701Z</t>
  </si>
  <si>
    <t>2023-10-31T22:27:44.911Z</t>
  </si>
  <si>
    <t>2023-10-31T22:28:15.235Z</t>
  </si>
  <si>
    <t>2023-10-31T22:28:45.509Z</t>
  </si>
  <si>
    <t>2023-10-31T22:29:15.781Z</t>
  </si>
  <si>
    <t>2023-10-31T22:29:45.944Z</t>
  </si>
  <si>
    <t>2023-10-31T22:30:16.160Z</t>
  </si>
  <si>
    <t>2023-10-31T22:30:46.331Z</t>
  </si>
  <si>
    <t>2023-10-31T22:31:16.528Z</t>
  </si>
  <si>
    <t>2023-10-31T22:31:46.631Z</t>
  </si>
  <si>
    <t>2023-10-31T22:32:16.833Z</t>
  </si>
  <si>
    <t>2023-10-31T22:32:47.031Z</t>
  </si>
  <si>
    <t>2023-10-31T22:33:17.300Z</t>
  </si>
  <si>
    <t>2023-10-31T22:33:47.473Z</t>
  </si>
  <si>
    <t>2023-10-31T22:34:17.741Z</t>
  </si>
  <si>
    <t>2023-10-31T22:34:48.046Z</t>
  </si>
  <si>
    <t>2023-10-31T22:35:18.261Z</t>
  </si>
  <si>
    <t>2023-10-31T22:35:48.447Z</t>
  </si>
  <si>
    <t>2023-10-31T22:36:18.872Z</t>
  </si>
  <si>
    <t>2023-10-31T22:36:49.015Z</t>
  </si>
  <si>
    <t>2023-10-31T22:37:19.097Z</t>
  </si>
  <si>
    <t>2023-10-31T22:37:49.711Z</t>
  </si>
  <si>
    <t>2023-10-31T22:38:19.768Z</t>
  </si>
  <si>
    <t>2023-10-31T22:38:50.173Z</t>
  </si>
  <si>
    <t>2023-10-31T22:39:20.373Z</t>
  </si>
  <si>
    <t>2023-10-31T22:39:50.607Z</t>
  </si>
  <si>
    <t>2023-10-31T22:40:20.690Z</t>
  </si>
  <si>
    <t>2023-10-31T22:40:50.914Z</t>
  </si>
  <si>
    <t>2023-10-31T22:41:21.227Z</t>
  </si>
  <si>
    <t>2023-10-31T22:41:51.663Z</t>
  </si>
  <si>
    <t>2023-10-31T22:42:21.758Z</t>
  </si>
  <si>
    <t>2023-10-31T22:42:52.238Z</t>
  </si>
  <si>
    <t>2023-10-31T22:43:22.339Z</t>
  </si>
  <si>
    <t>2023-10-31T22:43:52.745Z</t>
  </si>
  <si>
    <t>2023-10-31T22:44:23.166Z</t>
  </si>
  <si>
    <t>2023-10-31T22:44:53.478Z</t>
  </si>
  <si>
    <t>2023-10-31T22:45:23.634Z</t>
  </si>
  <si>
    <t>2023-10-31T22:45:53.747Z</t>
  </si>
  <si>
    <t>2023-10-31T22:46:23.983Z</t>
  </si>
  <si>
    <t>2023-10-31T22:46:54.298Z</t>
  </si>
  <si>
    <t>2023-10-31T22:47:24.451Z</t>
  </si>
  <si>
    <t>2023-10-31T22:47:54.583Z</t>
  </si>
  <si>
    <t>2023-10-31T22:48:24.842Z</t>
  </si>
  <si>
    <t>2023-10-31T22:48:55.187Z</t>
  </si>
  <si>
    <t>2023-10-31T22:49:25.469Z</t>
  </si>
  <si>
    <t>2023-10-31T22:49:55.580Z</t>
  </si>
  <si>
    <t>2023-10-31T22:50:25.663Z</t>
  </si>
  <si>
    <t>2023-10-31T22:50:55.854Z</t>
  </si>
  <si>
    <t>2023-10-31T22:51:26.173Z</t>
  </si>
  <si>
    <t>2023-10-31T22:51:56.837Z</t>
  </si>
  <si>
    <t>2023-10-31T22:52:27.184Z</t>
  </si>
  <si>
    <t>2023-10-31T22:52:57.428Z</t>
  </si>
  <si>
    <t>2023-10-31T22:53:27.586Z</t>
  </si>
  <si>
    <t>2023-10-31T22:53:57.690Z</t>
  </si>
  <si>
    <t>2023-10-31T22:54:27.850Z</t>
  </si>
  <si>
    <t>2023-10-31T22:54:58.099Z</t>
  </si>
  <si>
    <t>2023-10-31T22:55:28.304Z</t>
  </si>
  <si>
    <t>2023-10-31T22:55:58.517Z</t>
  </si>
  <si>
    <t>2023-10-31T22:56:28.636Z</t>
  </si>
  <si>
    <t>2023-10-31T22:56:58.969Z</t>
  </si>
  <si>
    <t>2023-10-31T22:57:29.087Z</t>
  </si>
  <si>
    <t>2023-10-31T22:57:59.727Z</t>
  </si>
  <si>
    <t>2023-10-31T22:58:29.882Z</t>
  </si>
  <si>
    <t>2023-10-31T22:58:59.996Z</t>
  </si>
  <si>
    <t>2023-10-31T22:59:30.202Z</t>
  </si>
  <si>
    <t>2023-10-31T23:00:00.460Z</t>
  </si>
  <si>
    <t>2023-10-31T23:00:30.766Z</t>
  </si>
  <si>
    <t>2023-10-31T23:01:00.997Z</t>
  </si>
  <si>
    <t>2023-10-31T23:01:31.421Z</t>
  </si>
  <si>
    <t>2023-10-31T23:02:01.649Z</t>
  </si>
  <si>
    <t>2023-10-31T23:02:31.798Z</t>
  </si>
  <si>
    <t>2023-10-31T23:03:01.886Z</t>
  </si>
  <si>
    <t>2023-10-31T23:03:32.468Z</t>
  </si>
  <si>
    <t>2023-10-31T23:04:02.609Z</t>
  </si>
  <si>
    <t>2023-10-31T23:04:33.018Z</t>
  </si>
  <si>
    <t>2023-10-31T23:05:03.147Z</t>
  </si>
  <si>
    <t>2023-10-31T23:05:33.240Z</t>
  </si>
  <si>
    <t>2023-10-31T23:06:03.380Z</t>
  </si>
  <si>
    <t>2023-10-31T23:06:33.992Z</t>
  </si>
  <si>
    <t>2023-10-31T23:07:04.177Z</t>
  </si>
  <si>
    <t>2023-10-31T23:07:34.264Z</t>
  </si>
  <si>
    <t>2023-10-31T23:08:04.612Z</t>
  </si>
  <si>
    <t>2023-10-31T23:08:35.256Z</t>
  </si>
  <si>
    <t>2023-10-31T23:09:05.450Z</t>
  </si>
  <si>
    <t>2023-10-31T23:09:35.748Z</t>
  </si>
  <si>
    <t>2023-10-31T23:10:05.875Z</t>
  </si>
  <si>
    <t>2023-10-31T23:10:36.476Z</t>
  </si>
  <si>
    <t>2023-10-31T23:11:06.603Z</t>
  </si>
  <si>
    <t>2023-10-31T23:11:36.712Z</t>
  </si>
  <si>
    <t>2023-10-31T23:12:06.921Z</t>
  </si>
  <si>
    <t>2023-10-31T23:12:37.090Z</t>
  </si>
  <si>
    <t>2023-10-31T23:13:07.442Z</t>
  </si>
  <si>
    <t>2023-10-31T23:13:37.600Z</t>
  </si>
  <si>
    <t>2023-10-31T23:14:08.263Z</t>
  </si>
  <si>
    <t>2023-10-31T23:14:38.483Z</t>
  </si>
  <si>
    <t>2023-10-31T23:15:08.734Z</t>
  </si>
  <si>
    <t>2023-10-31T23:15:38.840Z</t>
  </si>
  <si>
    <t>2023-10-31T23:16:09.011Z</t>
  </si>
  <si>
    <t>2023-10-31T23:16:39.246Z</t>
  </si>
  <si>
    <t>2023-10-31T23:17:09.408Z</t>
  </si>
  <si>
    <t>2023-10-31T23:17:39.721Z</t>
  </si>
  <si>
    <t>2023-10-31T23:18:09.866Z</t>
  </si>
  <si>
    <t>2023-10-31T23:18:40.079Z</t>
  </si>
  <si>
    <t>2023-10-31T23:19:10.244Z</t>
  </si>
  <si>
    <t>2023-10-31T23:19:40.465Z</t>
  </si>
  <si>
    <t>2023-10-31T23:20:10.832Z</t>
  </si>
  <si>
    <t>2023-10-31T23:20:41.140Z</t>
  </si>
  <si>
    <t>2023-10-31T23:21:11.252Z</t>
  </si>
  <si>
    <t>2023-10-31T23:21:41.449Z</t>
  </si>
  <si>
    <t>2023-10-31T23:22:11.649Z</t>
  </si>
  <si>
    <t>2023-10-31T23:22:41.863Z</t>
  </si>
  <si>
    <t>2023-10-31T23:23:12.191Z</t>
  </si>
  <si>
    <t>2023-10-31T23:23:42.299Z</t>
  </si>
  <si>
    <t>2023-10-31T23:24:12.474Z</t>
  </si>
  <si>
    <t>2023-10-31T23:24:42.794Z</t>
  </si>
  <si>
    <t>2023-10-31T23:25:12.993Z</t>
  </si>
  <si>
    <t>2023-10-31T23:25:43.128Z</t>
  </si>
  <si>
    <t>2023-10-31T23:26:13.474Z</t>
  </si>
  <si>
    <t>2023-10-31T23:26:43.625Z</t>
  </si>
  <si>
    <t>2023-10-31T23:27:13.832Z</t>
  </si>
  <si>
    <t>2023-10-31T23:27:44.015Z</t>
  </si>
  <si>
    <t>2023-10-31T23:28:14.218Z</t>
  </si>
  <si>
    <t>2023-10-31T23:28:44.287Z</t>
  </si>
  <si>
    <t>2023-10-31T23:29:14.558Z</t>
  </si>
  <si>
    <t>2023-10-31T23:29:44.877Z</t>
  </si>
  <si>
    <t>2023-10-31T23:30:15.081Z</t>
  </si>
  <si>
    <t>2023-10-31T23:30:45.337Z</t>
  </si>
  <si>
    <t>2023-10-31T23:31:15.544Z</t>
  </si>
  <si>
    <t>2023-10-31T23:31:45.714Z</t>
  </si>
  <si>
    <t>2023-10-31T23:32:15.812Z</t>
  </si>
  <si>
    <t>2023-10-31T23:32:46.044Z</t>
  </si>
  <si>
    <t>2023-10-31T23:33:16.217Z</t>
  </si>
  <si>
    <t>2023-10-31T23:33:46.627Z</t>
  </si>
  <si>
    <t>2023-10-31T23:34:16.809Z</t>
  </si>
  <si>
    <t>2023-10-31T23:34:47.010Z</t>
  </si>
  <si>
    <t>2023-10-31T23:35:17.217Z</t>
  </si>
  <si>
    <t>2023-10-31T23:35:47.419Z</t>
  </si>
  <si>
    <t>2023-10-31T23:36:17.732Z</t>
  </si>
  <si>
    <t>2023-10-31T23:36:48.053Z</t>
  </si>
  <si>
    <t>2023-10-31T23:37:18.166Z</t>
  </si>
  <si>
    <t>2023-10-31T23:37:48.401Z</t>
  </si>
  <si>
    <t>2023-10-31T23:38:18.654Z</t>
  </si>
  <si>
    <t>2023-10-31T23:38:48.867Z</t>
  </si>
  <si>
    <t>2023-10-31T23:39:18.990Z</t>
  </si>
  <si>
    <t>2023-10-31T23:39:49.131Z</t>
  </si>
  <si>
    <t>2023-10-31T23:40:19.509Z</t>
  </si>
  <si>
    <t>2023-10-31T23:40:49.669Z</t>
  </si>
  <si>
    <t>2023-10-31T23:41:19.785Z</t>
  </si>
  <si>
    <t>2023-10-31T23:41:50.460Z</t>
  </si>
  <si>
    <t>2023-10-31T23:42:20.579Z</t>
  </si>
  <si>
    <t>2023-10-31T23:42:50.735Z</t>
  </si>
  <si>
    <t>2023-10-31T23:43:21.143Z</t>
  </si>
  <si>
    <t>2023-10-31T23:43:51.285Z</t>
  </si>
  <si>
    <t>2023-10-31T23:44:21.721Z</t>
  </si>
  <si>
    <t>2023-10-31T23:44:51.870Z</t>
  </si>
  <si>
    <t>2023-10-31T23:45:22.403Z</t>
  </si>
  <si>
    <t>2023-10-31T23:45:52.621Z</t>
  </si>
  <si>
    <t>2023-10-31T23:46:22.721Z</t>
  </si>
  <si>
    <t>2023-10-31T23:46:52.821Z</t>
  </si>
  <si>
    <t>2023-10-31T23:47:23.155Z</t>
  </si>
  <si>
    <t>2023-10-31T23:47:54.109Z</t>
  </si>
  <si>
    <t>2023-10-31T23:48:24.239Z</t>
  </si>
  <si>
    <t>2023-10-31T23:48:54.376Z</t>
  </si>
  <si>
    <t>2023-10-31T23:49:24.458Z</t>
  </si>
  <si>
    <t>2023-10-31T23:49:54.530Z</t>
  </si>
  <si>
    <t>2023-10-31T23:50:24.678Z</t>
  </si>
  <si>
    <t>2023-10-31T23:50:55.250Z</t>
  </si>
  <si>
    <t>2023-10-31T23:51:25.352Z</t>
  </si>
  <si>
    <t>2023-10-31T23:51:55.478Z</t>
  </si>
  <si>
    <t>2023-10-31T23:52:25.656Z</t>
  </si>
  <si>
    <t>2023-10-31T23:52:56.057Z</t>
  </si>
  <si>
    <t>2023-10-31T23:53:26.287Z</t>
  </si>
  <si>
    <t>2023-10-31T23:53:56.604Z</t>
  </si>
  <si>
    <t>2023-10-31T23:54:26.811Z</t>
  </si>
  <si>
    <t>2023-10-31T23:54:57.018Z</t>
  </si>
  <si>
    <t>2023-10-31T23:55:27.290Z</t>
  </si>
  <si>
    <t>2023-10-31T23:55:57.534Z</t>
  </si>
  <si>
    <t>2023-10-31T23:56:28.103Z</t>
  </si>
  <si>
    <t>2023-10-31T23:56:58.217Z</t>
  </si>
  <si>
    <t>2023-10-31T23:57:28.516Z</t>
  </si>
  <si>
    <t>2023-10-31T23:57:58.721Z</t>
  </si>
  <si>
    <t>2023-10-31T23:58:28.839Z</t>
  </si>
  <si>
    <t>2023-10-31T23:58:58.954Z</t>
  </si>
  <si>
    <t>2023-10-31T23:59:29.158Z</t>
  </si>
  <si>
    <t>2023-10-31T23:59:59.374Z</t>
  </si>
  <si>
    <t>2023-11-01T00:00:29.862Z</t>
  </si>
  <si>
    <t>2023-11-01T00:01:00.197Z</t>
  </si>
  <si>
    <t>2023-11-01T00:01:30.424Z</t>
  </si>
  <si>
    <t>2023-11-01T00:02:00.654Z</t>
  </si>
  <si>
    <t>2023-11-01T00:02:30.761Z</t>
  </si>
  <si>
    <t>2023-11-01T00:03:00.901Z</t>
  </si>
  <si>
    <t>2023-11-01T00:03:31.151Z</t>
  </si>
  <si>
    <t>2023-11-01T00:04:01.426Z</t>
  </si>
  <si>
    <t>2023-11-01T00:04:31.614Z</t>
  </si>
  <si>
    <t>2023-11-01T00:05:02.419Z</t>
  </si>
  <si>
    <t>2023-11-01T00:05:32.506Z</t>
  </si>
  <si>
    <t>2023-11-01T00:06:02.714Z</t>
  </si>
  <si>
    <t>2023-11-01T00:06:33.062Z</t>
  </si>
  <si>
    <t>2023-11-01T00:07:03.333Z</t>
  </si>
  <si>
    <t>2023-11-01T00:07:33.457Z</t>
  </si>
  <si>
    <t>2023-11-01T00:08:03.933Z</t>
  </si>
  <si>
    <t>2023-11-01T00:08:34.062Z</t>
  </si>
  <si>
    <t>2023-11-01T00:09:04.140Z</t>
  </si>
  <si>
    <t>2023-11-01T00:09:34.226Z</t>
  </si>
  <si>
    <t>2023-11-01T00:10:04.424Z</t>
  </si>
  <si>
    <t>2023-11-01T00:10:34.620Z</t>
  </si>
  <si>
    <t>2023-11-01T00:11:04.964Z</t>
  </si>
  <si>
    <t>2023-11-01T00:11:35.178Z</t>
  </si>
  <si>
    <t>2023-11-01T00:12:05.495Z</t>
  </si>
  <si>
    <t>2023-11-01T00:12:35.678Z</t>
  </si>
  <si>
    <t>2023-11-01T00:13:06.026Z</t>
  </si>
  <si>
    <t>2023-11-01T00:13:36.259Z</t>
  </si>
  <si>
    <t>2023-11-01T00:14:06.449Z</t>
  </si>
  <si>
    <t>2023-11-01T00:14:36.623Z</t>
  </si>
  <si>
    <t>2023-11-01T00:15:07.241Z</t>
  </si>
  <si>
    <t>2023-11-01T00:15:37.453Z</t>
  </si>
  <si>
    <t>2023-11-01T00:16:07.584Z</t>
  </si>
  <si>
    <t>2023-11-01T00:16:37.773Z</t>
  </si>
  <si>
    <t>2023-11-01T00:17:07.892Z</t>
  </si>
  <si>
    <t>2023-11-01T00:17:38.141Z</t>
  </si>
  <si>
    <t>2023-11-01T00:18:08.391Z</t>
  </si>
  <si>
    <t>2023-11-01T00:18:38.544Z</t>
  </si>
  <si>
    <t>2023-11-01T00:19:08.659Z</t>
  </si>
  <si>
    <t>2023-11-01T00:19:38.898Z</t>
  </si>
  <si>
    <t>2023-11-01T00:20:09.193Z</t>
  </si>
  <si>
    <t>2023-11-01T00:20:39.403Z</t>
  </si>
  <si>
    <t>2023-11-01T00:21:09.592Z</t>
  </si>
  <si>
    <t>2023-11-01T00:21:39.835Z</t>
  </si>
  <si>
    <t>2023-11-01T00:22:10.246Z</t>
  </si>
  <si>
    <t>2023-11-01T00:22:40.333Z</t>
  </si>
  <si>
    <t>2023-11-01T00:23:10.536Z</t>
  </si>
  <si>
    <t>2023-11-01T00:23:40.674Z</t>
  </si>
  <si>
    <t>2023-11-01T00:24:10.978Z</t>
  </si>
  <si>
    <t>2023-11-01T00:24:41.212Z</t>
  </si>
  <si>
    <t>2023-11-01T00:25:11.935Z</t>
  </si>
  <si>
    <t>2023-11-01T00:25:42.103Z</t>
  </si>
  <si>
    <t>2023-11-01T00:26:12.227Z</t>
  </si>
  <si>
    <t>2023-11-01T00:26:42.367Z</t>
  </si>
  <si>
    <t>2023-11-01T00:27:12.551Z</t>
  </si>
  <si>
    <t>2023-11-01T00:27:42.700Z</t>
  </si>
  <si>
    <t>2023-11-01T00:28:12.832Z</t>
  </si>
  <si>
    <t>2023-11-01T00:28:43.051Z</t>
  </si>
  <si>
    <t>2023-11-01T00:29:13.261Z</t>
  </si>
  <si>
    <t>2023-11-01T00:29:43.424Z</t>
  </si>
  <si>
    <t>2023-11-01T00:30:13.673Z</t>
  </si>
  <si>
    <t>2023-11-01T00:30:43.897Z</t>
  </si>
  <si>
    <t>2023-11-01T00:31:14.140Z</t>
  </si>
  <si>
    <t>2023-11-01T00:31:44.573Z</t>
  </si>
  <si>
    <t>2023-11-01T00:32:14.787Z</t>
  </si>
  <si>
    <t>2023-11-01T00:32:44.984Z</t>
  </si>
  <si>
    <t>2023-11-01T00:33:15.264Z</t>
  </si>
  <si>
    <t>2023-11-01T00:33:45.396Z</t>
  </si>
  <si>
    <t>2023-11-01T00:34:15.835Z</t>
  </si>
  <si>
    <t>2023-11-01T00:34:45.944Z</t>
  </si>
  <si>
    <t>2023-11-01T00:35:16.187Z</t>
  </si>
  <si>
    <t>2023-11-01T00:35:46.425Z</t>
  </si>
  <si>
    <t>2023-11-01T00:36:16.649Z</t>
  </si>
  <si>
    <t>2023-11-01T00:36:46.828Z</t>
  </si>
  <si>
    <t>2023-11-01T00:37:17.153Z</t>
  </si>
  <si>
    <t>2023-11-01T00:37:47.310Z</t>
  </si>
  <si>
    <t>2023-11-01T00:38:17.655Z</t>
  </si>
  <si>
    <t>2023-11-01T00:38:47.774Z</t>
  </si>
  <si>
    <t>2023-11-01T00:39:17.903Z</t>
  </si>
  <si>
    <t>2023-11-01T00:39:48.503Z</t>
  </si>
  <si>
    <t>2023-11-01T00:40:18.609Z</t>
  </si>
  <si>
    <t>2023-11-01T00:40:48.850Z</t>
  </si>
  <si>
    <t>2023-11-01T00:41:19.234Z</t>
  </si>
  <si>
    <t>2023-11-01T00:41:49.323Z</t>
  </si>
  <si>
    <t>2023-11-01T00:42:19.625Z</t>
  </si>
  <si>
    <t>2023-11-01T00:42:49.827Z</t>
  </si>
  <si>
    <t>2023-11-01T00:43:20.243Z</t>
  </si>
  <si>
    <t>2023-11-01T00:43:50.577Z</t>
  </si>
  <si>
    <t>2023-11-01T00:44:20.667Z</t>
  </si>
  <si>
    <t>2023-11-01T00:44:51.296Z</t>
  </si>
  <si>
    <t>2023-11-01T00:45:21.455Z</t>
  </si>
  <si>
    <t>2023-11-01T00:45:51.579Z</t>
  </si>
  <si>
    <t>2023-11-01T00:46:21.757Z</t>
  </si>
  <si>
    <t>2023-11-01T00:46:51.867Z</t>
  </si>
  <si>
    <t>2023-11-01T00:47:22.128Z</t>
  </si>
  <si>
    <t>2023-11-01T00:47:52.249Z</t>
  </si>
  <si>
    <t>2023-11-01T00:48:22.568Z</t>
  </si>
  <si>
    <t>2023-11-01T00:48:52.712Z</t>
  </si>
  <si>
    <t>2023-11-01T00:49:22.916Z</t>
  </si>
  <si>
    <t>2023-11-01T00:49:53.168Z</t>
  </si>
  <si>
    <t>2023-11-01T00:50:23.488Z</t>
  </si>
  <si>
    <t>2023-11-01T00:50:53.620Z</t>
  </si>
  <si>
    <t>2023-11-01T00:51:23.769Z</t>
  </si>
  <si>
    <t>2023-11-01T00:51:54.032Z</t>
  </si>
  <si>
    <t>2023-11-01T00:52:24.373Z</t>
  </si>
  <si>
    <t>2023-11-01T00:52:54.640Z</t>
  </si>
  <si>
    <t>2023-11-01T00:53:24.915Z</t>
  </si>
  <si>
    <t>2023-11-01T00:53:55.053Z</t>
  </si>
  <si>
    <t>2023-11-01T00:54:25.404Z</t>
  </si>
  <si>
    <t>2023-11-01T00:54:55.629Z</t>
  </si>
  <si>
    <t>2023-11-01T00:55:25.917Z</t>
  </si>
  <si>
    <t>2023-11-01T00:55:56.150Z</t>
  </si>
  <si>
    <t>2023-11-01T00:56:26.522Z</t>
  </si>
  <si>
    <t>2023-11-01T00:56:56.719Z</t>
  </si>
  <si>
    <t>2023-11-01T00:57:27.308Z</t>
  </si>
  <si>
    <t>2023-11-01T00:57:57.504Z</t>
  </si>
  <si>
    <t>2023-11-01T00:58:27.655Z</t>
  </si>
  <si>
    <t>2023-11-01T00:58:57.932Z</t>
  </si>
  <si>
    <t>2023-11-01T00:59:28.060Z</t>
  </si>
  <si>
    <t>2023-11-01T00:59:58.384Z</t>
  </si>
  <si>
    <t>2023-11-01T01:00:28.537Z</t>
  </si>
  <si>
    <t>2023-11-01T01:00:58.716Z</t>
  </si>
  <si>
    <t>2023-11-01T01:01:29.066Z</t>
  </si>
  <si>
    <t>2023-11-01T01:01:59.167Z</t>
  </si>
  <si>
    <t>2023-11-01T01:02:29.645Z</t>
  </si>
  <si>
    <t>2023-11-01T01:02:59.761Z</t>
  </si>
  <si>
    <t>2023-11-01T01:03:29.911Z</t>
  </si>
  <si>
    <t>2023-11-01T01:04:00.158Z</t>
  </si>
  <si>
    <t>2023-11-01T01:04:30.652Z</t>
  </si>
  <si>
    <t>2023-11-01T01:05:00.796Z</t>
  </si>
  <si>
    <t>2023-11-01T01:05:30.982Z</t>
  </si>
  <si>
    <t>2023-11-01T01:06:01.186Z</t>
  </si>
  <si>
    <t>2023-11-01T01:06:31.511Z</t>
  </si>
  <si>
    <t>2023-11-01T01:07:01.676Z</t>
  </si>
  <si>
    <t>2023-11-01T01:07:31.964Z</t>
  </si>
  <si>
    <t>2023-11-01T01:08:02.337Z</t>
  </si>
  <si>
    <t>2023-11-01T01:08:32.428Z</t>
  </si>
  <si>
    <t>2023-11-01T01:09:02.879Z</t>
  </si>
  <si>
    <t>2023-11-01T01:09:33.014Z</t>
  </si>
  <si>
    <t>2023-11-01T01:10:03.181Z</t>
  </si>
  <si>
    <t>2023-11-01T01:10:33.423Z</t>
  </si>
  <si>
    <t>2023-11-01T01:11:03.809Z</t>
  </si>
  <si>
    <t>2023-11-01T01:11:33.905Z</t>
  </si>
  <si>
    <t>2023-11-01T01:12:04.114Z</t>
  </si>
  <si>
    <t>2023-11-01T01:12:34.908Z</t>
  </si>
  <si>
    <t>2023-11-01T01:13:05.065Z</t>
  </si>
  <si>
    <t>2023-11-01T01:13:35.169Z</t>
  </si>
  <si>
    <t>2023-11-01T01:14:05.226Z</t>
  </si>
  <si>
    <t>2023-11-01T01:14:35.378Z</t>
  </si>
  <si>
    <t>2023-11-01T01:15:05.695Z</t>
  </si>
  <si>
    <t>2023-11-01T01:15:35.803Z</t>
  </si>
  <si>
    <t>2023-11-01T01:16:06.055Z</t>
  </si>
  <si>
    <t>2023-11-01T01:16:36.636Z</t>
  </si>
  <si>
    <t>2023-11-01T01:17:06.887Z</t>
  </si>
  <si>
    <t>2023-11-01T01:17:37.007Z</t>
  </si>
  <si>
    <t>2023-11-01T01:18:07.261Z</t>
  </si>
  <si>
    <t>2023-11-01T01:18:37.464Z</t>
  </si>
  <si>
    <t>2023-11-01T01:19:07.707Z</t>
  </si>
  <si>
    <t>2023-11-01T01:19:37.966Z</t>
  </si>
  <si>
    <t>2023-11-01T01:20:08.144Z</t>
  </si>
  <si>
    <t>2023-11-01T01:20:38.543Z</t>
  </si>
  <si>
    <t>2023-11-01T01:21:08.680Z</t>
  </si>
  <si>
    <t>2023-11-01T01:21:38.889Z</t>
  </si>
  <si>
    <t>2023-11-01T01:22:09.367Z</t>
  </si>
  <si>
    <t>2023-11-01T01:22:39.609Z</t>
  </si>
  <si>
    <t>2023-11-01T01:23:09.704Z</t>
  </si>
  <si>
    <t>2023-11-01T01:23:39.813Z</t>
  </si>
  <si>
    <t>2023-11-01T01:24:10.047Z</t>
  </si>
  <si>
    <t>2023-11-01T01:24:40.221Z</t>
  </si>
  <si>
    <t>2023-11-01T01:25:10.473Z</t>
  </si>
  <si>
    <t>2023-11-01T01:25:40.693Z</t>
  </si>
  <si>
    <t>2023-11-01T01:26:10.898Z</t>
  </si>
  <si>
    <t>2023-11-01T01:26:41.130Z</t>
  </si>
  <si>
    <t>2023-11-01T01:27:11.353Z</t>
  </si>
  <si>
    <t>2023-11-01T01:27:41.880Z</t>
  </si>
  <si>
    <t>2023-11-01T01:28:12.042Z</t>
  </si>
  <si>
    <t>2023-11-01T01:28:42.132Z</t>
  </si>
  <si>
    <t>2023-11-01T01:29:12.690Z</t>
  </si>
  <si>
    <t>2023-11-01T01:29:42.844Z</t>
  </si>
  <si>
    <t>2023-11-01T01:30:12.974Z</t>
  </si>
  <si>
    <t>2023-11-01T01:30:43.139Z</t>
  </si>
  <si>
    <t>2023-11-01T01:31:13.292Z</t>
  </si>
  <si>
    <t>2023-11-01T01:31:43.423Z</t>
  </si>
  <si>
    <t>2023-11-01T01:32:13.929Z</t>
  </si>
  <si>
    <t>2023-11-01T01:32:44.035Z</t>
  </si>
  <si>
    <t>2023-11-01T01:33:14.166Z</t>
  </si>
  <si>
    <t>2023-11-01T01:33:44.590Z</t>
  </si>
  <si>
    <t>2023-11-01T01:34:14.759Z</t>
  </si>
  <si>
    <t>2023-11-01T01:34:44.987Z</t>
  </si>
  <si>
    <t>2023-11-01T01:35:15.344Z</t>
  </si>
  <si>
    <t>2023-11-01T01:35:45.619Z</t>
  </si>
  <si>
    <t>2023-11-01T01:36:15.874Z</t>
  </si>
  <si>
    <t>2023-11-01T01:36:46.033Z</t>
  </si>
  <si>
    <t>2023-11-01T01:37:16.703Z</t>
  </si>
  <si>
    <t>2023-11-01T01:37:46.820Z</t>
  </si>
  <si>
    <t>2023-11-01T01:38:16.888Z</t>
  </si>
  <si>
    <t>2023-11-01T01:38:47.063Z</t>
  </si>
  <si>
    <t>2023-11-01T01:39:17.270Z</t>
  </si>
  <si>
    <t>2023-11-01T01:39:47.471Z</t>
  </si>
  <si>
    <t>2023-11-01T01:40:17.696Z</t>
  </si>
  <si>
    <t>2023-11-01T01:40:48.070Z</t>
  </si>
  <si>
    <t>2023-11-01T01:41:18.202Z</t>
  </si>
  <si>
    <t>2023-11-01T01:41:48.409Z</t>
  </si>
  <si>
    <t>2023-11-01T01:42:18.604Z</t>
  </si>
  <si>
    <t>2023-11-01T01:42:48.720Z</t>
  </si>
  <si>
    <t>2023-11-01T01:43:19.105Z</t>
  </si>
  <si>
    <t>2023-11-01T01:43:49.284Z</t>
  </si>
  <si>
    <t>2023-11-01T01:44:19.422Z</t>
  </si>
  <si>
    <t>2023-11-01T01:44:49.747Z</t>
  </si>
  <si>
    <t>2023-11-01T01:45:19.840Z</t>
  </si>
  <si>
    <t>2023-11-01T01:45:50.315Z</t>
  </si>
  <si>
    <t>2023-11-01T01:46:20.444Z</t>
  </si>
  <si>
    <t>2023-11-01T01:46:50.632Z</t>
  </si>
  <si>
    <t>2023-11-01T01:47:20.708Z</t>
  </si>
  <si>
    <t>2023-11-01T01:47:51.502Z</t>
  </si>
  <si>
    <t>2023-11-01T01:48:21.706Z</t>
  </si>
  <si>
    <t>2023-11-01T01:48:51.775Z</t>
  </si>
  <si>
    <t>2023-11-01T01:49:21.861Z</t>
  </si>
  <si>
    <t>2023-11-01T01:49:52.525Z</t>
  </si>
  <si>
    <t>2023-11-01T01:50:22.685Z</t>
  </si>
  <si>
    <t>2023-11-01T01:50:52.800Z</t>
  </si>
  <si>
    <t>2023-11-01T01:51:23.016Z</t>
  </si>
  <si>
    <t>2023-11-01T01:51:53.249Z</t>
  </si>
  <si>
    <t>2023-11-01T01:52:23.935Z</t>
  </si>
  <si>
    <t>2023-11-01T01:52:53.999Z</t>
  </si>
  <si>
    <t>2023-11-01T01:53:24.118Z</t>
  </si>
  <si>
    <t>2023-11-01T01:53:54.365Z</t>
  </si>
  <si>
    <t>2023-11-01T01:54:24.615Z</t>
  </si>
  <si>
    <t>2023-11-01T01:54:55.028Z</t>
  </si>
  <si>
    <t>2023-11-01T01:55:25.250Z</t>
  </si>
  <si>
    <t>2023-11-01T01:55:55.460Z</t>
  </si>
  <si>
    <t>2023-11-01T01:56:25.917Z</t>
  </si>
  <si>
    <t>2023-11-01T01:56:56.068Z</t>
  </si>
  <si>
    <t>2023-11-01T01:57:26.201Z</t>
  </si>
  <si>
    <t>2023-11-01T01:57:56.491Z</t>
  </si>
  <si>
    <t>2023-11-01T01:58:26.753Z</t>
  </si>
  <si>
    <t>2023-11-01T01:58:56.856Z</t>
  </si>
  <si>
    <t>2023-11-01T01:59:27.047Z</t>
  </si>
  <si>
    <t>2023-11-01T01:59:57.319Z</t>
  </si>
  <si>
    <t>2023-11-01T02:00:27.635Z</t>
  </si>
  <si>
    <t>2023-11-01T02:00:57.860Z</t>
  </si>
  <si>
    <t>2023-11-01T02:01:28.465Z</t>
  </si>
  <si>
    <t>2023-11-01T02:01:58.821Z</t>
  </si>
  <si>
    <t>2023-11-01T02:02:29.076Z</t>
  </si>
  <si>
    <t>2023-11-01T02:02:59.216Z</t>
  </si>
  <si>
    <t>2023-11-01T02:03:29.679Z</t>
  </si>
  <si>
    <t>2023-11-01T02:03:59.844Z</t>
  </si>
  <si>
    <t>2023-11-01T02:04:29.974Z</t>
  </si>
  <si>
    <t>2023-11-01T02:05:00.114Z</t>
  </si>
  <si>
    <t>2023-11-01T02:05:30.380Z</t>
  </si>
  <si>
    <t>2023-11-01T02:06:00.651Z</t>
  </si>
  <si>
    <t>2023-11-01T02:06:30.810Z</t>
  </si>
  <si>
    <t>2023-11-01T02:07:00.911Z</t>
  </si>
  <si>
    <t>2023-11-01T02:07:31.480Z</t>
  </si>
  <si>
    <t>2023-11-01T02:08:01.683Z</t>
  </si>
  <si>
    <t>2023-11-01T02:08:32.289Z</t>
  </si>
  <si>
    <t>2023-11-01T02:09:02.445Z</t>
  </si>
  <si>
    <t>2023-11-01T02:09:32.812Z</t>
  </si>
  <si>
    <t>2023-11-01T02:10:02.898Z</t>
  </si>
  <si>
    <t>2023-11-01T02:10:32.985Z</t>
  </si>
  <si>
    <t>2023-11-01T02:11:03.187Z</t>
  </si>
  <si>
    <t>2023-11-01T02:11:33.265Z</t>
  </si>
  <si>
    <t>2023-11-01T02:12:03.501Z</t>
  </si>
  <si>
    <t>2023-11-01T02:12:33.718Z</t>
  </si>
  <si>
    <t>2023-11-01T02:13:04.081Z</t>
  </si>
  <si>
    <t>2023-11-01T02:13:34.321Z</t>
  </si>
  <si>
    <t>2023-11-01T02:14:04.560Z</t>
  </si>
  <si>
    <t>2023-11-01T02:14:34.871Z</t>
  </si>
  <si>
    <t>2023-11-01T02:15:05.072Z</t>
  </si>
  <si>
    <t>2023-11-01T02:15:35.537Z</t>
  </si>
  <si>
    <t>2023-11-01T02:16:05.622Z</t>
  </si>
  <si>
    <t>2023-11-01T02:16:35.762Z</t>
  </si>
  <si>
    <t>2023-11-01T02:17:05.964Z</t>
  </si>
  <si>
    <t>2023-11-01T02:17:36.150Z</t>
  </si>
  <si>
    <t>2023-11-01T02:18:06.351Z</t>
  </si>
  <si>
    <t>2023-11-01T02:18:36.514Z</t>
  </si>
  <si>
    <t>2023-11-01T02:19:06.794Z</t>
  </si>
  <si>
    <t>2023-11-01T02:19:37.075Z</t>
  </si>
  <si>
    <t>2023-11-01T02:20:07.326Z</t>
  </si>
  <si>
    <t>2023-11-01T02:20:37.652Z</t>
  </si>
  <si>
    <t>2023-11-01T02:21:07.764Z</t>
  </si>
  <si>
    <t>2023-11-01T02:21:38.024Z</t>
  </si>
  <si>
    <t>2023-11-01T02:22:08.263Z</t>
  </si>
  <si>
    <t>2023-11-01T02:22:38.670Z</t>
  </si>
  <si>
    <t>2023-11-01T02:23:08.922Z</t>
  </si>
  <si>
    <t>2023-11-01T02:23:39.054Z</t>
  </si>
  <si>
    <t>2023-11-01T02:24:09.273Z</t>
  </si>
  <si>
    <t>2023-11-01T02:24:39.581Z</t>
  </si>
  <si>
    <t>2023-11-01T02:25:10.015Z</t>
  </si>
  <si>
    <t>2023-11-01T02:25:40.160Z</t>
  </si>
  <si>
    <t>2023-11-01T02:26:10.283Z</t>
  </si>
  <si>
    <t>2023-11-01T02:26:40.510Z</t>
  </si>
  <si>
    <t>2023-11-01T02:27:11.025Z</t>
  </si>
  <si>
    <t>2023-11-01T02:27:41.217Z</t>
  </si>
  <si>
    <t>2023-11-01T02:28:11.456Z</t>
  </si>
  <si>
    <t>2023-11-01T02:28:41.670Z</t>
  </si>
  <si>
    <t>2023-11-01T02:29:11.765Z</t>
  </si>
  <si>
    <t>2023-11-01T02:29:41.891Z</t>
  </si>
  <si>
    <t>2023-11-01T02:30:12.265Z</t>
  </si>
  <si>
    <t>2023-11-01T02:30:43.205Z</t>
  </si>
  <si>
    <t>2023-11-01T02:31:13.337Z</t>
  </si>
  <si>
    <t>2023-11-01T02:31:43.469Z</t>
  </si>
  <si>
    <t>2023-11-01T02:32:13.696Z</t>
  </si>
  <si>
    <t>2023-11-01T02:32:43.893Z</t>
  </si>
  <si>
    <t>2023-11-01T02:33:13.989Z</t>
  </si>
  <si>
    <t>2023-11-01T02:33:44.082Z</t>
  </si>
  <si>
    <t>2023-11-01T02:34:14.296Z</t>
  </si>
  <si>
    <t>2023-11-01T02:34:44.568Z</t>
  </si>
  <si>
    <t>2023-11-01T02:35:14.766Z</t>
  </si>
  <si>
    <t>2023-11-01T02:35:44.846Z</t>
  </si>
  <si>
    <t>2023-11-01T02:36:15Z</t>
  </si>
  <si>
    <t>2023-11-01T02:36:45.382Z</t>
  </si>
  <si>
    <t>2023-11-01T02:37:15.544Z</t>
  </si>
  <si>
    <t>2023-11-01T02:37:46.037Z</t>
  </si>
  <si>
    <t>2023-11-01T02:38:16.157Z</t>
  </si>
  <si>
    <t>2023-11-01T02:38:46.352Z</t>
  </si>
  <si>
    <t>2023-11-01T02:39:16.598Z</t>
  </si>
  <si>
    <t>2023-11-01T02:39:46.915Z</t>
  </si>
  <si>
    <t>2023-11-01T02:40:17.225Z</t>
  </si>
  <si>
    <t>2023-11-01T02:40:47.332Z</t>
  </si>
  <si>
    <t>2023-11-01T02:41:17.474Z</t>
  </si>
  <si>
    <t>2023-11-01T02:41:47.689Z</t>
  </si>
  <si>
    <t>2023-11-01T02:42:17.791Z</t>
  </si>
  <si>
    <t>2023-11-01T02:42:48.167Z</t>
  </si>
  <si>
    <t>2023-11-01T02:43:18.362Z</t>
  </si>
  <si>
    <t>2023-11-01T02:43:48.583Z</t>
  </si>
  <si>
    <t>2023-11-01T02:44:18.926Z</t>
  </si>
  <si>
    <t>2023-11-01T02:44:49.084Z</t>
  </si>
  <si>
    <t>2023-11-01T02:45:19.348Z</t>
  </si>
  <si>
    <t>2023-11-01T02:45:49.474Z</t>
  </si>
  <si>
    <t>2023-11-01T02:46:19.617Z</t>
  </si>
  <si>
    <t>2023-11-01T02:46:50.241Z</t>
  </si>
  <si>
    <t>2023-11-01T02:47:20.662Z</t>
  </si>
  <si>
    <t>2023-11-01T02:47:50.795Z</t>
  </si>
  <si>
    <t>2023-11-01T02:48:21.002Z</t>
  </si>
  <si>
    <t>2023-11-01T02:48:51.346Z</t>
  </si>
  <si>
    <t>2023-11-01T02:49:21.557Z</t>
  </si>
  <si>
    <t>2023-11-01T02:49:51.825Z</t>
  </si>
  <si>
    <t>2023-11-01T02:50:22.151Z</t>
  </si>
  <si>
    <t>2023-11-01T02:50:52.373Z</t>
  </si>
  <si>
    <t>2023-11-01T02:51:22.577Z</t>
  </si>
  <si>
    <t>2023-11-01T02:51:52.774Z</t>
  </si>
  <si>
    <t>2023-11-01T02:52:23.023Z</t>
  </si>
  <si>
    <t>2023-11-01T02:52:53.108Z</t>
  </si>
  <si>
    <t>2023-11-01T02:53:23.522Z</t>
  </si>
  <si>
    <t>2023-11-01T02:53:54.139Z</t>
  </si>
  <si>
    <t>2023-11-01T02:54:24.271Z</t>
  </si>
  <si>
    <t>2023-11-01T02:54:54.453Z</t>
  </si>
  <si>
    <t>2023-11-01T02:55:24.520Z</t>
  </si>
  <si>
    <t>2023-11-01T02:55:54.795Z</t>
  </si>
  <si>
    <t>2023-11-01T02:56:25.566Z</t>
  </si>
  <si>
    <t>2023-11-01T02:56:55.661Z</t>
  </si>
  <si>
    <t>2023-11-01T02:57:25.754Z</t>
  </si>
  <si>
    <t>2023-11-01T02:57:56.116Z</t>
  </si>
  <si>
    <t>2023-11-01T02:58:26.293Z</t>
  </si>
  <si>
    <t>2023-11-01T02:58:56.884Z</t>
  </si>
  <si>
    <t>2023-11-01T02:59:27.006Z</t>
  </si>
  <si>
    <t>2023-11-01T02:59:57.145Z</t>
  </si>
  <si>
    <t>2023-11-01T03:00:27.363Z</t>
  </si>
  <si>
    <t>2023-11-01T03:00:57.588Z</t>
  </si>
  <si>
    <t>2023-11-01T03:01:27.765Z</t>
  </si>
  <si>
    <t>2023-11-01T03:01:57.966Z</t>
  </si>
  <si>
    <t>2023-11-01T03:02:28.187Z</t>
  </si>
  <si>
    <t>2023-11-01T03:02:58.430Z</t>
  </si>
  <si>
    <t>2023-11-01T03:03:28.715Z</t>
  </si>
  <si>
    <t>2023-11-01T03:03:58.987Z</t>
  </si>
  <si>
    <t>2023-11-01T03:04:29.071Z</t>
  </si>
  <si>
    <t>2023-11-01T03:04:59.487Z</t>
  </si>
  <si>
    <t>2023-11-01T03:05:29.657Z</t>
  </si>
  <si>
    <t>2023-11-01T03:05:59.918Z</t>
  </si>
  <si>
    <t>2023-11-01T03:06:30.570Z</t>
  </si>
  <si>
    <t>2023-11-01T03:07:00.864Z</t>
  </si>
  <si>
    <t>2023-11-01T03:07:31.098Z</t>
  </si>
  <si>
    <t>2023-11-01T03:08:01.178Z</t>
  </si>
  <si>
    <t>2023-11-01T03:08:31.415Z</t>
  </si>
  <si>
    <t>2023-11-01T03:09:01.531Z</t>
  </si>
  <si>
    <t>2023-11-01T03:09:31.749Z</t>
  </si>
  <si>
    <t>2023-11-01T03:10:01.984Z</t>
  </si>
  <si>
    <t>2023-11-01T03:10:32.321Z</t>
  </si>
  <si>
    <t>2023-11-01T03:11:02.849Z</t>
  </si>
  <si>
    <t>2023-11-01T03:11:32.932Z</t>
  </si>
  <si>
    <t>2023-11-01T03:12:03.078Z</t>
  </si>
  <si>
    <t>2023-11-01T03:12:33.332Z</t>
  </si>
  <si>
    <t>2023-11-01T03:13:03.508Z</t>
  </si>
  <si>
    <t>2023-11-01T03:13:33.810Z</t>
  </si>
  <si>
    <t>2023-11-01T03:14:04.052Z</t>
  </si>
  <si>
    <t>2023-11-01T03:14:34.444Z</t>
  </si>
  <si>
    <t>2023-11-01T03:15:04.673Z</t>
  </si>
  <si>
    <t>2023-11-01T03:15:34.894Z</t>
  </si>
  <si>
    <t>2023-11-01T03:16:05.076Z</t>
  </si>
  <si>
    <t>2023-11-01T03:16:35.230Z</t>
  </si>
  <si>
    <t>2023-11-01T03:17:05.475Z</t>
  </si>
  <si>
    <t>2023-11-01T03:17:35.680Z</t>
  </si>
  <si>
    <t>2023-11-01T03:18:05.896Z</t>
  </si>
  <si>
    <t>2023-11-01T03:18:36.118Z</t>
  </si>
  <si>
    <t>2023-11-01T03:19:06.331Z</t>
  </si>
  <si>
    <t>2023-11-01T03:19:36.650Z</t>
  </si>
  <si>
    <t>2023-11-01T03:20:07.231Z</t>
  </si>
  <si>
    <t>2023-11-01T03:20:37.337Z</t>
  </si>
  <si>
    <t>2023-11-01T03:21:07.454Z</t>
  </si>
  <si>
    <t>2023-11-01T03:21:37.546Z</t>
  </si>
  <si>
    <t>2023-11-01T03:22:07.713Z</t>
  </si>
  <si>
    <t>2023-11-01T03:22:38.014Z</t>
  </si>
  <si>
    <t>2023-11-01T03:23:08.420Z</t>
  </si>
  <si>
    <t>2023-11-01T03:23:38.557Z</t>
  </si>
  <si>
    <t>2023-11-01T03:24:08.753Z</t>
  </si>
  <si>
    <t>2023-11-01T03:24:39.261Z</t>
  </si>
  <si>
    <t>2023-11-01T03:25:09.357Z</t>
  </si>
  <si>
    <t>2023-11-01T03:25:39.591Z</t>
  </si>
  <si>
    <t>2023-11-01T03:26:09.915Z</t>
  </si>
  <si>
    <t>2023-11-01T03:26:40.049Z</t>
  </si>
  <si>
    <t>2023-11-01T03:27:10.563Z</t>
  </si>
  <si>
    <t>2023-11-01T03:27:40.624Z</t>
  </si>
  <si>
    <t>2023-11-01T03:28:10.760Z</t>
  </si>
  <si>
    <t>2023-11-01T03:28:41.263Z</t>
  </si>
  <si>
    <t>2023-11-01T03:29:11.473Z</t>
  </si>
  <si>
    <t>2023-11-01T03:29:42.026Z</t>
  </si>
  <si>
    <t>2023-11-01T03:30:12.186Z</t>
  </si>
  <si>
    <t>2023-11-01T03:30:42.301Z</t>
  </si>
  <si>
    <t>2023-11-01T03:31:12.566Z</t>
  </si>
  <si>
    <t>2023-11-01T03:31:42.870Z</t>
  </si>
  <si>
    <t>2023-11-01T03:32:13.297Z</t>
  </si>
  <si>
    <t>2023-11-01T03:32:43.466Z</t>
  </si>
  <si>
    <t>2023-11-01T03:33:13.573Z</t>
  </si>
  <si>
    <t>2023-11-01T03:33:43.712Z</t>
  </si>
  <si>
    <t>2023-11-01T03:34:13.970Z</t>
  </si>
  <si>
    <t>2023-11-01T03:34:44.170Z</t>
  </si>
  <si>
    <t>2023-11-01T03:35:14.630Z</t>
  </si>
  <si>
    <t>2023-11-01T03:35:44.853Z</t>
  </si>
  <si>
    <t>2023-11-01T03:36:14.974Z</t>
  </si>
  <si>
    <t>2023-11-01T03:36:45.417Z</t>
  </si>
  <si>
    <t>2023-11-01T03:37:15.618Z</t>
  </si>
  <si>
    <t>2023-11-01T03:37:45.756Z</t>
  </si>
  <si>
    <t>2023-11-01T03:38:15.845Z</t>
  </si>
  <si>
    <t>2023-11-01T03:38:46.170Z</t>
  </si>
  <si>
    <t>2023-11-01T03:39:16.443Z</t>
  </si>
  <si>
    <t>2023-11-01T03:39:46.571Z</t>
  </si>
  <si>
    <t>2023-11-01T03:40:16.877Z</t>
  </si>
  <si>
    <t>2023-11-01T03:40:47.093Z</t>
  </si>
  <si>
    <t>2023-11-01T03:41:17.255Z</t>
  </si>
  <si>
    <t>2023-11-01T03:41:47.457Z</t>
  </si>
  <si>
    <t>2023-11-01T03:42:17.566Z</t>
  </si>
  <si>
    <t>2023-11-01T03:42:48.387Z</t>
  </si>
  <si>
    <t>2023-11-01T03:43:18.584Z</t>
  </si>
  <si>
    <t>2023-11-01T03:43:49.245Z</t>
  </si>
  <si>
    <t>2023-11-01T03:44:19.413Z</t>
  </si>
  <si>
    <t>2023-11-01T03:44:49.632Z</t>
  </si>
  <si>
    <t>2023-11-01T03:45:19.760Z</t>
  </si>
  <si>
    <t>2023-11-01T03:45:49.883Z</t>
  </si>
  <si>
    <t>2023-11-01T03:46:20.038Z</t>
  </si>
  <si>
    <t>2023-11-01T03:46:50.246Z</t>
  </si>
  <si>
    <t>2023-11-01T03:47:20.448Z</t>
  </si>
  <si>
    <t>2023-11-01T03:47:50.601Z</t>
  </si>
  <si>
    <t>2023-11-01T03:48:21.303Z</t>
  </si>
  <si>
    <t>2023-11-01T03:48:51.684Z</t>
  </si>
  <si>
    <t>2023-11-01T03:49:21.881Z</t>
  </si>
  <si>
    <t>2023-11-01T03:49:52.030Z</t>
  </si>
  <si>
    <t>2023-11-01T03:50:22.140Z</t>
  </si>
  <si>
    <t>2023-11-01T03:50:52.729Z</t>
  </si>
  <si>
    <t>2023-11-01T03:51:22.919Z</t>
  </si>
  <si>
    <t>2023-11-01T03:51:53.058Z</t>
  </si>
  <si>
    <t>2023-11-01T03:52:23.153Z</t>
  </si>
  <si>
    <t>2023-11-01T03:52:53.255Z</t>
  </si>
  <si>
    <t>2023-11-01T03:53:23.501Z</t>
  </si>
  <si>
    <t>2023-11-01T03:53:53.718Z</t>
  </si>
  <si>
    <t>2023-11-01T03:54:24.017Z</t>
  </si>
  <si>
    <t>2023-11-01T03:54:54.410Z</t>
  </si>
  <si>
    <t>2023-11-01T03:55:24.527Z</t>
  </si>
  <si>
    <t>2023-11-01T03:55:54.807Z</t>
  </si>
  <si>
    <t>2023-11-01T03:56:25.079Z</t>
  </si>
  <si>
    <t>2023-11-01T03:56:55.328Z</t>
  </si>
  <si>
    <t>2023-11-01T03:57:25.480Z</t>
  </si>
  <si>
    <t>2023-11-01T03:57:55.706Z</t>
  </si>
  <si>
    <t>2023-11-01T03:58:26.129Z</t>
  </si>
  <si>
    <t>2023-11-01T03:58:56.378Z</t>
  </si>
  <si>
    <t>2023-11-01T03:59:26.486Z</t>
  </si>
  <si>
    <t>2023-11-01T03:59:56.683Z</t>
  </si>
  <si>
    <t>2023-11-01T04:00:26.828Z</t>
  </si>
  <si>
    <t>2023-11-01T04:00:57.081Z</t>
  </si>
  <si>
    <t>2023-11-01T04:01:27.176Z</t>
  </si>
  <si>
    <t>2023-11-01T04:01:57.650Z</t>
  </si>
  <si>
    <t>2023-11-01T04:02:27.965Z</t>
  </si>
  <si>
    <t>2023-11-01T04:02:58.145Z</t>
  </si>
  <si>
    <t>2023-11-01T04:03:28.451Z</t>
  </si>
  <si>
    <t>2023-11-01T04:03:58.739Z</t>
  </si>
  <si>
    <t>2023-11-01T04:04:28.880Z</t>
  </si>
  <si>
    <t>2023-11-01T04:04:59.212Z</t>
  </si>
  <si>
    <t>2023-11-01T04:05:29.377Z</t>
  </si>
  <si>
    <t>2023-11-01T04:05:59.478Z</t>
  </si>
  <si>
    <t>2023-11-01T04:06:29.873Z</t>
  </si>
  <si>
    <t>2023-11-01T04:06:59.994Z</t>
  </si>
  <si>
    <t>2023-11-01T04:07:30.413Z</t>
  </si>
  <si>
    <t>2023-11-01T04:08:00.545Z</t>
  </si>
  <si>
    <t>2023-11-01T04:08:30.838Z</t>
  </si>
  <si>
    <t>2023-11-01T04:09:01.225Z</t>
  </si>
  <si>
    <t>2023-11-01T04:09:31.395Z</t>
  </si>
  <si>
    <t>2023-11-01T04:10:01.635Z</t>
  </si>
  <si>
    <t>2023-11-01T04:10:32.175Z</t>
  </si>
  <si>
    <t>2023-11-01T04:11:02.361Z</t>
  </si>
  <si>
    <t>2023-11-01T04:11:32.535Z</t>
  </si>
  <si>
    <t>2023-11-01T04:12:02.751Z</t>
  </si>
  <si>
    <t>2023-11-01T04:12:32.916Z</t>
  </si>
  <si>
    <t>2023-11-01T04:13:03.040Z</t>
  </si>
  <si>
    <t>2023-11-01T04:13:33.695Z</t>
  </si>
  <si>
    <t>2023-11-01T04:14:03.840Z</t>
  </si>
  <si>
    <t>2023-11-01T04:14:33.952Z</t>
  </si>
  <si>
    <t>2023-11-01T04:15:04.379Z</t>
  </si>
  <si>
    <t>2023-11-01T04:15:34.522Z</t>
  </si>
  <si>
    <t>2023-11-01T04:16:05.122Z</t>
  </si>
  <si>
    <t>2023-11-01T04:16:35.246Z</t>
  </si>
  <si>
    <t>2023-11-01T04:17:05.393Z</t>
  </si>
  <si>
    <t>2023-11-01T04:17:35.712Z</t>
  </si>
  <si>
    <t>2023-11-01T04:18:05.922Z</t>
  </si>
  <si>
    <t>2023-11-01T04:18:36.015Z</t>
  </si>
  <si>
    <t>2023-11-01T04:19:06.397Z</t>
  </si>
  <si>
    <t>2023-11-01T04:19:36.658Z</t>
  </si>
  <si>
    <t>2023-11-01T04:20:06.789Z</t>
  </si>
  <si>
    <t>2023-11-01T04:20:37.110Z</t>
  </si>
  <si>
    <t>2023-11-01T04:21:07.227Z</t>
  </si>
  <si>
    <t>2023-11-01T04:21:37.360Z</t>
  </si>
  <si>
    <t>2023-11-01T04:22:07.577Z</t>
  </si>
  <si>
    <t>2023-11-01T04:22:37.778Z</t>
  </si>
  <si>
    <t>2023-11-01T04:23:08.436Z</t>
  </si>
  <si>
    <t>2023-11-01T04:23:38.520Z</t>
  </si>
  <si>
    <t>2023-11-01T04:24:08.609Z</t>
  </si>
  <si>
    <t>2023-11-01T04:24:38.754Z</t>
  </si>
  <si>
    <t>2023-11-01T04:25:08.962Z</t>
  </si>
  <si>
    <t>2023-11-01T04:25:39.596Z</t>
  </si>
  <si>
    <t>2023-11-01T04:26:09.740Z</t>
  </si>
  <si>
    <t>2023-11-01T04:26:40.073Z</t>
  </si>
  <si>
    <t>2023-11-01T04:27:10.292Z</t>
  </si>
  <si>
    <t>2023-11-01T04:27:40.422Z</t>
  </si>
  <si>
    <t>2023-11-01T04:28:10.677Z</t>
  </si>
  <si>
    <t>2023-11-01T04:28:41.147Z</t>
  </si>
  <si>
    <t>2023-11-01T04:29:11.305Z</t>
  </si>
  <si>
    <t>2023-11-01T04:29:41.392Z</t>
  </si>
  <si>
    <t>2023-11-01T04:30:11.781Z</t>
  </si>
  <si>
    <t>2023-11-01T04:30:41.961Z</t>
  </si>
  <si>
    <t>2023-11-01T04:31:12.197Z</t>
  </si>
  <si>
    <t>2023-11-01T04:31:42.555Z</t>
  </si>
  <si>
    <t>2023-11-01T04:32:12.772Z</t>
  </si>
  <si>
    <t>2023-11-01T04:32:43.093Z</t>
  </si>
  <si>
    <t>2023-11-01T04:33:13.223Z</t>
  </si>
  <si>
    <t>2023-11-01T04:33:43.358Z</t>
  </si>
  <si>
    <t>2023-11-01T04:34:13.899Z</t>
  </si>
  <si>
    <t>2023-11-01T04:34:44.065Z</t>
  </si>
  <si>
    <t>2023-11-01T04:35:14.410Z</t>
  </si>
  <si>
    <t>2023-11-01T04:35:44.614Z</t>
  </si>
  <si>
    <t>2023-11-01T04:36:14.734Z</t>
  </si>
  <si>
    <t>2023-11-01T04:36:44.936Z</t>
  </si>
  <si>
    <t>2023-11-01T04:37:15.040Z</t>
  </si>
  <si>
    <t>2023-11-01T04:37:45.166Z</t>
  </si>
  <si>
    <t>2023-11-01T04:38:15.365Z</t>
  </si>
  <si>
    <t>2023-11-01T04:38:45.666Z</t>
  </si>
  <si>
    <t>2023-11-01T04:39:16.439Z</t>
  </si>
  <si>
    <t>2023-11-01T04:39:46.759Z</t>
  </si>
  <si>
    <t>2023-11-01T04:40:16.926Z</t>
  </si>
  <si>
    <t>2023-11-01T04:40:47.053Z</t>
  </si>
  <si>
    <t>2023-11-01T04:41:17.143Z</t>
  </si>
  <si>
    <t>2023-11-01T04:41:47.347Z</t>
  </si>
  <si>
    <t>2023-11-01T04:42:17.727Z</t>
  </si>
  <si>
    <t>2023-11-01T04:42:47.896Z</t>
  </si>
  <si>
    <t>2023-11-01T04:43:18.065Z</t>
  </si>
  <si>
    <t>2023-11-01T04:43:48.376Z</t>
  </si>
  <si>
    <t>2023-11-01T04:44:18.523Z</t>
  </si>
  <si>
    <t>2023-11-01T04:44:48.926Z</t>
  </si>
  <si>
    <t>2023-11-01T04:45:19.305Z</t>
  </si>
  <si>
    <t>2023-11-01T04:45:49.397Z</t>
  </si>
  <si>
    <t>2023-11-01T04:46:19.612Z</t>
  </si>
  <si>
    <t>2023-11-01T04:46:49.703Z</t>
  </si>
  <si>
    <t>2023-11-01T04:47:19.878Z</t>
  </si>
  <si>
    <t>2023-11-01T04:47:50.157Z</t>
  </si>
  <si>
    <t>2023-11-01T04:48:20.353Z</t>
  </si>
  <si>
    <t>2023-11-01T04:48:51.019Z</t>
  </si>
  <si>
    <t>2023-11-01T04:49:21.097Z</t>
  </si>
  <si>
    <t>2023-11-01T04:49:51.755Z</t>
  </si>
  <si>
    <t>2023-11-01T04:50:21.988Z</t>
  </si>
  <si>
    <t>2023-11-01T04:50:52.146Z</t>
  </si>
  <si>
    <t>2023-11-01T04:51:22.306Z</t>
  </si>
  <si>
    <t>2023-11-01T04:51:52.568Z</t>
  </si>
  <si>
    <t>2023-11-01T04:52:23.108Z</t>
  </si>
  <si>
    <t>2023-11-01T04:52:53.312Z</t>
  </si>
  <si>
    <t>2023-11-01T04:53:23.587Z</t>
  </si>
  <si>
    <t>2023-11-01T04:53:53.731Z</t>
  </si>
  <si>
    <t>2023-11-01T04:54:23.907Z</t>
  </si>
  <si>
    <t>2023-11-01T04:54:54.275Z</t>
  </si>
  <si>
    <t>2023-11-01T04:55:24.481Z</t>
  </si>
  <si>
    <t>2023-11-01T04:55:54.740Z</t>
  </si>
  <si>
    <t>2023-11-01T04:56:25.168Z</t>
  </si>
  <si>
    <t>2023-11-01T04:56:55.288Z</t>
  </si>
  <si>
    <t>2023-11-01T04:57:25.488Z</t>
  </si>
  <si>
    <t>2023-11-01T04:57:55.678Z</t>
  </si>
  <si>
    <t>2023-11-01T04:58:25.816Z</t>
  </si>
  <si>
    <t>2023-11-01T04:58:55.925Z</t>
  </si>
  <si>
    <t>2023-11-01T04:59:26.227Z</t>
  </si>
  <si>
    <t>2023-11-01T04:59:56.359Z</t>
  </si>
  <si>
    <t>2023-11-01T05:00:26.647Z</t>
  </si>
  <si>
    <t>2023-11-01T05:00:56.924Z</t>
  </si>
  <si>
    <t>2023-11-01T05:01:27.186Z</t>
  </si>
  <si>
    <t>2023-11-01T05:01:57.555Z</t>
  </si>
  <si>
    <t>2023-11-01T05:02:27.842Z</t>
  </si>
  <si>
    <t>2023-11-01T05:02:57.929Z</t>
  </si>
  <si>
    <t>2023-11-01T05:03:28.051Z</t>
  </si>
  <si>
    <t>2023-11-01T05:03:58.209Z</t>
  </si>
  <si>
    <t>2023-11-01T05:04:28.329Z</t>
  </si>
  <si>
    <t>2023-11-01T05:04:58.697Z</t>
  </si>
  <si>
    <t>2023-11-01T05:05:29.024Z</t>
  </si>
  <si>
    <t>2023-11-01T05:05:59.755Z</t>
  </si>
  <si>
    <t>2023-11-01T05:06:30.107Z</t>
  </si>
  <si>
    <t>2023-11-01T05:07:00.220Z</t>
  </si>
  <si>
    <t>2023-11-01T05:07:30.403Z</t>
  </si>
  <si>
    <t>2023-11-01T05:08:00.498Z</t>
  </si>
  <si>
    <t>2023-11-01T05:08:30.838Z</t>
  </si>
  <si>
    <t>2023-11-01T05:09:01.090Z</t>
  </si>
  <si>
    <t>2023-11-01T05:09:31.725Z</t>
  </si>
  <si>
    <t>2023-11-01T05:10:01.857Z</t>
  </si>
  <si>
    <t>2023-11-01T05:10:32.275Z</t>
  </si>
  <si>
    <t>2023-11-01T05:11:02.366Z</t>
  </si>
  <si>
    <t>2023-11-01T05:11:32.584Z</t>
  </si>
  <si>
    <t>2023-11-01T05:12:02.883Z</t>
  </si>
  <si>
    <t>2023-11-01T05:12:33.512Z</t>
  </si>
  <si>
    <t>2023-11-01T05:13:03.733Z</t>
  </si>
  <si>
    <t>2023-11-01T05:13:33.852Z</t>
  </si>
  <si>
    <t>2023-11-01T05:14:04.089Z</t>
  </si>
  <si>
    <t>2023-11-01T05:14:34.226Z</t>
  </si>
  <si>
    <t>2023-11-01T05:15:04.576Z</t>
  </si>
  <si>
    <t>2023-11-01T05:15:34.655Z</t>
  </si>
  <si>
    <t>2023-11-01T05:16:04.834Z</t>
  </si>
  <si>
    <t>2023-11-01T05:16:34.927Z</t>
  </si>
  <si>
    <t>2023-11-01T05:17:05.252Z</t>
  </si>
  <si>
    <t>2023-11-01T05:17:35.424Z</t>
  </si>
  <si>
    <t>2023-11-01T05:18:05.738Z</t>
  </si>
  <si>
    <t>2023-11-01T05:18:35.942Z</t>
  </si>
  <si>
    <t>2023-11-01T05:19:06.167Z</t>
  </si>
  <si>
    <t>2023-11-01T05:19:36.381Z</t>
  </si>
  <si>
    <t>2023-11-01T05:20:06.502Z</t>
  </si>
  <si>
    <t>2023-11-01T05:20:36.770Z</t>
  </si>
  <si>
    <t>2023-11-01T05:21:07.042Z</t>
  </si>
  <si>
    <t>2023-11-01T05:21:37.272Z</t>
  </si>
  <si>
    <t>2023-11-01T05:22:07.630Z</t>
  </si>
  <si>
    <t>2023-11-01T05:22:37.896Z</t>
  </si>
  <si>
    <t>2023-11-01T05:23:08.074Z</t>
  </si>
  <si>
    <t>2023-11-01T05:23:38.219Z</t>
  </si>
  <si>
    <t>2023-11-01T05:24:08.484Z</t>
  </si>
  <si>
    <t>2023-11-01T05:24:38.994Z</t>
  </si>
  <si>
    <t>2023-11-01T05:25:09.433Z</t>
  </si>
  <si>
    <t>2023-11-01T05:25:39.605Z</t>
  </si>
  <si>
    <t>2023-11-01T05:26:10.059Z</t>
  </si>
  <si>
    <t>2023-11-01T05:26:40.127Z</t>
  </si>
  <si>
    <t>2023-11-01T05:27:10.321Z</t>
  </si>
  <si>
    <t>2023-11-01T05:27:40.568Z</t>
  </si>
  <si>
    <t>2023-11-01T05:28:10.789Z</t>
  </si>
  <si>
    <t>2023-11-01T05:28:40.963Z</t>
  </si>
  <si>
    <t>2023-11-01T05:29:11.364Z</t>
  </si>
  <si>
    <t>2023-11-01T05:29:41.523Z</t>
  </si>
  <si>
    <t>2023-11-01T05:30:11.700Z</t>
  </si>
  <si>
    <t>2023-11-01T05:30:41.822Z</t>
  </si>
  <si>
    <t>2023-11-01T05:31:12.379Z</t>
  </si>
  <si>
    <t>2023-11-01T05:31:42.498Z</t>
  </si>
  <si>
    <t>2023-11-01T05:32:13.130Z</t>
  </si>
  <si>
    <t>2023-11-01T05:32:43.278Z</t>
  </si>
  <si>
    <t>2023-11-01T05:33:13.519Z</t>
  </si>
  <si>
    <t>2023-11-01T05:33:43.837Z</t>
  </si>
  <si>
    <t>2023-11-01T05:34:14.085Z</t>
  </si>
  <si>
    <t>2023-11-01T05:34:44.224Z</t>
  </si>
  <si>
    <t>2023-11-01T05:35:14.825Z</t>
  </si>
  <si>
    <t>2023-11-01T05:35:45.440Z</t>
  </si>
  <si>
    <t>2023-11-01T05:36:15.551Z</t>
  </si>
  <si>
    <t>2023-11-01T05:36:45.651Z</t>
  </si>
  <si>
    <t>2023-11-01T05:37:15.763Z</t>
  </si>
  <si>
    <t>2023-11-01T05:37:46.026Z</t>
  </si>
  <si>
    <t>2023-11-01T05:38:16.277Z</t>
  </si>
  <si>
    <t>2023-11-01T05:38:46.378Z</t>
  </si>
  <si>
    <t>2023-11-01T05:39:16.780Z</t>
  </si>
  <si>
    <t>2023-11-01T05:39:47.020Z</t>
  </si>
  <si>
    <t>2023-11-01T05:40:17.279Z</t>
  </si>
  <si>
    <t>2023-11-01T05:40:47.620Z</t>
  </si>
  <si>
    <t>2023-11-01T05:41:17.729Z</t>
  </si>
  <si>
    <t>2023-11-01T05:41:48.531Z</t>
  </si>
  <si>
    <t>2023-11-01T05:42:18.723Z</t>
  </si>
  <si>
    <t>2023-11-01T05:42:48.851Z</t>
  </si>
  <si>
    <t>2023-11-01T05:43:19.117Z</t>
  </si>
  <si>
    <t>2023-11-01T05:43:49.281Z</t>
  </si>
  <si>
    <t>2023-11-01T05:44:19.387Z</t>
  </si>
  <si>
    <t>2023-11-01T05:44:49.558Z</t>
  </si>
  <si>
    <t>2023-11-01T05:45:19.805Z</t>
  </si>
  <si>
    <t>2023-11-01T05:45:49.929Z</t>
  </si>
  <si>
    <t>2023-11-01T05:46:20.046Z</t>
  </si>
  <si>
    <t>2023-11-01T05:46:50.672Z</t>
  </si>
  <si>
    <t>2023-11-01T05:47:20.959Z</t>
  </si>
  <si>
    <t>2023-11-01T05:47:51.054Z</t>
  </si>
  <si>
    <t>2023-11-01T05:48:21.207Z</t>
  </si>
  <si>
    <t>2023-11-01T05:48:51.833Z</t>
  </si>
  <si>
    <t>2023-11-01T05:49:22.040Z</t>
  </si>
  <si>
    <t>2023-11-01T05:49:52.215Z</t>
  </si>
  <si>
    <t>2023-11-01T05:50:22.385Z</t>
  </si>
  <si>
    <t>2023-11-01T05:50:52.719Z</t>
  </si>
  <si>
    <t>2023-11-01T05:51:23.277Z</t>
  </si>
  <si>
    <t>2023-11-01T05:51:53.372Z</t>
  </si>
  <si>
    <t>2023-11-01T05:52:23.475Z</t>
  </si>
  <si>
    <t>2023-11-01T05:52:53.757Z</t>
  </si>
  <si>
    <t>2023-11-01T05:53:24.032Z</t>
  </si>
  <si>
    <t>2023-11-01T05:53:54.361Z</t>
  </si>
  <si>
    <t>2023-11-01T05:54:24.494Z</t>
  </si>
  <si>
    <t>2023-11-01T05:54:54.768Z</t>
  </si>
  <si>
    <t>2023-11-01T05:55:24.944Z</t>
  </si>
  <si>
    <t>2023-11-01T05:55:55.075Z</t>
  </si>
  <si>
    <t>2023-11-01T05:56:25.444Z</t>
  </si>
  <si>
    <t>2023-11-01T05:56:55.702Z</t>
  </si>
  <si>
    <t>2023-11-01T05:57:25.888Z</t>
  </si>
  <si>
    <t>2023-11-01T05:57:56.094Z</t>
  </si>
  <si>
    <t>2023-11-01T05:58:27.015Z</t>
  </si>
  <si>
    <t>2023-11-01T05:58:57.196Z</t>
  </si>
  <si>
    <t>2023-11-01T05:59:27.309Z</t>
  </si>
  <si>
    <t>2023-11-01T05:59:57.435Z</t>
  </si>
  <si>
    <t>2023-11-01T06:00:27.618Z</t>
  </si>
  <si>
    <t>2023-11-01T06:00:57.755Z</t>
  </si>
  <si>
    <t>2023-11-01T06:01:28.050Z</t>
  </si>
  <si>
    <t>2023-11-01T06:01:58.243Z</t>
  </si>
  <si>
    <t>2023-11-01T06:02:28.480Z</t>
  </si>
  <si>
    <t>2023-11-01T06:02:58.575Z</t>
  </si>
  <si>
    <t>2023-11-01T06:03:28.912Z</t>
  </si>
  <si>
    <t>2023-11-01T06:03:59.025Z</t>
  </si>
  <si>
    <t>2023-11-01T06:04:29.675Z</t>
  </si>
  <si>
    <t>2023-11-01T06:04:59.785Z</t>
  </si>
  <si>
    <t>2023-11-01T06:05:29.876Z</t>
  </si>
  <si>
    <t>2023-11-01T06:06:00.045Z</t>
  </si>
  <si>
    <t>2023-11-01T06:06:30.184Z</t>
  </si>
  <si>
    <t>2023-11-01T06:07:00.576Z</t>
  </si>
  <si>
    <t>2023-11-01T06:07:30.866Z</t>
  </si>
  <si>
    <t>2023-11-01T06:08:01.048Z</t>
  </si>
  <si>
    <t>2023-11-01T06:08:31.181Z</t>
  </si>
  <si>
    <t>2023-11-01T06:09:01.387Z</t>
  </si>
  <si>
    <t>2023-11-01T06:09:31.727Z</t>
  </si>
  <si>
    <t>2023-11-01T06:10:02.152Z</t>
  </si>
  <si>
    <t>2023-11-01T06:10:32.486Z</t>
  </si>
  <si>
    <t>2023-11-01T06:11:02.712Z</t>
  </si>
  <si>
    <t>2023-11-01T06:11:32.847Z</t>
  </si>
  <si>
    <t>2023-11-01T06:12:03.447Z</t>
  </si>
  <si>
    <t>2023-11-01T06:12:33.694Z</t>
  </si>
  <si>
    <t>2023-11-01T06:13:03.804Z</t>
  </si>
  <si>
    <t>2023-11-01T06:13:33.908Z</t>
  </si>
  <si>
    <t>2023-11-01T06:14:04.010Z</t>
  </si>
  <si>
    <t>2023-11-01T06:14:34.279Z</t>
  </si>
  <si>
    <t>2023-11-01T06:15:04.420Z</t>
  </si>
  <si>
    <t>2023-11-01T06:15:34.754Z</t>
  </si>
  <si>
    <t>2023-11-01T06:16:04.974Z</t>
  </si>
  <si>
    <t>2023-11-01T06:16:35.104Z</t>
  </si>
  <si>
    <t>2023-11-01T06:17:05.349Z</t>
  </si>
  <si>
    <t>2023-11-01T06:17:35.634Z</t>
  </si>
  <si>
    <t>2023-11-01T06:18:05.844Z</t>
  </si>
  <si>
    <t>2023-11-01T06:18:36.293Z</t>
  </si>
  <si>
    <t>2023-11-01T06:19:06.478Z</t>
  </si>
  <si>
    <t>2023-11-01T06:19:36.673Z</t>
  </si>
  <si>
    <t>2023-11-01T06:20:07.279Z</t>
  </si>
  <si>
    <t>2023-11-01T06:20:37.438Z</t>
  </si>
  <si>
    <t>2023-11-01T06:21:07.544Z</t>
  </si>
  <si>
    <t>2023-11-01T06:21:37.649Z</t>
  </si>
  <si>
    <t>2023-11-01T06:22:07.781Z</t>
  </si>
  <si>
    <t>2023-11-01T06:22:38.082Z</t>
  </si>
  <si>
    <t>2023-11-01T06:23:08.370Z</t>
  </si>
  <si>
    <t>2023-11-01T06:23:38.713Z</t>
  </si>
  <si>
    <t>2023-11-01T06:24:09.022Z</t>
  </si>
  <si>
    <t>2023-11-01T06:24:39.773Z</t>
  </si>
  <si>
    <t>2023-11-01T06:25:10.056Z</t>
  </si>
  <si>
    <t>2023-11-01T06:25:40.253Z</t>
  </si>
  <si>
    <t>2023-11-01T06:26:10.673Z</t>
  </si>
  <si>
    <t>2023-11-01T06:26:40.816Z</t>
  </si>
  <si>
    <t>2023-11-01T06:27:11.054Z</t>
  </si>
  <si>
    <t>2023-11-01T06:27:41.165Z</t>
  </si>
  <si>
    <t>2023-11-01T06:28:11.294Z</t>
  </si>
  <si>
    <t>2023-11-01T06:28:41.373Z</t>
  </si>
  <si>
    <t>2023-11-01T06:29:11.643Z</t>
  </si>
  <si>
    <t>2023-11-01T06:29:42.078Z</t>
  </si>
  <si>
    <t>2023-11-01T06:30:12.235Z</t>
  </si>
  <si>
    <t>2023-11-01T06:30:42.601Z</t>
  </si>
  <si>
    <t>2023-11-01T06:31:12.794Z</t>
  </si>
  <si>
    <t>2023-11-01T06:31:42.941Z</t>
  </si>
  <si>
    <t>2023-11-01T06:32:13.029Z</t>
  </si>
  <si>
    <t>2023-11-01T06:32:43.169Z</t>
  </si>
  <si>
    <t>2023-11-01T06:33:13.371Z</t>
  </si>
  <si>
    <t>2023-11-01T06:33:43.691Z</t>
  </si>
  <si>
    <t>2023-11-01T06:34:13.808Z</t>
  </si>
  <si>
    <t>2023-11-01T06:34:44.105Z</t>
  </si>
  <si>
    <t>2023-11-01T06:35:14.273Z</t>
  </si>
  <si>
    <t>2023-11-01T06:35:44.859Z</t>
  </si>
  <si>
    <t>2023-11-01T06:36:15.039Z</t>
  </si>
  <si>
    <t>2023-11-01T06:36:45.149Z</t>
  </si>
  <si>
    <t>2023-11-01T06:37:15.227Z</t>
  </si>
  <si>
    <t>2023-11-01T06:37:45.306Z</t>
  </si>
  <si>
    <t>2023-11-01T06:38:15.565Z</t>
  </si>
  <si>
    <t>2023-11-01T06:38:45.955Z</t>
  </si>
  <si>
    <t>2023-11-01T06:39:16.508Z</t>
  </si>
  <si>
    <t>2023-11-01T06:39:46.735Z</t>
  </si>
  <si>
    <t>2023-11-01T06:40:16.975Z</t>
  </si>
  <si>
    <t>2023-11-01T06:40:47.433Z</t>
  </si>
  <si>
    <t>2023-11-01T06:41:17.696Z</t>
  </si>
  <si>
    <t>2023-11-01T06:41:47.846Z</t>
  </si>
  <si>
    <t>2023-11-01T06:42:18.064Z</t>
  </si>
  <si>
    <t>2023-11-01T06:42:48.179Z</t>
  </si>
  <si>
    <t>2023-11-01T06:43:18.324Z</t>
  </si>
  <si>
    <t>2023-11-01T06:43:48.572Z</t>
  </si>
  <si>
    <t>2023-11-01T06:44:18.749Z</t>
  </si>
  <si>
    <t>2023-11-01T06:44:48.879Z</t>
  </si>
  <si>
    <t>2023-11-01T06:45:18.997Z</t>
  </si>
  <si>
    <t>2023-11-01T06:45:49.079Z</t>
  </si>
  <si>
    <t>2023-11-01T06:46:19.426Z</t>
  </si>
  <si>
    <t>2023-11-01T06:46:49.689Z</t>
  </si>
  <si>
    <t>2023-11-01T06:47:20.504Z</t>
  </si>
  <si>
    <t>2023-11-01T06:47:50.715Z</t>
  </si>
  <si>
    <t>2023-11-01T06:48:21.035Z</t>
  </si>
  <si>
    <t>2023-11-01T06:48:51.294Z</t>
  </si>
  <si>
    <t>2023-11-01T06:49:21.403Z</t>
  </si>
  <si>
    <t>2023-11-01T06:49:52.024Z</t>
  </si>
  <si>
    <t>2023-11-01T06:50:22.094Z</t>
  </si>
  <si>
    <t>2023-11-01T06:50:52.228Z</t>
  </si>
  <si>
    <t>2023-11-01T06:51:22.379Z</t>
  </si>
  <si>
    <t>2023-11-01T06:51:52.486Z</t>
  </si>
  <si>
    <t>2023-11-01T06:52:22.590Z</t>
  </si>
  <si>
    <t>2023-11-01T06:52:52.925Z</t>
  </si>
  <si>
    <t>2023-11-01T06:53:23.068Z</t>
  </si>
  <si>
    <t>2023-11-01T06:53:53.690Z</t>
  </si>
  <si>
    <t>2023-11-01T06:54:23.807Z</t>
  </si>
  <si>
    <t>2023-11-01T06:54:53.948Z</t>
  </si>
  <si>
    <t>2023-11-01T06:55:24.415Z</t>
  </si>
  <si>
    <t>2023-11-01T06:55:54.503Z</t>
  </si>
  <si>
    <t>2023-11-01T06:56:25.023Z</t>
  </si>
  <si>
    <t>2023-11-01T06:56:55.162Z</t>
  </si>
  <si>
    <t>2023-11-01T06:57:25.246Z</t>
  </si>
  <si>
    <t>2023-11-01T06:57:55.583Z</t>
  </si>
  <si>
    <t>2023-11-01T06:58:25.681Z</t>
  </si>
  <si>
    <t>2023-11-01T06:58:56.054Z</t>
  </si>
  <si>
    <t>2023-11-01T06:59:26.264Z</t>
  </si>
  <si>
    <t>2023-11-01T06:59:56.517Z</t>
  </si>
  <si>
    <t>2023-11-01T07:00:26.723Z</t>
  </si>
  <si>
    <t>2023-11-01T07:00:56.788Z</t>
  </si>
  <si>
    <t>2023-11-01T07:01:27.165Z</t>
  </si>
  <si>
    <t>2023-11-01T07:01:57.779Z</t>
  </si>
  <si>
    <t>2023-11-01T07:02:28.064Z</t>
  </si>
  <si>
    <t>2023-11-01T07:02:58.206Z</t>
  </si>
  <si>
    <t>2023-11-01T07:03:28.326Z</t>
  </si>
  <si>
    <t>2023-11-01T07:03:58.601Z</t>
  </si>
  <si>
    <t>2023-11-01T07:04:28.724Z</t>
  </si>
  <si>
    <t>2023-11-01T07:04:59.069Z</t>
  </si>
  <si>
    <t>2023-11-01T07:05:29.214Z</t>
  </si>
  <si>
    <t>2023-11-01T07:05:59.413Z</t>
  </si>
  <si>
    <t>2023-11-01T07:06:30.100Z</t>
  </si>
  <si>
    <t>2023-11-01T07:07:00.227Z</t>
  </si>
  <si>
    <t>2023-11-01T07:07:30.337Z</t>
  </si>
  <si>
    <t>2023-11-01T07:08:00.826Z</t>
  </si>
  <si>
    <t>2023-11-01T07:08:30.962Z</t>
  </si>
  <si>
    <t>2023-11-01T07:09:01.152Z</t>
  </si>
  <si>
    <t>2023-11-01T07:09:31.408Z</t>
  </si>
  <si>
    <t>2023-11-01T07:10:01.612Z</t>
  </si>
  <si>
    <t>2023-11-01T07:10:31.710Z</t>
  </si>
  <si>
    <t>2023-11-01T07:11:02.312Z</t>
  </si>
  <si>
    <t>2023-11-01T07:11:32.481Z</t>
  </si>
  <si>
    <t>2023-11-01T07:12:02.570Z</t>
  </si>
  <si>
    <t>2023-11-01T07:12:32.809Z</t>
  </si>
  <si>
    <t>2023-11-01T07:13:03.016Z</t>
  </si>
  <si>
    <t>2023-11-01T07:13:33.326Z</t>
  </si>
  <si>
    <t>2023-11-01T07:14:03.457Z</t>
  </si>
  <si>
    <t>2023-11-01T07:14:33.541Z</t>
  </si>
  <si>
    <t>2023-11-01T07:15:03.844Z</t>
  </si>
  <si>
    <t>2023-11-01T07:15:34.229Z</t>
  </si>
  <si>
    <t>2023-11-01T07:16:04.430Z</t>
  </si>
  <si>
    <t>2023-11-01T07:16:34.532Z</t>
  </si>
  <si>
    <t>2023-11-01T07:17:05.003Z</t>
  </si>
  <si>
    <t>2023-11-01T07:17:35.191Z</t>
  </si>
  <si>
    <t>2023-11-01T07:18:05.310Z</t>
  </si>
  <si>
    <t>2023-11-01T07:18:35.543Z</t>
  </si>
  <si>
    <t>2023-11-01T07:19:05.773Z</t>
  </si>
  <si>
    <t>2023-11-01T07:19:36.249Z</t>
  </si>
  <si>
    <t>2023-11-01T07:20:06.381Z</t>
  </si>
  <si>
    <t>2023-11-01T07:20:36.548Z</t>
  </si>
  <si>
    <t>2023-11-01T07:21:06.683Z</t>
  </si>
  <si>
    <t>2023-11-01T07:21:36.914Z</t>
  </si>
  <si>
    <t>2023-11-01T07:22:07.172Z</t>
  </si>
  <si>
    <t>2023-11-01T07:22:37.265Z</t>
  </si>
  <si>
    <t>2023-11-01T07:23:07.447Z</t>
  </si>
  <si>
    <t>2023-11-01T07:23:37.777Z</t>
  </si>
  <si>
    <t>2023-11-01T07:24:07.901Z</t>
  </si>
  <si>
    <t>2023-11-01T07:24:38.215Z</t>
  </si>
  <si>
    <t>2023-11-01T07:25:08.473Z</t>
  </si>
  <si>
    <t>2023-11-01T07:25:38.537Z</t>
  </si>
  <si>
    <t>2023-11-01T07:26:09.230Z</t>
  </si>
  <si>
    <t>2023-11-01T07:26:39.438Z</t>
  </si>
  <si>
    <t>2023-11-01T07:27:09.533Z</t>
  </si>
  <si>
    <t>2023-11-01T07:27:39.624Z</t>
  </si>
  <si>
    <t>2023-11-01T07:28:09.738Z</t>
  </si>
  <si>
    <t>2023-11-01T07:28:40.642Z</t>
  </si>
  <si>
    <t>2023-11-01T07:29:11.003Z</t>
  </si>
  <si>
    <t>2023-11-01T07:29:41.102Z</t>
  </si>
  <si>
    <t>2023-11-01T07:30:11.430Z</t>
  </si>
  <si>
    <t>2023-11-01T07:30:41.590Z</t>
  </si>
  <si>
    <t>2023-11-01T07:31:11.823Z</t>
  </si>
  <si>
    <t>2023-11-01T07:31:41.912Z</t>
  </si>
  <si>
    <t>2023-11-01T07:32:12.010Z</t>
  </si>
  <si>
    <t>2023-11-01T07:32:42.101Z</t>
  </si>
  <si>
    <t>2023-11-01T07:33:12.818Z</t>
  </si>
  <si>
    <t>2023-11-01T07:33:43.079Z</t>
  </si>
  <si>
    <t>2023-11-01T07:34:13.504Z</t>
  </si>
  <si>
    <t>2023-11-01T07:34:43.644Z</t>
  </si>
  <si>
    <t>2023-11-01T07:35:13.705Z</t>
  </si>
  <si>
    <t>2023-11-01T07:35:43.803Z</t>
  </si>
  <si>
    <t>2023-11-01T07:36:13.874Z</t>
  </si>
  <si>
    <t>2023-11-01T07:36:44.217Z</t>
  </si>
  <si>
    <t>2023-11-01T07:37:14.408Z</t>
  </si>
  <si>
    <t>2023-11-01T07:37:44.580Z</t>
  </si>
  <si>
    <t>2023-11-01T07:38:14.933Z</t>
  </si>
  <si>
    <t>2023-11-01T07:38:45.334Z</t>
  </si>
  <si>
    <t>2023-11-01T07:39:15.577Z</t>
  </si>
  <si>
    <t>2023-11-01T07:39:45.765Z</t>
  </si>
  <si>
    <t>2023-11-01T07:40:15.844Z</t>
  </si>
  <si>
    <t>2023-11-01T07:40:46.631Z</t>
  </si>
  <si>
    <t>2023-11-01T07:41:16.795Z</t>
  </si>
  <si>
    <t>2023-11-01T07:41:46.930Z</t>
  </si>
  <si>
    <t>2023-11-01T07:42:17.065Z</t>
  </si>
  <si>
    <t>2023-11-01T07:42:47.250Z</t>
  </si>
  <si>
    <t>2023-11-01T07:43:17.396Z</t>
  </si>
  <si>
    <t>2023-11-01T07:43:47.622Z</t>
  </si>
  <si>
    <t>2023-11-01T07:44:17.723Z</t>
  </si>
  <si>
    <t>2023-11-01T07:44:48.091Z</t>
  </si>
  <si>
    <t>2023-11-01T07:45:18.325Z</t>
  </si>
  <si>
    <t>2023-11-01T07:45:48.559Z</t>
  </si>
  <si>
    <t>2023-11-01T07:46:19.212Z</t>
  </si>
  <si>
    <t>2023-11-01T07:46:49.396Z</t>
  </si>
  <si>
    <t>2023-11-01T07:47:19.529Z</t>
  </si>
  <si>
    <t>2023-11-01T07:47:49.705Z</t>
  </si>
  <si>
    <t>2023-11-01T07:48:19.782Z</t>
  </si>
  <si>
    <t>2023-11-01T07:48:49.978Z</t>
  </si>
  <si>
    <t>2023-11-01T07:49:20.539Z</t>
  </si>
  <si>
    <t>2023-11-01T07:49:50.800Z</t>
  </si>
  <si>
    <t>2023-11-01T07:50:21.010Z</t>
  </si>
  <si>
    <t>2023-11-01T07:50:51.196Z</t>
  </si>
  <si>
    <t>2023-11-01T07:51:21.299Z</t>
  </si>
  <si>
    <t>2023-11-01T07:51:51.615Z</t>
  </si>
  <si>
    <t>2023-11-01T07:52:22.198Z</t>
  </si>
  <si>
    <t>2023-11-01T07:52:52.323Z</t>
  </si>
  <si>
    <t>2023-11-01T07:53:22.579Z</t>
  </si>
  <si>
    <t>2023-11-01T07:53:52.706Z</t>
  </si>
  <si>
    <t>2023-11-01T07:54:22.970Z</t>
  </si>
  <si>
    <t>2023-11-01T07:54:53.164Z</t>
  </si>
  <si>
    <t>2023-11-01T07:55:23.444Z</t>
  </si>
  <si>
    <t>2023-11-01T07:55:53.587Z</t>
  </si>
  <si>
    <t>2023-11-01T07:56:23.857Z</t>
  </si>
  <si>
    <t>2023-11-01T07:56:54.181Z</t>
  </si>
  <si>
    <t>2023-11-01T07:57:24.438Z</t>
  </si>
  <si>
    <t>2023-11-01T07:57:55.012Z</t>
  </si>
  <si>
    <t>2023-11-01T07:58:25.197Z</t>
  </si>
  <si>
    <t>2023-11-01T07:58:55.513Z</t>
  </si>
  <si>
    <t>2023-11-01T07:59:25.892Z</t>
  </si>
  <si>
    <t>2023-11-01T07:59:55.997Z</t>
  </si>
  <si>
    <t>2023-11-01T08:00:26.642Z</t>
  </si>
  <si>
    <t>2023-11-01T08:00:56.730Z</t>
  </si>
  <si>
    <t>2023-11-01T08:01:26.813Z</t>
  </si>
  <si>
    <t>2023-11-01T08:01:57.012Z</t>
  </si>
  <si>
    <t>2023-11-01T08:02:27.322Z</t>
  </si>
  <si>
    <t>2023-11-01T08:02:57.697Z</t>
  </si>
  <si>
    <t>2023-11-01T08:03:27.859Z</t>
  </si>
  <si>
    <t>2023-11-01T08:03:58.229Z</t>
  </si>
  <si>
    <t>2023-11-01T08:04:28.431Z</t>
  </si>
  <si>
    <t>2023-11-01T08:04:58.708Z</t>
  </si>
  <si>
    <t>2023-11-01T08:05:28.862Z</t>
  </si>
  <si>
    <t>2023-11-01T08:05:59.075Z</t>
  </si>
  <si>
    <t>2023-11-01T08:06:29.210Z</t>
  </si>
  <si>
    <t>2023-11-01T08:06:59.588Z</t>
  </si>
  <si>
    <t>2023-11-01T08:07:29.821Z</t>
  </si>
  <si>
    <t>2023-11-01T08:08:00.030Z</t>
  </si>
  <si>
    <t>2023-11-01T08:08:30.112Z</t>
  </si>
  <si>
    <t>2023-11-01T08:09:00.713Z</t>
  </si>
  <si>
    <t>2023-11-01T08:09:30.865Z</t>
  </si>
  <si>
    <t>2023-11-01T08:10:00.985Z</t>
  </si>
  <si>
    <t>2023-11-01T08:10:31.517Z</t>
  </si>
  <si>
    <t>2023-11-01T08:11:01.642Z</t>
  </si>
  <si>
    <t>2023-11-01T08:11:31.791Z</t>
  </si>
  <si>
    <t>2023-11-01T08:12:01.956Z</t>
  </si>
  <si>
    <t>2023-11-01T08:12:32.149Z</t>
  </si>
  <si>
    <t>2023-11-01T08:13:02.350Z</t>
  </si>
  <si>
    <t>2023-11-01T08:13:32.443Z</t>
  </si>
  <si>
    <t>2023-11-01T08:14:02.530Z</t>
  </si>
  <si>
    <t>2023-11-01T08:14:33.487Z</t>
  </si>
  <si>
    <t>2023-11-01T08:15:03.599Z</t>
  </si>
  <si>
    <t>2023-11-01T08:15:33.713Z</t>
  </si>
  <si>
    <t>2023-11-01T08:16:03.847Z</t>
  </si>
  <si>
    <t>2023-11-01T08:16:34.224Z</t>
  </si>
  <si>
    <t>2023-11-01T08:17:04.717Z</t>
  </si>
  <si>
    <t>2023-11-01T08:17:34.853Z</t>
  </si>
  <si>
    <t>2023-11-01T08:18:05.124Z</t>
  </si>
  <si>
    <t>2023-11-01T08:18:35.449Z</t>
  </si>
  <si>
    <t>2023-11-01T08:19:05.615Z</t>
  </si>
  <si>
    <t>2023-11-01T08:19:35.694Z</t>
  </si>
  <si>
    <t>2023-11-01T08:20:05.917Z</t>
  </si>
  <si>
    <t>2023-11-01T08:20:36.351Z</t>
  </si>
  <si>
    <t>2023-11-01T08:21:06.506Z</t>
  </si>
  <si>
    <t>2023-11-01T08:21:36.646Z</t>
  </si>
  <si>
    <t>2023-11-01T08:22:07.142Z</t>
  </si>
  <si>
    <t>2023-11-01T08:22:37.285Z</t>
  </si>
  <si>
    <t>2023-11-01T08:23:07.486Z</t>
  </si>
  <si>
    <t>2023-11-01T08:23:38.022Z</t>
  </si>
  <si>
    <t>2023-11-01T08:24:08.088Z</t>
  </si>
  <si>
    <t>2023-11-01T08:24:38.225Z</t>
  </si>
  <si>
    <t>2023-11-01T08:25:08.318Z</t>
  </si>
  <si>
    <t>2023-11-01T08:25:38.387Z</t>
  </si>
  <si>
    <t>2023-11-01T08:26:08.713Z</t>
  </si>
  <si>
    <t>2023-11-01T08:26:38.996Z</t>
  </si>
  <si>
    <t>2023-11-01T08:27:09.282Z</t>
  </si>
  <si>
    <t>2023-11-01T08:27:39.637Z</t>
  </si>
  <si>
    <t>2023-11-01T08:28:09.725Z</t>
  </si>
  <si>
    <t>2023-11-01T08:28:40.133Z</t>
  </si>
  <si>
    <t>2023-11-01T08:29:10.287Z</t>
  </si>
  <si>
    <t>2023-11-01T08:29:40.683Z</t>
  </si>
  <si>
    <t>2023-11-01T08:30:10.991Z</t>
  </si>
  <si>
    <t>2023-11-01T08:30:41.084Z</t>
  </si>
  <si>
    <t>2023-11-01T08:31:11.262Z</t>
  </si>
  <si>
    <t>2023-11-01T08:31:41.504Z</t>
  </si>
  <si>
    <t>2023-11-01T08:32:11.894Z</t>
  </si>
  <si>
    <t>2023-11-01T08:32:42.011Z</t>
  </si>
  <si>
    <t>2023-11-01T08:33:12.278Z</t>
  </si>
  <si>
    <t>2023-11-01T08:33:42.504Z</t>
  </si>
  <si>
    <t>2023-11-01T08:34:12.649Z</t>
  </si>
  <si>
    <t>2023-11-01T08:34:42.998Z</t>
  </si>
  <si>
    <t>2023-11-01T08:35:13.357Z</t>
  </si>
  <si>
    <t>2023-11-01T08:35:43.490Z</t>
  </si>
  <si>
    <t>2023-11-01T08:36:13.695Z</t>
  </si>
  <si>
    <t>2023-11-01T08:36:43.965Z</t>
  </si>
  <si>
    <t>2023-11-01T08:37:14.170Z</t>
  </si>
  <si>
    <t>2023-11-01T08:37:44.339Z</t>
  </si>
  <si>
    <t>2023-11-01T08:38:14.452Z</t>
  </si>
  <si>
    <t>2023-11-01T08:38:44.798Z</t>
  </si>
  <si>
    <t>2023-11-01T08:39:15.103Z</t>
  </si>
  <si>
    <t>2023-11-01T08:39:45.340Z</t>
  </si>
  <si>
    <t>2023-11-01T08:40:15.546Z</t>
  </si>
  <si>
    <t>2023-11-01T08:40:45.764Z</t>
  </si>
  <si>
    <t>2023-11-01T08:41:16.043Z</t>
  </si>
  <si>
    <t>2023-11-01T08:41:46.195Z</t>
  </si>
  <si>
    <t>2023-11-01T08:42:16.535Z</t>
  </si>
  <si>
    <t>2023-11-01T08:42:47.025Z</t>
  </si>
  <si>
    <t>2023-11-01T08:43:17.509Z</t>
  </si>
  <si>
    <t>2023-11-01T08:43:47.671Z</t>
  </si>
  <si>
    <t>2023-11-01T08:44:17.767Z</t>
  </si>
  <si>
    <t>2023-11-01T08:44:47.907Z</t>
  </si>
  <si>
    <t>2023-11-01T08:45:18.160Z</t>
  </si>
  <si>
    <t>2023-11-01T08:45:48.400Z</t>
  </si>
  <si>
    <t>2023-11-01T08:46:18.518Z</t>
  </si>
  <si>
    <t>2023-11-01T08:46:48.618Z</t>
  </si>
  <si>
    <t>2023-11-01T08:47:19.543Z</t>
  </si>
  <si>
    <t>2023-11-01T08:47:49.745Z</t>
  </si>
  <si>
    <t>2023-11-01T08:48:19.875Z</t>
  </si>
  <si>
    <t>2023-11-01T08:48:50.310Z</t>
  </si>
  <si>
    <t>2023-11-01T08:49:20.397Z</t>
  </si>
  <si>
    <t>2023-11-01T08:49:50.493Z</t>
  </si>
  <si>
    <t>2023-11-01T08:50:20.703Z</t>
  </si>
  <si>
    <t>2023-11-01T08:50:50.822Z</t>
  </si>
  <si>
    <t>2023-11-01T08:51:20.946Z</t>
  </si>
  <si>
    <t>2023-11-01T08:51:51.255Z</t>
  </si>
  <si>
    <t>2023-11-01T08:52:21.691Z</t>
  </si>
  <si>
    <t>2023-11-01T08:52:51.814Z</t>
  </si>
  <si>
    <t>2023-11-01T08:53:22.223Z</t>
  </si>
  <si>
    <t>2023-11-01T08:53:52.301Z</t>
  </si>
  <si>
    <t>2023-11-01T08:54:22.471Z</t>
  </si>
  <si>
    <t>2023-11-01T08:54:52.762Z</t>
  </si>
  <si>
    <t>2023-11-01T08:55:22.866Z</t>
  </si>
  <si>
    <t>2023-11-01T08:55:52.993Z</t>
  </si>
  <si>
    <t>2023-11-01T08:56:23.299Z</t>
  </si>
  <si>
    <t>2023-11-01T08:56:54.019Z</t>
  </si>
  <si>
    <t>2023-11-01T08:57:24.148Z</t>
  </si>
  <si>
    <t>2023-11-01T08:57:54.260Z</t>
  </si>
  <si>
    <t>2023-11-01T08:58:24.672Z</t>
  </si>
  <si>
    <t>2023-11-01T08:58:54.884Z</t>
  </si>
  <si>
    <t>2023-11-01T08:59:25.029Z</t>
  </si>
  <si>
    <t>2023-11-01T08:59:55.182Z</t>
  </si>
  <si>
    <t>2023-11-01T09:00:25.270Z</t>
  </si>
  <si>
    <t>2023-11-01T09:00:55.583Z</t>
  </si>
  <si>
    <t>2023-11-01T09:01:25.868Z</t>
  </si>
  <si>
    <t>2023-11-01T09:01:56.096Z</t>
  </si>
  <si>
    <t>2023-11-01T09:02:26.278Z</t>
  </si>
  <si>
    <t>2023-11-01T09:02:56.644Z</t>
  </si>
  <si>
    <t>2023-11-01T09:03:26.876Z</t>
  </si>
  <si>
    <t>2023-11-01T09:03:57.187Z</t>
  </si>
  <si>
    <t>2023-11-01T09:04:27.310Z</t>
  </si>
  <si>
    <t>2023-11-01T09:04:57.568Z</t>
  </si>
  <si>
    <t>2023-11-01T09:05:27.827Z</t>
  </si>
  <si>
    <t>2023-11-01T09:05:58.218Z</t>
  </si>
  <si>
    <t>2023-11-01T09:06:28.454Z</t>
  </si>
  <si>
    <t>2023-11-01T09:06:59.270Z</t>
  </si>
  <si>
    <t>2023-11-01T09:07:29.399Z</t>
  </si>
  <si>
    <t>2023-11-01T09:07:59.489Z</t>
  </si>
  <si>
    <t>2023-11-01T09:08:29.582Z</t>
  </si>
  <si>
    <t>2023-11-01T09:08:59.662Z</t>
  </si>
  <si>
    <t>2023-11-01T09:09:29.949Z</t>
  </si>
  <si>
    <t>2023-11-01T09:10:00.193Z</t>
  </si>
  <si>
    <t>2023-11-01T09:10:30.490Z</t>
  </si>
  <si>
    <t>2023-11-01T09:11:00.610Z</t>
  </si>
  <si>
    <t>2023-11-01T09:11:31.005Z</t>
  </si>
  <si>
    <t>2023-11-01T09:12:01.173Z</t>
  </si>
  <si>
    <t>2023-11-01T09:12:31.483Z</t>
  </si>
  <si>
    <t>2023-11-01T09:13:01.680Z</t>
  </si>
  <si>
    <t>2023-11-01T09:13:31.980Z</t>
  </si>
  <si>
    <t>2023-11-01T09:14:02.535Z</t>
  </si>
  <si>
    <t>2023-11-01T09:14:32.713Z</t>
  </si>
  <si>
    <t>2023-11-01T09:15:02.869Z</t>
  </si>
  <si>
    <t>2023-11-01T09:15:32.983Z</t>
  </si>
  <si>
    <t>2023-11-01T09:16:03.080Z</t>
  </si>
  <si>
    <t>2023-11-01T09:16:33.246Z</t>
  </si>
  <si>
    <t>2023-11-01T09:17:03.586Z</t>
  </si>
  <si>
    <t>2023-11-01T09:17:33.802Z</t>
  </si>
  <si>
    <t>2023-11-01T09:18:03.933Z</t>
  </si>
  <si>
    <t>2023-11-01T09:18:34.149Z</t>
  </si>
  <si>
    <t>2023-11-01T09:19:04.415Z</t>
  </si>
  <si>
    <t>2023-11-01T09:19:34.608Z</t>
  </si>
  <si>
    <t>2023-11-01T09:20:04.733Z</t>
  </si>
  <si>
    <t>2023-11-01T09:20:34.885Z</t>
  </si>
  <si>
    <t>2023-11-01T09:21:05.101Z</t>
  </si>
  <si>
    <t>2023-11-01T09:21:35.433Z</t>
  </si>
  <si>
    <t>2023-11-01T09:22:05.708Z</t>
  </si>
  <si>
    <t>2023-11-01T09:22:35.894Z</t>
  </si>
  <si>
    <t>2023-11-01T09:23:06.136Z</t>
  </si>
  <si>
    <t>2023-11-01T09:23:36.782Z</t>
  </si>
  <si>
    <t>2023-11-01T09:24:06.914Z</t>
  </si>
  <si>
    <t>2023-11-01T09:24:37.358Z</t>
  </si>
  <si>
    <t>2023-11-01T09:25:07.528Z</t>
  </si>
  <si>
    <t>2023-11-01T09:25:37.903Z</t>
  </si>
  <si>
    <t>2023-11-01T09:26:08.055Z</t>
  </si>
  <si>
    <t>2023-11-01T09:26:38.219Z</t>
  </si>
  <si>
    <t>2023-11-01T09:27:08.419Z</t>
  </si>
  <si>
    <t>2023-11-01T09:27:38.599Z</t>
  </si>
  <si>
    <t>2023-11-01T09:28:08.928Z</t>
  </si>
  <si>
    <t>2023-11-01T09:28:39.068Z</t>
  </si>
  <si>
    <t>2023-11-01T09:29:09.291Z</t>
  </si>
  <si>
    <t>2023-11-01T09:29:39.639Z</t>
  </si>
  <si>
    <t>2023-11-01T09:30:09.819Z</t>
  </si>
  <si>
    <t>2023-11-01T09:30:40.116Z</t>
  </si>
  <si>
    <t>2023-11-01T09:31:10.333Z</t>
  </si>
  <si>
    <t>2023-11-01T09:31:40.640Z</t>
  </si>
  <si>
    <t>2023-11-01T09:32:11.138Z</t>
  </si>
  <si>
    <t>2023-11-01T09:32:41.282Z</t>
  </si>
  <si>
    <t>2023-11-01T09:33:11.758Z</t>
  </si>
  <si>
    <t>2023-11-01T09:33:41.907Z</t>
  </si>
  <si>
    <t>2023-11-01T09:34:12.123Z</t>
  </si>
  <si>
    <t>2023-11-01T09:34:42.306Z</t>
  </si>
  <si>
    <t>2023-11-01T09:35:12.718Z</t>
  </si>
  <si>
    <t>2023-11-01T09:35:42.826Z</t>
  </si>
  <si>
    <t>2023-11-01T09:36:13.077Z</t>
  </si>
  <si>
    <t>2023-11-01T09:36:43.266Z</t>
  </si>
  <si>
    <t>2023-11-01T09:37:13.543Z</t>
  </si>
  <si>
    <t>2023-11-01T09:37:43.706Z</t>
  </si>
  <si>
    <t>2023-11-01T09:38:13.989Z</t>
  </si>
  <si>
    <t>2023-11-01T09:38:44.082Z</t>
  </si>
  <si>
    <t>2023-11-01T09:39:14.335Z</t>
  </si>
  <si>
    <t>2023-11-01T09:39:44.421Z</t>
  </si>
  <si>
    <t>2023-11-01T09:40:14.697Z</t>
  </si>
  <si>
    <t>2023-11-01T09:40:45.108Z</t>
  </si>
  <si>
    <t>2023-11-01T09:41:15.259Z</t>
  </si>
  <si>
    <t>2023-11-01T09:41:45.474Z</t>
  </si>
  <si>
    <t>2023-11-01T09:42:15.990Z</t>
  </si>
  <si>
    <t>2023-11-01T09:42:46.169Z</t>
  </si>
  <si>
    <t>2023-11-01T09:43:16.268Z</t>
  </si>
  <si>
    <t>2023-11-01T09:43:46.350Z</t>
  </si>
  <si>
    <t>2023-11-01T09:44:16.624Z</t>
  </si>
  <si>
    <t>2023-11-01T09:44:46.840Z</t>
  </si>
  <si>
    <t>2023-11-01T09:45:17.034Z</t>
  </si>
  <si>
    <t>2023-11-01T09:45:47.265Z</t>
  </si>
  <si>
    <t>2023-11-01T09:46:17.474Z</t>
  </si>
  <si>
    <t>2023-11-01T09:46:47.922Z</t>
  </si>
  <si>
    <t>2023-11-01T09:47:18.201Z</t>
  </si>
  <si>
    <t>2023-11-01T09:47:48.440Z</t>
  </si>
  <si>
    <t>2023-11-01T09:48:18.649Z</t>
  </si>
  <si>
    <t>2023-11-01T09:48:48.912Z</t>
  </si>
  <si>
    <t>2023-11-01T09:49:18.997Z</t>
  </si>
  <si>
    <t>2023-11-01T09:49:49.596Z</t>
  </si>
  <si>
    <t>2023-11-01T09:50:19.687Z</t>
  </si>
  <si>
    <t>2023-11-01T09:50:50.215Z</t>
  </si>
  <si>
    <t>2023-11-01T09:51:20.463Z</t>
  </si>
  <si>
    <t>2023-11-01T09:51:50.673Z</t>
  </si>
  <si>
    <t>2023-11-01T09:52:20.805Z</t>
  </si>
  <si>
    <t>2023-11-01T09:52:51.083Z</t>
  </si>
  <si>
    <t>2023-11-01T09:53:21.591Z</t>
  </si>
  <si>
    <t>2023-11-01T09:53:51.945Z</t>
  </si>
  <si>
    <t>2023-11-01T09:54:22.132Z</t>
  </si>
  <si>
    <t>2023-11-01T09:54:52.222Z</t>
  </si>
  <si>
    <t>2023-11-01T09:55:22.358Z</t>
  </si>
  <si>
    <t>2023-11-01T09:55:52.523Z</t>
  </si>
  <si>
    <t>2023-11-01T09:56:22.639Z</t>
  </si>
  <si>
    <t>2023-11-01T09:56:52.847Z</t>
  </si>
  <si>
    <t>2023-11-01T09:57:23.189Z</t>
  </si>
  <si>
    <t>2023-11-01T09:57:53.441Z</t>
  </si>
  <si>
    <t>2023-11-01T09:58:23.751Z</t>
  </si>
  <si>
    <t>2023-11-01T09:58:54.067Z</t>
  </si>
  <si>
    <t>2023-11-01T09:59:24.182Z</t>
  </si>
  <si>
    <t>2023-11-01T09:59:54.516Z</t>
  </si>
  <si>
    <t>2023-11-01T10:00:24.735Z</t>
  </si>
  <si>
    <t>2023-11-01T10:00:54.924Z</t>
  </si>
  <si>
    <t>2023-11-01T10:01:25.233Z</t>
  </si>
  <si>
    <t>2023-11-01T10:01:55.545Z</t>
  </si>
  <si>
    <t>2023-11-01T10:02:25.756Z</t>
  </si>
  <si>
    <t>2023-11-01T10:02:56.076Z</t>
  </si>
  <si>
    <t>2023-11-01T10:03:26.175Z</t>
  </si>
  <si>
    <t>2023-11-01T10:03:56.251Z</t>
  </si>
  <si>
    <t>2023-11-01T10:04:27.020Z</t>
  </si>
  <si>
    <t>2023-11-01T10:04:57.142Z</t>
  </si>
  <si>
    <t>2023-11-01T10:05:27.297Z</t>
  </si>
  <si>
    <t>2023-11-01T10:05:57.534Z</t>
  </si>
  <si>
    <t>2023-11-01T10:06:27.682Z</t>
  </si>
  <si>
    <t>2023-11-01T10:06:57.921Z</t>
  </si>
  <si>
    <t>2023-11-01T10:07:28.132Z</t>
  </si>
  <si>
    <t>2023-11-01T10:07:58.427Z</t>
  </si>
  <si>
    <t>2023-11-01T10:08:28.647Z</t>
  </si>
  <si>
    <t>2023-11-01T10:08:58.823Z</t>
  </si>
  <si>
    <t>2023-11-01T10:09:29.283Z</t>
  </si>
  <si>
    <t>2023-11-01T10:10:00.082Z</t>
  </si>
  <si>
    <t>2023-11-01T10:10:30.171Z</t>
  </si>
  <si>
    <t>2023-11-01T10:11:00.313Z</t>
  </si>
  <si>
    <t>2023-11-01T10:11:30.555Z</t>
  </si>
  <si>
    <t>2023-11-01T10:12:00.684Z</t>
  </si>
  <si>
    <t>2023-11-01T10:12:30.990Z</t>
  </si>
  <si>
    <t>2023-11-01T10:13:01.087Z</t>
  </si>
  <si>
    <t>2023-11-01T10:13:31.314Z</t>
  </si>
  <si>
    <t>2023-11-01T10:14:01.482Z</t>
  </si>
  <si>
    <t>2023-11-01T10:14:31.826Z</t>
  </si>
  <si>
    <t>2023-11-01T10:15:01.965Z</t>
  </si>
  <si>
    <t>2023-11-01T10:15:32.685Z</t>
  </si>
  <si>
    <t>2023-11-01T10:16:02.800Z</t>
  </si>
  <si>
    <t>2023-11-01T10:16:32.913Z</t>
  </si>
  <si>
    <t>2023-11-01T10:17:03.083Z</t>
  </si>
  <si>
    <t>2023-11-01T10:17:33.224Z</t>
  </si>
  <si>
    <t>2023-11-01T10:18:03.569Z</t>
  </si>
  <si>
    <t>2023-11-01T10:18:34.166Z</t>
  </si>
  <si>
    <t>2023-11-01T10:19:04.405Z</t>
  </si>
  <si>
    <t>2023-11-01T10:19:34.537Z</t>
  </si>
  <si>
    <t>2023-11-01T10:20:04.683Z</t>
  </si>
  <si>
    <t>2023-11-01T10:20:34.837Z</t>
  </si>
  <si>
    <t>2023-11-01T10:21:05.095Z</t>
  </si>
  <si>
    <t>2023-11-01T10:21:35.214Z</t>
  </si>
  <si>
    <t>2023-11-01T10:22:05.426Z</t>
  </si>
  <si>
    <t>2023-11-01T10:22:35.700Z</t>
  </si>
  <si>
    <t>2023-11-01T10:23:05.918Z</t>
  </si>
  <si>
    <t>2023-11-01T10:23:36.159Z</t>
  </si>
  <si>
    <t>2023-11-01T10:24:06.364Z</t>
  </si>
  <si>
    <t>2023-11-01T10:24:36.500Z</t>
  </si>
  <si>
    <t>2023-11-01T10:25:06.739Z</t>
  </si>
  <si>
    <t>2023-11-01T10:25:37.104Z</t>
  </si>
  <si>
    <t>2023-11-01T10:26:07.306Z</t>
  </si>
  <si>
    <t>2023-11-01T10:26:37.596Z</t>
  </si>
  <si>
    <t>2023-11-01T10:27:08.174Z</t>
  </si>
  <si>
    <t>2023-11-01T10:27:38.618Z</t>
  </si>
  <si>
    <t>2023-11-01T10:28:08.692Z</t>
  </si>
  <si>
    <t>2023-11-01T10:28:38.831Z</t>
  </si>
  <si>
    <t>2023-11-01T10:29:08.998Z</t>
  </si>
  <si>
    <t>2023-11-01T10:29:39.115Z</t>
  </si>
  <si>
    <t>2023-11-01T10:30:09.264Z</t>
  </si>
  <si>
    <t>2023-11-01T10:30:39.437Z</t>
  </si>
  <si>
    <t>2023-11-01T10:31:09.693Z</t>
  </si>
  <si>
    <t>2023-11-01T10:31:39.928Z</t>
  </si>
  <si>
    <t>2023-11-01T10:32:10.568Z</t>
  </si>
  <si>
    <t>2023-11-01T10:32:40.713Z</t>
  </si>
  <si>
    <t>2023-11-01T10:33:10.901Z</t>
  </si>
  <si>
    <t>2023-11-01T10:33:41.588Z</t>
  </si>
  <si>
    <t>2023-11-01T10:34:11.698Z</t>
  </si>
  <si>
    <t>2023-11-01T10:34:41.761Z</t>
  </si>
  <si>
    <t>2023-11-01T10:35:12.013Z</t>
  </si>
  <si>
    <t>2023-11-01T10:35:42.115Z</t>
  </si>
  <si>
    <t>2023-11-01T10:36:12.351Z</t>
  </si>
  <si>
    <t>2023-11-01T10:36:42.977Z</t>
  </si>
  <si>
    <t>2023-11-01T10:37:13.103Z</t>
  </si>
  <si>
    <t>2023-11-01T10:37:43.240Z</t>
  </si>
  <si>
    <t>2023-11-01T10:38:13.533Z</t>
  </si>
  <si>
    <t>2023-11-01T10:38:43.874Z</t>
  </si>
  <si>
    <t>2023-11-01T10:39:14.169Z</t>
  </si>
  <si>
    <t>2023-11-01T10:39:44.263Z</t>
  </si>
  <si>
    <t>2023-11-01T10:40:14.731Z</t>
  </si>
  <si>
    <t>2023-11-01T10:40:44.844Z</t>
  </si>
  <si>
    <t>2023-11-01T10:41:15.179Z</t>
  </si>
  <si>
    <t>2023-11-01T10:41:45.353Z</t>
  </si>
  <si>
    <t>2023-11-01T10:42:15.418Z</t>
  </si>
  <si>
    <t>2023-11-01T10:42:45.658Z</t>
  </si>
  <si>
    <t>2023-11-01T10:43:15.870Z</t>
  </si>
  <si>
    <t>2023-11-01T10:43:46.106Z</t>
  </si>
  <si>
    <t>2023-11-01T10:44:16.306Z</t>
  </si>
  <si>
    <t>2023-11-01T10:44:46.537Z</t>
  </si>
  <si>
    <t>2023-11-01T10:45:16.660Z</t>
  </si>
  <si>
    <t>2023-11-01T10:45:46.888Z</t>
  </si>
  <si>
    <t>2023-11-01T10:46:17.153Z</t>
  </si>
  <si>
    <t>2023-11-01T10:46:47.223Z</t>
  </si>
  <si>
    <t>2023-11-01T10:47:17.561Z</t>
  </si>
  <si>
    <t>2023-11-01T10:47:47.773Z</t>
  </si>
  <si>
    <t>2023-11-01T10:48:17.864Z</t>
  </si>
  <si>
    <t>2023-11-01T10:48:48.190Z</t>
  </si>
  <si>
    <t>2023-11-01T10:49:18.505Z</t>
  </si>
  <si>
    <t>2023-11-01T10:49:48.689Z</t>
  </si>
  <si>
    <t>2023-11-01T10:50:18.911Z</t>
  </si>
  <si>
    <t>2023-11-01T10:50:49.125Z</t>
  </si>
  <si>
    <t>2023-11-01T10:51:19.408Z</t>
  </si>
  <si>
    <t>2023-11-01T10:51:49.614Z</t>
  </si>
  <si>
    <t>2023-11-01T10:52:19.810Z</t>
  </si>
  <si>
    <t>2023-11-01T10:52:49.991Z</t>
  </si>
  <si>
    <t>2023-11-01T10:53:20.328Z</t>
  </si>
  <si>
    <t>2023-11-01T10:53:50.791Z</t>
  </si>
  <si>
    <t>2023-11-01T10:54:20.927Z</t>
  </si>
  <si>
    <t>2023-11-01T10:54:51.195Z</t>
  </si>
  <si>
    <t>2023-11-01T10:55:21.681Z</t>
  </si>
  <si>
    <t>2023-11-01T10:55:51.889Z</t>
  </si>
  <si>
    <t>2023-11-01T10:56:22.023Z</t>
  </si>
  <si>
    <t>2023-11-01T10:56:52.236Z</t>
  </si>
  <si>
    <t>2023-11-01T10:57:22.361Z</t>
  </si>
  <si>
    <t>2023-11-01T10:57:52.609Z</t>
  </si>
  <si>
    <t>2023-11-01T10:58:22.927Z</t>
  </si>
  <si>
    <t>2023-11-01T10:58:53.062Z</t>
  </si>
  <si>
    <t>2023-11-01T10:59:23.259Z</t>
  </si>
  <si>
    <t>2023-11-01T10:59:53.549Z</t>
  </si>
  <si>
    <t>2023-11-01T11:00:23.773Z</t>
  </si>
  <si>
    <t>2023-11-01T11:00:53.971Z</t>
  </si>
  <si>
    <t>2023-11-01T11:01:24.268Z</t>
  </si>
  <si>
    <t>2023-11-01T11:01:54.577Z</t>
  </si>
  <si>
    <t>2023-11-01T11:02:24.813Z</t>
  </si>
  <si>
    <t>2023-11-01T11:02:55.030Z</t>
  </si>
  <si>
    <t>2023-11-01T11:03:25.300Z</t>
  </si>
  <si>
    <t>2023-11-01T11:03:55.390Z</t>
  </si>
  <si>
    <t>2023-11-01T11:04:25.470Z</t>
  </si>
  <si>
    <t>2023-11-01T11:04:55.620Z</t>
  </si>
  <si>
    <t>2023-11-01T11:05:26.070Z</t>
  </si>
  <si>
    <t>2023-11-01T11:05:56.305Z</t>
  </si>
  <si>
    <t>2023-11-01T11:06:27.124Z</t>
  </si>
  <si>
    <t>2023-11-01T11:06:57.279Z</t>
  </si>
  <si>
    <t>2023-11-01T11:07:27.427Z</t>
  </si>
  <si>
    <t>2023-11-01T11:07:57.955Z</t>
  </si>
  <si>
    <t>2023-11-01T11:08:28.179Z</t>
  </si>
  <si>
    <t>2023-11-01T11:08:58.337Z</t>
  </si>
  <si>
    <t>2023-11-01T11:09:28.476Z</t>
  </si>
  <si>
    <t>2023-11-01T11:09:58.584Z</t>
  </si>
  <si>
    <t>2023-11-01T11:10:28.835Z</t>
  </si>
  <si>
    <t>2023-11-01T11:10:59.364Z</t>
  </si>
  <si>
    <t>2023-11-01T11:11:29.583Z</t>
  </si>
  <si>
    <t>2023-11-01T11:11:59.747Z</t>
  </si>
  <si>
    <t>2023-11-01T11:12:30.169Z</t>
  </si>
  <si>
    <t>2023-11-01T11:13:00.500Z</t>
  </si>
  <si>
    <t>2023-11-01T11:13:30.654Z</t>
  </si>
  <si>
    <t>2023-11-01T11:14:00.889Z</t>
  </si>
  <si>
    <t>2023-11-01T11:14:31.192Z</t>
  </si>
  <si>
    <t>2023-11-01T11:15:01.525Z</t>
  </si>
  <si>
    <t>2023-11-01T11:15:31.769Z</t>
  </si>
  <si>
    <t>2023-11-01T11:16:01.911Z</t>
  </si>
  <si>
    <t>2023-11-01T11:16:32.204Z</t>
  </si>
  <si>
    <t>2023-11-01T11:17:02.331Z</t>
  </si>
  <si>
    <t>2023-11-01T11:17:32.548Z</t>
  </si>
  <si>
    <t>2023-11-01T11:18:02.631Z</t>
  </si>
  <si>
    <t>2023-11-01T11:18:32.840Z</t>
  </si>
  <si>
    <t>2023-11-01T11:19:03.005Z</t>
  </si>
  <si>
    <t>2023-11-01T11:19:33.639Z</t>
  </si>
  <si>
    <t>2023-11-01T11:20:03.801Z</t>
  </si>
  <si>
    <t>2023-11-01T11:20:34.410Z</t>
  </si>
  <si>
    <t>2023-11-01T11:21:04.529Z</t>
  </si>
  <si>
    <t>2023-11-01T11:21:34.632Z</t>
  </si>
  <si>
    <t>2023-11-01T11:22:04.777Z</t>
  </si>
  <si>
    <t>2023-11-01T11:22:34.968Z</t>
  </si>
  <si>
    <t>2023-11-01T11:23:05.070Z</t>
  </si>
  <si>
    <t>2023-11-01T11:23:35.341Z</t>
  </si>
  <si>
    <t>2023-11-01T11:24:05.465Z</t>
  </si>
  <si>
    <t>2023-11-01T11:24:35.666Z</t>
  </si>
  <si>
    <t>2023-11-01T11:25:05.859Z</t>
  </si>
  <si>
    <t>2023-11-01T11:25:36.177Z</t>
  </si>
  <si>
    <t>2023-11-01T11:26:06.296Z</t>
  </si>
  <si>
    <t>2023-11-01T11:26:36.389Z</t>
  </si>
  <si>
    <t>2023-11-01T11:27:06.707Z</t>
  </si>
  <si>
    <t>2023-11-01T11:27:37.022Z</t>
  </si>
  <si>
    <t>2023-11-01T11:28:07.375Z</t>
  </si>
  <si>
    <t>2023-11-01T11:28:37.897Z</t>
  </si>
  <si>
    <t>2023-11-01T11:29:07.996Z</t>
  </si>
  <si>
    <t>2023-11-01T11:29:38.081Z</t>
  </si>
  <si>
    <t>2023-11-01T11:30:08.316Z</t>
  </si>
  <si>
    <t>2023-11-01T11:30:38.448Z</t>
  </si>
  <si>
    <t>2023-11-01T11:31:08.678Z</t>
  </si>
  <si>
    <t>2023-11-01T11:31:38.834Z</t>
  </si>
  <si>
    <t>2023-11-01T11:32:09.136Z</t>
  </si>
  <si>
    <t>2023-11-01T11:32:39.403Z</t>
  </si>
  <si>
    <t>2023-11-01T11:33:09.546Z</t>
  </si>
  <si>
    <t>2023-11-01T11:33:39.688Z</t>
  </si>
  <si>
    <t>2023-11-01T11:34:09.984Z</t>
  </si>
  <si>
    <t>2023-11-01T11:34:40.224Z</t>
  </si>
  <si>
    <t>2023-11-01T11:35:10.916Z</t>
  </si>
  <si>
    <t>2023-11-01T11:35:41.026Z</t>
  </si>
  <si>
    <t>2023-11-01T11:36:11.138Z</t>
  </si>
  <si>
    <t>2023-11-01T11:36:41.308Z</t>
  </si>
  <si>
    <t>2023-11-01T11:37:11.577Z</t>
  </si>
  <si>
    <t>2023-11-01T11:37:41.682Z</t>
  </si>
  <si>
    <t>2023-11-01T11:38:12.446Z</t>
  </si>
  <si>
    <t>2023-11-01T11:38:42.615Z</t>
  </si>
  <si>
    <t>2023-11-01T11:39:12.684Z</t>
  </si>
  <si>
    <t>2023-11-01T11:39:42.984Z</t>
  </si>
  <si>
    <t>2023-11-01T11:40:13.179Z</t>
  </si>
  <si>
    <t>2023-11-01T11:40:43.308Z</t>
  </si>
  <si>
    <t>2023-11-01T11:41:13.416Z</t>
  </si>
  <si>
    <t>2023-11-01T11:41:43.528Z</t>
  </si>
  <si>
    <t>2023-11-01T11:42:13.833Z</t>
  </si>
  <si>
    <t>2023-11-01T11:42:44.004Z</t>
  </si>
  <si>
    <t>2023-11-01T11:43:14.138Z</t>
  </si>
  <si>
    <t>2023-11-01T11:43:44.495Z</t>
  </si>
  <si>
    <t>2023-11-01T11:44:14.831Z</t>
  </si>
  <si>
    <t>2023-11-01T11:44:45.046Z</t>
  </si>
  <si>
    <t>2023-11-01T11:45:15.222Z</t>
  </si>
  <si>
    <t>2023-11-01T11:45:45.558Z</t>
  </si>
  <si>
    <t>2023-11-01T11:46:15.710Z</t>
  </si>
  <si>
    <t>2023-11-01T11:46:45.877Z</t>
  </si>
  <si>
    <t>2023-11-01T11:47:16.553Z</t>
  </si>
  <si>
    <t>2023-11-01T11:47:46.708Z</t>
  </si>
  <si>
    <t>2023-11-01T11:48:16.828Z</t>
  </si>
  <si>
    <t>2023-11-01T11:48:47.034Z</t>
  </si>
  <si>
    <t>2023-11-01T11:49:17.382Z</t>
  </si>
  <si>
    <t>2023-11-01T11:49:47.514Z</t>
  </si>
  <si>
    <t>2023-11-01T11:50:17.938Z</t>
  </si>
  <si>
    <t>2023-11-01T11:50:48.031Z</t>
  </si>
  <si>
    <t>2023-11-01T11:51:18.370Z</t>
  </si>
  <si>
    <t>2023-11-01T11:51:48.501Z</t>
  </si>
  <si>
    <t>2023-11-01T11:52:18.699Z</t>
  </si>
  <si>
    <t>2023-11-01T11:52:48.984Z</t>
  </si>
  <si>
    <t>2023-11-01T11:53:19.349Z</t>
  </si>
  <si>
    <t>2023-11-01T11:53:49.541Z</t>
  </si>
  <si>
    <t>2023-11-01T11:54:19.734Z</t>
  </si>
  <si>
    <t>2023-11-01T11:54:49.952Z</t>
  </si>
  <si>
    <t>2023-11-01T11:55:20.134Z</t>
  </si>
  <si>
    <t>2023-11-01T11:55:50.897Z</t>
  </si>
  <si>
    <t>2023-11-01T11:56:20.987Z</t>
  </si>
  <si>
    <t>2023-11-01T11:56:51.147Z</t>
  </si>
  <si>
    <t>2023-11-01T11:57:21.246Z</t>
  </si>
  <si>
    <t>2023-11-01T11:57:51.533Z</t>
  </si>
  <si>
    <t>2023-11-01T11:58:21.760Z</t>
  </si>
  <si>
    <t>2023-11-01T11:58:52.092Z</t>
  </si>
  <si>
    <t>2023-11-01T11:59:22.400Z</t>
  </si>
  <si>
    <t>2023-11-01T11:59:52.610Z</t>
  </si>
  <si>
    <t>2023-11-01T12:00:22.705Z</t>
  </si>
  <si>
    <t>2023-11-01T12:00:53.086Z</t>
  </si>
  <si>
    <t>2023-11-01T12:01:23.198Z</t>
  </si>
  <si>
    <t>2023-11-01T12:01:53.850Z</t>
  </si>
  <si>
    <t>2023-11-01T12:02:23.932Z</t>
  </si>
  <si>
    <t>2023-11-01T12:02:54.062Z</t>
  </si>
  <si>
    <t>2023-11-01T12:03:24.163Z</t>
  </si>
  <si>
    <t>2023-11-01T12:03:54.418Z</t>
  </si>
  <si>
    <t>2023-11-01T12:04:24.537Z</t>
  </si>
  <si>
    <t>2023-11-01T12:04:54.677Z</t>
  </si>
  <si>
    <t>2023-11-01T12:05:25.093Z</t>
  </si>
  <si>
    <t>2023-11-01T12:05:55.249Z</t>
  </si>
  <si>
    <t>2023-11-01T12:06:25.447Z</t>
  </si>
  <si>
    <t>2023-11-01T12:06:55.889Z</t>
  </si>
  <si>
    <t>2023-11-01T12:07:26.236Z</t>
  </si>
  <si>
    <t>2023-11-01T12:07:56.365Z</t>
  </si>
  <si>
    <t>2023-11-01T12:08:26.519Z</t>
  </si>
  <si>
    <t>2023-11-01T12:08:56.819Z</t>
  </si>
  <si>
    <t>2023-11-01T12:09:27.248Z</t>
  </si>
  <si>
    <t>2023-11-01T12:09:57.459Z</t>
  </si>
  <si>
    <t>2023-11-01T12:10:27.537Z</t>
  </si>
  <si>
    <t>2023-11-01T12:10:57.756Z</t>
  </si>
  <si>
    <t>2023-11-01T12:11:28.055Z</t>
  </si>
  <si>
    <t>2023-11-01T12:11:58.725Z</t>
  </si>
  <si>
    <t>2023-11-01T12:12:28.942Z</t>
  </si>
  <si>
    <t>2023-11-01T12:12:59.059Z</t>
  </si>
  <si>
    <t>2023-11-01T12:13:29.142Z</t>
  </si>
  <si>
    <t>2023-11-01T12:13:59.288Z</t>
  </si>
  <si>
    <t>2023-11-01T12:14:29.652Z</t>
  </si>
  <si>
    <t>2023-11-01T12:14:59.958Z</t>
  </si>
  <si>
    <t>2023-11-01T12:15:30.058Z</t>
  </si>
  <si>
    <t>2023-11-01T12:16:00.352Z</t>
  </si>
  <si>
    <t>2023-11-01T12:16:30.753Z</t>
  </si>
  <si>
    <t>2023-11-01T12:17:01.275Z</t>
  </si>
  <si>
    <t>2023-11-01T12:17:31.457Z</t>
  </si>
  <si>
    <t>2023-11-01T12:18:02.053Z</t>
  </si>
  <si>
    <t>2023-11-01T12:18:32.139Z</t>
  </si>
  <si>
    <t>2023-11-01T12:19:02.251Z</t>
  </si>
  <si>
    <t>2023-11-01T12:19:32.538Z</t>
  </si>
  <si>
    <t>2023-11-01T12:20:02.749Z</t>
  </si>
  <si>
    <t>2023-11-01T12:20:33.008Z</t>
  </si>
  <si>
    <t>2023-11-01T12:21:03.162Z</t>
  </si>
  <si>
    <t>2023-11-01T12:21:33.324Z</t>
  </si>
  <si>
    <t>2023-11-01T12:22:03.992Z</t>
  </si>
  <si>
    <t>2023-11-01T12:22:34.097Z</t>
  </si>
  <si>
    <t>2023-11-01T12:23:04.199Z</t>
  </si>
  <si>
    <t>2023-11-01T12:23:35.004Z</t>
  </si>
  <si>
    <t>2023-11-01T12:24:05.170Z</t>
  </si>
  <si>
    <t>2023-11-01T12:24:35.265Z</t>
  </si>
  <si>
    <t>2023-11-01T12:25:05.407Z</t>
  </si>
  <si>
    <t>2023-11-01T12:25:35.525Z</t>
  </si>
  <si>
    <t>2023-11-01T12:26:05.775Z</t>
  </si>
  <si>
    <t>2023-11-01T12:26:35.987Z</t>
  </si>
  <si>
    <t>2023-11-01T12:27:06.295Z</t>
  </si>
  <si>
    <t>2023-11-01T12:27:36.411Z</t>
  </si>
  <si>
    <t>2023-11-01T12:28:06.609Z</t>
  </si>
  <si>
    <t>2023-11-01T12:28:36.915Z</t>
  </si>
  <si>
    <t>2023-11-01T12:29:07.135Z</t>
  </si>
  <si>
    <t>2023-11-01T12:29:37.216Z</t>
  </si>
  <si>
    <t>2023-11-01T12:30:07.474Z</t>
  </si>
  <si>
    <t>2023-11-01T12:30:38.161Z</t>
  </si>
  <si>
    <t>2023-11-01T12:31:08.270Z</t>
  </si>
  <si>
    <t>2023-11-01T12:31:38.463Z</t>
  </si>
  <si>
    <t>2023-11-01T12:32:08.593Z</t>
  </si>
  <si>
    <t>2023-11-01T12:32:38.735Z</t>
  </si>
  <si>
    <t>2023-11-01T12:33:08.983Z</t>
  </si>
  <si>
    <t>2023-11-01T12:33:39.231Z</t>
  </si>
  <si>
    <t>2023-11-01T12:34:09.529Z</t>
  </si>
  <si>
    <t>2023-11-01T12:34:39.779Z</t>
  </si>
  <si>
    <t>2023-11-01T12:35:09.914Z</t>
  </si>
  <si>
    <t>2023-11-01T12:35:40.213Z</t>
  </si>
  <si>
    <t>2023-11-01T12:36:10.780Z</t>
  </si>
  <si>
    <t>2023-11-01T12:36:40.944Z</t>
  </si>
  <si>
    <t>2023-11-01T12:37:11.158Z</t>
  </si>
  <si>
    <t>2023-11-01T12:37:41.244Z</t>
  </si>
  <si>
    <t>2023-11-01T12:38:11.545Z</t>
  </si>
  <si>
    <t>2023-11-01T12:38:41.974Z</t>
  </si>
  <si>
    <t>2023-11-01T12:39:12.126Z</t>
  </si>
  <si>
    <t>2023-11-01T12:39:42.298Z</t>
  </si>
  <si>
    <t>2023-11-01T12:40:12.954Z</t>
  </si>
  <si>
    <t>2023-11-01T12:40:43.133Z</t>
  </si>
  <si>
    <t>2023-11-01T12:41:13.228Z</t>
  </si>
  <si>
    <t>2023-11-01T12:41:43.333Z</t>
  </si>
  <si>
    <t>2023-11-01T12:42:13.470Z</t>
  </si>
  <si>
    <t>2023-11-01T12:42:43.705Z</t>
  </si>
  <si>
    <t>2023-11-01T12:43:14.248Z</t>
  </si>
  <si>
    <t>2023-11-01T12:43:44.369Z</t>
  </si>
  <si>
    <t>2023-11-01T12:44:14.451Z</t>
  </si>
  <si>
    <t>2023-11-01T12:44:44.650Z</t>
  </si>
  <si>
    <t>2023-11-01T12:45:14.797Z</t>
  </si>
  <si>
    <t>2023-11-01T12:45:45.554Z</t>
  </si>
  <si>
    <t>2023-11-01T12:46:15.663Z</t>
  </si>
  <si>
    <t>2023-11-01T12:46:45.764Z</t>
  </si>
  <si>
    <t>2023-11-01T12:47:15.934Z</t>
  </si>
  <si>
    <t>2023-11-01T12:47:46.285Z</t>
  </si>
  <si>
    <t>2023-11-01T12:48:16.383Z</t>
  </si>
  <si>
    <t>2023-11-01T12:48:46.498Z</t>
  </si>
  <si>
    <t>2023-11-01T12:49:16.734Z</t>
  </si>
  <si>
    <t>2023-11-01T12:49:47.074Z</t>
  </si>
  <si>
    <t>2023-11-01T12:50:17.157Z</t>
  </si>
  <si>
    <t>2023-11-01T12:50:47.400Z</t>
  </si>
  <si>
    <t>2023-11-01T12:51:17.622Z</t>
  </si>
  <si>
    <t>2023-11-01T12:51:47.708Z</t>
  </si>
  <si>
    <t>2023-11-01T12:52:17.970Z</t>
  </si>
  <si>
    <t>2023-11-01T12:52:48.695Z</t>
  </si>
  <si>
    <t>2023-11-01T12:53:18.975Z</t>
  </si>
  <si>
    <t>2023-11-01T12:53:49.069Z</t>
  </si>
  <si>
    <t>2023-11-01T12:54:19.484Z</t>
  </si>
  <si>
    <t>2023-11-01T12:54:49.612Z</t>
  </si>
  <si>
    <t>2023-11-01T12:55:19.751Z</t>
  </si>
  <si>
    <t>2023-11-01T12:55:50Z</t>
  </si>
  <si>
    <t>2023-11-01T12:56:20.091Z</t>
  </si>
  <si>
    <t>2023-11-01T12:56:50.396Z</t>
  </si>
  <si>
    <t>2023-11-01T12:57:20.697Z</t>
  </si>
  <si>
    <t>2023-11-01T12:57:50.956Z</t>
  </si>
  <si>
    <t>2023-11-01T12:58:21.813Z</t>
  </si>
  <si>
    <t>2023-11-01T12:58:52.146Z</t>
  </si>
  <si>
    <t>2023-11-01T12:59:22.242Z</t>
  </si>
  <si>
    <t>2023-11-01T12:59:52.370Z</t>
  </si>
  <si>
    <t>2023-11-01T13:00:22.503Z</t>
  </si>
  <si>
    <t>2023-11-01T13:00:52.779Z</t>
  </si>
  <si>
    <t>2023-11-01T13:01:22.914Z</t>
  </si>
  <si>
    <t>2023-11-01T13:01:53.007Z</t>
  </si>
  <si>
    <t>2023-11-01T13:02:23.346Z</t>
  </si>
  <si>
    <t>2023-11-01T13:02:53.771Z</t>
  </si>
  <si>
    <t>2023-11-01T13:03:24.071Z</t>
  </si>
  <si>
    <t>2023-11-01T13:03:54.141Z</t>
  </si>
  <si>
    <t>2023-11-01T13:04:24.346Z</t>
  </si>
  <si>
    <t>2023-11-01T13:04:54.474Z</t>
  </si>
  <si>
    <t>2023-11-01T13:05:24.734Z</t>
  </si>
  <si>
    <t>2023-11-01T13:05:55.012Z</t>
  </si>
  <si>
    <t>2023-11-01T13:06:25.673Z</t>
  </si>
  <si>
    <t>2023-11-01T13:06:55.770Z</t>
  </si>
  <si>
    <t>2023-11-01T13:07:26.313Z</t>
  </si>
  <si>
    <t>2023-11-01T13:07:56.528Z</t>
  </si>
  <si>
    <t>2023-11-01T13:08:26.689Z</t>
  </si>
  <si>
    <t>2023-11-01T13:08:56.812Z</t>
  </si>
  <si>
    <t>2023-11-01T13:09:27.018Z</t>
  </si>
  <si>
    <t>2023-11-01T13:09:57.657Z</t>
  </si>
  <si>
    <t>2023-11-01T13:10:27.752Z</t>
  </si>
  <si>
    <t>2023-11-01T13:10:57.962Z</t>
  </si>
  <si>
    <t>2023-11-01T13:11:28.336Z</t>
  </si>
  <si>
    <t>2023-11-01T13:11:58.523Z</t>
  </si>
  <si>
    <t>2023-11-01T13:12:28.649Z</t>
  </si>
  <si>
    <t>2023-11-01T13:12:58.933Z</t>
  </si>
  <si>
    <t>2023-11-01T13:13:29.634Z</t>
  </si>
  <si>
    <t>2023-11-01T13:13:59.750Z</t>
  </si>
  <si>
    <t>2023-11-01T13:14:29.882Z</t>
  </si>
  <si>
    <t>2023-11-01T13:15:00.034Z</t>
  </si>
  <si>
    <t>2023-11-01T13:15:30.155Z</t>
  </si>
  <si>
    <t>2023-11-01T13:16:00.956Z</t>
  </si>
  <si>
    <t>2023-11-01T13:16:31.075Z</t>
  </si>
  <si>
    <t>2023-11-01T13:17:01.470Z</t>
  </si>
  <si>
    <t>2023-11-01T13:17:31.648Z</t>
  </si>
  <si>
    <t>2023-11-01T13:18:01.822Z</t>
  </si>
  <si>
    <t>2023-11-01T13:18:32.023Z</t>
  </si>
  <si>
    <t>2023-11-01T13:19:02.125Z</t>
  </si>
  <si>
    <t>2023-11-01T13:19:32.265Z</t>
  </si>
  <si>
    <t>2023-11-01T13:20:02.894Z</t>
  </si>
  <si>
    <t>2023-11-01T13:20:33.019Z</t>
  </si>
  <si>
    <t>2023-11-01T13:21:03.147Z</t>
  </si>
  <si>
    <t>2023-11-01T13:21:33.286Z</t>
  </si>
  <si>
    <t>2023-11-01T13:22:03.465Z</t>
  </si>
  <si>
    <t>2023-11-01T13:22:34.063Z</t>
  </si>
  <si>
    <t>2023-11-01T13:23:04.143Z</t>
  </si>
  <si>
    <t>2023-11-01T13:23:34.239Z</t>
  </si>
  <si>
    <t>2023-11-01T13:24:04.349Z</t>
  </si>
  <si>
    <t>2023-11-01T13:24:34.597Z</t>
  </si>
  <si>
    <t>2023-11-01T13:25:04.899Z</t>
  </si>
  <si>
    <t>2023-11-01T13:25:35.008Z</t>
  </si>
  <si>
    <t>2023-11-01T13:26:05.611Z</t>
  </si>
  <si>
    <t>2023-11-01T13:26:35.763Z</t>
  </si>
  <si>
    <t>2023-11-01T13:27:05.858Z</t>
  </si>
  <si>
    <t>2023-11-01T13:27:36.030Z</t>
  </si>
  <si>
    <t>2023-11-01T13:28:06.235Z</t>
  </si>
  <si>
    <t>2023-11-01T13:28:36.392Z</t>
  </si>
  <si>
    <t>2023-11-01T13:29:06.665Z</t>
  </si>
  <si>
    <t>2023-11-01T13:29:36.754Z</t>
  </si>
  <si>
    <t>2023-11-01T13:30:07.077Z</t>
  </si>
  <si>
    <t>2023-11-01T13:30:37.271Z</t>
  </si>
  <si>
    <t>2023-11-01T13:31:08.032Z</t>
  </si>
  <si>
    <t>2023-11-01T13:31:38.144Z</t>
  </si>
  <si>
    <t>2023-11-01T13:32:08.282Z</t>
  </si>
  <si>
    <t>2023-11-01T13:32:38.834Z</t>
  </si>
  <si>
    <t>2023-11-01T13:33:08.949Z</t>
  </si>
  <si>
    <t>2023-11-01T13:33:39.058Z</t>
  </si>
  <si>
    <t>2023-11-01T13:34:09.207Z</t>
  </si>
  <si>
    <t>2023-11-01T13:34:39.271Z</t>
  </si>
  <si>
    <t>2023-11-01T13:35:09.487Z</t>
  </si>
  <si>
    <t>2023-11-01T13:35:39.607Z</t>
  </si>
  <si>
    <t>2023-11-01T13:36:09.953Z</t>
  </si>
  <si>
    <t>2023-11-01T13:36:40.171Z</t>
  </si>
  <si>
    <t>2023-11-01T13:37:10.393Z</t>
  </si>
  <si>
    <t>2023-11-01T13:37:40.913Z</t>
  </si>
  <si>
    <t>2023-11-01T13:38:11.070Z</t>
  </si>
  <si>
    <t>2023-11-01T13:38:41.159Z</t>
  </si>
  <si>
    <t>2023-11-01T13:39:11.459Z</t>
  </si>
  <si>
    <t>2023-11-01T13:39:41.773Z</t>
  </si>
  <si>
    <t>2023-11-01T13:40:11.946Z</t>
  </si>
  <si>
    <t>2023-11-01T13:40:42.450Z</t>
  </si>
  <si>
    <t>2023-11-01T13:41:12.555Z</t>
  </si>
  <si>
    <t>2023-11-01T13:41:42.665Z</t>
  </si>
  <si>
    <t>2023-11-01T13:42:13.013Z</t>
  </si>
  <si>
    <t>2023-11-01T13:42:43.813Z</t>
  </si>
  <si>
    <t>2023-11-01T13:43:13.951Z</t>
  </si>
  <si>
    <t>2023-11-01T13:43:44.080Z</t>
  </si>
  <si>
    <t>2023-11-01T13:44:14.209Z</t>
  </si>
  <si>
    <t>2023-11-01T13:44:44.290Z</t>
  </si>
  <si>
    <t>2023-11-01T13:45:14.376Z</t>
  </si>
  <si>
    <t>2023-11-01T13:45:44.693Z</t>
  </si>
  <si>
    <t>2023-11-01T13:46:14.813Z</t>
  </si>
  <si>
    <t>2023-11-01T13:46:45.162Z</t>
  </si>
  <si>
    <t>2023-11-01T13:47:15.442Z</t>
  </si>
  <si>
    <t>2023-11-01T13:47:45.600Z</t>
  </si>
  <si>
    <t>2023-11-01T13:48:15.951Z</t>
  </si>
  <si>
    <t>2023-11-01T13:48:46.068Z</t>
  </si>
  <si>
    <t>2023-11-01T13:49:16.312Z</t>
  </si>
  <si>
    <t>2023-11-01T13:49:46.438Z</t>
  </si>
  <si>
    <t>2023-11-01T13:50:16.759Z</t>
  </si>
  <si>
    <t>2023-11-01T13:50:46.984Z</t>
  </si>
  <si>
    <t>2023-11-01T13:51:17.231Z</t>
  </si>
  <si>
    <t>2023-11-01T13:51:47.357Z</t>
  </si>
  <si>
    <t>2023-11-01T13:52:17.643Z</t>
  </si>
  <si>
    <t>2023-11-01T13:52:47.849Z</t>
  </si>
  <si>
    <t>2023-11-01T13:53:17.959Z</t>
  </si>
  <si>
    <t>2023-11-01T13:53:48.085Z</t>
  </si>
  <si>
    <t>2023-11-01T13:54:18.428Z</t>
  </si>
  <si>
    <t>2023-11-01T13:54:48.693Z</t>
  </si>
  <si>
    <t>2023-11-01T13:55:18.819Z</t>
  </si>
  <si>
    <t>2023-11-01T13:55:49.013Z</t>
  </si>
  <si>
    <t>2023-11-01T13:56:19.231Z</t>
  </si>
  <si>
    <t>2023-11-01T13:56:49.459Z</t>
  </si>
  <si>
    <t>2023-11-01T13:57:19.644Z</t>
  </si>
  <si>
    <t>2023-11-01T13:57:50.018Z</t>
  </si>
  <si>
    <t>2023-11-01T13:58:20.378Z</t>
  </si>
  <si>
    <t>2023-11-01T13:58:50.467Z</t>
  </si>
  <si>
    <t>2023-11-01T13:59:20.892Z</t>
  </si>
  <si>
    <t>2023-11-01T13:59:51.007Z</t>
  </si>
  <si>
    <t>2023-11-01T14:00:21.158Z</t>
  </si>
  <si>
    <t>2023-11-01T14:00:51.592Z</t>
  </si>
  <si>
    <t>2023-11-01T14:01:22.389Z</t>
  </si>
  <si>
    <t>2023-11-01T14:01:52.502Z</t>
  </si>
  <si>
    <t>2023-11-01T14:02:22.828Z</t>
  </si>
  <si>
    <t>2023-11-01T14:02:53.019Z</t>
  </si>
  <si>
    <t>2023-11-01T14:03:23.154Z</t>
  </si>
  <si>
    <t>2023-11-01T14:03:53.310Z</t>
  </si>
  <si>
    <t>2023-11-01T14:04:23.450Z</t>
  </si>
  <si>
    <t>2023-11-01T14:04:53.686Z</t>
  </si>
  <si>
    <t>2023-11-01T14:05:23.847Z</t>
  </si>
  <si>
    <t>2023-11-01T14:05:53.909Z</t>
  </si>
  <si>
    <t>2023-11-01T14:06:24.193Z</t>
  </si>
  <si>
    <t>2023-11-01T14:06:54.465Z</t>
  </si>
  <si>
    <t>2023-11-01T14:07:24.797Z</t>
  </si>
  <si>
    <t>2023-11-01T14:07:54.920Z</t>
  </si>
  <si>
    <t>2023-11-01T14:08:25.983Z</t>
  </si>
  <si>
    <t>2023-11-01T14:08:56.107Z</t>
  </si>
  <si>
    <t>2023-11-01T14:09:26.213Z</t>
  </si>
  <si>
    <t>2023-11-01T14:09:56.649Z</t>
  </si>
  <si>
    <t>2023-11-01T14:10:26.795Z</t>
  </si>
  <si>
    <t>2023-11-01T14:10:57.184Z</t>
  </si>
  <si>
    <t>2023-11-01T14:11:27.280Z</t>
  </si>
  <si>
    <t>2023-11-01T14:11:57.417Z</t>
  </si>
  <si>
    <t>2023-11-01T14:12:27.862Z</t>
  </si>
  <si>
    <t>2023-11-01T14:12:58.069Z</t>
  </si>
  <si>
    <t>2023-11-01T14:13:28.151Z</t>
  </si>
  <si>
    <t>2023-11-01T14:13:58.824Z</t>
  </si>
  <si>
    <t>2023-11-01T14:14:28.948Z</t>
  </si>
  <si>
    <t>2023-11-01T14:14:59.035Z</t>
  </si>
  <si>
    <t>2023-11-01T14:15:29.164Z</t>
  </si>
  <si>
    <t>2023-11-01T14:15:59.273Z</t>
  </si>
  <si>
    <t>2023-11-01T14:16:29.929Z</t>
  </si>
  <si>
    <t>2023-11-01T14:17:00.035Z</t>
  </si>
  <si>
    <t>2023-11-01T14:17:30.267Z</t>
  </si>
  <si>
    <t>2023-11-01T14:18:00.386Z</t>
  </si>
  <si>
    <t>2023-11-01T14:18:30.562Z</t>
  </si>
  <si>
    <t>2023-11-01T14:19:00.859Z</t>
  </si>
  <si>
    <t>2023-11-01T14:19:30.993Z</t>
  </si>
  <si>
    <t>2023-11-01T14:20:01.189Z</t>
  </si>
  <si>
    <t>2023-11-01T14:20:31.359Z</t>
  </si>
  <si>
    <t>2023-11-01T14:21:01.751Z</t>
  </si>
  <si>
    <t>2023-11-01T14:21:31.958Z</t>
  </si>
  <si>
    <t>2023-11-01T14:22:02.123Z</t>
  </si>
  <si>
    <t>2023-11-01T14:22:32.467Z</t>
  </si>
  <si>
    <t>2023-11-01T14:23:02.689Z</t>
  </si>
  <si>
    <t>2023-11-01T14:23:32.933Z</t>
  </si>
  <si>
    <t>2023-11-01T14:24:03.278Z</t>
  </si>
  <si>
    <t>2023-11-01T14:24:33.383Z</t>
  </si>
  <si>
    <t>2023-11-01T14:25:03.688Z</t>
  </si>
  <si>
    <t>2023-11-01T14:25:33.796Z</t>
  </si>
  <si>
    <t>2023-11-01T14:26:04.113Z</t>
  </si>
  <si>
    <t>2023-11-01T14:26:34.252Z</t>
  </si>
  <si>
    <t>2023-11-01T14:27:04.927Z</t>
  </si>
  <si>
    <t>2023-11-01T14:27:35.003Z</t>
  </si>
  <si>
    <t>2023-11-01T14:28:05.222Z</t>
  </si>
  <si>
    <t>2023-11-01T14:28:35.546Z</t>
  </si>
  <si>
    <t>2023-11-01T14:29:05.767Z</t>
  </si>
  <si>
    <t>2023-11-01T14:29:36.073Z</t>
  </si>
  <si>
    <t>2023-11-01T14:30:06.560Z</t>
  </si>
  <si>
    <t>2023-11-01T14:30:36.701Z</t>
  </si>
  <si>
    <t>2023-11-01T14:31:06.784Z</t>
  </si>
  <si>
    <t>2023-11-01T14:31:36.911Z</t>
  </si>
  <si>
    <t>2023-11-01T14:32:07.201Z</t>
  </si>
  <si>
    <t>2023-11-01T14:32:37.316Z</t>
  </si>
  <si>
    <t>2023-11-01T14:33:07.615Z</t>
  </si>
  <si>
    <t>2023-11-01T14:33:37.711Z</t>
  </si>
  <si>
    <t>2023-11-01T14:34:08.047Z</t>
  </si>
  <si>
    <t>2023-11-01T14:34:38.238Z</t>
  </si>
  <si>
    <t>2023-11-01T14:35:08.792Z</t>
  </si>
  <si>
    <t>2023-11-01T14:35:38.980Z</t>
  </si>
  <si>
    <t>2023-11-01T14:36:09.146Z</t>
  </si>
  <si>
    <t>2023-11-01T14:36:39.258Z</t>
  </si>
  <si>
    <t>2023-11-01T14:37:09.574Z</t>
  </si>
  <si>
    <t>2023-11-01T14:37:39.883Z</t>
  </si>
  <si>
    <t>2023-11-01T14:38:10.005Z</t>
  </si>
  <si>
    <t>2023-11-01T14:38:40.205Z</t>
  </si>
  <si>
    <t>2023-11-01T14:39:10.700Z</t>
  </si>
  <si>
    <t>2023-11-01T14:39:40.844Z</t>
  </si>
  <si>
    <t>2023-11-01T14:40:11.353Z</t>
  </si>
  <si>
    <t>2023-11-01T14:40:41.514Z</t>
  </si>
  <si>
    <t>2023-11-01T14:41:11.641Z</t>
  </si>
  <si>
    <t>2023-11-01T14:41:41.800Z</t>
  </si>
  <si>
    <t>2023-11-01T14:42:12.040Z</t>
  </si>
  <si>
    <t>2023-11-01T14:42:42.141Z</t>
  </si>
  <si>
    <t>2023-11-01T14:43:12.427Z</t>
  </si>
  <si>
    <t>2023-11-01T14:43:42.859Z</t>
  </si>
  <si>
    <t>2023-11-01T14:44:13.208Z</t>
  </si>
  <si>
    <t>2023-11-01T14:44:43.409Z</t>
  </si>
  <si>
    <t>2023-11-01T14:45:13.743Z</t>
  </si>
  <si>
    <t>2023-11-01T14:45:44.132Z</t>
  </si>
  <si>
    <t>2023-11-01T14:46:14.344Z</t>
  </si>
  <si>
    <t>2023-11-01T14:46:44.504Z</t>
  </si>
  <si>
    <t>2023-11-01T14:47:14.743Z</t>
  </si>
  <si>
    <t>2023-11-01T14:47:45.104Z</t>
  </si>
  <si>
    <t>2023-11-01T14:48:15.420Z</t>
  </si>
  <si>
    <t>2023-11-01T14:48:45.840Z</t>
  </si>
  <si>
    <t>2023-11-01T14:49:15.953Z</t>
  </si>
  <si>
    <t>2023-11-01T14:49:46.412Z</t>
  </si>
  <si>
    <t>2023-11-01T14:50:16.565Z</t>
  </si>
  <si>
    <t>2023-11-01T14:50:46.695Z</t>
  </si>
  <si>
    <t>2023-11-01T14:51:17.073Z</t>
  </si>
  <si>
    <t>2023-11-01T14:51:47.182Z</t>
  </si>
  <si>
    <t>2023-11-01T14:52:17.265Z</t>
  </si>
  <si>
    <t>2023-11-01T14:52:47.418Z</t>
  </si>
  <si>
    <t>2023-11-01T14:53:17.637Z</t>
  </si>
  <si>
    <t>2023-11-01T14:53:47.854Z</t>
  </si>
  <si>
    <t>2023-11-01T14:54:18.047Z</t>
  </si>
  <si>
    <t>2023-11-01T14:54:48.378Z</t>
  </si>
  <si>
    <t>2023-11-01T14:55:18.528Z</t>
  </si>
  <si>
    <t>2023-11-01T14:55:48.928Z</t>
  </si>
  <si>
    <t>2023-11-01T14:56:19.095Z</t>
  </si>
  <si>
    <t>2023-11-01T14:56:49.476Z</t>
  </si>
  <si>
    <t>2023-11-01T14:57:19.600Z</t>
  </si>
  <si>
    <t>2023-11-01T14:57:49.938Z</t>
  </si>
  <si>
    <t>2023-11-01T14:58:20.080Z</t>
  </si>
  <si>
    <t>2023-11-01T14:58:50.417Z</t>
  </si>
  <si>
    <t>2023-11-01T14:59:20.752Z</t>
  </si>
  <si>
    <t>2023-11-01T14:59:51.245Z</t>
  </si>
  <si>
    <t>2023-11-01T15:00:21.373Z</t>
  </si>
  <si>
    <t>2023-11-01T15:00:51.488Z</t>
  </si>
  <si>
    <t>2023-11-01T15:01:21.585Z</t>
  </si>
  <si>
    <t>2023-11-01T15:01:51.784Z</t>
  </si>
  <si>
    <t>2023-11-01T15:02:21.856Z</t>
  </si>
  <si>
    <t>2023-11-01T15:02:52.600Z</t>
  </si>
  <si>
    <t>2023-11-01T15:03:22.725Z</t>
  </si>
  <si>
    <t>2023-11-01T15:03:52.823Z</t>
  </si>
  <si>
    <t>2023-11-01T15:04:23.087Z</t>
  </si>
  <si>
    <t>2023-11-01T15:04:53.197Z</t>
  </si>
  <si>
    <t>2023-11-01T15:05:23.315Z</t>
  </si>
  <si>
    <t>2023-11-01T15:05:53.701Z</t>
  </si>
  <si>
    <t>2023-11-01T15:06:24.066Z</t>
  </si>
  <si>
    <t>2023-11-01T15:06:54.207Z</t>
  </si>
  <si>
    <t>2023-11-01T15:07:24.501Z</t>
  </si>
  <si>
    <t>2023-11-01T15:07:54.694Z</t>
  </si>
  <si>
    <t>2023-11-01T15:08:24.937Z</t>
  </si>
  <si>
    <t>2023-11-01T15:08:55.193Z</t>
  </si>
  <si>
    <t>2023-11-01T15:09:25.417Z</t>
  </si>
  <si>
    <t>2023-11-01T15:09:55.488Z</t>
  </si>
  <si>
    <t>2023-11-01T15:10:25.894Z</t>
  </si>
  <si>
    <t>2023-11-01T15:10:56.288Z</t>
  </si>
  <si>
    <t>2023-11-01T15:11:26.416Z</t>
  </si>
  <si>
    <t>2023-11-01T15:11:56.550Z</t>
  </si>
  <si>
    <t>2023-11-01T15:12:26.672Z</t>
  </si>
  <si>
    <t>2023-11-01T15:12:56.784Z</t>
  </si>
  <si>
    <t>2023-11-01T15:13:26.978Z</t>
  </si>
  <si>
    <t>2023-11-01T15:13:57.447Z</t>
  </si>
  <si>
    <t>2023-11-01T15:14:27.574Z</t>
  </si>
  <si>
    <t>2023-11-01T15:14:57.710Z</t>
  </si>
  <si>
    <t>2023-11-01T15:15:28.027Z</t>
  </si>
  <si>
    <t>2023-11-01T15:15:58.274Z</t>
  </si>
  <si>
    <t>2023-11-01T15:16:28.485Z</t>
  </si>
  <si>
    <t>2023-11-01T15:16:58.679Z</t>
  </si>
  <si>
    <t>2023-11-01T15:17:29.136Z</t>
  </si>
  <si>
    <t>2023-11-01T15:17:59.508Z</t>
  </si>
  <si>
    <t>2023-11-01T15:18:29.813Z</t>
  </si>
  <si>
    <t>2023-11-01T15:18:59.882Z</t>
  </si>
  <si>
    <t>2023-11-01T15:19:30.202Z</t>
  </si>
  <si>
    <t>2023-11-01T15:20:00.447Z</t>
  </si>
  <si>
    <t>2023-11-01T15:20:30.728Z</t>
  </si>
  <si>
    <t>2023-11-01T15:21:01.001Z</t>
  </si>
  <si>
    <t>2023-11-01T15:21:31.213Z</t>
  </si>
  <si>
    <t>2023-11-01T15:22:01.362Z</t>
  </si>
  <si>
    <t>2023-11-01T15:22:31.447Z</t>
  </si>
  <si>
    <t>2023-11-01T15:23:01.691Z</t>
  </si>
  <si>
    <t>2023-11-01T15:23:31.872Z</t>
  </si>
  <si>
    <t>2023-11-01T15:24:02.070Z</t>
  </si>
  <si>
    <t>2023-11-01T15:24:32.378Z</t>
  </si>
  <si>
    <t>2023-11-01T15:25:02.684Z</t>
  </si>
  <si>
    <t>2023-11-01T15:25:32.980Z</t>
  </si>
  <si>
    <t>2023-11-01T15:26:03.218Z</t>
  </si>
  <si>
    <t>2023-11-01T15:26:33.404Z</t>
  </si>
  <si>
    <t>2023-11-01T15:27:04.027Z</t>
  </si>
  <si>
    <t>2023-11-01T15:27:34.116Z</t>
  </si>
  <si>
    <t>2023-11-01T15:28:04.234Z</t>
  </si>
  <si>
    <t>2023-11-01T15:28:34.508Z</t>
  </si>
  <si>
    <t>2023-11-01T15:29:04.785Z</t>
  </si>
  <si>
    <t>2023-11-01T15:29:35.043Z</t>
  </si>
  <si>
    <t>2023-11-01T15:30:05.430Z</t>
  </si>
  <si>
    <t>2023-11-01T15:30:35.643Z</t>
  </si>
  <si>
    <t>2023-11-01T15:31:05.917Z</t>
  </si>
  <si>
    <t>2023-11-01T15:31:36.007Z</t>
  </si>
  <si>
    <t>2023-11-01T15:32:06.156Z</t>
  </si>
  <si>
    <t>2023-11-01T15:32:36.507Z</t>
  </si>
  <si>
    <t>2023-11-01T15:33:06.766Z</t>
  </si>
  <si>
    <t>2023-11-01T15:33:37.145Z</t>
  </si>
  <si>
    <t>2023-11-01T15:34:07.364Z</t>
  </si>
  <si>
    <t>2023-11-01T15:34:37.495Z</t>
  </si>
  <si>
    <t>2023-11-01T15:35:07.677Z</t>
  </si>
  <si>
    <t>2023-11-01T15:35:37.879Z</t>
  </si>
  <si>
    <t>2023-11-01T15:36:08.502Z</t>
  </si>
  <si>
    <t>2023-11-01T15:36:38.617Z</t>
  </si>
  <si>
    <t>2023-11-01T15:37:08.853Z</t>
  </si>
  <si>
    <t>2023-11-01T15:37:39.080Z</t>
  </si>
  <si>
    <t>2023-11-01T15:38:09.196Z</t>
  </si>
  <si>
    <t>2023-11-01T15:38:39.353Z</t>
  </si>
  <si>
    <t>2023-11-01T15:39:09.633Z</t>
  </si>
  <si>
    <t>2023-11-01T15:39:40.054Z</t>
  </si>
  <si>
    <t>2023-11-01T15:40:10.197Z</t>
  </si>
  <si>
    <t>2023-11-01T15:40:40.496Z</t>
  </si>
  <si>
    <t>2023-11-01T15:41:10.771Z</t>
  </si>
  <si>
    <t>2023-11-01T15:41:41.319Z</t>
  </si>
  <si>
    <t>2023-11-01T15:42:11.515Z</t>
  </si>
  <si>
    <t>2023-11-01T15:42:41.677Z</t>
  </si>
  <si>
    <t>2023-11-01T15:43:11.826Z</t>
  </si>
  <si>
    <t>2023-11-01T15:43:42.039Z</t>
  </si>
  <si>
    <t>2023-11-01T15:44:12.226Z</t>
  </si>
  <si>
    <t>2023-11-01T15:44:42.536Z</t>
  </si>
  <si>
    <t>2023-11-01T15:45:12.690Z</t>
  </si>
  <si>
    <t>2023-11-01T15:45:43.278Z</t>
  </si>
  <si>
    <t>2023-11-01T15:46:13.801Z</t>
  </si>
  <si>
    <t>2023-11-01T15:46:43.889Z</t>
  </si>
  <si>
    <t>2023-11-01T15:47:13.956Z</t>
  </si>
  <si>
    <t>2023-11-01T15:47:44.095Z</t>
  </si>
  <si>
    <t>2023-11-01T15:48:14.240Z</t>
  </si>
  <si>
    <t>2023-11-01T15:48:44.360Z</t>
  </si>
  <si>
    <t>2023-11-01T15:49:14.802Z</t>
  </si>
  <si>
    <t>2023-11-01T15:49:44.912Z</t>
  </si>
  <si>
    <t>2023-11-01T15:50:15.179Z</t>
  </si>
  <si>
    <t>2023-11-01T15:50:45.266Z</t>
  </si>
  <si>
    <t>2023-11-01T15:51:15.566Z</t>
  </si>
  <si>
    <t>2023-11-01T15:51:46.051Z</t>
  </si>
  <si>
    <t>2023-11-01T15:52:16.280Z</t>
  </si>
  <si>
    <t>2023-11-01T15:52:46.526Z</t>
  </si>
  <si>
    <t>2023-11-01T15:53:16.645Z</t>
  </si>
  <si>
    <t>2023-11-01T15:53:46.798Z</t>
  </si>
  <si>
    <t>2023-11-01T15:54:16.940Z</t>
  </si>
  <si>
    <t>2023-11-01T15:54:47.331Z</t>
  </si>
  <si>
    <t>2023-11-01T15:55:17.500Z</t>
  </si>
  <si>
    <t>2023-11-01T15:55:47.739Z</t>
  </si>
  <si>
    <t>2023-11-01T15:56:17.928Z</t>
  </si>
  <si>
    <t>2023-11-01T15:56:48.149Z</t>
  </si>
  <si>
    <t>2023-11-01T15:57:18.585Z</t>
  </si>
  <si>
    <t>2023-11-01T15:57:48.952Z</t>
  </si>
  <si>
    <t>2023-11-01T15:58:19.215Z</t>
  </si>
  <si>
    <t>2023-11-01T15:58:49.366Z</t>
  </si>
  <si>
    <t>2023-11-01T15:59:19.497Z</t>
  </si>
  <si>
    <t>2023-11-01T15:59:49.873Z</t>
  </si>
  <si>
    <t>2023-11-01T16:00:20.065Z</t>
  </si>
  <si>
    <t>2023-11-01T16:00:50.268Z</t>
  </si>
  <si>
    <t>2023-11-01T16:01:20.536Z</t>
  </si>
  <si>
    <t>2023-11-01T16:01:50.688Z</t>
  </si>
  <si>
    <t>2023-11-01T16:02:21.391Z</t>
  </si>
  <si>
    <t>2023-11-01T16:02:51.452Z</t>
  </si>
  <si>
    <t>2023-11-01T16:03:21.541Z</t>
  </si>
  <si>
    <t>2023-11-01T16:03:51.940Z</t>
  </si>
  <si>
    <t>2023-11-01T16:04:22.084Z</t>
  </si>
  <si>
    <t>2023-11-01T16:04:52.260Z</t>
  </si>
  <si>
    <t>2023-11-01T16:05:22.614Z</t>
  </si>
  <si>
    <t>2023-11-01T16:05:52.724Z</t>
  </si>
  <si>
    <t>2023-11-01T16:06:22.989Z</t>
  </si>
  <si>
    <t>2023-11-01T16:06:53.327Z</t>
  </si>
  <si>
    <t>2023-11-01T16:07:23.463Z</t>
  </si>
  <si>
    <t>2023-11-01T16:07:53.678Z</t>
  </si>
  <si>
    <t>2023-11-01T16:08:23.790Z</t>
  </si>
  <si>
    <t>2023-11-01T16:08:53.944Z</t>
  </si>
  <si>
    <t>2023-11-01T16:09:24.330Z</t>
  </si>
  <si>
    <t>2023-11-01T16:09:54.615Z</t>
  </si>
  <si>
    <t>2023-11-01T16:10:24.793Z</t>
  </si>
  <si>
    <t>2023-11-01T16:10:54.995Z</t>
  </si>
  <si>
    <t>2023-11-01T16:11:25.258Z</t>
  </si>
  <si>
    <t>2023-11-01T16:11:55.802Z</t>
  </si>
  <si>
    <t>2023-11-01T16:12:25.931Z</t>
  </si>
  <si>
    <t>2023-11-01T16:12:56.109Z</t>
  </si>
  <si>
    <t>2023-11-01T16:13:26.304Z</t>
  </si>
  <si>
    <t>2023-11-01T16:13:56.768Z</t>
  </si>
  <si>
    <t>2023-11-01T16:14:27.063Z</t>
  </si>
  <si>
    <t>2023-11-01T16:14:57.152Z</t>
  </si>
  <si>
    <t>2023-11-01T16:15:27.419Z</t>
  </si>
  <si>
    <t>2023-11-01T16:15:57.649Z</t>
  </si>
  <si>
    <t>2023-11-01T16:16:27.761Z</t>
  </si>
  <si>
    <t>2023-11-01T16:16:57.891Z</t>
  </si>
  <si>
    <t>2023-11-01T16:17:28.349Z</t>
  </si>
  <si>
    <t>2023-11-01T16:17:59.015Z</t>
  </si>
  <si>
    <t>2023-11-01T16:18:29.169Z</t>
  </si>
  <si>
    <t>2023-11-01T16:18:59.228Z</t>
  </si>
  <si>
    <t>2023-11-01T16:19:29.338Z</t>
  </si>
  <si>
    <t>2023-11-01T16:19:59.482Z</t>
  </si>
  <si>
    <t>2023-11-01T16:20:29.803Z</t>
  </si>
  <si>
    <t>2023-11-01T16:21:00.693Z</t>
  </si>
  <si>
    <t>2023-11-01T16:21:30.885Z</t>
  </si>
  <si>
    <t>2023-11-01T16:22:01.020Z</t>
  </si>
  <si>
    <t>2023-11-01T16:22:31.099Z</t>
  </si>
  <si>
    <t>2023-11-01T16:23:01.199Z</t>
  </si>
  <si>
    <t>2023-11-01T16:23:31.558Z</t>
  </si>
  <si>
    <t>2023-11-01T16:24:01.694Z</t>
  </si>
  <si>
    <t>2023-11-01T16:24:31.907Z</t>
  </si>
  <si>
    <t>2023-11-01T16:25:02.445Z</t>
  </si>
  <si>
    <t>2023-11-01T16:25:32.633Z</t>
  </si>
  <si>
    <t>2023-11-01T16:26:02.717Z</t>
  </si>
  <si>
    <t>2023-11-01T16:26:32.827Z</t>
  </si>
  <si>
    <t>2023-11-01T16:27:03.112Z</t>
  </si>
  <si>
    <t>2023-11-01T16:27:33.643Z</t>
  </si>
  <si>
    <t>2023-11-01T16:28:03.933Z</t>
  </si>
  <si>
    <t>2023-11-01T16:28:34.187Z</t>
  </si>
  <si>
    <t>2023-11-01T16:29:04.345Z</t>
  </si>
  <si>
    <t>2023-11-01T16:29:34.560Z</t>
  </si>
  <si>
    <t>2023-11-01T16:30:04.702Z</t>
  </si>
  <si>
    <t>2023-11-01T16:30:35.083Z</t>
  </si>
  <si>
    <t>2023-11-01T16:31:05.215Z</t>
  </si>
  <si>
    <t>2023-11-01T16:31:35.539Z</t>
  </si>
  <si>
    <t>2023-11-01T16:32:05.657Z</t>
  </si>
  <si>
    <t>2023-11-01T16:32:35.887Z</t>
  </si>
  <si>
    <t>2023-11-01T16:33:05.999Z</t>
  </si>
  <si>
    <t>2023-11-01T16:33:36.220Z</t>
  </si>
  <si>
    <t>2023-11-01T16:34:06.578Z</t>
  </si>
  <si>
    <t>2023-11-01T16:34:36.693Z</t>
  </si>
  <si>
    <t>2023-11-01T16:35:06.935Z</t>
  </si>
  <si>
    <t>2023-11-01T16:35:37.724Z</t>
  </si>
  <si>
    <t>2023-11-01T16:36:07.890Z</t>
  </si>
  <si>
    <t>2023-11-01T16:36:38.036Z</t>
  </si>
  <si>
    <t>2023-11-01T16:37:08.257Z</t>
  </si>
  <si>
    <t>2023-11-01T16:37:38.339Z</t>
  </si>
  <si>
    <t>2023-11-01T16:38:08.599Z</t>
  </si>
  <si>
    <t>2023-11-01T16:38:38.848Z</t>
  </si>
  <si>
    <t>2023-11-01T16:39:09.037Z</t>
  </si>
  <si>
    <t>2023-11-01T16:39:39.243Z</t>
  </si>
  <si>
    <t>2023-11-01T16:40:09.673Z</t>
  </si>
  <si>
    <t>2023-11-01T16:40:39.914Z</t>
  </si>
  <si>
    <t>2023-11-01T16:41:10.261Z</t>
  </si>
  <si>
    <t>2023-11-01T16:41:40.503Z</t>
  </si>
  <si>
    <t>2023-11-01T16:42:10.700Z</t>
  </si>
  <si>
    <t>2023-11-01T16:42:40.812Z</t>
  </si>
  <si>
    <t>2023-11-01T16:43:11.363Z</t>
  </si>
  <si>
    <t>2023-11-01T16:43:41.446Z</t>
  </si>
  <si>
    <t>2023-11-01T16:44:11.592Z</t>
  </si>
  <si>
    <t>2023-11-01T16:44:41.924Z</t>
  </si>
  <si>
    <t>2023-11-01T16:45:12.055Z</t>
  </si>
  <si>
    <t>2023-11-01T16:45:42.200Z</t>
  </si>
  <si>
    <t>2023-11-01T16:46:12.493Z</t>
  </si>
  <si>
    <t>2023-11-01T16:46:42.690Z</t>
  </si>
  <si>
    <t>2023-11-01T16:47:12.966Z</t>
  </si>
  <si>
    <t>2023-11-01T16:47:43.221Z</t>
  </si>
  <si>
    <t>2023-11-01T16:48:13.357Z</t>
  </si>
  <si>
    <t>2023-11-01T16:48:43.524Z</t>
  </si>
  <si>
    <t>2023-11-01T16:49:13.957Z</t>
  </si>
  <si>
    <t>2023-11-01T16:49:44.112Z</t>
  </si>
  <si>
    <t>2023-11-01T16:50:14.445Z</t>
  </si>
  <si>
    <t>2023-11-01T16:50:44.777Z</t>
  </si>
  <si>
    <t>2023-11-01T16:51:15.014Z</t>
  </si>
  <si>
    <t>2023-11-01T16:51:45.588Z</t>
  </si>
  <si>
    <t>2023-11-01T16:52:15.746Z</t>
  </si>
  <si>
    <t>2023-11-01T16:52:45.870Z</t>
  </si>
  <si>
    <t>2023-11-01T16:53:16.041Z</t>
  </si>
  <si>
    <t>2023-11-01T16:53:46.489Z</t>
  </si>
  <si>
    <t>2023-11-01T16:54:16.672Z</t>
  </si>
  <si>
    <t>2023-11-01T16:54:46.754Z</t>
  </si>
  <si>
    <t>2023-11-01T16:55:17.425Z</t>
  </si>
  <si>
    <t>2023-11-01T16:55:47.556Z</t>
  </si>
  <si>
    <t>2023-11-01T16:56:17.730Z</t>
  </si>
  <si>
    <t>2023-11-01T16:56:47.871Z</t>
  </si>
  <si>
    <t>2023-11-01T16:57:18.054Z</t>
  </si>
  <si>
    <t>2023-11-01T16:57:48.192Z</t>
  </si>
  <si>
    <t>2023-11-01T16:58:18.326Z</t>
  </si>
  <si>
    <t>2023-11-01T16:58:48.953Z</t>
  </si>
  <si>
    <t>2023-11-01T16:59:19.123Z</t>
  </si>
  <si>
    <t>2023-11-01T16:59:49.251Z</t>
  </si>
  <si>
    <t>2023-11-01T17:00:19.443Z</t>
  </si>
  <si>
    <t>2023-11-01T17:00:49.708Z</t>
  </si>
  <si>
    <t>2023-11-01T17:01:19.811Z</t>
  </si>
  <si>
    <t>2023-11-01T17:01:50.044Z</t>
  </si>
  <si>
    <t>2023-11-01T17:02:20.214Z</t>
  </si>
  <si>
    <t>2023-11-01T17:02:50.406Z</t>
  </si>
  <si>
    <t>2023-11-01T17:03:20.798Z</t>
  </si>
  <si>
    <t>2023-11-01T17:03:51.084Z</t>
  </si>
  <si>
    <t>2023-11-01T17:04:21.576Z</t>
  </si>
  <si>
    <t>2023-11-01T17:04:51.808Z</t>
  </si>
  <si>
    <t>2023-11-01T17:05:21.922Z</t>
  </si>
  <si>
    <t>2023-11-01T17:05:52.275Z</t>
  </si>
  <si>
    <t>2023-11-01T17:06:22.500Z</t>
  </si>
  <si>
    <t>2023-11-01T17:06:52.589Z</t>
  </si>
  <si>
    <t>2023-11-01T17:07:22.743Z</t>
  </si>
  <si>
    <t>2023-11-01T17:07:53.014Z</t>
  </si>
  <si>
    <t>2023-11-01T17:08:23.167Z</t>
  </si>
  <si>
    <t>2023-11-01T17:08:53.454Z</t>
  </si>
  <si>
    <t>2023-11-01T17:09:23.524Z</t>
  </si>
  <si>
    <t>2023-11-01T17:09:53.869Z</t>
  </si>
  <si>
    <t>2023-11-01T17:10:24.545Z</t>
  </si>
  <si>
    <t>2023-11-01T17:10:54.705Z</t>
  </si>
  <si>
    <t>2023-11-01T17:11:24.821Z</t>
  </si>
  <si>
    <t>2023-11-01T17:11:54.897Z</t>
  </si>
  <si>
    <t>2023-11-01T17:12:25.440Z</t>
  </si>
  <si>
    <t>2023-11-01T17:12:55.742Z</t>
  </si>
  <si>
    <t>2023-11-01T17:13:25.872Z</t>
  </si>
  <si>
    <t>2023-11-01T17:13:56.092Z</t>
  </si>
  <si>
    <t>2023-11-01T17:14:26.273Z</t>
  </si>
  <si>
    <t>2023-11-01T17:14:56.627Z</t>
  </si>
  <si>
    <t>2023-11-01T17:15:27.383Z</t>
  </si>
  <si>
    <t>2023-11-01T17:15:57.472Z</t>
  </si>
  <si>
    <t>2023-11-01T17:16:27.728Z</t>
  </si>
  <si>
    <t>2023-11-01T17:16:57.848Z</t>
  </si>
  <si>
    <t>2023-11-01T17:17:27.965Z</t>
  </si>
  <si>
    <t>2023-11-01T17:17:58.228Z</t>
  </si>
  <si>
    <t>2023-11-01T17:18:28.498Z</t>
  </si>
  <si>
    <t>2023-11-01T17:18:58.599Z</t>
  </si>
  <si>
    <t>2023-11-01T17:19:28.925Z</t>
  </si>
  <si>
    <t>2023-11-01T17:19:59.069Z</t>
  </si>
  <si>
    <t>2023-11-01T17:20:29.274Z</t>
  </si>
  <si>
    <t>2023-11-01T17:20:59.402Z</t>
  </si>
  <si>
    <t>2023-11-01T17:21:29.792Z</t>
  </si>
  <si>
    <t>2023-11-01T17:21:59.884Z</t>
  </si>
  <si>
    <t>2023-11-01T17:22:30.191Z</t>
  </si>
  <si>
    <t>2023-11-01T17:23:00.461Z</t>
  </si>
  <si>
    <t>2023-11-01T17:23:30.665Z</t>
  </si>
  <si>
    <t>2023-11-01T17:24:00.966Z</t>
  </si>
  <si>
    <t>2023-11-01T17:24:31.100Z</t>
  </si>
  <si>
    <t>2023-11-01T17:25:01.336Z</t>
  </si>
  <si>
    <t>2023-11-01T17:25:31.517Z</t>
  </si>
  <si>
    <t>2023-11-01T17:26:01.912Z</t>
  </si>
  <si>
    <t>2023-11-01T17:26:32.312Z</t>
  </si>
  <si>
    <t>2023-11-01T17:27:02.502Z</t>
  </si>
  <si>
    <t>2023-11-01T17:27:32.806Z</t>
  </si>
  <si>
    <t>2023-11-01T17:28:03.203Z</t>
  </si>
  <si>
    <t>2023-11-01T17:28:33.355Z</t>
  </si>
  <si>
    <t>2023-11-01T17:29:03.558Z</t>
  </si>
  <si>
    <t>2023-11-01T17:29:33.868Z</t>
  </si>
  <si>
    <t>2023-11-01T17:30:04.086Z</t>
  </si>
  <si>
    <t>2023-11-01T17:30:34.469Z</t>
  </si>
  <si>
    <t>2023-11-01T17:31:04.866Z</t>
  </si>
  <si>
    <t>2023-11-01T17:31:35.025Z</t>
  </si>
  <si>
    <t>2023-11-01T17:32:05.230Z</t>
  </si>
  <si>
    <t>2023-11-01T17:32:35.519Z</t>
  </si>
  <si>
    <t>2023-11-01T17:33:05.773Z</t>
  </si>
  <si>
    <t>2023-11-01T17:33:36.052Z</t>
  </si>
  <si>
    <t>2023-11-01T17:34:06.217Z</t>
  </si>
  <si>
    <t>2023-11-01T17:34:36.594Z</t>
  </si>
  <si>
    <t>2023-11-01T17:35:06.693Z</t>
  </si>
  <si>
    <t>2023-11-01T17:35:36.933Z</t>
  </si>
  <si>
    <t>2023-11-01T17:36:07.179Z</t>
  </si>
  <si>
    <t>2023-11-01T17:36:37.306Z</t>
  </si>
  <si>
    <t>2023-11-01T17:37:07.668Z</t>
  </si>
  <si>
    <t>2023-11-01T17:37:38.048Z</t>
  </si>
  <si>
    <t>2023-11-01T17:38:08.145Z</t>
  </si>
  <si>
    <t>2023-11-01T17:38:38.316Z</t>
  </si>
  <si>
    <t>2023-11-01T17:39:08.700Z</t>
  </si>
  <si>
    <t>2023-11-01T17:39:38.935Z</t>
  </si>
  <si>
    <t>2023-11-01T17:40:09.056Z</t>
  </si>
  <si>
    <t>2023-11-01T17:40:39.283Z</t>
  </si>
  <si>
    <t>2023-11-01T17:41:09.630Z</t>
  </si>
  <si>
    <t>2023-11-01T17:41:39.836Z</t>
  </si>
  <si>
    <t>2023-11-01T17:42:10.648Z</t>
  </si>
  <si>
    <t>2023-11-01T17:42:40.834Z</t>
  </si>
  <si>
    <t>2023-11-01T17:43:11.095Z</t>
  </si>
  <si>
    <t>2023-11-01T17:43:41.236Z</t>
  </si>
  <si>
    <t>2023-11-01T17:44:11.328Z</t>
  </si>
  <si>
    <t>2023-11-01T17:44:41.994Z</t>
  </si>
  <si>
    <t>2023-11-01T17:45:12.114Z</t>
  </si>
  <si>
    <t>2023-11-01T17:45:42.175Z</t>
  </si>
  <si>
    <t>2023-11-01T17:46:12.301Z</t>
  </si>
  <si>
    <t>2023-11-01T17:46:42.477Z</t>
  </si>
  <si>
    <t>2023-11-01T17:47:13.015Z</t>
  </si>
  <si>
    <t>2023-11-01T17:47:43.129Z</t>
  </si>
  <si>
    <t>2023-11-01T17:48:13.288Z</t>
  </si>
  <si>
    <t>2023-11-01T17:48:43.603Z</t>
  </si>
  <si>
    <t>2023-11-01T17:49:13.840Z</t>
  </si>
  <si>
    <t>2023-11-01T17:49:43.989Z</t>
  </si>
  <si>
    <t>2023-11-01T17:50:14.169Z</t>
  </si>
  <si>
    <t>2023-11-01T17:50:44.396Z</t>
  </si>
  <si>
    <t>2023-11-01T17:51:14.989Z</t>
  </si>
  <si>
    <t>2023-11-01T17:51:45.176Z</t>
  </si>
  <si>
    <t>2023-11-01T17:52:15.385Z</t>
  </si>
  <si>
    <t>2023-11-01T17:52:45.504Z</t>
  </si>
  <si>
    <t>2023-11-01T17:53:15.629Z</t>
  </si>
  <si>
    <t>2023-11-01T17:53:45.864Z</t>
  </si>
  <si>
    <t>2023-11-01T17:54:16.314Z</t>
  </si>
  <si>
    <t>2023-11-01T17:54:46.452Z</t>
  </si>
  <si>
    <t>2023-11-01T17:55:16.574Z</t>
  </si>
  <si>
    <t>2023-11-01T17:55:46.777Z</t>
  </si>
  <si>
    <t>2023-11-01T17:56:16.949Z</t>
  </si>
  <si>
    <t>2023-11-01T17:56:47.324Z</t>
  </si>
  <si>
    <t>2023-11-01T17:57:18.089Z</t>
  </si>
  <si>
    <t>2023-11-01T17:57:48.199Z</t>
  </si>
  <si>
    <t>2023-11-01T17:58:18.326Z</t>
  </si>
  <si>
    <t>2023-11-01T17:58:48.488Z</t>
  </si>
  <si>
    <t>2023-11-01T17:59:18.608Z</t>
  </si>
  <si>
    <t>2023-11-01T17:59:48.677Z</t>
  </si>
  <si>
    <t>2023-11-01T18:00:19.260Z</t>
  </si>
  <si>
    <t>2023-11-01T18:00:49.351Z</t>
  </si>
  <si>
    <t>2023-11-01T18:01:19.653Z</t>
  </si>
  <si>
    <t>2023-11-01T18:01:49.902Z</t>
  </si>
  <si>
    <t>2023-11-01T18:02:20.332Z</t>
  </si>
  <si>
    <t>2023-11-01T18:02:50.386Z</t>
  </si>
  <si>
    <t>2023-11-01T18:03:20.901Z</t>
  </si>
  <si>
    <t>2023-11-01T18:03:51.099Z</t>
  </si>
  <si>
    <t>2023-11-01T18:04:21.428Z</t>
  </si>
  <si>
    <t>2023-11-01T18:04:51.535Z</t>
  </si>
  <si>
    <t>2023-11-01T18:05:21.853Z</t>
  </si>
  <si>
    <t>2023-11-01T18:05:52.309Z</t>
  </si>
  <si>
    <t>2023-11-01T18:06:22.428Z</t>
  </si>
  <si>
    <t>2023-11-01T18:06:52.543Z</t>
  </si>
  <si>
    <t>2023-11-01T18:07:22.841Z</t>
  </si>
  <si>
    <t>2023-11-01T18:07:53.308Z</t>
  </si>
  <si>
    <t>2023-11-01T18:08:23.542Z</t>
  </si>
  <si>
    <t>2023-11-01T18:08:53.847Z</t>
  </si>
  <si>
    <t>2023-11-01T18:09:24.046Z</t>
  </si>
  <si>
    <t>2023-11-01T18:09:54.171Z</t>
  </si>
  <si>
    <t>2023-11-01T18:10:24.700Z</t>
  </si>
  <si>
    <t>2023-11-01T18:10:54.979Z</t>
  </si>
  <si>
    <t>2023-11-01T18:11:25.137Z</t>
  </si>
  <si>
    <t>2023-11-01T18:11:55.529Z</t>
  </si>
  <si>
    <t>2023-11-01T18:12:25.593Z</t>
  </si>
  <si>
    <t>2023-11-01T18:12:55.793Z</t>
  </si>
  <si>
    <t>2023-11-01T18:13:25.992Z</t>
  </si>
  <si>
    <t>2023-11-01T18:13:56.177Z</t>
  </si>
  <si>
    <t>2023-11-01T18:14:26.463Z</t>
  </si>
  <si>
    <t>2023-11-01T18:14:56.706Z</t>
  </si>
  <si>
    <t>2023-11-01T18:15:26.794Z</t>
  </si>
  <si>
    <t>2023-11-01T18:15:57.017Z</t>
  </si>
  <si>
    <t>2023-11-01T18:16:27.412Z</t>
  </si>
  <si>
    <t>2023-11-01T18:16:57.508Z</t>
  </si>
  <si>
    <t>2023-11-01T18:17:27.897Z</t>
  </si>
  <si>
    <t>2023-11-01T18:17:58.087Z</t>
  </si>
  <si>
    <t>2023-11-01T18:18:28.913Z</t>
  </si>
  <si>
    <t>2023-11-01T18:18:59.026Z</t>
  </si>
  <si>
    <t>2023-11-01T18:19:29.254Z</t>
  </si>
  <si>
    <t>2023-11-01T18:19:59.402Z</t>
  </si>
  <si>
    <t>2023-11-01T18:20:29.653Z</t>
  </si>
  <si>
    <t>2023-11-01T18:21:00.067Z</t>
  </si>
  <si>
    <t>2023-11-01T18:21:30.189Z</t>
  </si>
  <si>
    <t>2023-11-01T18:22:00.273Z</t>
  </si>
  <si>
    <t>2023-11-01T18:22:30.488Z</t>
  </si>
  <si>
    <t>2023-11-01T18:23:00.688Z</t>
  </si>
  <si>
    <t>2023-11-01T18:23:30.994Z</t>
  </si>
  <si>
    <t>2023-11-01T18:24:01.320Z</t>
  </si>
  <si>
    <t>2023-11-01T18:24:31.506Z</t>
  </si>
  <si>
    <t>2023-11-01T18:25:01.773Z</t>
  </si>
  <si>
    <t>2023-11-01T18:25:31.942Z</t>
  </si>
  <si>
    <t>2023-11-01T18:26:02.086Z</t>
  </si>
  <si>
    <t>2023-11-01T18:26:32.323Z</t>
  </si>
  <si>
    <t>2023-11-01T18:27:02.577Z</t>
  </si>
  <si>
    <t>2023-11-01T18:27:32.852Z</t>
  </si>
  <si>
    <t>2023-11-01T18:28:02.992Z</t>
  </si>
  <si>
    <t>2023-11-01T18:28:33.306Z</t>
  </si>
  <si>
    <t>2023-11-01T18:29:03.376Z</t>
  </si>
  <si>
    <t>2023-11-01T18:29:33.724Z</t>
  </si>
  <si>
    <t>2023-11-01T18:30:03.970Z</t>
  </si>
  <si>
    <t>2023-11-01T18:30:34.059Z</t>
  </si>
  <si>
    <t>2023-11-01T18:31:04.264Z</t>
  </si>
  <si>
    <t>2023-11-01T18:31:34.527Z</t>
  </si>
  <si>
    <t>2023-11-01T18:32:04.928Z</t>
  </si>
  <si>
    <t>2023-11-01T18:32:35.120Z</t>
  </si>
  <si>
    <t>2023-11-01T18:33:05.572Z</t>
  </si>
  <si>
    <t>2023-11-01T18:33:35.889Z</t>
  </si>
  <si>
    <t>2023-11-01T18:34:06.144Z</t>
  </si>
  <si>
    <t>2023-11-01T18:34:36.400Z</t>
  </si>
  <si>
    <t>2023-11-01T18:35:06.645Z</t>
  </si>
  <si>
    <t>2023-11-01T18:35:36.933Z</t>
  </si>
  <si>
    <t>2023-11-01T18:36:07.195Z</t>
  </si>
  <si>
    <t>2023-11-01T18:36:37.385Z</t>
  </si>
  <si>
    <t>2023-11-01T18:37:07.674Z</t>
  </si>
  <si>
    <t>2023-11-01T18:37:38.232Z</t>
  </si>
  <si>
    <t>2023-11-01T18:38:08.439Z</t>
  </si>
  <si>
    <t>2023-11-01T18:38:38.744Z</t>
  </si>
  <si>
    <t>2023-11-01T18:39:08.880Z</t>
  </si>
  <si>
    <t>2023-11-01T18:39:39.154Z</t>
  </si>
  <si>
    <t>2023-11-01T18:40:09.472Z</t>
  </si>
  <si>
    <t>2023-11-01T18:40:39.565Z</t>
  </si>
  <si>
    <t>2023-11-01T18:41:09.704Z</t>
  </si>
  <si>
    <t>2023-11-01T18:41:39.828Z</t>
  </si>
  <si>
    <t>2023-11-01T18:42:10.201Z</t>
  </si>
  <si>
    <t>2023-11-01T18:42:40.819Z</t>
  </si>
  <si>
    <t>2023-11-01T18:43:10.987Z</t>
  </si>
  <si>
    <t>2023-11-01T18:43:41.220Z</t>
  </si>
  <si>
    <t>2023-11-01T18:44:11.406Z</t>
  </si>
  <si>
    <t>2023-11-01T18:44:41.637Z</t>
  </si>
  <si>
    <t>2023-11-01T18:45:11.694Z</t>
  </si>
  <si>
    <t>2023-11-01T18:45:41.996Z</t>
  </si>
  <si>
    <t>2023-11-01T18:46:12.309Z</t>
  </si>
  <si>
    <t>2023-11-01T18:46:42.398Z</t>
  </si>
  <si>
    <t>2023-11-01T18:47:12.633Z</t>
  </si>
  <si>
    <t>2023-11-01T18:47:43.018Z</t>
  </si>
  <si>
    <t>2023-11-01T18:48:13.130Z</t>
  </si>
  <si>
    <t>2023-11-01T18:48:43.237Z</t>
  </si>
  <si>
    <t>2023-11-01T18:49:13.461Z</t>
  </si>
  <si>
    <t>2023-11-01T18:49:43.764Z</t>
  </si>
  <si>
    <t>2023-11-01T18:50:13.987Z</t>
  </si>
  <si>
    <t>2023-11-01T18:50:44.140Z</t>
  </si>
  <si>
    <t>2023-11-01T18:51:14.359Z</t>
  </si>
  <si>
    <t>2023-11-01T18:51:44.697Z</t>
  </si>
  <si>
    <t>2023-11-01T18:52:14.944Z</t>
  </si>
  <si>
    <t>2023-11-01T18:52:45.153Z</t>
  </si>
  <si>
    <t>2023-11-01T18:53:15.268Z</t>
  </si>
  <si>
    <t>2023-11-01T18:53:45.496Z</t>
  </si>
  <si>
    <t>2023-11-01T18:54:16.061Z</t>
  </si>
  <si>
    <t>2023-11-01T18:54:46.187Z</t>
  </si>
  <si>
    <t>2023-11-01T18:55:16.284Z</t>
  </si>
  <si>
    <t>2023-11-01T18:55:46.606Z</t>
  </si>
  <si>
    <t>2023-11-01T18:56:16.750Z</t>
  </si>
  <si>
    <t>2023-11-01T18:56:46.936Z</t>
  </si>
  <si>
    <t>2023-11-01T18:57:17.524Z</t>
  </si>
  <si>
    <t>2023-11-01T18:57:47.640Z</t>
  </si>
  <si>
    <t>2023-11-01T18:58:18.094Z</t>
  </si>
  <si>
    <t>2023-11-01T18:58:48.431Z</t>
  </si>
  <si>
    <t>2023-11-01T18:59:18.785Z</t>
  </si>
  <si>
    <t>2023-11-01T18:59:49.014Z</t>
  </si>
  <si>
    <t>2023-11-01T19:00:19.102Z</t>
  </si>
  <si>
    <t>2023-11-01T19:00:49.249Z</t>
  </si>
  <si>
    <t>2023-11-01T19:01:19.796Z</t>
  </si>
  <si>
    <t>2023-11-01T19:01:49.987Z</t>
  </si>
  <si>
    <t>2023-11-01T19:02:20.363Z</t>
  </si>
  <si>
    <t>2023-11-01T19:02:50.678Z</t>
  </si>
  <si>
    <t>2023-11-01T19:03:20.781Z</t>
  </si>
  <si>
    <t>2023-11-01T19:03:50.904Z</t>
  </si>
  <si>
    <t>2023-11-01T19:04:20.998Z</t>
  </si>
  <si>
    <t>2023-11-01T19:04:51.194Z</t>
  </si>
  <si>
    <t>2023-11-01T19:05:21.642Z</t>
  </si>
  <si>
    <t>2023-11-01T19:05:51.765Z</t>
  </si>
  <si>
    <t>2023-11-01T19:06:22.023Z</t>
  </si>
  <si>
    <t>2023-11-01T19:06:52.333Z</t>
  </si>
  <si>
    <t>2023-11-01T19:07:22.498Z</t>
  </si>
  <si>
    <t>2023-11-01T19:07:53.007Z</t>
  </si>
  <si>
    <t>2023-11-01T19:08:23.103Z</t>
  </si>
  <si>
    <t>2023-11-01T19:08:53.250Z</t>
  </si>
  <si>
    <t>2023-11-01T19:09:23.315Z</t>
  </si>
  <si>
    <t>2023-11-01T19:09:53.584Z</t>
  </si>
  <si>
    <t>2023-11-01T19:10:23.808Z</t>
  </si>
  <si>
    <t>2023-11-01T19:10:54.059Z</t>
  </si>
  <si>
    <t>2023-11-01T19:11:24.394Z</t>
  </si>
  <si>
    <t>2023-11-01T19:11:54.557Z</t>
  </si>
  <si>
    <t>2023-11-01T19:12:24.711Z</t>
  </si>
  <si>
    <t>2023-11-01T19:12:54.940Z</t>
  </si>
  <si>
    <t>2023-11-01T19:13:25.129Z</t>
  </si>
  <si>
    <t>2023-11-01T19:13:55.361Z</t>
  </si>
  <si>
    <t>2023-11-01T19:14:25.556Z</t>
  </si>
  <si>
    <t>2023-11-01T19:14:55.877Z</t>
  </si>
  <si>
    <t>2023-11-01T19:15:26.354Z</t>
  </si>
  <si>
    <t>2023-11-01T19:15:56.465Z</t>
  </si>
  <si>
    <t>2023-11-01T19:16:26.618Z</t>
  </si>
  <si>
    <t>2023-11-01T19:16:56.885Z</t>
  </si>
  <si>
    <t>2023-11-01T19:17:27.045Z</t>
  </si>
  <si>
    <t>2023-11-01T19:17:57.157Z</t>
  </si>
  <si>
    <t>2023-11-01T19:18:27.441Z</t>
  </si>
  <si>
    <t>2023-11-01T19:18:57.688Z</t>
  </si>
  <si>
    <t>2023-11-01T19:19:28.317Z</t>
  </si>
  <si>
    <t>2023-11-01T19:19:58.548Z</t>
  </si>
  <si>
    <t>2023-11-01T19:20:28.678Z</t>
  </si>
  <si>
    <t>2023-11-01T19:20:59.409Z</t>
  </si>
  <si>
    <t>2023-11-01T19:21:29.552Z</t>
  </si>
  <si>
    <t>2023-11-01T19:21:59.728Z</t>
  </si>
  <si>
    <t>2023-11-01T19:22:29.921Z</t>
  </si>
  <si>
    <t>2023-11-01T19:23:00.470Z</t>
  </si>
  <si>
    <t>2023-11-01T19:23:30.926Z</t>
  </si>
  <si>
    <t>2023-11-01T19:24:01.032Z</t>
  </si>
  <si>
    <t>2023-11-01T19:24:31.218Z</t>
  </si>
  <si>
    <t>2023-11-01T19:25:01.385Z</t>
  </si>
  <si>
    <t>2023-11-01T19:25:31.471Z</t>
  </si>
  <si>
    <t>2023-11-01T19:26:01.757Z</t>
  </si>
  <si>
    <t>2023-11-01T19:26:32.153Z</t>
  </si>
  <si>
    <t>2023-11-01T19:27:02.409Z</t>
  </si>
  <si>
    <t>2023-11-01T19:27:32.823Z</t>
  </si>
  <si>
    <t>2023-11-01T19:28:03.037Z</t>
  </si>
  <si>
    <t>2023-11-01T19:28:33.119Z</t>
  </si>
  <si>
    <t>2023-11-01T19:29:03.701Z</t>
  </si>
  <si>
    <t>2023-11-01T19:29:33.851Z</t>
  </si>
  <si>
    <t>2023-11-01T19:30:03.968Z</t>
  </si>
  <si>
    <t>2023-11-01T19:30:34.031Z</t>
  </si>
  <si>
    <t>2023-11-01T19:31:04.404Z</t>
  </si>
  <si>
    <t>2023-11-01T19:31:34.627Z</t>
  </si>
  <si>
    <t>2023-11-01T19:32:04.860Z</t>
  </si>
  <si>
    <t>2023-11-01T19:32:35.390Z</t>
  </si>
  <si>
    <t>2023-11-01T19:33:05.516Z</t>
  </si>
  <si>
    <t>2023-11-01T19:33:35.612Z</t>
  </si>
  <si>
    <t>2023-11-01T19:34:05.814Z</t>
  </si>
  <si>
    <t>2023-11-01T19:34:36.177Z</t>
  </si>
  <si>
    <t>2023-11-01T19:35:06.293Z</t>
  </si>
  <si>
    <t>2023-11-01T19:35:36.728Z</t>
  </si>
  <si>
    <t>2023-11-01T19:36:06.802Z</t>
  </si>
  <si>
    <t>2023-11-01T19:36:36.969Z</t>
  </si>
  <si>
    <t>2023-11-01T19:37:07.087Z</t>
  </si>
  <si>
    <t>2023-11-01T19:37:37.331Z</t>
  </si>
  <si>
    <t>2023-11-01T19:38:07.591Z</t>
  </si>
  <si>
    <t>2023-11-01T19:38:37.822Z</t>
  </si>
  <si>
    <t>2023-11-01T19:39:07.981Z</t>
  </si>
  <si>
    <t>2023-11-01T19:39:38.190Z</t>
  </si>
  <si>
    <t>2023-11-01T19:40:08.360Z</t>
  </si>
  <si>
    <t>2023-11-01T19:40:38.564Z</t>
  </si>
  <si>
    <t>2023-11-01T19:41:08.782Z</t>
  </si>
  <si>
    <t>2023-11-01T19:41:38.989Z</t>
  </si>
  <si>
    <t>2023-11-01T19:42:09.346Z</t>
  </si>
  <si>
    <t>2023-11-01T19:42:39.569Z</t>
  </si>
  <si>
    <t>2023-11-01T19:43:09.685Z</t>
  </si>
  <si>
    <t>2023-11-01T19:43:39.988Z</t>
  </si>
  <si>
    <t>2023-11-01T19:44:10.333Z</t>
  </si>
  <si>
    <t>2023-11-01T19:44:40.453Z</t>
  </si>
  <si>
    <t>2023-11-01T19:45:10.706Z</t>
  </si>
  <si>
    <t>2023-11-01T19:45:40.810Z</t>
  </si>
  <si>
    <t>2023-11-01T19:46:11.096Z</t>
  </si>
  <si>
    <t>2023-11-01T19:46:41.508Z</t>
  </si>
  <si>
    <t>2023-11-01T19:47:11.684Z</t>
  </si>
  <si>
    <t>2023-11-01T19:47:41.854Z</t>
  </si>
  <si>
    <t>2023-11-01T19:48:11.953Z</t>
  </si>
  <si>
    <t>2023-11-01T19:48:42.185Z</t>
  </si>
  <si>
    <t>2023-11-01T19:49:12.803Z</t>
  </si>
  <si>
    <t>2023-11-01T19:49:42.918Z</t>
  </si>
  <si>
    <t>2023-11-01T19:50:13.096Z</t>
  </si>
  <si>
    <t>2023-11-01T19:50:43.184Z</t>
  </si>
  <si>
    <t>2023-11-01T19:51:13.486Z</t>
  </si>
  <si>
    <t>2023-11-01T19:51:43.886Z</t>
  </si>
  <si>
    <t>2023-11-01T19:52:14.180Z</t>
  </si>
  <si>
    <t>2023-11-01T19:52:44.661Z</t>
  </si>
  <si>
    <t>2023-11-01T19:53:14.779Z</t>
  </si>
  <si>
    <t>2023-11-01T19:53:44.896Z</t>
  </si>
  <si>
    <t>2023-11-01T19:54:15.074Z</t>
  </si>
  <si>
    <t>2023-11-01T19:54:45.291Z</t>
  </si>
  <si>
    <t>2023-11-01T19:55:15.756Z</t>
  </si>
  <si>
    <t>2023-11-01T19:55:45.923Z</t>
  </si>
  <si>
    <t>2023-11-01T19:56:16.099Z</t>
  </si>
  <si>
    <t>2023-11-01T19:56:46.221Z</t>
  </si>
  <si>
    <t>2023-11-01T19:57:16.608Z</t>
  </si>
  <si>
    <t>2023-11-01T19:57:46.758Z</t>
  </si>
  <si>
    <t>2023-11-01T19:58:16.869Z</t>
  </si>
  <si>
    <t>2023-11-01T19:58:47.070Z</t>
  </si>
  <si>
    <t>2023-11-01T19:59:17.375Z</t>
  </si>
  <si>
    <t>2023-11-01T19:59:47.929Z</t>
  </si>
  <si>
    <t>2023-11-01T20:00:18.083Z</t>
  </si>
  <si>
    <t>2023-11-01T20:00:48.173Z</t>
  </si>
  <si>
    <t>2023-11-01T20:01:18.272Z</t>
  </si>
  <si>
    <t>2023-11-01T20:01:48.471Z</t>
  </si>
  <si>
    <t>2023-11-01T20:02:18.861Z</t>
  </si>
  <si>
    <t>2023-11-01T20:02:48.946Z</t>
  </si>
  <si>
    <t>2023-11-01T20:03:19.119Z</t>
  </si>
  <si>
    <t>2023-11-01T20:03:49.406Z</t>
  </si>
  <si>
    <t>2023-11-01T20:04:19.789Z</t>
  </si>
  <si>
    <t>2023-11-01T20:04:50.367Z</t>
  </si>
  <si>
    <t>2023-11-01T20:05:20.580Z</t>
  </si>
  <si>
    <t>2023-11-01T20:05:50.712Z</t>
  </si>
  <si>
    <t>2023-11-01T20:06:20.837Z</t>
  </si>
  <si>
    <t>2023-11-01T20:06:51.031Z</t>
  </si>
  <si>
    <t>2023-11-01T20:07:21.786Z</t>
  </si>
  <si>
    <t>2023-11-01T20:07:51.975Z</t>
  </si>
  <si>
    <t>2023-11-01T20:08:22.094Z</t>
  </si>
  <si>
    <t>2023-11-01T20:08:52.258Z</t>
  </si>
  <si>
    <t>2023-11-01T20:09:22.381Z</t>
  </si>
  <si>
    <t>2023-11-01T20:09:52.513Z</t>
  </si>
  <si>
    <t>2023-11-01T20:10:22.976Z</t>
  </si>
  <si>
    <t>2023-11-01T20:10:53.208Z</t>
  </si>
  <si>
    <t>2023-11-01T20:11:23.421Z</t>
  </si>
  <si>
    <t>2023-11-01T20:11:53.683Z</t>
  </si>
  <si>
    <t>2023-11-01T20:12:23.871Z</t>
  </si>
  <si>
    <t>2023-11-01T20:12:54.066Z</t>
  </si>
  <si>
    <t>2023-11-01T20:13:24.839Z</t>
  </si>
  <si>
    <t>2023-11-01T20:13:54.949Z</t>
  </si>
  <si>
    <t>2023-11-01T20:14:25.075Z</t>
  </si>
  <si>
    <t>2023-11-01T20:14:55.614Z</t>
  </si>
  <si>
    <t>2023-11-01T20:15:25.703Z</t>
  </si>
  <si>
    <t>2023-11-01T20:15:55.970Z</t>
  </si>
  <si>
    <t>2023-11-01T20:16:26.097Z</t>
  </si>
  <si>
    <t>2023-11-01T20:16:56.220Z</t>
  </si>
  <si>
    <t>2023-11-01T20:17:26.386Z</t>
  </si>
  <si>
    <t>2023-11-01T20:17:56.696Z</t>
  </si>
  <si>
    <t>2023-11-01T20:18:27.211Z</t>
  </si>
  <si>
    <t>2023-11-01T20:18:57.334Z</t>
  </si>
  <si>
    <t>2023-11-01T20:19:27.665Z</t>
  </si>
  <si>
    <t>2023-11-01T20:19:58.330Z</t>
  </si>
  <si>
    <t>2023-11-01T20:20:28.493Z</t>
  </si>
  <si>
    <t>2023-11-01T20:20:58.570Z</t>
  </si>
  <si>
    <t>2023-11-01T20:21:28.776Z</t>
  </si>
  <si>
    <t>2023-11-01T20:21:58.901Z</t>
  </si>
  <si>
    <t>2023-11-01T20:22:29.245Z</t>
  </si>
  <si>
    <t>2023-11-01T20:22:59.469Z</t>
  </si>
  <si>
    <t>2023-11-01T20:23:29.635Z</t>
  </si>
  <si>
    <t>2023-11-01T20:23:59.930Z</t>
  </si>
  <si>
    <t>2023-11-01T20:24:30.215Z</t>
  </si>
  <si>
    <t>2023-11-01T20:25:00.348Z</t>
  </si>
  <si>
    <t>2023-11-01T20:25:30.701Z</t>
  </si>
  <si>
    <t>2023-11-01T20:26:01.081Z</t>
  </si>
  <si>
    <t>2023-11-01T20:26:31.229Z</t>
  </si>
  <si>
    <t>2023-11-01T20:27:01.565Z</t>
  </si>
  <si>
    <t>2023-11-01T20:27:31.712Z</t>
  </si>
  <si>
    <t>2023-11-01T20:28:01.990Z</t>
  </si>
  <si>
    <t>2023-11-01T20:28:32.484Z</t>
  </si>
  <si>
    <t>2023-11-01T20:29:02.585Z</t>
  </si>
  <si>
    <t>2023-11-01T20:29:32.747Z</t>
  </si>
  <si>
    <t>2023-11-01T20:30:03.234Z</t>
  </si>
  <si>
    <t>2023-11-01T20:30:33.422Z</t>
  </si>
  <si>
    <t>2023-11-01T20:31:03.717Z</t>
  </si>
  <si>
    <t>2023-11-01T20:31:33.802Z</t>
  </si>
  <si>
    <t>2023-11-01T20:32:03.948Z</t>
  </si>
  <si>
    <t>2023-11-01T20:32:34.329Z</t>
  </si>
  <si>
    <t>2023-11-01T20:33:04.412Z</t>
  </si>
  <si>
    <t>2023-11-01T20:33:34.496Z</t>
  </si>
  <si>
    <t>2023-11-01T20:34:05.090Z</t>
  </si>
  <si>
    <t>2023-11-01T20:34:35.468Z</t>
  </si>
  <si>
    <t>2023-11-01T20:35:05.675Z</t>
  </si>
  <si>
    <t>2023-11-01T20:35:35.811Z</t>
  </si>
  <si>
    <t>2023-11-01T20:36:05.911Z</t>
  </si>
  <si>
    <t>2023-11-01T20:36:36.220Z</t>
  </si>
  <si>
    <t>2023-11-01T20:37:06.504Z</t>
  </si>
  <si>
    <t>2023-11-01T20:37:36.642Z</t>
  </si>
  <si>
    <t>2023-11-01T20:38:06.993Z</t>
  </si>
  <si>
    <t>2023-11-01T20:38:37.116Z</t>
  </si>
  <si>
    <t>2023-11-01T20:39:07.296Z</t>
  </si>
  <si>
    <t>2023-11-01T20:39:37.673Z</t>
  </si>
  <si>
    <t>2023-11-01T20:40:07.823Z</t>
  </si>
  <si>
    <t>2023-11-01T20:40:38.017Z</t>
  </si>
  <si>
    <t>2023-11-01T20:41:08.625Z</t>
  </si>
  <si>
    <t>2023-11-01T20:41:38.985Z</t>
  </si>
  <si>
    <t>2023-11-01T20:42:09.109Z</t>
  </si>
  <si>
    <t>2023-11-01T20:42:39.216Z</t>
  </si>
  <si>
    <t>2023-11-01T20:43:09.498Z</t>
  </si>
  <si>
    <t>2023-11-01T20:43:39.780Z</t>
  </si>
  <si>
    <t>2023-11-01T20:44:09.889Z</t>
  </si>
  <si>
    <t>2023-11-01T20:44:40Z</t>
  </si>
  <si>
    <t>2023-11-01T20:45:10.557Z</t>
  </si>
  <si>
    <t>2023-11-01T20:45:40.781Z</t>
  </si>
  <si>
    <t>2023-11-01T20:46:10.925Z</t>
  </si>
  <si>
    <t>2023-11-01T20:46:41.063Z</t>
  </si>
  <si>
    <t>2023-11-01T20:47:11.277Z</t>
  </si>
  <si>
    <t>2023-11-01T20:47:41.453Z</t>
  </si>
  <si>
    <t>2023-11-01T20:48:11.610Z</t>
  </si>
  <si>
    <t>2023-11-01T20:48:42.153Z</t>
  </si>
  <si>
    <t>2023-11-01T20:49:12.310Z</t>
  </si>
  <si>
    <t>2023-11-01T20:49:42.406Z</t>
  </si>
  <si>
    <t>2023-11-01T20:50:12.541Z</t>
  </si>
  <si>
    <t>2023-11-01T20:50:42.799Z</t>
  </si>
  <si>
    <t>2023-11-01T20:51:13.276Z</t>
  </si>
  <si>
    <t>2023-11-01T20:51:43.596Z</t>
  </si>
  <si>
    <t>2023-11-01T20:52:13.894Z</t>
  </si>
  <si>
    <t>2023-11-01T20:52:44.065Z</t>
  </si>
  <si>
    <t>2023-11-01T20:53:14.191Z</t>
  </si>
  <si>
    <t>2023-11-01T20:53:44.404Z</t>
  </si>
  <si>
    <t>2023-11-01T20:54:14.567Z</t>
  </si>
  <si>
    <t>2023-11-01T20:54:44.725Z</t>
  </si>
  <si>
    <t>2023-11-01T20:55:14.998Z</t>
  </si>
  <si>
    <t>2023-11-01T20:55:45.162Z</t>
  </si>
  <si>
    <t>2023-11-01T20:56:15.420Z</t>
  </si>
  <si>
    <t>2023-11-01T20:56:45.783Z</t>
  </si>
  <si>
    <t>2023-11-01T20:57:16.184Z</t>
  </si>
  <si>
    <t>2023-11-01T20:57:46.566Z</t>
  </si>
  <si>
    <t>2023-11-01T20:58:16.648Z</t>
  </si>
  <si>
    <t>2023-11-01T20:58:46.749Z</t>
  </si>
  <si>
    <t>2023-11-01T20:59:17.143Z</t>
  </si>
  <si>
    <t>2023-11-01T20:59:47.549Z</t>
  </si>
  <si>
    <t>2023-11-01T21:00:17.882Z</t>
  </si>
  <si>
    <t>2023-11-01T21:00:47.991Z</t>
  </si>
  <si>
    <t>2023-11-01T21:01:18.080Z</t>
  </si>
  <si>
    <t>2023-11-01T21:01:48.215Z</t>
  </si>
  <si>
    <t>2023-11-01T21:02:18.619Z</t>
  </si>
  <si>
    <t>2023-11-01T21:02:48.837Z</t>
  </si>
  <si>
    <t>2023-11-01T21:03:18.959Z</t>
  </si>
  <si>
    <t>2023-11-01T21:03:49.146Z</t>
  </si>
  <si>
    <t>2023-11-01T21:04:19.635Z</t>
  </si>
  <si>
    <t>2023-11-01T21:04:49.797Z</t>
  </si>
  <si>
    <t>2023-11-01T21:05:19.847Z</t>
  </si>
  <si>
    <t>2023-11-01T21:05:50.002Z</t>
  </si>
  <si>
    <t>2023-11-01T21:06:20.273Z</t>
  </si>
  <si>
    <t>2023-11-01T21:06:50.943Z</t>
  </si>
  <si>
    <t>2023-11-01T21:07:21.078Z</t>
  </si>
  <si>
    <t>2023-11-01T21:07:51.570Z</t>
  </si>
  <si>
    <t>2023-11-01T21:08:21.900Z</t>
  </si>
  <si>
    <t>2023-11-01T21:08:51.997Z</t>
  </si>
  <si>
    <t>2023-11-01T21:09:22.100Z</t>
  </si>
  <si>
    <t>2023-11-01T21:09:52.705Z</t>
  </si>
  <si>
    <t>2023-11-01T21:10:22.855Z</t>
  </si>
  <si>
    <t>2023-11-01T21:10:53.085Z</t>
  </si>
  <si>
    <t>2023-11-01T21:11:23.215Z</t>
  </si>
  <si>
    <t>2023-11-01T21:11:53.406Z</t>
  </si>
  <si>
    <t>2023-11-01T21:12:23.641Z</t>
  </si>
  <si>
    <t>2023-11-01T21:12:53.850Z</t>
  </si>
  <si>
    <t>2023-11-01T21:13:24.433Z</t>
  </si>
  <si>
    <t>2023-11-01T21:13:54.738Z</t>
  </si>
  <si>
    <t>2023-11-01T21:14:24.959Z</t>
  </si>
  <si>
    <t>2023-11-01T21:14:55.060Z</t>
  </si>
  <si>
    <t>2023-11-01T21:15:25.479Z</t>
  </si>
  <si>
    <t>2023-11-01T21:15:55.634Z</t>
  </si>
  <si>
    <t>2023-11-01T21:16:25.816Z</t>
  </si>
  <si>
    <t>2023-11-01T21:16:55.925Z</t>
  </si>
  <si>
    <t>2023-11-01T21:17:26.793Z</t>
  </si>
  <si>
    <t>2023-11-01T21:17:56.920Z</t>
  </si>
  <si>
    <t>2023-11-01T21:18:27.038Z</t>
  </si>
  <si>
    <t>2023-11-01T21:18:57.183Z</t>
  </si>
  <si>
    <t>2023-11-01T21:19:27.383Z</t>
  </si>
  <si>
    <t>2023-11-01T21:19:57.578Z</t>
  </si>
  <si>
    <t>2023-11-01T21:20:27.840Z</t>
  </si>
  <si>
    <t>2023-11-01T21:20:57.973Z</t>
  </si>
  <si>
    <t>2023-11-01T21:21:28.054Z</t>
  </si>
  <si>
    <t>2023-11-01T21:21:58.328Z</t>
  </si>
  <si>
    <t>2023-11-01T21:22:29.273Z</t>
  </si>
  <si>
    <t>2023-11-01T21:22:59.434Z</t>
  </si>
  <si>
    <t>2023-11-01T21:23:29.553Z</t>
  </si>
  <si>
    <t>2023-11-01T21:23:59.663Z</t>
  </si>
  <si>
    <t>2023-11-01T21:24:29.760Z</t>
  </si>
  <si>
    <t>2023-11-01T21:25:00.066Z</t>
  </si>
  <si>
    <t>2023-11-01T21:25:30.203Z</t>
  </si>
  <si>
    <t>2023-11-01T21:26:00.517Z</t>
  </si>
  <si>
    <t>2023-11-01T21:26:30.635Z</t>
  </si>
  <si>
    <t>2023-11-01T21:27:00.935Z</t>
  </si>
  <si>
    <t>2023-11-01T21:27:31.551Z</t>
  </si>
  <si>
    <t>2023-11-01T21:28:01.709Z</t>
  </si>
  <si>
    <t>2023-11-01T21:28:32.015Z</t>
  </si>
  <si>
    <t>2023-11-01T21:29:02.131Z</t>
  </si>
  <si>
    <t>2023-11-01T21:29:32.320Z</t>
  </si>
  <si>
    <t>2023-11-01T21:30:02.794Z</t>
  </si>
  <si>
    <t>2023-11-01T21:30:32.959Z</t>
  </si>
  <si>
    <t>2023-11-01T21:31:03.037Z</t>
  </si>
  <si>
    <t>2023-11-01T21:31:33.187Z</t>
  </si>
  <si>
    <t>2023-11-01T21:32:03.593Z</t>
  </si>
  <si>
    <t>2023-11-01T21:32:33.748Z</t>
  </si>
  <si>
    <t>2023-11-01T21:33:04.195Z</t>
  </si>
  <si>
    <t>2023-11-01T21:33:34.571Z</t>
  </si>
  <si>
    <t>2023-11-01T21:34:04.699Z</t>
  </si>
  <si>
    <t>2023-11-01T21:34:34.816Z</t>
  </si>
  <si>
    <t>2023-11-01T21:35:05.018Z</t>
  </si>
  <si>
    <t>2023-11-01T21:35:35.174Z</t>
  </si>
  <si>
    <t>2023-11-01T21:36:05.458Z</t>
  </si>
  <si>
    <t>2023-11-01T21:36:35.646Z</t>
  </si>
  <si>
    <t>2023-11-01T21:37:05.731Z</t>
  </si>
  <si>
    <t>2023-11-01T21:37:35.997Z</t>
  </si>
  <si>
    <t>2023-11-01T21:38:06.260Z</t>
  </si>
  <si>
    <t>2023-11-01T21:38:36.493Z</t>
  </si>
  <si>
    <t>2023-11-01T21:39:06.677Z</t>
  </si>
  <si>
    <t>2023-11-01T21:39:37.406Z</t>
  </si>
  <si>
    <t>2023-11-01T21:40:07.592Z</t>
  </si>
  <si>
    <t>2023-11-01T21:40:37.708Z</t>
  </si>
  <si>
    <t>2023-11-01T21:41:07.791Z</t>
  </si>
  <si>
    <t>2023-11-01T21:41:37.950Z</t>
  </si>
  <si>
    <t>2023-11-01T21:42:08.340Z</t>
  </si>
  <si>
    <t>2023-11-01T21:42:38.532Z</t>
  </si>
  <si>
    <t>2023-11-01T21:43:08.769Z</t>
  </si>
  <si>
    <t>2023-11-01T21:43:38.998Z</t>
  </si>
  <si>
    <t>2023-11-01T21:44:09.424Z</t>
  </si>
  <si>
    <t>2023-11-01T21:44:39.556Z</t>
  </si>
  <si>
    <t>2023-11-01T21:45:09.750Z</t>
  </si>
  <si>
    <t>2023-11-01T21:45:40.002Z</t>
  </si>
  <si>
    <t>2023-11-01T21:46:10.164Z</t>
  </si>
  <si>
    <t>2023-11-01T21:46:40.477Z</t>
  </si>
  <si>
    <t>2023-11-01T21:47:10.744Z</t>
  </si>
  <si>
    <t>2023-11-01T21:47:41.081Z</t>
  </si>
  <si>
    <t>2023-11-01T21:48:11.319Z</t>
  </si>
  <si>
    <t>2023-11-01T21:48:41.552Z</t>
  </si>
  <si>
    <t>2023-11-01T21:49:11.807Z</t>
  </si>
  <si>
    <t>2023-11-01T21:49:41.919Z</t>
  </si>
  <si>
    <t>2023-11-01T21:50:12.194Z</t>
  </si>
  <si>
    <t>2023-11-01T21:50:42.886Z</t>
  </si>
  <si>
    <t>2023-11-01T21:51:13.127Z</t>
  </si>
  <si>
    <t>2023-11-01T21:51:43.235Z</t>
  </si>
  <si>
    <t>2023-11-01T21:52:13.523Z</t>
  </si>
  <si>
    <t>2023-11-01T21:52:43.861Z</t>
  </si>
  <si>
    <t>2023-11-01T21:53:14.010Z</t>
  </si>
  <si>
    <t>2023-11-01T21:53:44.263Z</t>
  </si>
  <si>
    <t>2023-11-01T21:54:14.408Z</t>
  </si>
  <si>
    <t>2023-11-01T21:54:44.541Z</t>
  </si>
  <si>
    <t>2023-11-01T21:55:14.872Z</t>
  </si>
  <si>
    <t>2023-11-01T21:55:45.287Z</t>
  </si>
  <si>
    <t>2023-11-01T21:56:15.388Z</t>
  </si>
  <si>
    <t>2023-11-01T21:56:45.621Z</t>
  </si>
  <si>
    <t>2023-11-01T21:57:15.906Z</t>
  </si>
  <si>
    <t>2023-11-01T21:57:46.143Z</t>
  </si>
  <si>
    <t>2023-11-01T21:58:16.299Z</t>
  </si>
  <si>
    <t>2023-11-01T21:58:46.521Z</t>
  </si>
  <si>
    <t>2023-11-01T21:59:16.863Z</t>
  </si>
  <si>
    <t>2023-11-01T21:59:47.092Z</t>
  </si>
  <si>
    <t>2023-11-01T22:00:17.335Z</t>
  </si>
  <si>
    <t>2023-11-01T22:00:47.457Z</t>
  </si>
  <si>
    <t>2023-11-01T22:01:17.687Z</t>
  </si>
  <si>
    <t>2023-11-01T22:01:47.915Z</t>
  </si>
  <si>
    <t>2023-11-01T22:02:18.167Z</t>
  </si>
  <si>
    <t>2023-11-01T22:02:48.280Z</t>
  </si>
  <si>
    <t>2023-11-01T22:03:18.520Z</t>
  </si>
  <si>
    <t>2023-11-01T22:03:48.738Z</t>
  </si>
  <si>
    <t>2023-11-01T22:04:19.211Z</t>
  </si>
  <si>
    <t>2023-11-01T22:04:49.377Z</t>
  </si>
  <si>
    <t>2023-11-01T22:05:19.455Z</t>
  </si>
  <si>
    <t>2023-11-01T22:05:49.752Z</t>
  </si>
  <si>
    <t>2023-11-01T22:06:20.100Z</t>
  </si>
  <si>
    <t>2023-11-01T22:06:50.244Z</t>
  </si>
  <si>
    <t>2023-11-01T22:07:20.461Z</t>
  </si>
  <si>
    <t>2023-11-01T22:07:50.617Z</t>
  </si>
  <si>
    <t>2023-11-01T22:08:21.103Z</t>
  </si>
  <si>
    <t>2023-11-01T22:08:51.197Z</t>
  </si>
  <si>
    <t>2023-11-01T22:09:21.441Z</t>
  </si>
  <si>
    <t>2023-11-01T22:09:51.580Z</t>
  </si>
  <si>
    <t>2023-11-01T22:10:22.188Z</t>
  </si>
  <si>
    <t>2023-11-01T22:10:52.297Z</t>
  </si>
  <si>
    <t>2023-11-01T22:11:22.380Z</t>
  </si>
  <si>
    <t>2023-11-01T22:11:52.576Z</t>
  </si>
  <si>
    <t>2023-11-01T22:12:22.851Z</t>
  </si>
  <si>
    <t>2023-11-01T22:12:53.044Z</t>
  </si>
  <si>
    <t>2023-11-01T22:13:23.680Z</t>
  </si>
  <si>
    <t>2023-11-01T22:13:53.983Z</t>
  </si>
  <si>
    <t>2023-11-01T22:14:24.318Z</t>
  </si>
  <si>
    <t>2023-11-01T22:14:54.606Z</t>
  </si>
  <si>
    <t>2023-11-01T22:15:24.970Z</t>
  </si>
  <si>
    <t>2023-11-01T22:15:55.173Z</t>
  </si>
  <si>
    <t>2023-11-01T22:16:25.236Z</t>
  </si>
  <si>
    <t>2023-11-01T22:16:55.522Z</t>
  </si>
  <si>
    <t>2023-11-01T22:17:25.888Z</t>
  </si>
  <si>
    <t>2023-11-01T22:17:55.956Z</t>
  </si>
  <si>
    <t>2023-11-01T22:18:26.261Z</t>
  </si>
  <si>
    <t>2023-11-01T22:18:56.409Z</t>
  </si>
  <si>
    <t>2023-11-01T22:19:26.600Z</t>
  </si>
  <si>
    <t>2023-11-01T22:19:56.790Z</t>
  </si>
  <si>
    <t>2023-11-01T22:20:27.160Z</t>
  </si>
  <si>
    <t>2023-11-01T22:20:57.274Z</t>
  </si>
  <si>
    <t>2023-11-01T22:21:27.417Z</t>
  </si>
  <si>
    <t>2023-11-01T22:21:58.060Z</t>
  </si>
  <si>
    <t>2023-11-01T22:22:28.210Z</t>
  </si>
  <si>
    <t>2023-11-01T22:22:58.484Z</t>
  </si>
  <si>
    <t>2023-11-01T22:23:28.658Z</t>
  </si>
  <si>
    <t>2023-11-01T22:23:58.724Z</t>
  </si>
  <si>
    <t>2023-11-01T22:24:28.841Z</t>
  </si>
  <si>
    <t>2023-11-01T22:24:59.164Z</t>
  </si>
  <si>
    <t>2023-11-01T22:25:29.489Z</t>
  </si>
  <si>
    <t>2023-11-01T22:25:59.971Z</t>
  </si>
  <si>
    <t>2023-11-01T22:26:30.073Z</t>
  </si>
  <si>
    <t>2023-11-01T22:27:00.235Z</t>
  </si>
  <si>
    <t>2023-11-01T22:27:30.714Z</t>
  </si>
  <si>
    <t>2023-11-01T22:28:00.936Z</t>
  </si>
  <si>
    <t>2023-11-01T22:28:31.079Z</t>
  </si>
  <si>
    <t>2023-11-01T22:29:01.216Z</t>
  </si>
  <si>
    <t>2023-11-01T22:29:31.567Z</t>
  </si>
  <si>
    <t>2023-11-01T22:30:01.660Z</t>
  </si>
  <si>
    <t>2023-11-01T22:30:31.818Z</t>
  </si>
  <si>
    <t>2023-11-01T22:31:02.042Z</t>
  </si>
  <si>
    <t>2023-11-01T22:31:32.234Z</t>
  </si>
  <si>
    <t>2023-11-01T22:32:02.386Z</t>
  </si>
  <si>
    <t>2023-11-01T22:32:33.131Z</t>
  </si>
  <si>
    <t>2023-11-01T22:33:03.227Z</t>
  </si>
  <si>
    <t>2023-11-01T22:33:33.345Z</t>
  </si>
  <si>
    <t>2023-11-01T22:34:03.563Z</t>
  </si>
  <si>
    <t>2023-11-01T22:34:34.056Z</t>
  </si>
  <si>
    <t>2023-11-01T22:35:04.164Z</t>
  </si>
  <si>
    <t>2023-11-01T22:35:34.750Z</t>
  </si>
  <si>
    <t>2023-11-01T22:36:04.883Z</t>
  </si>
  <si>
    <t>2023-11-01T22:36:34.971Z</t>
  </si>
  <si>
    <t>2023-11-01T22:37:05.106Z</t>
  </si>
  <si>
    <t>2023-11-01T22:37:35.193Z</t>
  </si>
  <si>
    <t>2023-11-01T22:38:05.380Z</t>
  </si>
  <si>
    <t>2023-11-01T22:38:35.637Z</t>
  </si>
  <si>
    <t>2023-11-01T22:39:05.912Z</t>
  </si>
  <si>
    <t>2023-11-01T22:39:36.242Z</t>
  </si>
  <si>
    <t>2023-11-01T22:40:06.354Z</t>
  </si>
  <si>
    <t>2023-11-01T22:40:36.629Z</t>
  </si>
  <si>
    <t>2023-11-01T22:41:07.088Z</t>
  </si>
  <si>
    <t>2023-11-01T22:41:37.500Z</t>
  </si>
  <si>
    <t>2023-11-01T22:42:07.743Z</t>
  </si>
  <si>
    <t>2023-11-01T22:42:37.876Z</t>
  </si>
  <si>
    <t>2023-11-01T22:43:08.026Z</t>
  </si>
  <si>
    <t>2023-11-01T22:43:38.278Z</t>
  </si>
  <si>
    <t>2023-11-01T22:44:08.443Z</t>
  </si>
  <si>
    <t>2023-11-01T22:44:38.672Z</t>
  </si>
  <si>
    <t>2023-11-01T22:45:08.791Z</t>
  </si>
  <si>
    <t>2023-11-01T22:45:39.394Z</t>
  </si>
  <si>
    <t>2023-11-01T22:46:09.484Z</t>
  </si>
  <si>
    <t>2023-11-01T22:46:39.621Z</t>
  </si>
  <si>
    <t>2023-11-01T22:47:09.887Z</t>
  </si>
  <si>
    <t>2023-11-01T22:47:40.008Z</t>
  </si>
  <si>
    <t>2023-11-01T22:48:10.158Z</t>
  </si>
  <si>
    <t>2023-11-01T22:48:40.380Z</t>
  </si>
  <si>
    <t>2023-11-01T22:49:11.217Z</t>
  </si>
  <si>
    <t>2023-11-01T22:49:41.321Z</t>
  </si>
  <si>
    <t>2023-11-01T22:50:11.826Z</t>
  </si>
  <si>
    <t>2023-11-01T22:50:41.919Z</t>
  </si>
  <si>
    <t>2023-11-01T22:51:12.167Z</t>
  </si>
  <si>
    <t>2023-11-01T22:51:42.813Z</t>
  </si>
  <si>
    <t>2023-11-01T22:52:12.917Z</t>
  </si>
  <si>
    <t>2023-11-01T22:52:43.112Z</t>
  </si>
  <si>
    <t>2023-11-01T22:53:13.327Z</t>
  </si>
  <si>
    <t>2023-11-01T22:53:43.447Z</t>
  </si>
  <si>
    <t>2023-11-01T22:54:13.748Z</t>
  </si>
  <si>
    <t>2023-11-01T22:54:44.135Z</t>
  </si>
  <si>
    <t>2023-11-01T22:55:14.240Z</t>
  </si>
  <si>
    <t>2023-11-01T22:55:44.374Z</t>
  </si>
  <si>
    <t>2023-11-01T22:56:14.519Z</t>
  </si>
  <si>
    <t>2023-11-01T22:56:44.767Z</t>
  </si>
  <si>
    <t>2023-11-01T22:57:15.051Z</t>
  </si>
  <si>
    <t>2023-11-01T22:57:45.293Z</t>
  </si>
  <si>
    <t>2023-11-01T22:58:15.664Z</t>
  </si>
  <si>
    <t>2023-11-01T22:58:45.875Z</t>
  </si>
  <si>
    <t>2023-11-01T22:59:16.078Z</t>
  </si>
  <si>
    <t>2023-11-01T22:59:46.234Z</t>
  </si>
  <si>
    <t>2023-11-01T23:00:16.509Z</t>
  </si>
  <si>
    <t>2023-11-01T23:00:46.781Z</t>
  </si>
  <si>
    <t>2023-11-01T23:01:16.906Z</t>
  </si>
  <si>
    <t>2023-11-01T23:01:47.053Z</t>
  </si>
  <si>
    <t>2023-11-01T23:02:17.270Z</t>
  </si>
  <si>
    <t>2023-11-01T23:02:47.513Z</t>
  </si>
  <si>
    <t>2023-11-01T23:03:18.043Z</t>
  </si>
  <si>
    <t>2023-11-01T23:03:48.151Z</t>
  </si>
  <si>
    <t>2023-11-01T23:04:18.286Z</t>
  </si>
  <si>
    <t>2023-11-01T23:04:48.527Z</t>
  </si>
  <si>
    <t>2023-11-01T23:05:18.683Z</t>
  </si>
  <si>
    <t>2023-11-01T23:05:48.886Z</t>
  </si>
  <si>
    <t>2023-11-01T23:06:19.143Z</t>
  </si>
  <si>
    <t>2023-11-01T23:06:49.304Z</t>
  </si>
  <si>
    <t>2023-11-01T23:07:19.414Z</t>
  </si>
  <si>
    <t>2023-11-01T23:07:49.769Z</t>
  </si>
  <si>
    <t>2023-11-01T23:08:19.858Z</t>
  </si>
  <si>
    <t>2023-11-01T23:08:49.994Z</t>
  </si>
  <si>
    <t>2023-11-01T23:09:20.266Z</t>
  </si>
  <si>
    <t>2023-11-01T23:09:50.628Z</t>
  </si>
  <si>
    <t>2023-11-01T23:10:21.098Z</t>
  </si>
  <si>
    <t>2023-11-01T23:10:51.340Z</t>
  </si>
  <si>
    <t>2023-11-01T23:11:21.505Z</t>
  </si>
  <si>
    <t>2023-11-01T23:11:51.613Z</t>
  </si>
  <si>
    <t>2023-11-01T23:12:21.713Z</t>
  </si>
  <si>
    <t>2023-11-01T23:12:52.293Z</t>
  </si>
  <si>
    <t>2023-11-01T23:13:22.353Z</t>
  </si>
  <si>
    <t>2023-11-01T23:13:52.492Z</t>
  </si>
  <si>
    <t>2023-11-01T23:14:22.636Z</t>
  </si>
  <si>
    <t>2023-11-01T23:14:53.305Z</t>
  </si>
  <si>
    <t>2023-11-01T23:15:23.435Z</t>
  </si>
  <si>
    <t>2023-11-01T23:15:53.537Z</t>
  </si>
  <si>
    <t>2023-11-01T23:16:23.754Z</t>
  </si>
  <si>
    <t>2023-11-01T23:16:54.011Z</t>
  </si>
  <si>
    <t>2023-11-01T23:17:24.169Z</t>
  </si>
  <si>
    <t>2023-11-01T23:17:54.608Z</t>
  </si>
  <si>
    <t>2023-11-01T23:18:24.724Z</t>
  </si>
  <si>
    <t>2023-11-01T23:18:54.844Z</t>
  </si>
  <si>
    <t>2023-11-01T23:19:25.038Z</t>
  </si>
  <si>
    <t>2023-11-01T23:19:55.401Z</t>
  </si>
  <si>
    <t>2023-11-01T23:20:25.538Z</t>
  </si>
  <si>
    <t>2023-11-01T23:20:55.700Z</t>
  </si>
  <si>
    <t>2023-11-01T23:21:25.789Z</t>
  </si>
  <si>
    <t>2023-11-01T23:21:56.069Z</t>
  </si>
  <si>
    <t>2023-11-01T23:22:26.288Z</t>
  </si>
  <si>
    <t>2023-11-01T23:22:56.701Z</t>
  </si>
  <si>
    <t>2023-11-01T23:23:26.898Z</t>
  </si>
  <si>
    <t>2023-11-01T23:23:57.210Z</t>
  </si>
  <si>
    <t>2023-11-01T23:24:27.506Z</t>
  </si>
  <si>
    <t>2023-11-01T23:24:57.653Z</t>
  </si>
  <si>
    <t>2023-11-01T23:25:27.778Z</t>
  </si>
  <si>
    <t>2023-11-01T23:25:57.909Z</t>
  </si>
  <si>
    <t>2023-11-01T23:26:28.179Z</t>
  </si>
  <si>
    <t>2023-11-01T23:26:58.314Z</t>
  </si>
  <si>
    <t>2023-11-01T23:27:28.584Z</t>
  </si>
  <si>
    <t>2023-11-01T23:27:58.951Z</t>
  </si>
  <si>
    <t>2023-11-01T23:28:29.330Z</t>
  </si>
  <si>
    <t>2023-11-01T23:28:59.458Z</t>
  </si>
  <si>
    <t>2023-11-01T23:29:29.595Z</t>
  </si>
  <si>
    <t>2023-11-01T23:29:59.794Z</t>
  </si>
  <si>
    <t>2023-11-01T23:30:30.049Z</t>
  </si>
  <si>
    <t>2023-11-01T23:31:00.198Z</t>
  </si>
  <si>
    <t>2023-11-01T23:31:30.296Z</t>
  </si>
  <si>
    <t>2023-11-01T23:32:00.958Z</t>
  </si>
  <si>
    <t>2023-11-01T23:32:31.060Z</t>
  </si>
  <si>
    <t>2023-11-01T23:33:01.631Z</t>
  </si>
  <si>
    <t>2023-11-01T23:33:31.803Z</t>
  </si>
  <si>
    <t>2023-11-01T23:34:01.879Z</t>
  </si>
  <si>
    <t>2023-11-01T23:34:32.266Z</t>
  </si>
  <si>
    <t>2023-11-01T23:35:02.357Z</t>
  </si>
  <si>
    <t>2023-11-01T23:35:32.479Z</t>
  </si>
  <si>
    <t>2023-11-01T23:36:02.703Z</t>
  </si>
  <si>
    <t>2023-11-01T23:36:32.873Z</t>
  </si>
  <si>
    <t>2023-11-01T23:37:03.114Z</t>
  </si>
  <si>
    <t>2023-11-01T23:37:33.428Z</t>
  </si>
  <si>
    <t>2023-11-01T23:38:03.807Z</t>
  </si>
  <si>
    <t>2023-11-01T23:38:34.053Z</t>
  </si>
  <si>
    <t>2023-11-01T23:39:04.235Z</t>
  </si>
  <si>
    <t>2023-11-01T23:39:34.430Z</t>
  </si>
  <si>
    <t>2023-11-01T23:40:04.518Z</t>
  </si>
  <si>
    <t>2023-11-01T23:40:34.652Z</t>
  </si>
  <si>
    <t>2023-11-01T23:41:05.265Z</t>
  </si>
  <si>
    <t>2023-11-01T23:41:35.380Z</t>
  </si>
  <si>
    <t>2023-11-01T23:42:05.659Z</t>
  </si>
  <si>
    <t>2023-11-01T23:42:35.852Z</t>
  </si>
  <si>
    <t>2023-11-01T23:43:05.953Z</t>
  </si>
  <si>
    <t>2023-11-01T23:43:36.044Z</t>
  </si>
  <si>
    <t>2023-11-01T23:44:06.291Z</t>
  </si>
  <si>
    <t>2023-11-01T23:44:36.620Z</t>
  </si>
  <si>
    <t>2023-11-01T23:45:07.277Z</t>
  </si>
  <si>
    <t>2023-11-01T23:45:37.487Z</t>
  </si>
  <si>
    <t>2023-11-01T23:46:07.585Z</t>
  </si>
  <si>
    <t>2023-11-01T23:46:38.014Z</t>
  </si>
  <si>
    <t>2023-11-01T23:47:08.125Z</t>
  </si>
  <si>
    <t>2023-11-01T23:47:38.211Z</t>
  </si>
  <si>
    <t>2023-11-01T23:48:08.445Z</t>
  </si>
  <si>
    <t>2023-11-01T23:48:38.641Z</t>
  </si>
  <si>
    <t>2023-11-01T23:49:08.729Z</t>
  </si>
  <si>
    <t>2023-11-01T23:49:39.009Z</t>
  </si>
  <si>
    <t>2023-11-01T23:50:09.301Z</t>
  </si>
  <si>
    <t>2023-11-01T23:50:39.489Z</t>
  </si>
  <si>
    <t>2023-11-01T23:51:09.618Z</t>
  </si>
  <si>
    <t>2023-11-01T23:51:39.889Z</t>
  </si>
  <si>
    <t>2023-11-01T23:52:10.138Z</t>
  </si>
  <si>
    <t>2023-11-01T23:52:40.337Z</t>
  </si>
  <si>
    <t>2023-11-01T23:53:10.762Z</t>
  </si>
  <si>
    <t>2023-11-01T23:53:40.910Z</t>
  </si>
  <si>
    <t>2023-11-01T23:54:11.428Z</t>
  </si>
  <si>
    <t>2023-11-01T23:54:41.663Z</t>
  </si>
  <si>
    <t>2023-11-01T23:55:11.723Z</t>
  </si>
  <si>
    <t>2023-11-01T23:55:41.869Z</t>
  </si>
  <si>
    <t>2023-11-01T23:56:12.096Z</t>
  </si>
  <si>
    <t>2023-11-01T23:56:42.352Z</t>
  </si>
  <si>
    <t>2023-11-01T23:57:12.577Z</t>
  </si>
  <si>
    <t>2023-11-01T23:57:42.892Z</t>
  </si>
  <si>
    <t>2023-11-01T23:58:13.108Z</t>
  </si>
  <si>
    <t>2023-11-01T23:58:43.271Z</t>
  </si>
  <si>
    <t>2023-11-01T23:59:13.455Z</t>
  </si>
  <si>
    <t>2023-11-01T23:59:43.674Z</t>
  </si>
  <si>
    <t>2023-11-02T00:00:13.805Z</t>
  </si>
  <si>
    <t>2023-11-02T00:00:44.040Z</t>
  </si>
  <si>
    <t>2023-11-02T00:01:14.244Z</t>
  </si>
  <si>
    <t>2023-11-02T00:01:44.481Z</t>
  </si>
  <si>
    <t>2023-11-02T00:02:14.823Z</t>
  </si>
  <si>
    <t>2023-11-02T00:02:45.074Z</t>
  </si>
  <si>
    <t>2023-11-02T00:03:15.267Z</t>
  </si>
  <si>
    <t>2023-11-02T00:03:45.353Z</t>
  </si>
  <si>
    <t>2023-11-02T00:04:15.553Z</t>
  </si>
  <si>
    <t>2023-11-02T00:04:45.868Z</t>
  </si>
  <si>
    <t>2023-11-02T00:05:16.064Z</t>
  </si>
  <si>
    <t>2023-11-02T00:05:46.184Z</t>
  </si>
  <si>
    <t>2023-11-02T00:06:16.629Z</t>
  </si>
  <si>
    <t>2023-11-02T00:06:47.125Z</t>
  </si>
  <si>
    <t>2023-11-02T00:07:17.344Z</t>
  </si>
  <si>
    <t>2023-11-02T00:07:47.496Z</t>
  </si>
  <si>
    <t>2023-11-02T00:08:17.629Z</t>
  </si>
  <si>
    <t>2023-11-02T00:08:47.745Z</t>
  </si>
  <si>
    <t>2023-11-02T00:09:17.862Z</t>
  </si>
  <si>
    <t>2023-11-02T00:09:47.986Z</t>
  </si>
  <si>
    <t>2023-11-02T00:10:18.299Z</t>
  </si>
  <si>
    <t>2023-11-02T00:10:48.549Z</t>
  </si>
  <si>
    <t>2023-11-02T00:11:18.702Z</t>
  </si>
  <si>
    <t>2023-11-02T00:11:48.914Z</t>
  </si>
  <si>
    <t>2023-11-02T00:12:19.142Z</t>
  </si>
  <si>
    <t>2023-11-02T00:12:49.505Z</t>
  </si>
  <si>
    <t>2023-11-02T00:13:19.949Z</t>
  </si>
  <si>
    <t>2023-11-02T00:13:50.067Z</t>
  </si>
  <si>
    <t>2023-11-02T00:14:20.282Z</t>
  </si>
  <si>
    <t>2023-11-02T00:14:50.477Z</t>
  </si>
  <si>
    <t>2023-11-02T00:15:20.726Z</t>
  </si>
  <si>
    <t>2023-11-02T00:15:51.061Z</t>
  </si>
  <si>
    <t>2023-11-02T00:16:21.245Z</t>
  </si>
  <si>
    <t>2023-11-02T00:16:51.839Z</t>
  </si>
  <si>
    <t>2023-11-02T00:17:21.930Z</t>
  </si>
  <si>
    <t>2023-11-02T00:17:52.038Z</t>
  </si>
  <si>
    <t>2023-11-02T00:18:22.173Z</t>
  </si>
  <si>
    <t>2023-11-02T00:18:52.362Z</t>
  </si>
  <si>
    <t>2023-11-02T00:19:22.695Z</t>
  </si>
  <si>
    <t>2023-11-02T00:19:52.783Z</t>
  </si>
  <si>
    <t>2023-11-02T00:20:22.913Z</t>
  </si>
  <si>
    <t>2023-11-02T00:20:53.097Z</t>
  </si>
  <si>
    <t>2023-11-02T00:21:23.345Z</t>
  </si>
  <si>
    <t>2023-11-02T00:21:53.546Z</t>
  </si>
  <si>
    <t>2023-11-02T00:22:23.939Z</t>
  </si>
  <si>
    <t>2023-11-02T00:22:54.115Z</t>
  </si>
  <si>
    <t>2023-11-02T00:23:24.303Z</t>
  </si>
  <si>
    <t>2023-11-02T00:23:54.534Z</t>
  </si>
  <si>
    <t>2023-11-02T00:24:25.015Z</t>
  </si>
  <si>
    <t>2023-11-02T00:24:55.324Z</t>
  </si>
  <si>
    <t>2023-11-02T00:25:25.468Z</t>
  </si>
  <si>
    <t>2023-11-02T00:25:55.543Z</t>
  </si>
  <si>
    <t>2023-11-02T00:26:25.839Z</t>
  </si>
  <si>
    <t>2023-11-02T00:26:55.915Z</t>
  </si>
  <si>
    <t>2023-11-02T00:27:26.523Z</t>
  </si>
  <si>
    <t>2023-11-02T00:27:56.687Z</t>
  </si>
  <si>
    <t>2023-11-02T00:28:26.758Z</t>
  </si>
  <si>
    <t>2023-11-02T00:28:56.826Z</t>
  </si>
  <si>
    <t>2023-11-02T00:29:27.047Z</t>
  </si>
  <si>
    <t>2023-11-02T00:29:57.410Z</t>
  </si>
  <si>
    <t>2023-11-02T00:30:27.778Z</t>
  </si>
  <si>
    <t>2023-11-02T00:30:58.080Z</t>
  </si>
  <si>
    <t>2023-11-02T00:31:28.169Z</t>
  </si>
  <si>
    <t>2023-11-02T00:31:58.281Z</t>
  </si>
  <si>
    <t>2023-11-02T00:32:28.501Z</t>
  </si>
  <si>
    <t>2023-11-02T00:32:58.760Z</t>
  </si>
  <si>
    <t>2023-11-02T00:33:28.908Z</t>
  </si>
  <si>
    <t>2023-11-02T00:33:59.070Z</t>
  </si>
  <si>
    <t>2023-11-02T00:34:29.568Z</t>
  </si>
  <si>
    <t>2023-11-02T00:34:59.715Z</t>
  </si>
  <si>
    <t>2023-11-02T00:35:29.859Z</t>
  </si>
  <si>
    <t>2023-11-02T00:36:00.179Z</t>
  </si>
  <si>
    <t>2023-11-02T00:36:30.303Z</t>
  </si>
  <si>
    <t>2023-11-02T00:37:00.438Z</t>
  </si>
  <si>
    <t>2023-11-02T00:37:30.642Z</t>
  </si>
  <si>
    <t>2023-11-02T00:38:01.037Z</t>
  </si>
  <si>
    <t>2023-11-02T00:38:31.138Z</t>
  </si>
  <si>
    <t>2023-11-02T00:39:01.307Z</t>
  </si>
  <si>
    <t>2023-11-02T00:39:31.527Z</t>
  </si>
  <si>
    <t>2023-11-02T00:40:01.749Z</t>
  </si>
  <si>
    <t>2023-11-02T00:40:31.941Z</t>
  </si>
  <si>
    <t>2023-11-02T00:41:02.152Z</t>
  </si>
  <si>
    <t>2023-11-02T00:41:32.852Z</t>
  </si>
  <si>
    <t>2023-11-02T00:42:03.029Z</t>
  </si>
  <si>
    <t>2023-11-02T00:42:33.263Z</t>
  </si>
  <si>
    <t>2023-11-02T00:43:03.380Z</t>
  </si>
  <si>
    <t>2023-11-02T00:43:33.508Z</t>
  </si>
  <si>
    <t>2023-11-02T00:44:03.660Z</t>
  </si>
  <si>
    <t>2023-11-02T00:44:33.949Z</t>
  </si>
  <si>
    <t>2023-11-02T00:45:04.168Z</t>
  </si>
  <si>
    <t>2023-11-02T00:45:34.368Z</t>
  </si>
  <si>
    <t>2023-11-02T00:46:04.473Z</t>
  </si>
  <si>
    <t>2023-11-02T00:46:34.699Z</t>
  </si>
  <si>
    <t>2023-11-02T00:47:05.019Z</t>
  </si>
  <si>
    <t>2023-11-02T00:47:35.243Z</t>
  </si>
  <si>
    <t>2023-11-02T00:48:05.428Z</t>
  </si>
  <si>
    <t>2023-11-02T00:48:35.723Z</t>
  </si>
  <si>
    <t>2023-11-02T00:49:05.842Z</t>
  </si>
  <si>
    <t>2023-11-02T00:49:36.088Z</t>
  </si>
  <si>
    <t>2023-11-02T00:50:06.251Z</t>
  </si>
  <si>
    <t>2023-11-02T00:50:36.491Z</t>
  </si>
  <si>
    <t>2023-11-02T00:51:06.707Z</t>
  </si>
  <si>
    <t>2023-11-02T00:51:37.116Z</t>
  </si>
  <si>
    <t>2023-11-02T00:52:07.444Z</t>
  </si>
  <si>
    <t>2023-11-02T00:52:37.620Z</t>
  </si>
  <si>
    <t>2023-11-02T00:53:07.823Z</t>
  </si>
  <si>
    <t>2023-11-02T00:53:38.079Z</t>
  </si>
  <si>
    <t>2023-11-02T00:54:08.715Z</t>
  </si>
  <si>
    <t>2023-11-02T00:54:39.064Z</t>
  </si>
  <si>
    <t>2023-11-02T00:55:09.154Z</t>
  </si>
  <si>
    <t>2023-11-02T00:55:39.343Z</t>
  </si>
  <si>
    <t>2023-11-02T00:56:09.788Z</t>
  </si>
  <si>
    <t>2023-11-02T00:56:39.942Z</t>
  </si>
  <si>
    <t>2023-11-02T00:57:10.047Z</t>
  </si>
  <si>
    <t>2023-11-02T00:57:40.165Z</t>
  </si>
  <si>
    <t>2023-11-02T00:58:10.793Z</t>
  </si>
  <si>
    <t>2023-11-02T00:58:40.973Z</t>
  </si>
  <si>
    <t>2023-11-02T00:59:11.102Z</t>
  </si>
  <si>
    <t>2023-11-02T00:59:41.343Z</t>
  </si>
  <si>
    <t>2023-11-02T01:00:11.867Z</t>
  </si>
  <si>
    <t>2023-11-02T01:00:42.083Z</t>
  </si>
  <si>
    <t>2023-11-02T01:01:12.204Z</t>
  </si>
  <si>
    <t>2023-11-02T01:01:42.607Z</t>
  </si>
  <si>
    <t>2023-11-02T01:02:12.813Z</t>
  </si>
  <si>
    <t>2023-11-02T01:02:43.070Z</t>
  </si>
  <si>
    <t>2023-11-02T01:03:13.388Z</t>
  </si>
  <si>
    <t>2023-11-02T01:03:44.131Z</t>
  </si>
  <si>
    <t>2023-11-02T01:04:14.265Z</t>
  </si>
  <si>
    <t>2023-11-02T01:04:44.322Z</t>
  </si>
  <si>
    <t>2023-11-02T01:05:14.420Z</t>
  </si>
  <si>
    <t>2023-11-02T01:05:44.713Z</t>
  </si>
  <si>
    <t>2023-11-02T01:06:15.080Z</t>
  </si>
  <si>
    <t>2023-11-02T01:06:45.343Z</t>
  </si>
  <si>
    <t>2023-11-02T01:07:15.567Z</t>
  </si>
  <si>
    <t>2023-11-02T01:07:45.711Z</t>
  </si>
  <si>
    <t>2023-11-02T01:08:15.793Z</t>
  </si>
  <si>
    <t>2023-11-02T01:08:46.065Z</t>
  </si>
  <si>
    <t>2023-11-02T01:09:16.256Z</t>
  </si>
  <si>
    <t>2023-11-02T01:09:46.670Z</t>
  </si>
  <si>
    <t>2023-11-02T01:10:16.887Z</t>
  </si>
  <si>
    <t>2023-11-02T01:10:47.036Z</t>
  </si>
  <si>
    <t>2023-11-02T01:11:17.205Z</t>
  </si>
  <si>
    <t>2023-11-02T01:11:47.443Z</t>
  </si>
  <si>
    <t>2023-11-02T01:12:17.603Z</t>
  </si>
  <si>
    <t>2023-11-02T01:12:47.966Z</t>
  </si>
  <si>
    <t>2023-11-02T01:13:18.738Z</t>
  </si>
  <si>
    <t>2023-11-02T01:13:48.878Z</t>
  </si>
  <si>
    <t>2023-11-02T01:14:19.010Z</t>
  </si>
  <si>
    <t>2023-11-02T01:14:49.301Z</t>
  </si>
  <si>
    <t>2023-11-02T01:15:19.740Z</t>
  </si>
  <si>
    <t>2023-11-02T01:15:49.957Z</t>
  </si>
  <si>
    <t>2023-11-02T01:16:20.083Z</t>
  </si>
  <si>
    <t>2023-11-02T01:16:50.377Z</t>
  </si>
  <si>
    <t>2023-11-02T01:17:20.773Z</t>
  </si>
  <si>
    <t>2023-11-02T01:17:51.100Z</t>
  </si>
  <si>
    <t>2023-11-02T01:18:21.314Z</t>
  </si>
  <si>
    <t>2023-11-02T01:18:51.860Z</t>
  </si>
  <si>
    <t>2023-11-02T01:19:22.070Z</t>
  </si>
  <si>
    <t>2023-11-02T01:19:52.209Z</t>
  </si>
  <si>
    <t>2023-11-02T01:20:22.335Z</t>
  </si>
  <si>
    <t>2023-11-02T01:20:52.495Z</t>
  </si>
  <si>
    <t>2023-11-02T01:21:22.785Z</t>
  </si>
  <si>
    <t>2023-11-02T01:21:53Z</t>
  </si>
  <si>
    <t>2023-11-02T01:22:23.181Z</t>
  </si>
  <si>
    <t>2023-11-02T01:22:53.299Z</t>
  </si>
  <si>
    <t>2023-11-02T01:23:23.598Z</t>
  </si>
  <si>
    <t>2023-11-02T01:23:53.773Z</t>
  </si>
  <si>
    <t>2023-11-02T01:24:23.933Z</t>
  </si>
  <si>
    <t>2023-11-02T01:24:54.550Z</t>
  </si>
  <si>
    <t>2023-11-02T01:25:24.866Z</t>
  </si>
  <si>
    <t>2023-11-02T01:25:55.070Z</t>
  </si>
  <si>
    <t>2023-11-02T01:26:25.180Z</t>
  </si>
  <si>
    <t>2023-11-02T01:26:55.387Z</t>
  </si>
  <si>
    <t>2023-11-02T01:27:25.506Z</t>
  </si>
  <si>
    <t>2023-11-02T01:27:55.732Z</t>
  </si>
  <si>
    <t>2023-11-02T01:28:25.929Z</t>
  </si>
  <si>
    <t>2023-11-02T01:28:56.409Z</t>
  </si>
  <si>
    <t>2023-11-02T01:29:26.553Z</t>
  </si>
  <si>
    <t>2023-11-02T01:29:56.910Z</t>
  </si>
  <si>
    <t>2023-11-02T01:30:27.094Z</t>
  </si>
  <si>
    <t>2023-11-02T01:30:57.210Z</t>
  </si>
  <si>
    <t>2023-11-02T01:31:27.291Z</t>
  </si>
  <si>
    <t>2023-11-02T01:31:57.509Z</t>
  </si>
  <si>
    <t>2023-11-02T01:32:27.829Z</t>
  </si>
  <si>
    <t>2023-11-02T01:32:58.042Z</t>
  </si>
  <si>
    <t>2023-11-02T01:33:28.274Z</t>
  </si>
  <si>
    <t>2023-11-02T01:33:58.606Z</t>
  </si>
  <si>
    <t>2023-11-02T01:34:28.718Z</t>
  </si>
  <si>
    <t>2023-11-02T01:34:58.911Z</t>
  </si>
  <si>
    <t>2023-11-02T01:35:29.116Z</t>
  </si>
  <si>
    <t>2023-11-02T01:35:59.253Z</t>
  </si>
  <si>
    <t>2023-11-02T01:36:29.483Z</t>
  </si>
  <si>
    <t>2023-11-02T01:36:59.898Z</t>
  </si>
  <si>
    <t>2023-11-02T01:37:30.088Z</t>
  </si>
  <si>
    <t>2023-11-02T01:38:00.580Z</t>
  </si>
  <si>
    <t>2023-11-02T01:38:31.199Z</t>
  </si>
  <si>
    <t>2023-11-02T01:39:01.332Z</t>
  </si>
  <si>
    <t>2023-11-02T01:39:31.603Z</t>
  </si>
  <si>
    <t>2023-11-02T01:40:01.705Z</t>
  </si>
  <si>
    <t>2023-11-02T01:40:31.816Z</t>
  </si>
  <si>
    <t>2023-11-02T01:41:02.280Z</t>
  </si>
  <si>
    <t>2023-11-02T01:41:32.466Z</t>
  </si>
  <si>
    <t>2023-11-02T01:42:02.969Z</t>
  </si>
  <si>
    <t>2023-11-02T01:42:33.070Z</t>
  </si>
  <si>
    <t>2023-11-02T01:43:03.158Z</t>
  </si>
  <si>
    <t>2023-11-02T01:43:33.315Z</t>
  </si>
  <si>
    <t>2023-11-02T01:44:03.577Z</t>
  </si>
  <si>
    <t>2023-11-02T01:44:33.997Z</t>
  </si>
  <si>
    <t>2023-11-02T01:45:04.114Z</t>
  </si>
  <si>
    <t>2023-11-02T01:45:34.267Z</t>
  </si>
  <si>
    <t>2023-11-02T01:46:04.470Z</t>
  </si>
  <si>
    <t>2023-11-02T01:46:34.693Z</t>
  </si>
  <si>
    <t>2023-11-02T01:47:05.035Z</t>
  </si>
  <si>
    <t>2023-11-02T01:47:35.437Z</t>
  </si>
  <si>
    <t>2023-11-02T01:48:05.626Z</t>
  </si>
  <si>
    <t>2023-11-02T01:48:36.147Z</t>
  </si>
  <si>
    <t>2023-11-02T01:49:06.294Z</t>
  </si>
  <si>
    <t>2023-11-02T01:49:36.402Z</t>
  </si>
  <si>
    <t>2023-11-02T01:50:06.592Z</t>
  </si>
  <si>
    <t>2023-11-02T01:50:36.969Z</t>
  </si>
  <si>
    <t>2023-11-02T01:51:07.161Z</t>
  </si>
  <si>
    <t>2023-11-02T01:51:37.281Z</t>
  </si>
  <si>
    <t>2023-11-02T01:52:07.478Z</t>
  </si>
  <si>
    <t>2023-11-02T01:52:37.702Z</t>
  </si>
  <si>
    <t>2023-11-02T01:53:07.936Z</t>
  </si>
  <si>
    <t>2023-11-02T01:53:38.044Z</t>
  </si>
  <si>
    <t>2023-11-02T01:54:08.276Z</t>
  </si>
  <si>
    <t>2023-11-02T01:54:38.507Z</t>
  </si>
  <si>
    <t>2023-11-02T01:55:08.771Z</t>
  </si>
  <si>
    <t>2023-11-02T01:55:39.320Z</t>
  </si>
  <si>
    <t>2023-11-02T01:56:09.412Z</t>
  </si>
  <si>
    <t>2023-11-02T01:56:39.540Z</t>
  </si>
  <si>
    <t>2023-11-02T01:57:09.776Z</t>
  </si>
  <si>
    <t>2023-11-02T01:57:39.966Z</t>
  </si>
  <si>
    <t>2023-11-02T01:58:10.139Z</t>
  </si>
  <si>
    <t>2023-11-02T01:58:40.399Z</t>
  </si>
  <si>
    <t>2023-11-02T01:59:10.570Z</t>
  </si>
  <si>
    <t>2023-11-02T01:59:40.948Z</t>
  </si>
  <si>
    <t>2023-11-02T02:00:11.057Z</t>
  </si>
  <si>
    <t>2023-11-02T02:00:41.306Z</t>
  </si>
  <si>
    <t>2023-11-02T02:01:11.547Z</t>
  </si>
  <si>
    <t>2023-11-02T02:01:41.656Z</t>
  </si>
  <si>
    <t>2023-11-02T02:02:11.850Z</t>
  </si>
  <si>
    <t>2023-11-02T02:02:42.164Z</t>
  </si>
  <si>
    <t>2023-11-02T02:03:12.417Z</t>
  </si>
  <si>
    <t>2023-11-02T02:03:42.624Z</t>
  </si>
  <si>
    <t>2023-11-02T02:04:12.979Z</t>
  </si>
  <si>
    <t>2023-11-02T02:04:43.231Z</t>
  </si>
  <si>
    <t>2023-11-02T02:05:13.579Z</t>
  </si>
  <si>
    <t>2023-11-02T02:05:43.919Z</t>
  </si>
  <si>
    <t>2023-11-02T02:06:14.092Z</t>
  </si>
  <si>
    <t>2023-11-02T02:06:44.410Z</t>
  </si>
  <si>
    <t>2023-11-02T02:07:14.621Z</t>
  </si>
  <si>
    <t>2023-11-02T02:07:44.801Z</t>
  </si>
  <si>
    <t>2023-11-02T02:08:14.911Z</t>
  </si>
  <si>
    <t>2023-11-02T02:08:45.015Z</t>
  </si>
  <si>
    <t>2023-11-02T02:09:15.219Z</t>
  </si>
  <si>
    <t>2023-11-02T02:09:45.625Z</t>
  </si>
  <si>
    <t>2023-11-02T02:10:15.704Z</t>
  </si>
  <si>
    <t>2023-11-02T02:10:46.035Z</t>
  </si>
  <si>
    <t>2023-11-02T02:11:16.181Z</t>
  </si>
  <si>
    <t>2023-11-02T02:11:46.637Z</t>
  </si>
  <si>
    <t>2023-11-02T02:12:16.762Z</t>
  </si>
  <si>
    <t>2023-11-02T02:12:46.990Z</t>
  </si>
  <si>
    <t>2023-11-02T02:13:17.089Z</t>
  </si>
  <si>
    <t>2023-11-02T02:13:47.471Z</t>
  </si>
  <si>
    <t>2023-11-02T02:14:17.660Z</t>
  </si>
  <si>
    <t>2023-11-02T02:14:47.890Z</t>
  </si>
  <si>
    <t>2023-11-02T02:15:18.156Z</t>
  </si>
  <si>
    <t>2023-11-02T02:15:48.391Z</t>
  </si>
  <si>
    <t>2023-11-02T02:16:18.577Z</t>
  </si>
  <si>
    <t>2023-11-02T02:16:48.816Z</t>
  </si>
  <si>
    <t>2023-11-02T02:17:19.035Z</t>
  </si>
  <si>
    <t>2023-11-02T02:17:49.270Z</t>
  </si>
  <si>
    <t>2023-11-02T02:18:19.464Z</t>
  </si>
  <si>
    <t>2023-11-02T02:18:49.718Z</t>
  </si>
  <si>
    <t>2023-11-02T02:19:19.804Z</t>
  </si>
  <si>
    <t>2023-11-02T02:19:50.106Z</t>
  </si>
  <si>
    <t>2023-11-02T02:20:20.411Z</t>
  </si>
  <si>
    <t>2023-11-02T02:20:50.748Z</t>
  </si>
  <si>
    <t>2023-11-02T02:21:20.903Z</t>
  </si>
  <si>
    <t>2023-11-02T02:21:51.016Z</t>
  </si>
  <si>
    <t>2023-11-02T02:22:21.310Z</t>
  </si>
  <si>
    <t>2023-11-02T02:22:51.794Z</t>
  </si>
  <si>
    <t>2023-11-02T02:23:21.890Z</t>
  </si>
  <si>
    <t>2023-11-02T02:23:52.083Z</t>
  </si>
  <si>
    <t>2023-11-02T02:24:22.173Z</t>
  </si>
  <si>
    <t>2023-11-02T02:24:52.396Z</t>
  </si>
  <si>
    <t>2023-11-02T02:25:22.618Z</t>
  </si>
  <si>
    <t>2023-11-02T02:25:52.805Z</t>
  </si>
  <si>
    <t>2023-11-02T02:26:23.230Z</t>
  </si>
  <si>
    <t>2023-11-02T02:26:53.315Z</t>
  </si>
  <si>
    <t>2023-11-02T02:27:23.454Z</t>
  </si>
  <si>
    <t>2023-11-02T02:27:53.723Z</t>
  </si>
  <si>
    <t>2023-11-02T02:28:23.888Z</t>
  </si>
  <si>
    <t>2023-11-02T02:28:54.140Z</t>
  </si>
  <si>
    <t>2023-11-02T02:29:24.390Z</t>
  </si>
  <si>
    <t>2023-11-02T02:29:54.492Z</t>
  </si>
  <si>
    <t>2023-11-02T02:30:24.872Z</t>
  </si>
  <si>
    <t>2023-11-02T02:30:55.052Z</t>
  </si>
  <si>
    <t>2023-11-02T02:31:25.744Z</t>
  </si>
  <si>
    <t>2023-11-02T02:31:55.847Z</t>
  </si>
  <si>
    <t>2023-11-02T02:32:25.980Z</t>
  </si>
  <si>
    <t>2023-11-02T02:32:56.180Z</t>
  </si>
  <si>
    <t>2023-11-02T02:33:26.663Z</t>
  </si>
  <si>
    <t>2023-11-02T02:33:56.947Z</t>
  </si>
  <si>
    <t>2023-11-02T02:34:27.056Z</t>
  </si>
  <si>
    <t>2023-11-02T02:34:57.167Z</t>
  </si>
  <si>
    <t>2023-11-02T02:35:27.439Z</t>
  </si>
  <si>
    <t>2023-11-02T02:35:57.706Z</t>
  </si>
  <si>
    <t>2023-11-02T02:36:27.892Z</t>
  </si>
  <si>
    <t>2023-11-02T02:36:58.045Z</t>
  </si>
  <si>
    <t>2023-11-02T02:37:28.158Z</t>
  </si>
  <si>
    <t>2023-11-02T02:37:58.324Z</t>
  </si>
  <si>
    <t>2023-11-02T02:38:28.736Z</t>
  </si>
  <si>
    <t>2023-11-02T02:38:59.062Z</t>
  </si>
  <si>
    <t>2023-11-02T02:39:29.471Z</t>
  </si>
  <si>
    <t>2023-11-02T02:39:59.650Z</t>
  </si>
  <si>
    <t>2023-11-02T02:40:30.003Z</t>
  </si>
  <si>
    <t>2023-11-02T02:41:00.118Z</t>
  </si>
  <si>
    <t>2023-11-02T02:41:30.576Z</t>
  </si>
  <si>
    <t>2023-11-02T02:42:00.743Z</t>
  </si>
  <si>
    <t>2023-11-02T02:42:30.863Z</t>
  </si>
  <si>
    <t>2023-11-02T02:43:01.236Z</t>
  </si>
  <si>
    <t>2023-11-02T02:43:31.322Z</t>
  </si>
  <si>
    <t>2023-11-02T02:44:02.073Z</t>
  </si>
  <si>
    <t>2023-11-02T02:44:32.317Z</t>
  </si>
  <si>
    <t>2023-11-02T02:45:02.427Z</t>
  </si>
  <si>
    <t>2023-11-02T02:45:32.739Z</t>
  </si>
  <si>
    <t>2023-11-02T02:46:02.825Z</t>
  </si>
  <si>
    <t>2023-11-02T02:46:32.941Z</t>
  </si>
  <si>
    <t>2023-11-02T02:47:03.173Z</t>
  </si>
  <si>
    <t>2023-11-02T02:47:33.729Z</t>
  </si>
  <si>
    <t>2023-11-02T02:48:03.955Z</t>
  </si>
  <si>
    <t>2023-11-02T02:48:34.315Z</t>
  </si>
  <si>
    <t>2023-11-02T02:49:04.424Z</t>
  </si>
  <si>
    <t>2023-11-02T02:49:34.535Z</t>
  </si>
  <si>
    <t>2023-11-02T02:50:04.620Z</t>
  </si>
  <si>
    <t>2023-11-02T02:50:35.122Z</t>
  </si>
  <si>
    <t>2023-11-02T02:51:05.222Z</t>
  </si>
  <si>
    <t>2023-11-02T02:51:35.636Z</t>
  </si>
  <si>
    <t>2023-11-02T02:52:05.738Z</t>
  </si>
  <si>
    <t>2023-11-02T02:52:35.811Z</t>
  </si>
  <si>
    <t>2023-11-02T02:53:05.929Z</t>
  </si>
  <si>
    <t>2023-11-02T02:53:36.328Z</t>
  </si>
  <si>
    <t>2023-11-02T02:54:06.470Z</t>
  </si>
  <si>
    <t>2023-11-02T02:54:36.700Z</t>
  </si>
  <si>
    <t>2023-11-02T02:55:06.780Z</t>
  </si>
  <si>
    <t>2023-11-02T02:55:37.046Z</t>
  </si>
  <si>
    <t>2023-11-02T02:56:07.366Z</t>
  </si>
  <si>
    <t>2023-11-02T02:56:37.494Z</t>
  </si>
  <si>
    <t>2023-11-02T02:57:07.663Z</t>
  </si>
  <si>
    <t>2023-11-02T02:57:37.865Z</t>
  </si>
  <si>
    <t>2023-11-02T02:58:08.210Z</t>
  </si>
  <si>
    <t>2023-11-02T02:58:38.365Z</t>
  </si>
  <si>
    <t>2023-11-02T02:59:08.592Z</t>
  </si>
  <si>
    <t>2023-11-02T02:59:38.842Z</t>
  </si>
  <si>
    <t>2023-11-02T03:00:09.093Z</t>
  </si>
  <si>
    <t>2023-11-02T03:00:39.384Z</t>
  </si>
  <si>
    <t>2023-11-02T03:01:09.648Z</t>
  </si>
  <si>
    <t>2023-11-02T03:01:39.847Z</t>
  </si>
  <si>
    <t>2023-11-02T03:02:10.356Z</t>
  </si>
  <si>
    <t>2023-11-02T03:02:40.583Z</t>
  </si>
  <si>
    <t>2023-11-02T03:03:10.834Z</t>
  </si>
  <si>
    <t>2023-11-02T03:03:41.168Z</t>
  </si>
  <si>
    <t>2023-11-02T03:04:11.244Z</t>
  </si>
  <si>
    <t>2023-11-02T03:04:41.423Z</t>
  </si>
  <si>
    <t>2023-11-02T03:05:11.555Z</t>
  </si>
  <si>
    <t>2023-11-02T03:05:42.147Z</t>
  </si>
  <si>
    <t>2023-11-02T03:06:12.265Z</t>
  </si>
  <si>
    <t>2023-11-02T03:06:42.606Z</t>
  </si>
  <si>
    <t>2023-11-02T03:07:13.163Z</t>
  </si>
  <si>
    <t>2023-11-02T03:07:43.257Z</t>
  </si>
  <si>
    <t>2023-11-02T03:08:13.363Z</t>
  </si>
  <si>
    <t>2023-11-02T03:08:43.671Z</t>
  </si>
  <si>
    <t>2023-11-02T03:09:13.841Z</t>
  </si>
  <si>
    <t>2023-11-02T03:09:44.176Z</t>
  </si>
  <si>
    <t>2023-11-02T03:10:14.256Z</t>
  </si>
  <si>
    <t>2023-11-02T03:10:44.465Z</t>
  </si>
  <si>
    <t>2023-11-02T03:11:14.730Z</t>
  </si>
  <si>
    <t>2023-11-02T03:11:45.065Z</t>
  </si>
  <si>
    <t>2023-11-02T03:12:15.194Z</t>
  </si>
  <si>
    <t>2023-11-02T03:12:45.469Z</t>
  </si>
  <si>
    <t>2023-11-02T03:13:15.620Z</t>
  </si>
  <si>
    <t>2023-11-02T03:13:45.876Z</t>
  </si>
  <si>
    <t>2023-11-02T03:14:16.040Z</t>
  </si>
  <si>
    <t>2023-11-02T03:14:46.203Z</t>
  </si>
  <si>
    <t>2023-11-02T03:15:16.559Z</t>
  </si>
  <si>
    <t>2023-11-02T03:15:46.683Z</t>
  </si>
  <si>
    <t>2023-11-02T03:16:17.316Z</t>
  </si>
  <si>
    <t>2023-11-02T03:16:47.412Z</t>
  </si>
  <si>
    <t>2023-11-02T03:17:17.565Z</t>
  </si>
  <si>
    <t>2023-11-02T03:17:47.790Z</t>
  </si>
  <si>
    <t>2023-11-02T03:18:18.003Z</t>
  </si>
  <si>
    <t>2023-11-02T03:18:48.394Z</t>
  </si>
  <si>
    <t>2023-11-02T03:19:18.714Z</t>
  </si>
  <si>
    <t>2023-11-02T03:19:48.890Z</t>
  </si>
  <si>
    <t>2023-11-02T03:20:19.071Z</t>
  </si>
  <si>
    <t>2023-11-02T03:20:49.446Z</t>
  </si>
  <si>
    <t>2023-11-02T03:21:19.610Z</t>
  </si>
  <si>
    <t>2023-11-02T03:21:49.750Z</t>
  </si>
  <si>
    <t>2023-11-02T03:22:19.883Z</t>
  </si>
  <si>
    <t>2023-11-02T03:22:50.111Z</t>
  </si>
  <si>
    <t>2023-11-02T03:23:20.423Z</t>
  </si>
  <si>
    <t>2023-11-02T03:23:50.684Z</t>
  </si>
  <si>
    <t>2023-11-02T03:24:21.263Z</t>
  </si>
  <si>
    <t>2023-11-02T03:24:51.389Z</t>
  </si>
  <si>
    <t>2023-11-02T03:25:21.641Z</t>
  </si>
  <si>
    <t>2023-11-02T03:25:51.816Z</t>
  </si>
  <si>
    <t>2023-11-02T03:26:22.138Z</t>
  </si>
  <si>
    <t>2023-11-02T03:26:52.227Z</t>
  </si>
  <si>
    <t>2023-11-02T03:27:22.308Z</t>
  </si>
  <si>
    <t>2023-11-02T03:27:52.515Z</t>
  </si>
  <si>
    <t>2023-11-02T03:28:22.662Z</t>
  </si>
  <si>
    <t>2023-11-02T03:28:53.072Z</t>
  </si>
  <si>
    <t>2023-11-02T03:29:23.619Z</t>
  </si>
  <si>
    <t>2023-11-02T03:29:53.817Z</t>
  </si>
  <si>
    <t>2023-11-02T03:30:23.904Z</t>
  </si>
  <si>
    <t>2023-11-02T03:30:54.022Z</t>
  </si>
  <si>
    <t>2023-11-02T03:31:24.229Z</t>
  </si>
  <si>
    <t>2023-11-02T03:31:54.455Z</t>
  </si>
  <si>
    <t>2023-11-02T03:32:24.562Z</t>
  </si>
  <si>
    <t>2023-11-02T03:32:54.879Z</t>
  </si>
  <si>
    <t>2023-11-02T03:33:25.161Z</t>
  </si>
  <si>
    <t>2023-11-02T03:33:55.326Z</t>
  </si>
  <si>
    <t>2023-11-02T03:34:25.502Z</t>
  </si>
  <si>
    <t>2023-11-02T03:34:55.860Z</t>
  </si>
  <si>
    <t>2023-11-02T03:35:25.995Z</t>
  </si>
  <si>
    <t>2023-11-02T03:35:56.089Z</t>
  </si>
  <si>
    <t>2023-11-02T03:36:26.320Z</t>
  </si>
  <si>
    <t>2023-11-02T03:36:56.485Z</t>
  </si>
  <si>
    <t>2023-11-02T03:37:26.854Z</t>
  </si>
  <si>
    <t>2023-11-02T03:37:57.126Z</t>
  </si>
  <si>
    <t>2023-11-02T03:38:27.289Z</t>
  </si>
  <si>
    <t>2023-11-02T03:38:57.599Z</t>
  </si>
  <si>
    <t>2023-11-02T03:39:27.980Z</t>
  </si>
  <si>
    <t>2023-11-02T03:39:58.119Z</t>
  </si>
  <si>
    <t>2023-11-02T03:40:28.356Z</t>
  </si>
  <si>
    <t>2023-11-02T03:40:58.534Z</t>
  </si>
  <si>
    <t>2023-11-02T03:41:28.675Z</t>
  </si>
  <si>
    <t>2023-11-02T03:41:59.238Z</t>
  </si>
  <si>
    <t>2023-11-02T03:42:29.384Z</t>
  </si>
  <si>
    <t>2023-11-02T03:42:59.733Z</t>
  </si>
  <si>
    <t>2023-11-02T03:43:30.170Z</t>
  </si>
  <si>
    <t>2023-11-02T03:44:00.317Z</t>
  </si>
  <si>
    <t>2023-11-02T03:44:30.398Z</t>
  </si>
  <si>
    <t>2023-11-02T03:45:00.605Z</t>
  </si>
  <si>
    <t>2023-11-02T03:45:30.731Z</t>
  </si>
  <si>
    <t>2023-11-02T03:46:01.052Z</t>
  </si>
  <si>
    <t>2023-11-02T03:46:31.181Z</t>
  </si>
  <si>
    <t>2023-11-02T03:47:01.513Z</t>
  </si>
  <si>
    <t>2023-11-02T03:47:31.942Z</t>
  </si>
  <si>
    <t>2023-11-02T03:48:02.052Z</t>
  </si>
  <si>
    <t>2023-11-02T03:48:32.162Z</t>
  </si>
  <si>
    <t>2023-11-02T03:49:02.476Z</t>
  </si>
  <si>
    <t>2023-11-02T03:49:32.838Z</t>
  </si>
  <si>
    <t>2023-11-02T03:50:03.024Z</t>
  </si>
  <si>
    <t>2023-11-02T03:50:33.185Z</t>
  </si>
  <si>
    <t>2023-11-02T03:51:03.476Z</t>
  </si>
  <si>
    <t>2023-11-02T03:51:33.562Z</t>
  </si>
  <si>
    <t>2023-11-02T03:52:04.140Z</t>
  </si>
  <si>
    <t>2023-11-02T03:52:34.247Z</t>
  </si>
  <si>
    <t>2023-11-02T03:53:04.372Z</t>
  </si>
  <si>
    <t>2023-11-02T03:53:34.658Z</t>
  </si>
  <si>
    <t>2023-11-02T03:54:05.218Z</t>
  </si>
  <si>
    <t>2023-11-02T03:54:35.355Z</t>
  </si>
  <si>
    <t>2023-11-02T03:55:05.490Z</t>
  </si>
  <si>
    <t>2023-11-02T03:55:35.623Z</t>
  </si>
  <si>
    <t>2023-11-02T03:56:05.804Z</t>
  </si>
  <si>
    <t>2023-11-02T03:56:35.967Z</t>
  </si>
  <si>
    <t>2023-11-02T03:57:06.328Z</t>
  </si>
  <si>
    <t>2023-11-02T03:57:36.445Z</t>
  </si>
  <si>
    <t>2023-11-02T03:58:06.560Z</t>
  </si>
  <si>
    <t>2023-11-02T03:58:36.897Z</t>
  </si>
  <si>
    <t>2023-11-02T03:59:07.020Z</t>
  </si>
  <si>
    <t>2023-11-02T03:59:37.445Z</t>
  </si>
  <si>
    <t>2023-11-02T04:00:07.702Z</t>
  </si>
  <si>
    <t>2023-11-02T04:00:38.197Z</t>
  </si>
  <si>
    <t>2023-11-02T04:01:08.436Z</t>
  </si>
  <si>
    <t>2023-11-02T04:01:38.853Z</t>
  </si>
  <si>
    <t>2023-11-02T04:02:08.947Z</t>
  </si>
  <si>
    <t>2023-11-02T04:02:39.069Z</t>
  </si>
  <si>
    <t>2023-11-02T04:03:09.191Z</t>
  </si>
  <si>
    <t>2023-11-02T04:03:39.389Z</t>
  </si>
  <si>
    <t>2023-11-02T04:04:09.533Z</t>
  </si>
  <si>
    <t>2023-11-02T04:04:39.683Z</t>
  </si>
  <si>
    <t>2023-11-02T04:05:10.095Z</t>
  </si>
  <si>
    <t>2023-11-02T04:05:40.224Z</t>
  </si>
  <si>
    <t>2023-11-02T04:06:10.416Z</t>
  </si>
  <si>
    <t>2023-11-02T04:06:40.577Z</t>
  </si>
  <si>
    <t>2023-11-02T04:07:10.767Z</t>
  </si>
  <si>
    <t>2023-11-02T04:07:41.073Z</t>
  </si>
  <si>
    <t>2023-11-02T04:08:11.171Z</t>
  </si>
  <si>
    <t>2023-11-02T04:08:41.421Z</t>
  </si>
  <si>
    <t>2023-11-02T04:09:11.728Z</t>
  </si>
  <si>
    <t>2023-11-02T04:09:41.956Z</t>
  </si>
  <si>
    <t>2023-11-02T04:10:12.095Z</t>
  </si>
  <si>
    <t>2023-11-02T04:10:42.445Z</t>
  </si>
  <si>
    <t>2023-11-02T04:11:12.638Z</t>
  </si>
  <si>
    <t>2023-11-02T04:11:42.756Z</t>
  </si>
  <si>
    <t>2023-11-02T04:12:13.490Z</t>
  </si>
  <si>
    <t>2023-11-02T04:12:43.656Z</t>
  </si>
  <si>
    <t>2023-11-02T04:13:13.928Z</t>
  </si>
  <si>
    <t>2023-11-02T04:13:44.009Z</t>
  </si>
  <si>
    <t>2023-11-02T04:14:14.106Z</t>
  </si>
  <si>
    <t>2023-11-02T04:14:44.376Z</t>
  </si>
  <si>
    <t>2023-11-02T04:15:14.915Z</t>
  </si>
  <si>
    <t>2023-11-02T04:15:45.108Z</t>
  </si>
  <si>
    <t>2023-11-02T04:16:15.232Z</t>
  </si>
  <si>
    <t>2023-11-02T04:16:45.446Z</t>
  </si>
  <si>
    <t>2023-11-02T04:17:15.750Z</t>
  </si>
  <si>
    <t>2023-11-02T04:17:46.086Z</t>
  </si>
  <si>
    <t>2023-11-02T04:18:16.295Z</t>
  </si>
  <si>
    <t>2023-11-02T04:18:46.380Z</t>
  </si>
  <si>
    <t>2023-11-02T04:19:17.042Z</t>
  </si>
  <si>
    <t>2023-11-02T04:19:47.175Z</t>
  </si>
  <si>
    <t>2023-11-02T04:20:17.658Z</t>
  </si>
  <si>
    <t>2023-11-02T04:20:48.073Z</t>
  </si>
  <si>
    <t>2023-11-02T04:21:18.192Z</t>
  </si>
  <si>
    <t>2023-11-02T04:21:48.639Z</t>
  </si>
  <si>
    <t>2023-11-02T04:22:18.818Z</t>
  </si>
  <si>
    <t>2023-11-02T04:22:48.908Z</t>
  </si>
  <si>
    <t>2023-11-02T04:23:19.162Z</t>
  </si>
  <si>
    <t>2023-11-02T04:23:49.604Z</t>
  </si>
  <si>
    <t>2023-11-02T04:24:19.705Z</t>
  </si>
  <si>
    <t>2023-11-02T04:24:49.838Z</t>
  </si>
  <si>
    <t>2023-11-02T04:25:20.209Z</t>
  </si>
  <si>
    <t>2023-11-02T04:25:50.380Z</t>
  </si>
  <si>
    <t>2023-11-02T04:26:20.848Z</t>
  </si>
  <si>
    <t>2023-11-02T04:26:50.989Z</t>
  </si>
  <si>
    <t>2023-11-02T04:27:21.455Z</t>
  </si>
  <si>
    <t>2023-11-02T04:27:51.687Z</t>
  </si>
  <si>
    <t>2023-11-02T04:28:21.844Z</t>
  </si>
  <si>
    <t>2023-11-02T04:28:52.090Z</t>
  </si>
  <si>
    <t>2023-11-02T04:29:22.394Z</t>
  </si>
  <si>
    <t>2023-11-02T04:29:52.877Z</t>
  </si>
  <si>
    <t>2023-11-02T04:30:23.042Z</t>
  </si>
  <si>
    <t>2023-11-02T04:30:53.362Z</t>
  </si>
  <si>
    <t>2023-11-02T04:31:23.467Z</t>
  </si>
  <si>
    <t>2023-11-02T04:31:53.528Z</t>
  </si>
  <si>
    <t>2023-11-02T04:32:23.975Z</t>
  </si>
  <si>
    <t>2023-11-02T04:32:54.087Z</t>
  </si>
  <si>
    <t>2023-11-02T04:33:24.180Z</t>
  </si>
  <si>
    <t>2023-11-02T04:33:54.609Z</t>
  </si>
  <si>
    <t>2023-11-02T04:34:24.777Z</t>
  </si>
  <si>
    <t>2023-11-02T04:34:54.903Z</t>
  </si>
  <si>
    <t>2023-11-02T04:35:25.058Z</t>
  </si>
  <si>
    <t>2023-11-02T04:35:55.282Z</t>
  </si>
  <si>
    <t>2023-11-02T04:36:25.570Z</t>
  </si>
  <si>
    <t>2023-11-02T04:36:56.124Z</t>
  </si>
  <si>
    <t>2023-11-02T04:37:26.266Z</t>
  </si>
  <si>
    <t>2023-11-02T04:37:56.572Z</t>
  </si>
  <si>
    <t>2023-11-02T04:38:26.687Z</t>
  </si>
  <si>
    <t>2023-11-02T04:38:57.024Z</t>
  </si>
  <si>
    <t>2023-11-02T04:39:27.404Z</t>
  </si>
  <si>
    <t>2023-11-02T04:39:57.487Z</t>
  </si>
  <si>
    <t>2023-11-02T04:40:27.621Z</t>
  </si>
  <si>
    <t>2023-11-02T04:40:58.168Z</t>
  </si>
  <si>
    <t>2023-11-02T04:41:28.321Z</t>
  </si>
  <si>
    <t>2023-11-02T04:41:58.441Z</t>
  </si>
  <si>
    <t>2023-11-02T04:42:28.589Z</t>
  </si>
  <si>
    <t>2023-11-02T04:42:58.826Z</t>
  </si>
  <si>
    <t>2023-11-02T04:43:29.270Z</t>
  </si>
  <si>
    <t>2023-11-02T04:43:59.400Z</t>
  </si>
  <si>
    <t>2023-11-02T04:44:29.757Z</t>
  </si>
  <si>
    <t>2023-11-02T04:45:00.063Z</t>
  </si>
  <si>
    <t>2023-11-02T04:45:30.163Z</t>
  </si>
  <si>
    <t>2023-11-02T04:46:00.318Z</t>
  </si>
  <si>
    <t>2023-11-02T04:46:30.640Z</t>
  </si>
  <si>
    <t>2023-11-02T04:47:00.792Z</t>
  </si>
  <si>
    <t>2023-11-02T04:47:31.062Z</t>
  </si>
  <si>
    <t>2023-11-02T04:48:01.175Z</t>
  </si>
  <si>
    <t>2023-11-02T04:48:31.893Z</t>
  </si>
  <si>
    <t>2023-11-02T04:49:02.002Z</t>
  </si>
  <si>
    <t>2023-11-02T04:49:32.084Z</t>
  </si>
  <si>
    <t>2023-11-02T04:50:02.314Z</t>
  </si>
  <si>
    <t>2023-11-02T04:50:32.901Z</t>
  </si>
  <si>
    <t>2023-11-02T04:51:03.036Z</t>
  </si>
  <si>
    <t>2023-11-02T04:51:33.155Z</t>
  </si>
  <si>
    <t>2023-11-02T04:52:03.382Z</t>
  </si>
  <si>
    <t>2023-11-02T04:52:33.485Z</t>
  </si>
  <si>
    <t>2023-11-02T04:53:04.055Z</t>
  </si>
  <si>
    <t>2023-11-02T04:53:34.269Z</t>
  </si>
  <si>
    <t>2023-11-02T04:54:04.370Z</t>
  </si>
  <si>
    <t>2023-11-02T04:54:34.479Z</t>
  </si>
  <si>
    <t>2023-11-02T04:55:04.633Z</t>
  </si>
  <si>
    <t>2023-11-02T04:55:34.891Z</t>
  </si>
  <si>
    <t>2023-11-02T04:56:05.571Z</t>
  </si>
  <si>
    <t>2023-11-02T04:56:35.705Z</t>
  </si>
  <si>
    <t>2023-11-02T04:57:05.789Z</t>
  </si>
  <si>
    <t>2023-11-02T04:57:35.945Z</t>
  </si>
  <si>
    <t>2023-11-02T04:58:06.168Z</t>
  </si>
  <si>
    <t>2023-11-02T04:58:36.555Z</t>
  </si>
  <si>
    <t>2023-11-02T04:59:06.784Z</t>
  </si>
  <si>
    <t>2023-11-02T04:59:37.244Z</t>
  </si>
  <si>
    <t>2023-11-02T05:00:07.425Z</t>
  </si>
  <si>
    <t>2023-11-02T05:00:37.550Z</t>
  </si>
  <si>
    <t>2023-11-02T05:01:07.671Z</t>
  </si>
  <si>
    <t>2023-11-02T05:01:37.956Z</t>
  </si>
  <si>
    <t>2023-11-02T05:02:08.140Z</t>
  </si>
  <si>
    <t>2023-11-02T05:02:38.453Z</t>
  </si>
  <si>
    <t>2023-11-02T05:03:08.946Z</t>
  </si>
  <si>
    <t>2023-11-02T05:03:39.051Z</t>
  </si>
  <si>
    <t>2023-11-02T05:04:09.198Z</t>
  </si>
  <si>
    <t>2023-11-02T05:04:39.310Z</t>
  </si>
  <si>
    <t>2023-11-02T05:05:09.460Z</t>
  </si>
  <si>
    <t>2023-11-02T05:05:39.684Z</t>
  </si>
  <si>
    <t>2023-11-02T05:06:10.289Z</t>
  </si>
  <si>
    <t>2023-11-02T05:06:40.419Z</t>
  </si>
  <si>
    <t>2023-11-02T05:07:10.500Z</t>
  </si>
  <si>
    <t>2023-11-02T05:07:40.949Z</t>
  </si>
  <si>
    <t>2023-11-02T05:08:11.118Z</t>
  </si>
  <si>
    <t>2023-11-02T05:08:41.209Z</t>
  </si>
  <si>
    <t>2023-11-02T05:09:12.279Z</t>
  </si>
  <si>
    <t>2023-11-02T05:09:42.395Z</t>
  </si>
  <si>
    <t>2023-11-02T05:10:12.510Z</t>
  </si>
  <si>
    <t>2023-11-02T05:10:42.610Z</t>
  </si>
  <si>
    <t>2023-11-02T05:11:12.790Z</t>
  </si>
  <si>
    <t>2023-11-02T05:11:42.870Z</t>
  </si>
  <si>
    <t>2023-11-02T05:12:12.998Z</t>
  </si>
  <si>
    <t>2023-11-02T05:12:43.149Z</t>
  </si>
  <si>
    <t>2023-11-02T05:13:13.428Z</t>
  </si>
  <si>
    <t>2023-11-02T05:13:43.704Z</t>
  </si>
  <si>
    <t>2023-11-02T05:14:13.922Z</t>
  </si>
  <si>
    <t>2023-11-02T05:14:44.104Z</t>
  </si>
  <si>
    <t>2023-11-02T05:15:14.332Z</t>
  </si>
  <si>
    <t>2023-11-02T05:15:44.548Z</t>
  </si>
  <si>
    <t>2023-11-02T05:16:15.147Z</t>
  </si>
  <si>
    <t>2023-11-02T05:16:45.302Z</t>
  </si>
  <si>
    <t>2023-11-02T05:17:15.480Z</t>
  </si>
  <si>
    <t>2023-11-02T05:17:45.712Z</t>
  </si>
  <si>
    <t>2023-11-02T05:18:16.130Z</t>
  </si>
  <si>
    <t>2023-11-02T05:18:46.580Z</t>
  </si>
  <si>
    <t>2023-11-02T05:19:16.703Z</t>
  </si>
  <si>
    <t>2023-11-02T05:19:46.915Z</t>
  </si>
  <si>
    <t>2023-11-02T05:20:17.022Z</t>
  </si>
  <si>
    <t>2023-11-02T05:20:47.600Z</t>
  </si>
  <si>
    <t>2023-11-02T05:21:17.778Z</t>
  </si>
  <si>
    <t>2023-11-02T05:21:47.893Z</t>
  </si>
  <si>
    <t>2023-11-02T05:22:18.412Z</t>
  </si>
  <si>
    <t>2023-11-02T05:22:48.529Z</t>
  </si>
  <si>
    <t>2023-11-02T05:23:18.669Z</t>
  </si>
  <si>
    <t>2023-11-02T05:23:48.783Z</t>
  </si>
  <si>
    <t>2023-11-02T05:24:19.591Z</t>
  </si>
  <si>
    <t>2023-11-02T05:24:49.728Z</t>
  </si>
  <si>
    <t>2023-11-02T05:25:19.810Z</t>
  </si>
  <si>
    <t>2023-11-02T05:25:49.920Z</t>
  </si>
  <si>
    <t>2023-11-02T05:26:20.014Z</t>
  </si>
  <si>
    <t>2023-11-02T05:26:50.175Z</t>
  </si>
  <si>
    <t>2023-11-02T05:27:20.484Z</t>
  </si>
  <si>
    <t>2023-11-02T05:27:50.581Z</t>
  </si>
  <si>
    <t>2023-11-02T05:28:20.911Z</t>
  </si>
  <si>
    <t>2023-11-02T05:28:51.153Z</t>
  </si>
  <si>
    <t>2023-11-02T05:29:21.591Z</t>
  </si>
  <si>
    <t>2023-11-02T05:29:52.054Z</t>
  </si>
  <si>
    <t>2023-11-02T05:30:22.172Z</t>
  </si>
  <si>
    <t>2023-11-02T05:30:52.302Z</t>
  </si>
  <si>
    <t>2023-11-02T05:31:22.440Z</t>
  </si>
  <si>
    <t>2023-11-02T05:31:52.628Z</t>
  </si>
  <si>
    <t>2023-11-02T05:32:22.991Z</t>
  </si>
  <si>
    <t>2023-11-02T05:32:53.181Z</t>
  </si>
  <si>
    <t>2023-11-02T05:33:23.407Z</t>
  </si>
  <si>
    <t>2023-11-02T05:33:54.033Z</t>
  </si>
  <si>
    <t>2023-11-02T05:34:24.146Z</t>
  </si>
  <si>
    <t>2023-11-02T05:34:54.319Z</t>
  </si>
  <si>
    <t>2023-11-02T05:35:24.632Z</t>
  </si>
  <si>
    <t>2023-11-02T05:35:54.772Z</t>
  </si>
  <si>
    <t>2023-11-02T05:36:24.883Z</t>
  </si>
  <si>
    <t>2023-11-02T05:36:54.979Z</t>
  </si>
  <si>
    <t>2023-11-02T05:37:25.663Z</t>
  </si>
  <si>
    <t>2023-11-02T05:37:55.769Z</t>
  </si>
  <si>
    <t>2023-11-02T05:38:26.002Z</t>
  </si>
  <si>
    <t>2023-11-02T05:38:56.203Z</t>
  </si>
  <si>
    <t>2023-11-02T05:39:26.413Z</t>
  </si>
  <si>
    <t>2023-11-02T05:39:56.979Z</t>
  </si>
  <si>
    <t>2023-11-02T05:40:27.134Z</t>
  </si>
  <si>
    <t>2023-11-02T05:40:57.584Z</t>
  </si>
  <si>
    <t>2023-11-02T05:41:27.708Z</t>
  </si>
  <si>
    <t>2023-11-02T05:41:57.803Z</t>
  </si>
  <si>
    <t>2023-11-02T05:42:28.609Z</t>
  </si>
  <si>
    <t>2023-11-02T05:42:58.750Z</t>
  </si>
  <si>
    <t>2023-11-02T05:43:28.815Z</t>
  </si>
  <si>
    <t>2023-11-02T05:43:58.914Z</t>
  </si>
  <si>
    <t>2023-11-02T05:44:29.010Z</t>
  </si>
  <si>
    <t>2023-11-02T05:44:59.212Z</t>
  </si>
  <si>
    <t>2023-11-02T05:45:29.421Z</t>
  </si>
  <si>
    <t>2023-11-02T05:46:00.187Z</t>
  </si>
  <si>
    <t>2023-11-02T05:46:30.334Z</t>
  </si>
  <si>
    <t>2023-11-02T05:47:00.477Z</t>
  </si>
  <si>
    <t>2023-11-02T05:47:30.611Z</t>
  </si>
  <si>
    <t>2023-11-02T05:48:00.972Z</t>
  </si>
  <si>
    <t>2023-11-02T05:48:31.079Z</t>
  </si>
  <si>
    <t>2023-11-02T05:49:01.365Z</t>
  </si>
  <si>
    <t>2023-11-02T05:49:31.487Z</t>
  </si>
  <si>
    <t>2023-11-02T05:50:01.698Z</t>
  </si>
  <si>
    <t>2023-11-02T05:50:31.805Z</t>
  </si>
  <si>
    <t>2023-11-02T05:51:02.474Z</t>
  </si>
  <si>
    <t>2023-11-02T05:51:32.798Z</t>
  </si>
  <si>
    <t>2023-11-02T05:52:03.066Z</t>
  </si>
  <si>
    <t>2023-11-02T05:52:33.458Z</t>
  </si>
  <si>
    <t>2023-11-02T05:53:03.576Z</t>
  </si>
  <si>
    <t>2023-11-02T05:53:33.881Z</t>
  </si>
  <si>
    <t>2023-11-02T05:54:04.044Z</t>
  </si>
  <si>
    <t>2023-11-02T05:54:34.638Z</t>
  </si>
  <si>
    <t>2023-11-02T05:55:04.785Z</t>
  </si>
  <si>
    <t>2023-11-02T05:55:34.888Z</t>
  </si>
  <si>
    <t>2023-11-02T05:56:04.939Z</t>
  </si>
  <si>
    <t>2023-11-02T05:56:35.287Z</t>
  </si>
  <si>
    <t>2023-11-02T05:57:05.484Z</t>
  </si>
  <si>
    <t>2023-11-02T05:57:35.573Z</t>
  </si>
  <si>
    <t>2023-11-02T05:58:05.754Z</t>
  </si>
  <si>
    <t>2023-11-02T05:58:35.902Z</t>
  </si>
  <si>
    <t>2023-11-02T05:59:06.170Z</t>
  </si>
  <si>
    <t>2023-11-02T05:59:36.531Z</t>
  </si>
  <si>
    <t>2023-11-02T06:00:06.814Z</t>
  </si>
  <si>
    <t>2023-11-02T06:00:37.011Z</t>
  </si>
  <si>
    <t>2023-11-02T06:01:07.204Z</t>
  </si>
  <si>
    <t>2023-11-02T06:01:37.286Z</t>
  </si>
  <si>
    <t>2023-11-02T06:02:07.551Z</t>
  </si>
  <si>
    <t>2023-11-02T06:02:37.717Z</t>
  </si>
  <si>
    <t>2023-11-02T06:03:08.097Z</t>
  </si>
  <si>
    <t>2023-11-02T06:03:38.177Z</t>
  </si>
  <si>
    <t>2023-11-02T06:04:08.875Z</t>
  </si>
  <si>
    <t>2023-11-02T06:04:39.003Z</t>
  </si>
  <si>
    <t>2023-11-02T06:05:09.113Z</t>
  </si>
  <si>
    <t>2023-11-02T06:05:39.360Z</t>
  </si>
  <si>
    <t>2023-11-02T06:06:09.543Z</t>
  </si>
  <si>
    <t>2023-11-02T06:06:40.196Z</t>
  </si>
  <si>
    <t>2023-11-02T06:07:10.325Z</t>
  </si>
  <si>
    <t>2023-11-02T06:07:40.496Z</t>
  </si>
  <si>
    <t>2023-11-02T06:08:10.998Z</t>
  </si>
  <si>
    <t>2023-11-02T06:08:41.148Z</t>
  </si>
  <si>
    <t>2023-11-02T06:09:11.423Z</t>
  </si>
  <si>
    <t>2023-11-02T06:09:41.554Z</t>
  </si>
  <si>
    <t>2023-11-02T06:10:11.670Z</t>
  </si>
  <si>
    <t>2023-11-02T06:10:41.882Z</t>
  </si>
  <si>
    <t>2023-11-02T06:11:12.239Z</t>
  </si>
  <si>
    <t>2023-11-02T06:11:42.345Z</t>
  </si>
  <si>
    <t>2023-11-02T06:12:12.487Z</t>
  </si>
  <si>
    <t>2023-11-02T06:12:42.667Z</t>
  </si>
  <si>
    <t>2023-11-02T06:13:12.867Z</t>
  </si>
  <si>
    <t>2023-11-02T06:13:43.122Z</t>
  </si>
  <si>
    <t>2023-11-02T06:14:13.799Z</t>
  </si>
  <si>
    <t>2023-11-02T06:14:44.291Z</t>
  </si>
  <si>
    <t>2023-11-02T06:15:14.423Z</t>
  </si>
  <si>
    <t>2023-11-02T06:15:44.534Z</t>
  </si>
  <si>
    <t>2023-11-02T06:16:14.687Z</t>
  </si>
  <si>
    <t>2023-11-02T06:16:44.802Z</t>
  </si>
  <si>
    <t>2023-11-02T06:17:15.047Z</t>
  </si>
  <si>
    <t>2023-11-02T06:17:45.669Z</t>
  </si>
  <si>
    <t>2023-11-02T06:18:15.875Z</t>
  </si>
  <si>
    <t>2023-11-02T06:18:46.240Z</t>
  </si>
  <si>
    <t>2023-11-02T06:19:16.607Z</t>
  </si>
  <si>
    <t>2023-11-02T06:19:46.870Z</t>
  </si>
  <si>
    <t>2023-11-02T06:20:17.051Z</t>
  </si>
  <si>
    <t>2023-11-02T06:20:47.176Z</t>
  </si>
  <si>
    <t>2023-11-02T06:21:17.265Z</t>
  </si>
  <si>
    <t>2023-11-02T06:21:47.443Z</t>
  </si>
  <si>
    <t>2023-11-02T06:22:17.628Z</t>
  </si>
  <si>
    <t>2023-11-02T06:22:47.943Z</t>
  </si>
  <si>
    <t>2023-11-02T06:23:18.562Z</t>
  </si>
  <si>
    <t>2023-11-02T06:23:48.665Z</t>
  </si>
  <si>
    <t>2023-11-02T06:24:18.747Z</t>
  </si>
  <si>
    <t>2023-11-02T06:24:48.880Z</t>
  </si>
  <si>
    <t>2023-11-02T06:25:19.428Z</t>
  </si>
  <si>
    <t>2023-11-02T06:25:49.557Z</t>
  </si>
  <si>
    <t>2023-11-02T06:26:19.747Z</t>
  </si>
  <si>
    <t>2023-11-02T06:26:49.929Z</t>
  </si>
  <si>
    <t>2023-11-02T06:27:20.141Z</t>
  </si>
  <si>
    <t>2023-11-02T06:27:50.383Z</t>
  </si>
  <si>
    <t>2023-11-02T06:28:20.686Z</t>
  </si>
  <si>
    <t>2023-11-02T06:28:50.947Z</t>
  </si>
  <si>
    <t>2023-11-02T06:29:21.086Z</t>
  </si>
  <si>
    <t>2023-11-02T06:29:51.649Z</t>
  </si>
  <si>
    <t>2023-11-02T06:30:21.764Z</t>
  </si>
  <si>
    <t>2023-11-02T06:30:51.957Z</t>
  </si>
  <si>
    <t>2023-11-02T06:31:22.036Z</t>
  </si>
  <si>
    <t>2023-11-02T06:31:52.319Z</t>
  </si>
  <si>
    <t>2023-11-02T06:32:22.755Z</t>
  </si>
  <si>
    <t>2023-11-02T06:32:52.855Z</t>
  </si>
  <si>
    <t>2023-11-02T06:33:22.997Z</t>
  </si>
  <si>
    <t>2023-11-02T06:33:53.494Z</t>
  </si>
  <si>
    <t>2023-11-02T06:34:23.720Z</t>
  </si>
  <si>
    <t>2023-11-02T06:34:53.840Z</t>
  </si>
  <si>
    <t>2023-11-02T06:35:23.931Z</t>
  </si>
  <si>
    <t>2023-11-02T06:35:54.058Z</t>
  </si>
  <si>
    <t>2023-11-02T06:36:24.441Z</t>
  </si>
  <si>
    <t>2023-11-02T06:36:54.682Z</t>
  </si>
  <si>
    <t>2023-11-02T06:37:24.872Z</t>
  </si>
  <si>
    <t>2023-11-02T06:37:55.548Z</t>
  </si>
  <si>
    <t>2023-11-02T06:38:25.709Z</t>
  </si>
  <si>
    <t>2023-11-02T06:38:55.881Z</t>
  </si>
  <si>
    <t>2023-11-02T06:39:26.198Z</t>
  </si>
  <si>
    <t>2023-11-02T06:39:56.706Z</t>
  </si>
  <si>
    <t>2023-11-02T06:40:26.880Z</t>
  </si>
  <si>
    <t>2023-11-02T06:40:57.001Z</t>
  </si>
  <si>
    <t>2023-11-02T06:41:27.113Z</t>
  </si>
  <si>
    <t>2023-11-02T06:41:57.217Z</t>
  </si>
  <si>
    <t>2023-11-02T06:42:27.464Z</t>
  </si>
  <si>
    <t>2023-11-02T06:42:57.606Z</t>
  </si>
  <si>
    <t>2023-11-02T06:43:27.974Z</t>
  </si>
  <si>
    <t>2023-11-02T06:43:58.120Z</t>
  </si>
  <si>
    <t>2023-11-02T06:44:28.363Z</t>
  </si>
  <si>
    <t>2023-11-02T06:44:58.530Z</t>
  </si>
  <si>
    <t>2023-11-02T06:45:28.614Z</t>
  </si>
  <si>
    <t>2023-11-02T06:45:59.049Z</t>
  </si>
  <si>
    <t>2023-11-02T06:46:29.226Z</t>
  </si>
  <si>
    <t>2023-11-02T06:46:59.615Z</t>
  </si>
  <si>
    <t>2023-11-02T06:47:29.827Z</t>
  </si>
  <si>
    <t>2023-11-02T06:48:00.030Z</t>
  </si>
  <si>
    <t>2023-11-02T06:48:30.230Z</t>
  </si>
  <si>
    <t>2023-11-02T06:49:00.541Z</t>
  </si>
  <si>
    <t>2023-11-02T06:49:30.762Z</t>
  </si>
  <si>
    <t>2023-11-02T06:50:00.886Z</t>
  </si>
  <si>
    <t>2023-11-02T06:50:31.612Z</t>
  </si>
  <si>
    <t>2023-11-02T06:51:01.769Z</t>
  </si>
  <si>
    <t>2023-11-02T06:51:31.884Z</t>
  </si>
  <si>
    <t>2023-11-02T06:52:02.053Z</t>
  </si>
  <si>
    <t>2023-11-02T06:52:32.370Z</t>
  </si>
  <si>
    <t>2023-11-02T06:53:02.874Z</t>
  </si>
  <si>
    <t>2023-11-02T06:53:33.050Z</t>
  </si>
  <si>
    <t>2023-11-02T06:54:03.157Z</t>
  </si>
  <si>
    <t>2023-11-02T06:54:33.393Z</t>
  </si>
  <si>
    <t>2023-11-02T06:55:03.550Z</t>
  </si>
  <si>
    <t>2023-11-02T06:55:33.753Z</t>
  </si>
  <si>
    <t>2023-11-02T06:56:03.876Z</t>
  </si>
  <si>
    <t>2023-11-02T06:56:34.157Z</t>
  </si>
  <si>
    <t>2023-11-02T06:57:04.890Z</t>
  </si>
  <si>
    <t>2023-11-02T06:57:35.063Z</t>
  </si>
  <si>
    <t>2023-11-02T06:58:05.172Z</t>
  </si>
  <si>
    <t>2023-11-02T06:58:35.377Z</t>
  </si>
  <si>
    <t>2023-11-02T06:59:05.608Z</t>
  </si>
  <si>
    <t>2023-11-02T06:59:35.737Z</t>
  </si>
  <si>
    <t>2023-11-02T07:00:06.096Z</t>
  </si>
  <si>
    <t>2023-11-02T07:00:36.646Z</t>
  </si>
  <si>
    <t>2023-11-02T07:01:06.833Z</t>
  </si>
  <si>
    <t>2023-11-02T07:01:37.040Z</t>
  </si>
  <si>
    <t>2023-11-02T07:02:07.335Z</t>
  </si>
  <si>
    <t>2023-11-02T07:02:37.451Z</t>
  </si>
  <si>
    <t>2023-11-02T07:03:07.640Z</t>
  </si>
  <si>
    <t>2023-11-02T07:03:38.105Z</t>
  </si>
  <si>
    <t>2023-11-02T07:04:08.244Z</t>
  </si>
  <si>
    <t>2023-11-02T07:04:38.481Z</t>
  </si>
  <si>
    <t>2023-11-02T07:05:08.680Z</t>
  </si>
  <si>
    <t>2023-11-02T07:05:38.903Z</t>
  </si>
  <si>
    <t>2023-11-02T07:06:09.515Z</t>
  </si>
  <si>
    <t>2023-11-02T07:06:39.677Z</t>
  </si>
  <si>
    <t>2023-11-02T07:07:09.792Z</t>
  </si>
  <si>
    <t>2023-11-02T07:07:40.042Z</t>
  </si>
  <si>
    <t>2023-11-02T07:08:10.337Z</t>
  </si>
  <si>
    <t>2023-11-02T07:08:40.447Z</t>
  </si>
  <si>
    <t>2023-11-02T07:09:10.717Z</t>
  </si>
  <si>
    <t>2023-11-02T07:09:41.009Z</t>
  </si>
  <si>
    <t>2023-11-02T07:10:11.246Z</t>
  </si>
  <si>
    <t>2023-11-02T07:10:41.361Z</t>
  </si>
  <si>
    <t>2023-11-02T07:11:11.666Z</t>
  </si>
  <si>
    <t>2023-11-02T07:11:41.935Z</t>
  </si>
  <si>
    <t>2023-11-02T07:12:12.477Z</t>
  </si>
  <si>
    <t>2023-11-02T07:12:42.661Z</t>
  </si>
  <si>
    <t>2023-11-02T07:13:12.777Z</t>
  </si>
  <si>
    <t>2023-11-02T07:13:43.207Z</t>
  </si>
  <si>
    <t>2023-11-02T07:14:13.364Z</t>
  </si>
  <si>
    <t>2023-11-02T07:14:43.496Z</t>
  </si>
  <si>
    <t>2023-11-02T07:15:13.761Z</t>
  </si>
  <si>
    <t>2023-11-02T07:15:44.002Z</t>
  </si>
  <si>
    <t>2023-11-02T07:16:14.216Z</t>
  </si>
  <si>
    <t>2023-11-02T07:16:44.568Z</t>
  </si>
  <si>
    <t>2023-11-02T07:17:14.988Z</t>
  </si>
  <si>
    <t>2023-11-02T07:17:45.416Z</t>
  </si>
  <si>
    <t>2023-11-02T07:18:15.632Z</t>
  </si>
  <si>
    <t>2023-11-02T07:18:45.770Z</t>
  </si>
  <si>
    <t>2023-11-02T07:19:16.195Z</t>
  </si>
  <si>
    <t>2023-11-02T07:19:46.342Z</t>
  </si>
  <si>
    <t>2023-11-02T07:20:16.608Z</t>
  </si>
  <si>
    <t>2023-11-02T07:20:46.836Z</t>
  </si>
  <si>
    <t>2023-11-02T07:21:17.046Z</t>
  </si>
  <si>
    <t>2023-11-02T07:21:47.398Z</t>
  </si>
  <si>
    <t>2023-11-02T07:22:17.648Z</t>
  </si>
  <si>
    <t>2023-11-02T07:22:47.886Z</t>
  </si>
  <si>
    <t>2023-11-02T07:23:18.219Z</t>
  </si>
  <si>
    <t>2023-11-02T07:23:48.333Z</t>
  </si>
  <si>
    <t>2023-11-02T07:24:18.415Z</t>
  </si>
  <si>
    <t>2023-11-02T07:24:48.798Z</t>
  </si>
  <si>
    <t>2023-11-02T07:25:19.040Z</t>
  </si>
  <si>
    <t>2023-11-02T07:25:49.389Z</t>
  </si>
  <si>
    <t>2023-11-02T07:26:19.613Z</t>
  </si>
  <si>
    <t>2023-11-02T07:26:49.718Z</t>
  </si>
  <si>
    <t>2023-11-02T07:27:19.948Z</t>
  </si>
  <si>
    <t>2023-11-02T07:27:50.249Z</t>
  </si>
  <si>
    <t>2023-11-02T07:28:20.738Z</t>
  </si>
  <si>
    <t>2023-11-02T07:28:50.945Z</t>
  </si>
  <si>
    <t>2023-11-02T07:29:21.047Z</t>
  </si>
  <si>
    <t>2023-11-02T07:29:51.200Z</t>
  </si>
  <si>
    <t>2023-11-02T07:30:21.431Z</t>
  </si>
  <si>
    <t>2023-11-02T07:30:51.817Z</t>
  </si>
  <si>
    <t>2023-11-02T07:31:22.006Z</t>
  </si>
  <si>
    <t>2023-11-02T07:31:52.202Z</t>
  </si>
  <si>
    <t>2023-11-02T07:32:22.557Z</t>
  </si>
  <si>
    <t>2023-11-02T07:32:53.008Z</t>
  </si>
  <si>
    <t>2023-11-02T07:33:23.108Z</t>
  </si>
  <si>
    <t>2023-11-02T07:33:53.354Z</t>
  </si>
  <si>
    <t>2023-11-02T07:34:23.482Z</t>
  </si>
  <si>
    <t>2023-11-02T07:34:53.727Z</t>
  </si>
  <si>
    <t>2023-11-02T07:35:24.411Z</t>
  </si>
  <si>
    <t>2023-11-02T07:35:54.510Z</t>
  </si>
  <si>
    <t>2023-11-02T07:36:24.590Z</t>
  </si>
  <si>
    <t>2023-11-02T07:36:54.708Z</t>
  </si>
  <si>
    <t>2023-11-02T07:37:24.977Z</t>
  </si>
  <si>
    <t>2023-11-02T07:37:55.410Z</t>
  </si>
  <si>
    <t>2023-11-02T07:38:25.534Z</t>
  </si>
  <si>
    <t>2023-11-02T07:38:56.009Z</t>
  </si>
  <si>
    <t>2023-11-02T07:39:26.135Z</t>
  </si>
  <si>
    <t>2023-11-02T07:39:56.300Z</t>
  </si>
  <si>
    <t>2023-11-02T07:40:26.631Z</t>
  </si>
  <si>
    <t>2023-11-02T07:40:56.860Z</t>
  </si>
  <si>
    <t>2023-11-02T07:41:27.302Z</t>
  </si>
  <si>
    <t>2023-11-02T07:41:57.598Z</t>
  </si>
  <si>
    <t>2023-11-02T07:42:27.759Z</t>
  </si>
  <si>
    <t>2023-11-02T07:42:58.095Z</t>
  </si>
  <si>
    <t>2023-11-02T07:43:28.249Z</t>
  </si>
  <si>
    <t>2023-11-02T07:43:58.479Z</t>
  </si>
  <si>
    <t>2023-11-02T07:44:28.710Z</t>
  </si>
  <si>
    <t>2023-11-02T07:44:59.026Z</t>
  </si>
  <si>
    <t>2023-11-02T07:45:29.433Z</t>
  </si>
  <si>
    <t>2023-11-02T07:45:59.620Z</t>
  </si>
  <si>
    <t>2023-11-02T07:46:30.004Z</t>
  </si>
  <si>
    <t>2023-11-02T07:47:00.170Z</t>
  </si>
  <si>
    <t>2023-11-02T07:47:30.486Z</t>
  </si>
  <si>
    <t>2023-11-02T07:48:00.725Z</t>
  </si>
  <si>
    <t>2023-11-02T07:48:30.858Z</t>
  </si>
  <si>
    <t>2023-11-02T07:49:00.976Z</t>
  </si>
  <si>
    <t>2023-11-02T07:49:31.187Z</t>
  </si>
  <si>
    <t>2023-11-02T07:50:01.613Z</t>
  </si>
  <si>
    <t>2023-11-02T07:50:31.861Z</t>
  </si>
  <si>
    <t>2023-11-02T07:51:01.938Z</t>
  </si>
  <si>
    <t>2023-11-02T07:51:32.702Z</t>
  </si>
  <si>
    <t>2023-11-02T07:52:02.843Z</t>
  </si>
  <si>
    <t>2023-11-02T07:52:32.917Z</t>
  </si>
  <si>
    <t>2023-11-02T07:53:03.156Z</t>
  </si>
  <si>
    <t>2023-11-02T07:53:33.348Z</t>
  </si>
  <si>
    <t>2023-11-02T07:54:03.641Z</t>
  </si>
  <si>
    <t>2023-11-02T07:54:33.796Z</t>
  </si>
  <si>
    <t>2023-11-02T07:55:04.265Z</t>
  </si>
  <si>
    <t>2023-11-02T07:55:34.419Z</t>
  </si>
  <si>
    <t>2023-11-02T07:56:04.590Z</t>
  </si>
  <si>
    <t>2023-11-02T07:56:34.775Z</t>
  </si>
  <si>
    <t>2023-11-02T07:57:05.015Z</t>
  </si>
  <si>
    <t>2023-11-02T07:57:35.283Z</t>
  </si>
  <si>
    <t>2023-11-02T07:58:05.516Z</t>
  </si>
  <si>
    <t>2023-11-02T07:58:35.913Z</t>
  </si>
  <si>
    <t>2023-11-02T07:59:06.101Z</t>
  </si>
  <si>
    <t>2023-11-02T07:59:36.263Z</t>
  </si>
  <si>
    <t>2023-11-02T08:00:06.471Z</t>
  </si>
  <si>
    <t>2023-11-02T08:00:36.577Z</t>
  </si>
  <si>
    <t>2023-11-02T08:01:06.927Z</t>
  </si>
  <si>
    <t>2023-11-02T08:01:37.293Z</t>
  </si>
  <si>
    <t>2023-11-02T08:02:07.576Z</t>
  </si>
  <si>
    <t>2023-11-02T08:02:37.971Z</t>
  </si>
  <si>
    <t>2023-11-02T08:03:08.161Z</t>
  </si>
  <si>
    <t>2023-11-02T08:03:38.245Z</t>
  </si>
  <si>
    <t>2023-11-02T08:04:08.544Z</t>
  </si>
  <si>
    <t>2023-11-02T08:04:38.741Z</t>
  </si>
  <si>
    <t>2023-11-02T08:05:08.911Z</t>
  </si>
  <si>
    <t>2023-11-02T08:05:39.270Z</t>
  </si>
  <si>
    <t>2023-11-02T08:06:09.386Z</t>
  </si>
  <si>
    <t>2023-11-02T08:06:39.980Z</t>
  </si>
  <si>
    <t>2023-11-02T08:07:10.406Z</t>
  </si>
  <si>
    <t>2023-11-02T08:07:40.525Z</t>
  </si>
  <si>
    <t>2023-11-02T08:08:10.915Z</t>
  </si>
  <si>
    <t>2023-11-02T08:08:41.030Z</t>
  </si>
  <si>
    <t>2023-11-02T08:09:11.123Z</t>
  </si>
  <si>
    <t>2023-11-02T08:09:41.444Z</t>
  </si>
  <si>
    <t>2023-11-02T08:10:11.717Z</t>
  </si>
  <si>
    <t>2023-11-02T08:10:41.848Z</t>
  </si>
  <si>
    <t>2023-11-02T08:11:12.703Z</t>
  </si>
  <si>
    <t>2023-11-02T08:11:42.896Z</t>
  </si>
  <si>
    <t>2023-11-02T08:12:13.294Z</t>
  </si>
  <si>
    <t>2023-11-02T08:12:43.528Z</t>
  </si>
  <si>
    <t>2023-11-02T08:13:13.774Z</t>
  </si>
  <si>
    <t>2023-11-02T08:13:44.118Z</t>
  </si>
  <si>
    <t>2023-11-02T08:14:14.278Z</t>
  </si>
  <si>
    <t>2023-11-02T08:14:44.347Z</t>
  </si>
  <si>
    <t>2023-11-02T08:15:14.634Z</t>
  </si>
  <si>
    <t>2023-11-02T08:15:44.732Z</t>
  </si>
  <si>
    <t>2023-11-02T08:16:15.392Z</t>
  </si>
  <si>
    <t>2023-11-02T08:16:45.553Z</t>
  </si>
  <si>
    <t>2023-11-02T08:17:15.630Z</t>
  </si>
  <si>
    <t>2023-11-02T08:17:46.017Z</t>
  </si>
  <si>
    <t>2023-11-02T08:18:16.195Z</t>
  </si>
  <si>
    <t>2023-11-02T08:18:46.710Z</t>
  </si>
  <si>
    <t>2023-11-02T08:19:16.864Z</t>
  </si>
  <si>
    <t>2023-11-02T08:19:47.026Z</t>
  </si>
  <si>
    <t>2023-11-02T08:20:17.324Z</t>
  </si>
  <si>
    <t>2023-11-02T08:20:47.401Z</t>
  </si>
  <si>
    <t>2023-11-02T08:21:17.579Z</t>
  </si>
  <si>
    <t>2023-11-02T08:21:47.988Z</t>
  </si>
  <si>
    <t>2023-11-02T08:22:18.096Z</t>
  </si>
  <si>
    <t>2023-11-02T08:22:48.365Z</t>
  </si>
  <si>
    <t>2023-11-02T08:23:18.821Z</t>
  </si>
  <si>
    <t>2023-11-02T08:23:49.037Z</t>
  </si>
  <si>
    <t>2023-11-02T08:24:19.143Z</t>
  </si>
  <si>
    <t>2023-11-02T08:24:49.214Z</t>
  </si>
  <si>
    <t>2023-11-02T08:25:19.528Z</t>
  </si>
  <si>
    <t>2023-11-02T08:25:49.611Z</t>
  </si>
  <si>
    <t>2023-11-02T08:26:19.823Z</t>
  </si>
  <si>
    <t>2023-11-02T08:26:50.039Z</t>
  </si>
  <si>
    <t>2023-11-02T08:27:20.223Z</t>
  </si>
  <si>
    <t>2023-11-02T08:27:50.481Z</t>
  </si>
  <si>
    <t>2023-11-02T08:28:20.698Z</t>
  </si>
  <si>
    <t>2023-11-02T08:28:51.045Z</t>
  </si>
  <si>
    <t>2023-11-02T08:29:21.128Z</t>
  </si>
  <si>
    <t>2023-11-02T08:29:51.458Z</t>
  </si>
  <si>
    <t>2023-11-02T08:30:21.619Z</t>
  </si>
  <si>
    <t>2023-11-02T08:30:51.754Z</t>
  </si>
  <si>
    <t>2023-11-02T08:31:22.457Z</t>
  </si>
  <si>
    <t>2023-11-02T08:31:52.657Z</t>
  </si>
  <si>
    <t>2023-11-02T08:32:22.983Z</t>
  </si>
  <si>
    <t>2023-11-02T08:32:53.131Z</t>
  </si>
  <si>
    <t>2023-11-02T08:33:23.230Z</t>
  </si>
  <si>
    <t>2023-11-02T08:33:53.323Z</t>
  </si>
  <si>
    <t>2023-11-02T08:34:23.478Z</t>
  </si>
  <si>
    <t>2023-11-02T08:34:53.615Z</t>
  </si>
  <si>
    <t>2023-11-02T08:35:23.958Z</t>
  </si>
  <si>
    <t>2023-11-02T08:35:54.292Z</t>
  </si>
  <si>
    <t>2023-11-02T08:36:25.102Z</t>
  </si>
  <si>
    <t>2023-11-02T08:36:55.253Z</t>
  </si>
  <si>
    <t>2023-11-02T08:37:25.319Z</t>
  </si>
  <si>
    <t>2023-11-02T08:37:55.608Z</t>
  </si>
  <si>
    <t>2023-11-02T08:38:26.054Z</t>
  </si>
  <si>
    <t>2023-11-02T08:38:56.154Z</t>
  </si>
  <si>
    <t>2023-11-02T08:39:26.698Z</t>
  </si>
  <si>
    <t>2023-11-02T08:39:57.024Z</t>
  </si>
  <si>
    <t>2023-11-02T08:40:27.291Z</t>
  </si>
  <si>
    <t>2023-11-02T08:40:57.467Z</t>
  </si>
  <si>
    <t>2023-11-02T08:41:27.618Z</t>
  </si>
  <si>
    <t>2023-11-02T08:41:57.730Z</t>
  </si>
  <si>
    <t>2023-11-02T08:42:27.816Z</t>
  </si>
  <si>
    <t>2023-11-02T08:42:58.558Z</t>
  </si>
  <si>
    <t>2023-11-02T08:43:28.747Z</t>
  </si>
  <si>
    <t>2023-11-02T08:43:58.923Z</t>
  </si>
  <si>
    <t>2023-11-02T08:44:29.358Z</t>
  </si>
  <si>
    <t>2023-11-02T08:44:59.600Z</t>
  </si>
  <si>
    <t>2023-11-02T08:45:29.714Z</t>
  </si>
  <si>
    <t>2023-11-02T08:45:59.885Z</t>
  </si>
  <si>
    <t>2023-11-02T08:46:30.231Z</t>
  </si>
  <si>
    <t>2023-11-02T08:47:00.334Z</t>
  </si>
  <si>
    <t>2023-11-02T08:47:30.494Z</t>
  </si>
  <si>
    <t>2023-11-02T08:48:00.755Z</t>
  </si>
  <si>
    <t>2023-11-02T08:48:31.013Z</t>
  </si>
  <si>
    <t>2023-11-02T08:49:01.183Z</t>
  </si>
  <si>
    <t>2023-11-02T08:49:31.582Z</t>
  </si>
  <si>
    <t>2023-11-02T08:50:01.726Z</t>
  </si>
  <si>
    <t>2023-11-02T08:50:31.921Z</t>
  </si>
  <si>
    <t>2023-11-02T08:51:02.153Z</t>
  </si>
  <si>
    <t>2023-11-02T08:51:32.485Z</t>
  </si>
  <si>
    <t>2023-11-02T08:52:02.636Z</t>
  </si>
  <si>
    <t>2023-11-02T08:52:33.261Z</t>
  </si>
  <si>
    <t>2023-11-02T08:53:03.367Z</t>
  </si>
  <si>
    <t>2023-11-02T08:53:33.643Z</t>
  </si>
  <si>
    <t>2023-11-02T08:54:03.849Z</t>
  </si>
  <si>
    <t>2023-11-02T08:54:33.933Z</t>
  </si>
  <si>
    <t>2023-11-02T08:55:04.293Z</t>
  </si>
  <si>
    <t>2023-11-02T08:55:34.726Z</t>
  </si>
  <si>
    <t>2023-11-02T08:56:04.901Z</t>
  </si>
  <si>
    <t>2023-11-02T08:56:34.976Z</t>
  </si>
  <si>
    <t>2023-11-02T08:57:05.148Z</t>
  </si>
  <si>
    <t>2023-11-02T08:57:35.553Z</t>
  </si>
  <si>
    <t>2023-11-02T08:58:05.693Z</t>
  </si>
  <si>
    <t>2023-11-02T08:58:35.793Z</t>
  </si>
  <si>
    <t>2023-11-02T08:59:06.125Z</t>
  </si>
  <si>
    <t>2023-11-02T08:59:36.330Z</t>
  </si>
  <si>
    <t>2023-11-02T09:00:06.703Z</t>
  </si>
  <si>
    <t>2023-11-02T09:00:36.872Z</t>
  </si>
  <si>
    <t>2023-11-02T09:01:07.438Z</t>
  </si>
  <si>
    <t>2023-11-02T09:01:37.598Z</t>
  </si>
  <si>
    <t>2023-11-02T09:02:07.678Z</t>
  </si>
  <si>
    <t>2023-11-02T09:02:37.949Z</t>
  </si>
  <si>
    <t>2023-11-02T09:03:08.025Z</t>
  </si>
  <si>
    <t>2023-11-02T09:03:38.213Z</t>
  </si>
  <si>
    <t>2023-11-02T09:04:08.528Z</t>
  </si>
  <si>
    <t>2023-11-02T09:04:38.872Z</t>
  </si>
  <si>
    <t>2023-11-02T09:05:09.511Z</t>
  </si>
  <si>
    <t>2023-11-02T09:05:39.598Z</t>
  </si>
  <si>
    <t>2023-11-02T09:06:09.938Z</t>
  </si>
  <si>
    <t>2023-11-02T09:06:40.028Z</t>
  </si>
  <si>
    <t>2023-11-02T09:07:10.118Z</t>
  </si>
  <si>
    <t>2023-11-02T09:07:40.227Z</t>
  </si>
  <si>
    <t>2023-11-02T09:08:10.444Z</t>
  </si>
  <si>
    <t>2023-11-02T09:08:40.631Z</t>
  </si>
  <si>
    <t>2023-11-02T09:09:10.923Z</t>
  </si>
  <si>
    <t>2023-11-02T09:09:41.026Z</t>
  </si>
  <si>
    <t>2023-11-02T09:10:11.372Z</t>
  </si>
  <si>
    <t>2023-11-02T09:10:41.675Z</t>
  </si>
  <si>
    <t>2023-11-02T09:11:12.047Z</t>
  </si>
  <si>
    <t>2023-11-02T09:11:42.302Z</t>
  </si>
  <si>
    <t>2023-11-02T09:12:12.455Z</t>
  </si>
  <si>
    <t>2023-11-02T09:12:42.552Z</t>
  </si>
  <si>
    <t>2023-11-02T09:13:12.876Z</t>
  </si>
  <si>
    <t>2023-11-02T09:13:43.172Z</t>
  </si>
  <si>
    <t>2023-11-02T09:14:13.290Z</t>
  </si>
  <si>
    <t>2023-11-02T09:14:43.445Z</t>
  </si>
  <si>
    <t>2023-11-02T09:15:13.546Z</t>
  </si>
  <si>
    <t>2023-11-02T09:15:43.913Z</t>
  </si>
  <si>
    <t>2023-11-02T09:16:14.169Z</t>
  </si>
  <si>
    <t>2023-11-02T09:16:44.468Z</t>
  </si>
  <si>
    <t>2023-11-02T09:17:14.771Z</t>
  </si>
  <si>
    <t>2023-11-02T09:17:44.878Z</t>
  </si>
  <si>
    <t>2023-11-02T09:18:15.086Z</t>
  </si>
  <si>
    <t>2023-11-02T09:18:45.907Z</t>
  </si>
  <si>
    <t>2023-11-02T09:19:16.028Z</t>
  </si>
  <si>
    <t>2023-11-02T09:19:46.159Z</t>
  </si>
  <si>
    <t>2023-11-02T09:20:16.433Z</t>
  </si>
  <si>
    <t>2023-11-02T09:20:46.556Z</t>
  </si>
  <si>
    <t>2023-11-02T09:21:16.692Z</t>
  </si>
  <si>
    <t>2023-11-02T09:21:47.047Z</t>
  </si>
  <si>
    <t>2023-11-02T09:22:17.220Z</t>
  </si>
  <si>
    <t>2023-11-02T09:22:47.499Z</t>
  </si>
  <si>
    <t>2023-11-02T09:23:17.662Z</t>
  </si>
  <si>
    <t>2023-11-02T09:23:47.753Z</t>
  </si>
  <si>
    <t>2023-11-02T09:24:18.087Z</t>
  </si>
  <si>
    <t>2023-11-02T09:24:48.524Z</t>
  </si>
  <si>
    <t>2023-11-02T09:25:19.027Z</t>
  </si>
  <si>
    <t>2023-11-02T09:25:49.318Z</t>
  </si>
  <si>
    <t>2023-11-02T09:26:19.545Z</t>
  </si>
  <si>
    <t>2023-11-02T09:26:49.706Z</t>
  </si>
  <si>
    <t>2023-11-02T09:27:19.842Z</t>
  </si>
  <si>
    <t>2023-11-02T09:27:50.553Z</t>
  </si>
  <si>
    <t>2023-11-02T09:28:20.680Z</t>
  </si>
  <si>
    <t>2023-11-02T09:28:50.876Z</t>
  </si>
  <si>
    <t>2023-11-02T09:29:21.010Z</t>
  </si>
  <si>
    <t>2023-11-02T09:29:51.260Z</t>
  </si>
  <si>
    <t>2023-11-02T09:30:21.479Z</t>
  </si>
  <si>
    <t>2023-11-02T09:30:51.667Z</t>
  </si>
  <si>
    <t>2023-11-02T09:31:21.764Z</t>
  </si>
  <si>
    <t>2023-11-02T09:31:51.898Z</t>
  </si>
  <si>
    <t>2023-11-02T09:32:22.191Z</t>
  </si>
  <si>
    <t>2023-11-02T09:32:52.382Z</t>
  </si>
  <si>
    <t>2023-11-02T09:33:22.703Z</t>
  </si>
  <si>
    <t>2023-11-02T09:33:53.378Z</t>
  </si>
  <si>
    <t>2023-11-02T09:34:23.552Z</t>
  </si>
  <si>
    <t>2023-11-02T09:34:53.645Z</t>
  </si>
  <si>
    <t>2023-11-02T09:35:23.843Z</t>
  </si>
  <si>
    <t>2023-11-02T09:35:53.990Z</t>
  </si>
  <si>
    <t>2023-11-02T09:36:24.083Z</t>
  </si>
  <si>
    <t>2023-11-02T09:36:54.415Z</t>
  </si>
  <si>
    <t>2023-11-02T09:37:24.557Z</t>
  </si>
  <si>
    <t>2023-11-02T09:37:54.961Z</t>
  </si>
  <si>
    <t>2023-11-02T09:38:25.098Z</t>
  </si>
  <si>
    <t>2023-11-02T09:38:55.667Z</t>
  </si>
  <si>
    <t>2023-11-02T09:39:25.761Z</t>
  </si>
  <si>
    <t>2023-11-02T09:39:55.915Z</t>
  </si>
  <si>
    <t>2023-11-02T09:40:26.141Z</t>
  </si>
  <si>
    <t>2023-11-02T09:40:56.609Z</t>
  </si>
  <si>
    <t>2023-11-02T09:41:26.746Z</t>
  </si>
  <si>
    <t>2023-11-02T09:41:56.888Z</t>
  </si>
  <si>
    <t>2023-11-02T09:42:27.034Z</t>
  </si>
  <si>
    <t>2023-11-02T09:42:57.728Z</t>
  </si>
  <si>
    <t>2023-11-02T09:43:27.870Z</t>
  </si>
  <si>
    <t>2023-11-02T09:43:58.158Z</t>
  </si>
  <si>
    <t>2023-11-02T09:44:28.388Z</t>
  </si>
  <si>
    <t>2023-11-02T09:44:58.462Z</t>
  </si>
  <si>
    <t>2023-11-02T09:45:28.629Z</t>
  </si>
  <si>
    <t>2023-11-02T09:45:58.829Z</t>
  </si>
  <si>
    <t>2023-11-02T09:46:28.999Z</t>
  </si>
  <si>
    <t>2023-11-02T09:46:59.099Z</t>
  </si>
  <si>
    <t>2023-11-02T09:47:29.263Z</t>
  </si>
  <si>
    <t>2023-11-02T09:47:59.480Z</t>
  </si>
  <si>
    <t>2023-11-02T09:48:29.804Z</t>
  </si>
  <si>
    <t>2023-11-02T09:49:00.608Z</t>
  </si>
  <si>
    <t>2023-11-02T09:49:30.716Z</t>
  </si>
  <si>
    <t>2023-11-02T09:50:00.860Z</t>
  </si>
  <si>
    <t>2023-11-02T09:50:30.989Z</t>
  </si>
  <si>
    <t>2023-11-02T09:51:01.232Z</t>
  </si>
  <si>
    <t>2023-11-02T09:51:31.292Z</t>
  </si>
  <si>
    <t>2023-11-02T09:52:01.634Z</t>
  </si>
  <si>
    <t>2023-11-02T09:52:31.866Z</t>
  </si>
  <si>
    <t>2023-11-02T09:53:02.363Z</t>
  </si>
  <si>
    <t>2023-11-02T09:53:32.450Z</t>
  </si>
  <si>
    <t>2023-11-02T09:54:02.574Z</t>
  </si>
  <si>
    <t>2023-11-02T09:54:32.887Z</t>
  </si>
  <si>
    <t>2023-11-02T09:55:03.037Z</t>
  </si>
  <si>
    <t>2023-11-02T09:55:33.591Z</t>
  </si>
  <si>
    <t>2023-11-02T09:56:03.739Z</t>
  </si>
  <si>
    <t>2023-11-02T09:56:33.875Z</t>
  </si>
  <si>
    <t>2023-11-02T09:57:04.111Z</t>
  </si>
  <si>
    <t>2023-11-02T09:57:34.278Z</t>
  </si>
  <si>
    <t>2023-11-02T09:58:04.519Z</t>
  </si>
  <si>
    <t>2023-11-02T09:58:34.902Z</t>
  </si>
  <si>
    <t>2023-11-02T09:59:05.133Z</t>
  </si>
  <si>
    <t>2023-11-02T09:59:35.886Z</t>
  </si>
  <si>
    <t>2023-11-02T10:00:05.994Z</t>
  </si>
  <si>
    <t>2023-11-02T10:00:36.072Z</t>
  </si>
  <si>
    <t>2023-11-02T10:01:06.312Z</t>
  </si>
  <si>
    <t>2023-11-02T10:01:36.493Z</t>
  </si>
  <si>
    <t>2023-11-02T10:02:06.736Z</t>
  </si>
  <si>
    <t>2023-11-02T10:02:36.985Z</t>
  </si>
  <si>
    <t>2023-11-02T10:03:07.047Z</t>
  </si>
  <si>
    <t>2023-11-02T10:03:37.215Z</t>
  </si>
  <si>
    <t>2023-11-02T10:04:07.604Z</t>
  </si>
  <si>
    <t>2023-11-02T10:04:37.764Z</t>
  </si>
  <si>
    <t>2023-11-02T10:05:07.884Z</t>
  </si>
  <si>
    <t>2023-11-02T10:05:38.226Z</t>
  </si>
  <si>
    <t>2023-11-02T10:06:08.740Z</t>
  </si>
  <si>
    <t>2023-11-02T10:06:38.925Z</t>
  </si>
  <si>
    <t>2023-11-02T10:07:09.065Z</t>
  </si>
  <si>
    <t>2023-11-02T10:07:39.215Z</t>
  </si>
  <si>
    <t>2023-11-02T10:08:09.382Z</t>
  </si>
  <si>
    <t>2023-11-02T10:08:39.710Z</t>
  </si>
  <si>
    <t>2023-11-02T10:09:09.884Z</t>
  </si>
  <si>
    <t>2023-11-02T10:09:40.181Z</t>
  </si>
  <si>
    <t>2023-11-02T10:10:10.423Z</t>
  </si>
  <si>
    <t>2023-11-02T10:10:40.786Z</t>
  </si>
  <si>
    <t>2023-11-02T10:11:10.990Z</t>
  </si>
  <si>
    <t>2023-11-02T10:11:41.382Z</t>
  </si>
  <si>
    <t>2023-11-02T10:12:11.499Z</t>
  </si>
  <si>
    <t>2023-11-02T10:12:41.758Z</t>
  </si>
  <si>
    <t>2023-11-02T10:13:12.372Z</t>
  </si>
  <si>
    <t>2023-11-02T10:13:42.827Z</t>
  </si>
  <si>
    <t>2023-11-02T10:14:13.003Z</t>
  </si>
  <si>
    <t>2023-11-02T10:14:43.131Z</t>
  </si>
  <si>
    <t>2023-11-02T10:15:13.256Z</t>
  </si>
  <si>
    <t>2023-11-02T10:15:43.322Z</t>
  </si>
  <si>
    <t>2023-11-02T10:16:13.442Z</t>
  </si>
  <si>
    <t>2023-11-02T10:16:43.573Z</t>
  </si>
  <si>
    <t>2023-11-02T10:17:13.807Z</t>
  </si>
  <si>
    <t>2023-11-02T10:17:44.140Z</t>
  </si>
  <si>
    <t>2023-11-02T10:18:14.860Z</t>
  </si>
  <si>
    <t>2023-11-02T10:18:44.985Z</t>
  </si>
  <si>
    <t>2023-11-02T10:19:15.269Z</t>
  </si>
  <si>
    <t>2023-11-02T10:19:45.399Z</t>
  </si>
  <si>
    <t>2023-11-02T10:20:15.689Z</t>
  </si>
  <si>
    <t>2023-11-02T10:20:45.824Z</t>
  </si>
  <si>
    <t>2023-11-02T10:21:15.927Z</t>
  </si>
  <si>
    <t>2023-11-02T10:21:46.350Z</t>
  </si>
  <si>
    <t>2023-11-02T10:22:16.552Z</t>
  </si>
  <si>
    <t>2023-11-02T10:22:46.792Z</t>
  </si>
  <si>
    <t>2023-11-02T10:23:16.951Z</t>
  </si>
  <si>
    <t>2023-11-02T10:23:47.294Z</t>
  </si>
  <si>
    <t>2023-11-02T10:24:17.469Z</t>
  </si>
  <si>
    <t>2023-11-02T10:24:47.702Z</t>
  </si>
  <si>
    <t>2023-11-02T10:25:17.882Z</t>
  </si>
  <si>
    <t>2023-11-02T10:25:48.016Z</t>
  </si>
  <si>
    <t>2023-11-02T10:26:18.385Z</t>
  </si>
  <si>
    <t>2023-11-02T10:26:48.697Z</t>
  </si>
  <si>
    <t>2023-11-02T10:27:18.839Z</t>
  </si>
  <si>
    <t>2023-11-02T10:27:48.992Z</t>
  </si>
  <si>
    <t>2023-11-02T10:28:19.327Z</t>
  </si>
  <si>
    <t>2023-11-02T10:28:49.543Z</t>
  </si>
  <si>
    <t>2023-11-02T10:29:19.605Z</t>
  </si>
  <si>
    <t>2023-11-02T10:29:50.636Z</t>
  </si>
  <si>
    <t>2023-11-02T10:30:20.713Z</t>
  </si>
  <si>
    <t>2023-11-02T10:30:50.839Z</t>
  </si>
  <si>
    <t>2023-11-02T10:31:21.115Z</t>
  </si>
  <si>
    <t>2023-11-02T10:31:51.339Z</t>
  </si>
  <si>
    <t>2023-11-02T10:32:21.435Z</t>
  </si>
  <si>
    <t>2023-11-02T10:32:51.552Z</t>
  </si>
  <si>
    <t>2023-11-02T10:33:22.141Z</t>
  </si>
  <si>
    <t>2023-11-02T10:33:52.347Z</t>
  </si>
  <si>
    <t>2023-11-02T10:34:22.446Z</t>
  </si>
  <si>
    <t>2023-11-02T10:34:52.638Z</t>
  </si>
  <si>
    <t>2023-11-02T10:35:23.331Z</t>
  </si>
  <si>
    <t>2023-11-02T10:35:53.473Z</t>
  </si>
  <si>
    <t>2023-11-02T10:36:23.592Z</t>
  </si>
  <si>
    <t>2023-11-02T10:36:53.816Z</t>
  </si>
  <si>
    <t>2023-11-02T10:37:24.023Z</t>
  </si>
  <si>
    <t>2023-11-02T10:37:54.208Z</t>
  </si>
  <si>
    <t>2023-11-02T10:38:24.499Z</t>
  </si>
  <si>
    <t>2023-11-02T10:38:54.984Z</t>
  </si>
  <si>
    <t>2023-11-02T10:39:25.101Z</t>
  </si>
  <si>
    <t>2023-11-02T10:39:55.311Z</t>
  </si>
  <si>
    <t>2023-11-02T10:40:25.535Z</t>
  </si>
  <si>
    <t>2023-11-02T10:40:55.650Z</t>
  </si>
  <si>
    <t>2023-11-02T10:41:25.847Z</t>
  </si>
  <si>
    <t>2023-11-02T10:41:56.128Z</t>
  </si>
  <si>
    <t>2023-11-02T10:42:26.476Z</t>
  </si>
  <si>
    <t>2023-11-02T10:42:56.669Z</t>
  </si>
  <si>
    <t>2023-11-02T10:43:26.880Z</t>
  </si>
  <si>
    <t>2023-11-02T10:43:57.321Z</t>
  </si>
  <si>
    <t>2023-11-02T10:44:27.440Z</t>
  </si>
  <si>
    <t>2023-11-02T10:44:57.790Z</t>
  </si>
  <si>
    <t>2023-11-02T10:45:28.134Z</t>
  </si>
  <si>
    <t>2023-11-02T10:45:58.192Z</t>
  </si>
  <si>
    <t>2023-11-02T10:46:28.437Z</t>
  </si>
  <si>
    <t>2023-11-02T10:46:58.574Z</t>
  </si>
  <si>
    <t>2023-11-02T10:47:28.749Z</t>
  </si>
  <si>
    <t>2023-11-02T10:47:59.361Z</t>
  </si>
  <si>
    <t>2023-11-02T10:48:29.806Z</t>
  </si>
  <si>
    <t>2023-11-02T10:48:59.914Z</t>
  </si>
  <si>
    <t>2023-11-02T10:49:30.165Z</t>
  </si>
  <si>
    <t>2023-11-02T10:50:00.372Z</t>
  </si>
  <si>
    <t>2023-11-02T10:50:30.452Z</t>
  </si>
  <si>
    <t>2023-11-02T10:51:00.574Z</t>
  </si>
  <si>
    <t>2023-11-02T10:51:30.712Z</t>
  </si>
  <si>
    <t>2023-11-02T10:52:01.002Z</t>
  </si>
  <si>
    <t>2023-11-02T10:52:31.237Z</t>
  </si>
  <si>
    <t>2023-11-02T10:53:01.662Z</t>
  </si>
  <si>
    <t>2023-11-02T10:53:31.903Z</t>
  </si>
  <si>
    <t>2023-11-02T10:54:02.095Z</t>
  </si>
  <si>
    <t>2023-11-02T10:54:32.675Z</t>
  </si>
  <si>
    <t>2023-11-02T10:55:02.783Z</t>
  </si>
  <si>
    <t>2023-11-02T10:55:32.880Z</t>
  </si>
  <si>
    <t>2023-11-02T10:56:03.279Z</t>
  </si>
  <si>
    <t>2023-11-02T10:56:33.465Z</t>
  </si>
  <si>
    <t>2023-11-02T10:57:03.567Z</t>
  </si>
  <si>
    <t>2023-11-02T10:57:33.792Z</t>
  </si>
  <si>
    <t>2023-11-02T10:58:03.976Z</t>
  </si>
  <si>
    <t>2023-11-02T10:58:34.457Z</t>
  </si>
  <si>
    <t>2023-11-02T10:59:04.610Z</t>
  </si>
  <si>
    <t>2023-11-02T10:59:34.690Z</t>
  </si>
  <si>
    <t>2023-11-02T11:00:05.223Z</t>
  </si>
  <si>
    <t>2023-11-02T11:00:35.435Z</t>
  </si>
  <si>
    <t>2023-11-02T11:01:05.588Z</t>
  </si>
  <si>
    <t>2023-11-02T11:01:36.145Z</t>
  </si>
  <si>
    <t>2023-11-02T11:02:06.281Z</t>
  </si>
  <si>
    <t>2023-11-02T11:02:36.344Z</t>
  </si>
  <si>
    <t>2023-11-02T11:03:06.505Z</t>
  </si>
  <si>
    <t>2023-11-02T11:03:36.665Z</t>
  </si>
  <si>
    <t>2023-11-02T11:04:06.935Z</t>
  </si>
  <si>
    <t>2023-11-02T11:04:37.199Z</t>
  </si>
  <si>
    <t>2023-11-02T11:05:07.313Z</t>
  </si>
  <si>
    <t>2023-11-02T11:05:37.608Z</t>
  </si>
  <si>
    <t>2023-11-02T11:06:07.876Z</t>
  </si>
  <si>
    <t>2023-11-02T11:06:38.478Z</t>
  </si>
  <si>
    <t>2023-11-02T11:07:08.756Z</t>
  </si>
  <si>
    <t>2023-11-02T11:07:38.871Z</t>
  </si>
  <si>
    <t>2023-11-02T11:08:09.178Z</t>
  </si>
  <si>
    <t>2023-11-02T11:08:39.277Z</t>
  </si>
  <si>
    <t>2023-11-02T11:09:09.371Z</t>
  </si>
  <si>
    <t>2023-11-02T11:09:39.794Z</t>
  </si>
  <si>
    <t>2023-11-02T11:10:09.918Z</t>
  </si>
  <si>
    <t>2023-11-02T11:10:39.987Z</t>
  </si>
  <si>
    <t>2023-11-02T11:11:10.209Z</t>
  </si>
  <si>
    <t>2023-11-02T11:11:40.336Z</t>
  </si>
  <si>
    <t>2023-11-02T11:12:10.459Z</t>
  </si>
  <si>
    <t>2023-11-02T11:12:40.819Z</t>
  </si>
  <si>
    <t>2023-11-02T11:13:11.040Z</t>
  </si>
  <si>
    <t>2023-11-02T11:13:41.226Z</t>
  </si>
  <si>
    <t>2023-11-02T11:14:11.391Z</t>
  </si>
  <si>
    <t>2023-11-02T11:14:41.614Z</t>
  </si>
  <si>
    <t>2023-11-02T11:15:11.835Z</t>
  </si>
  <si>
    <t>2023-11-02T11:15:41.941Z</t>
  </si>
  <si>
    <t>2023-11-02T11:16:12.808Z</t>
  </si>
  <si>
    <t>2023-11-02T11:16:42.926Z</t>
  </si>
  <si>
    <t>2023-11-02T11:17:13.103Z</t>
  </si>
  <si>
    <t>2023-11-02T11:17:43.245Z</t>
  </si>
  <si>
    <t>2023-11-02T11:18:13.989Z</t>
  </si>
  <si>
    <t>2023-11-02T11:18:44.070Z</t>
  </si>
  <si>
    <t>2023-11-02T11:19:14.531Z</t>
  </si>
  <si>
    <t>2023-11-02T11:19:44.661Z</t>
  </si>
  <si>
    <t>2023-11-02T11:20:14.747Z</t>
  </si>
  <si>
    <t>2023-11-02T11:20:44.880Z</t>
  </si>
  <si>
    <t>2023-11-02T11:21:15.236Z</t>
  </si>
  <si>
    <t>2023-11-02T11:21:45.503Z</t>
  </si>
  <si>
    <t>2023-11-02T11:22:15.682Z</t>
  </si>
  <si>
    <t>2023-11-02T11:22:45.866Z</t>
  </si>
  <si>
    <t>2023-11-02T11:23:16.064Z</t>
  </si>
  <si>
    <t>2023-11-02T11:23:46.687Z</t>
  </si>
  <si>
    <t>2023-11-02T11:24:16.818Z</t>
  </si>
  <si>
    <t>2023-11-02T11:24:46.942Z</t>
  </si>
  <si>
    <t>2023-11-02T11:25:17.395Z</t>
  </si>
  <si>
    <t>2023-11-02T11:25:47.507Z</t>
  </si>
  <si>
    <t>2023-11-02T11:26:17.660Z</t>
  </si>
  <si>
    <t>2023-11-02T11:26:47.838Z</t>
  </si>
  <si>
    <t>2023-11-02T11:27:18.097Z</t>
  </si>
  <si>
    <t>2023-11-02T11:27:48.610Z</t>
  </si>
  <si>
    <t>2023-11-02T11:28:18.827Z</t>
  </si>
  <si>
    <t>2023-11-02T11:28:48.978Z</t>
  </si>
  <si>
    <t>2023-11-02T11:29:19.109Z</t>
  </si>
  <si>
    <t>2023-11-02T11:29:49.534Z</t>
  </si>
  <si>
    <t>2023-11-02T11:30:19.737Z</t>
  </si>
  <si>
    <t>2023-11-02T11:30:49.873Z</t>
  </si>
  <si>
    <t>2023-11-02T11:31:20.090Z</t>
  </si>
  <si>
    <t>2023-11-02T11:31:50.455Z</t>
  </si>
  <si>
    <t>2023-11-02T11:32:20.882Z</t>
  </si>
  <si>
    <t>2023-11-02T11:32:50.954Z</t>
  </si>
  <si>
    <t>2023-11-02T11:33:21.143Z</t>
  </si>
  <si>
    <t>2023-11-02T11:33:51.608Z</t>
  </si>
  <si>
    <t>2023-11-02T11:34:21.765Z</t>
  </si>
  <si>
    <t>2023-11-02T11:34:51.869Z</t>
  </si>
  <si>
    <t>2023-11-02T11:35:22.143Z</t>
  </si>
  <si>
    <t>2023-11-02T11:35:52.227Z</t>
  </si>
  <si>
    <t>2023-11-02T11:36:22.622Z</t>
  </si>
  <si>
    <t>2023-11-02T11:36:52.868Z</t>
  </si>
  <si>
    <t>2023-11-02T11:37:23.081Z</t>
  </si>
  <si>
    <t>2023-11-02T11:37:53.378Z</t>
  </si>
  <si>
    <t>2023-11-02T11:38:23.658Z</t>
  </si>
  <si>
    <t>2023-11-02T11:38:53.853Z</t>
  </si>
  <si>
    <t>2023-11-02T11:39:24.299Z</t>
  </si>
  <si>
    <t>2023-11-02T11:39:54.392Z</t>
  </si>
  <si>
    <t>2023-11-02T11:40:24.603Z</t>
  </si>
  <si>
    <t>2023-11-02T11:40:54.852Z</t>
  </si>
  <si>
    <t>2023-11-02T11:41:25.154Z</t>
  </si>
  <si>
    <t>2023-11-02T11:41:55.373Z</t>
  </si>
  <si>
    <t>2023-11-02T11:42:25.469Z</t>
  </si>
  <si>
    <t>2023-11-02T11:42:55.688Z</t>
  </si>
  <si>
    <t>2023-11-02T11:43:25.951Z</t>
  </si>
  <si>
    <t>2023-11-02T11:43:56.567Z</t>
  </si>
  <si>
    <t>2023-11-02T11:44:26.748Z</t>
  </si>
  <si>
    <t>2023-11-02T11:44:56.828Z</t>
  </si>
  <si>
    <t>2023-11-02T11:45:26.995Z</t>
  </si>
  <si>
    <t>2023-11-02T11:45:57.406Z</t>
  </si>
  <si>
    <t>2023-11-02T11:46:27.595Z</t>
  </si>
  <si>
    <t>2023-11-02T11:46:57.922Z</t>
  </si>
  <si>
    <t>2023-11-02T11:47:28.023Z</t>
  </si>
  <si>
    <t>2023-11-02T11:47:58.119Z</t>
  </si>
  <si>
    <t>2023-11-02T11:48:28.619Z</t>
  </si>
  <si>
    <t>2023-11-02T11:48:59.165Z</t>
  </si>
  <si>
    <t>2023-11-02T11:49:29.377Z</t>
  </si>
  <si>
    <t>2023-11-02T11:49:59.493Z</t>
  </si>
  <si>
    <t>2023-11-02T11:50:29.819Z</t>
  </si>
  <si>
    <t>2023-11-02T11:51:00.046Z</t>
  </si>
  <si>
    <t>2023-11-02T11:51:30.291Z</t>
  </si>
  <si>
    <t>2023-11-02T11:52:00.531Z</t>
  </si>
  <si>
    <t>2023-11-02T11:52:31.182Z</t>
  </si>
  <si>
    <t>2023-11-02T11:53:01.282Z</t>
  </si>
  <si>
    <t>2023-11-02T11:53:31.402Z</t>
  </si>
  <si>
    <t>2023-11-02T11:54:01.563Z</t>
  </si>
  <si>
    <t>2023-11-02T11:54:31.827Z</t>
  </si>
  <si>
    <t>2023-11-02T11:55:02.238Z</t>
  </si>
  <si>
    <t>2023-11-02T11:55:32.349Z</t>
  </si>
  <si>
    <t>2023-11-02T11:56:02.523Z</t>
  </si>
  <si>
    <t>2023-11-02T11:56:32.679Z</t>
  </si>
  <si>
    <t>2023-11-02T11:57:02.931Z</t>
  </si>
  <si>
    <t>2023-11-02T11:57:33.110Z</t>
  </si>
  <si>
    <t>2023-11-02T11:58:03.389Z</t>
  </si>
  <si>
    <t>2023-11-02T11:58:33.774Z</t>
  </si>
  <si>
    <t>2023-11-02T11:59:03.954Z</t>
  </si>
  <si>
    <t>2023-11-02T11:59:34.245Z</t>
  </si>
  <si>
    <t>2023-11-02T12:00:04.455Z</t>
  </si>
  <si>
    <t>2023-11-02T12:00:34.718Z</t>
  </si>
  <si>
    <t>2023-11-02T12:01:04.978Z</t>
  </si>
  <si>
    <t>2023-11-02T12:01:35.057Z</t>
  </si>
  <si>
    <t>2023-11-02T12:02:05.414Z</t>
  </si>
  <si>
    <t>2023-11-02T12:02:35.942Z</t>
  </si>
  <si>
    <t>2023-11-02T12:03:06.088Z</t>
  </si>
  <si>
    <t>2023-11-02T12:03:36.174Z</t>
  </si>
  <si>
    <t>2023-11-02T12:04:06.452Z</t>
  </si>
  <si>
    <t>2023-11-02T12:04:36.599Z</t>
  </si>
  <si>
    <t>2023-11-02T12:05:06.714Z</t>
  </si>
  <si>
    <t>2023-11-02T12:05:37.011Z</t>
  </si>
  <si>
    <t>2023-11-02T12:06:07.283Z</t>
  </si>
  <si>
    <t>2023-11-02T12:06:37.509Z</t>
  </si>
  <si>
    <t>2023-11-02T12:07:07.734Z</t>
  </si>
  <si>
    <t>2023-11-02T12:07:38.294Z</t>
  </si>
  <si>
    <t>2023-11-02T12:08:08.361Z</t>
  </si>
  <si>
    <t>2023-11-02T12:08:38.607Z</t>
  </si>
  <si>
    <t>2023-11-02T12:09:08.773Z</t>
  </si>
  <si>
    <t>2023-11-02T12:09:39.093Z</t>
  </si>
  <si>
    <t>2023-11-02T12:10:09.463Z</t>
  </si>
  <si>
    <t>2023-11-02T12:10:39.586Z</t>
  </si>
  <si>
    <t>2023-11-02T12:11:09.823Z</t>
  </si>
  <si>
    <t>2023-11-02T12:11:40.396Z</t>
  </si>
  <si>
    <t>2023-11-02T12:12:10.597Z</t>
  </si>
  <si>
    <t>2023-11-02T12:12:40.695Z</t>
  </si>
  <si>
    <t>2023-11-02T12:13:10.825Z</t>
  </si>
  <si>
    <t>2023-11-02T12:13:41.078Z</t>
  </si>
  <si>
    <t>2023-11-02T12:14:11.281Z</t>
  </si>
  <si>
    <t>2023-11-02T12:14:41.426Z</t>
  </si>
  <si>
    <t>2023-11-02T12:15:11.591Z</t>
  </si>
  <si>
    <t>2023-11-02T12:15:41.847Z</t>
  </si>
  <si>
    <t>2023-11-02T12:16:11.935Z</t>
  </si>
  <si>
    <t>2023-11-02T12:16:42.229Z</t>
  </si>
  <si>
    <t>2023-11-02T12:17:12.532Z</t>
  </si>
  <si>
    <t>2023-11-02T12:17:42.780Z</t>
  </si>
  <si>
    <t>2023-11-02T12:18:13.001Z</t>
  </si>
  <si>
    <t>2023-11-02T12:18:43.235Z</t>
  </si>
  <si>
    <t>2023-11-02T12:19:13.417Z</t>
  </si>
  <si>
    <t>2023-11-02T12:19:44.054Z</t>
  </si>
  <si>
    <t>2023-11-02T12:20:14.182Z</t>
  </si>
  <si>
    <t>2023-11-02T12:20:44.307Z</t>
  </si>
  <si>
    <t>2023-11-02T12:21:15.049Z</t>
  </si>
  <si>
    <t>2023-11-02T12:21:45.198Z</t>
  </si>
  <si>
    <t>2023-11-02T12:22:15.358Z</t>
  </si>
  <si>
    <t>2023-11-02T12:22:45.483Z</t>
  </si>
  <si>
    <t>2023-11-02T12:23:15.543Z</t>
  </si>
  <si>
    <t>2023-11-02T12:23:45.605Z</t>
  </si>
  <si>
    <t>2023-11-02T12:24:15.977Z</t>
  </si>
  <si>
    <t>2023-11-02T12:24:46.233Z</t>
  </si>
  <si>
    <t>2023-11-02T12:25:16.533Z</t>
  </si>
  <si>
    <t>2023-11-02T12:25:46.765Z</t>
  </si>
  <si>
    <t>2023-11-02T12:26:17.305Z</t>
  </si>
  <si>
    <t>2023-11-02T12:26:47.646Z</t>
  </si>
  <si>
    <t>2023-11-02T12:27:17.763Z</t>
  </si>
  <si>
    <t>2023-11-02T12:27:47.918Z</t>
  </si>
  <si>
    <t>2023-11-02T12:28:18.017Z</t>
  </si>
  <si>
    <t>2023-11-02T12:28:48.316Z</t>
  </si>
  <si>
    <t>2023-11-02T12:29:18.422Z</t>
  </si>
  <si>
    <t>2023-11-02T12:29:48.655Z</t>
  </si>
  <si>
    <t>2023-11-02T12:30:18.877Z</t>
  </si>
  <si>
    <t>2023-11-02T12:30:49.035Z</t>
  </si>
  <si>
    <t>2023-11-02T12:31:19.372Z</t>
  </si>
  <si>
    <t>2023-11-02T12:31:49.750Z</t>
  </si>
  <si>
    <t>2023-11-02T12:32:19.965Z</t>
  </si>
  <si>
    <t>2023-11-02T12:32:50.118Z</t>
  </si>
  <si>
    <t>2023-11-02T12:33:20.312Z</t>
  </si>
  <si>
    <t>2023-11-02T12:33:50.674Z</t>
  </si>
  <si>
    <t>2023-11-02T12:34:20.881Z</t>
  </si>
  <si>
    <t>2023-11-02T12:34:51.093Z</t>
  </si>
  <si>
    <t>2023-11-02T12:35:21.331Z</t>
  </si>
  <si>
    <t>2023-11-02T12:35:52.008Z</t>
  </si>
  <si>
    <t>2023-11-02T12:36:22.156Z</t>
  </si>
  <si>
    <t>2023-11-02T12:36:52.407Z</t>
  </si>
  <si>
    <t>2023-11-02T12:37:22.506Z</t>
  </si>
  <si>
    <t>2023-11-02T12:37:52.671Z</t>
  </si>
  <si>
    <t>2023-11-02T12:38:22.852Z</t>
  </si>
  <si>
    <t>2023-11-02T12:38:52.971Z</t>
  </si>
  <si>
    <t>2023-11-02T12:39:23.190Z</t>
  </si>
  <si>
    <t>2023-11-02T12:39:53.515Z</t>
  </si>
  <si>
    <t>2023-11-02T12:40:23.902Z</t>
  </si>
  <si>
    <t>2023-11-02T12:40:54.397Z</t>
  </si>
  <si>
    <t>2023-11-02T12:41:24.525Z</t>
  </si>
  <si>
    <t>2023-11-02T12:41:54.617Z</t>
  </si>
  <si>
    <t>2023-11-02T12:42:24.850Z</t>
  </si>
  <si>
    <t>2023-11-02T12:42:55.099Z</t>
  </si>
  <si>
    <t>2023-11-02T12:43:25.385Z</t>
  </si>
  <si>
    <t>2023-11-02T12:43:55.756Z</t>
  </si>
  <si>
    <t>2023-11-02T12:44:26.404Z</t>
  </si>
  <si>
    <t>2023-11-02T12:44:56.581Z</t>
  </si>
  <si>
    <t>2023-11-02T12:45:26.720Z</t>
  </si>
  <si>
    <t>2023-11-02T12:45:56.937Z</t>
  </si>
  <si>
    <t>2023-11-02T12:46:27.107Z</t>
  </si>
  <si>
    <t>2023-11-02T12:46:57.276Z</t>
  </si>
  <si>
    <t>2023-11-02T12:47:27.599Z</t>
  </si>
  <si>
    <t>2023-11-02T12:47:57.732Z</t>
  </si>
  <si>
    <t>2023-11-02T12:48:27.832Z</t>
  </si>
  <si>
    <t>2023-11-02T12:48:58.113Z</t>
  </si>
  <si>
    <t>2023-11-02T12:49:28.242Z</t>
  </si>
  <si>
    <t>2023-11-02T12:49:58.466Z</t>
  </si>
  <si>
    <t>2023-11-02T12:50:28.649Z</t>
  </si>
  <si>
    <t>2023-11-02T12:50:59.070Z</t>
  </si>
  <si>
    <t>2023-11-02T12:51:29.624Z</t>
  </si>
  <si>
    <t>2023-11-02T12:51:59.745Z</t>
  </si>
  <si>
    <t>2023-11-02T12:52:29.861Z</t>
  </si>
  <si>
    <t>2023-11-02T12:53:00.083Z</t>
  </si>
  <si>
    <t>2023-11-02T12:53:30.315Z</t>
  </si>
  <si>
    <t>2023-11-02T12:54:00.499Z</t>
  </si>
  <si>
    <t>2023-11-02T12:54:31.023Z</t>
  </si>
  <si>
    <t>2023-11-02T12:55:01.102Z</t>
  </si>
  <si>
    <t>2023-11-02T12:55:31.216Z</t>
  </si>
  <si>
    <t>2023-11-02T12:56:01.586Z</t>
  </si>
  <si>
    <t>2023-11-02T12:56:31.740Z</t>
  </si>
  <si>
    <t>2023-11-02T12:57:01.975Z</t>
  </si>
  <si>
    <t>2023-11-02T12:57:32.220Z</t>
  </si>
  <si>
    <t>2023-11-02T12:58:02.381Z</t>
  </si>
  <si>
    <t>2023-11-02T12:58:32.576Z</t>
  </si>
  <si>
    <t>2023-11-02T12:59:02.677Z</t>
  </si>
  <si>
    <t>2023-11-02T12:59:33.427Z</t>
  </si>
  <si>
    <t>2023-11-02T13:00:03.495Z</t>
  </si>
  <si>
    <t>2023-11-02T13:00:33.605Z</t>
  </si>
  <si>
    <t>2023-11-02T13:01:03.826Z</t>
  </si>
  <si>
    <t>2023-11-02T13:01:34.107Z</t>
  </si>
  <si>
    <t>2023-11-02T13:02:04.407Z</t>
  </si>
  <si>
    <t>2023-11-02T13:02:35.030Z</t>
  </si>
  <si>
    <t>2023-11-02T13:03:05.159Z</t>
  </si>
  <si>
    <t>2023-11-02T13:03:35.242Z</t>
  </si>
  <si>
    <t>2023-11-02T13:04:05.571Z</t>
  </si>
  <si>
    <t>2023-11-02T13:04:35.923Z</t>
  </si>
  <si>
    <t>2023-11-02T13:05:06.195Z</t>
  </si>
  <si>
    <t>2023-11-02T13:05:36.334Z</t>
  </si>
  <si>
    <t>2023-11-02T13:06:06.581Z</t>
  </si>
  <si>
    <t>2023-11-02T13:06:36.780Z</t>
  </si>
  <si>
    <t>2023-11-02T13:07:06.922Z</t>
  </si>
  <si>
    <t>2023-11-02T13:07:37.269Z</t>
  </si>
  <si>
    <t>2023-11-02T13:08:07.407Z</t>
  </si>
  <si>
    <t>2023-11-02T13:08:37.748Z</t>
  </si>
  <si>
    <t>2023-11-02T13:09:07.847Z</t>
  </si>
  <si>
    <t>2023-11-02T13:09:38.195Z</t>
  </si>
  <si>
    <t>2023-11-02T13:10:08.405Z</t>
  </si>
  <si>
    <t>2023-11-02T13:10:38.939Z</t>
  </si>
  <si>
    <t>2023-11-02T13:11:09.170Z</t>
  </si>
  <si>
    <t>2023-11-02T13:11:39.290Z</t>
  </si>
  <si>
    <t>2023-11-02T13:12:09.391Z</t>
  </si>
  <si>
    <t>2023-11-02T13:12:39.560Z</t>
  </si>
  <si>
    <t>2023-11-02T13:13:09.695Z</t>
  </si>
  <si>
    <t>2023-11-02T13:13:40.013Z</t>
  </si>
  <si>
    <t>2023-11-02T13:14:10.354Z</t>
  </si>
  <si>
    <t>2023-11-02T13:14:40.490Z</t>
  </si>
  <si>
    <t>2023-11-02T13:15:10.613Z</t>
  </si>
  <si>
    <t>Date</t>
  </si>
  <si>
    <t>Puissance 30sec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</si>
  <si>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</si>
  <si>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</si>
  <si>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</si>
  <si>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</si>
  <si>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</si>
  <si>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</si>
  <si>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</si>
  <si>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</si>
  <si>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</si>
  <si>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</si>
  <si>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</si>
  <si>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</si>
  <si>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</si>
  <si>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</si>
  <si>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</si>
  <si>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</si>
  <si>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</si>
  <si>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</si>
  <si>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Total général</t>
  </si>
  <si>
    <t>Heures</t>
  </si>
  <si>
    <t>Total 2023-10-16</t>
  </si>
  <si>
    <t>Total 2023-10-17</t>
  </si>
  <si>
    <t>Total 2023-10-18</t>
  </si>
  <si>
    <t>Total 2023-10-19</t>
  </si>
  <si>
    <t>Total 2023-10-20</t>
  </si>
  <si>
    <t>Total 2023-10-21</t>
  </si>
  <si>
    <t>Total 2023-10-22</t>
  </si>
  <si>
    <t>Total 2023-10-23</t>
  </si>
  <si>
    <t>Total 2023-10-24</t>
  </si>
  <si>
    <t>Total 2023-10-25</t>
  </si>
  <si>
    <t>Total 2023-10-26</t>
  </si>
  <si>
    <t>Total 2023-10-27</t>
  </si>
  <si>
    <t>Total 2023-10-28</t>
  </si>
  <si>
    <t>Total 2023-10-29</t>
  </si>
  <si>
    <t>Total 2023-10-30</t>
  </si>
  <si>
    <t>Total 2023-10-31</t>
  </si>
  <si>
    <t>Total 2023-11-01</t>
  </si>
  <si>
    <t>Total 2023-11-02</t>
  </si>
  <si>
    <t>Puissance 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</si>
</sst>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2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">
    <dxf>
      <numFmt numFmtId="164" formatCode="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[Conversion-pas-de-temps-30secondes-a-heure.xlsx]Feuil1!Tableau croisé dynamique3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Feuil1!$F$5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Feuil1!$D$6:$E$431</c:f>
              <c:multiLvlStrCache>
                <c:ptCount val="407"/>
                <c:lvl>
                  <c:pt idx="0">
                    <c:v>15:00:00</c:v>
                  </c:pt>
                  <c:pt idx="1">
                    <c:v>16:00:00</c:v>
                  </c:pt>
                  <c:pt idx="2">
                    <c:v>17:00:00</c:v>
                  </c:pt>
                  <c:pt idx="3">
                    <c:v>18:00:00</c:v>
                  </c:pt>
                  <c:pt idx="4">
                    <c:v>19:00:00</c:v>
                  </c:pt>
                  <c:pt idx="5">
                    <c:v>20:00:00</c:v>
                  </c:pt>
                  <c:pt idx="6">
                    <c:v>21:00:00</c:v>
                  </c:pt>
                  <c:pt idx="7">
                    <c:v>22:00:00</c:v>
                  </c:pt>
                  <c:pt idx="8">
                    <c:v>23:00:00</c:v>
                  </c:pt>
                  <c:pt idx="9">
                    <c:v>00:00:00</c:v>
                  </c:pt>
                  <c:pt idx="10">
                    <c:v>01:00:00</c:v>
                  </c:pt>
                  <c:pt idx="11">
                    <c:v>02:00:00</c:v>
                  </c:pt>
                  <c:pt idx="12">
                    <c:v>03:00:00</c:v>
                  </c:pt>
                  <c:pt idx="13">
                    <c:v>04:00:00</c:v>
                  </c:pt>
                  <c:pt idx="14">
                    <c:v>05:00:00</c:v>
                  </c:pt>
                  <c:pt idx="15">
                    <c:v>06:00:00</c:v>
                  </c:pt>
                  <c:pt idx="16">
                    <c:v>07:00:00</c:v>
                  </c:pt>
                  <c:pt idx="17">
                    <c:v>08:00:00</c:v>
                  </c:pt>
                  <c:pt idx="18">
                    <c:v>09:00:00</c:v>
                  </c:pt>
                  <c:pt idx="19">
                    <c:v>10:00:00</c:v>
                  </c:pt>
                  <c:pt idx="20">
                    <c:v>11:00:00</c:v>
                  </c:pt>
                  <c:pt idx="21">
                    <c:v>12:00:00</c:v>
                  </c:pt>
                  <c:pt idx="22">
                    <c:v>13:00:00</c:v>
                  </c:pt>
                  <c:pt idx="23">
                    <c:v>14:00:00</c:v>
                  </c:pt>
                  <c:pt idx="24">
                    <c:v>15:00:00</c:v>
                  </c:pt>
                  <c:pt idx="25">
                    <c:v>16:00:00</c:v>
                  </c:pt>
                  <c:pt idx="26">
                    <c:v>17:00:00</c:v>
                  </c:pt>
                  <c:pt idx="27">
                    <c:v>18:00:00</c:v>
                  </c:pt>
                  <c:pt idx="28">
                    <c:v>19:00:00</c:v>
                  </c:pt>
                  <c:pt idx="29">
                    <c:v>20:00:00</c:v>
                  </c:pt>
                  <c:pt idx="30">
                    <c:v>21:00:00</c:v>
                  </c:pt>
                  <c:pt idx="31">
                    <c:v>22:00:00</c:v>
                  </c:pt>
                  <c:pt idx="32">
                    <c:v>23:00:00</c:v>
                  </c:pt>
                  <c:pt idx="33">
                    <c:v>00:00:00</c:v>
                  </c:pt>
                  <c:pt idx="34">
                    <c:v>01:00:00</c:v>
                  </c:pt>
                  <c:pt idx="35">
                    <c:v>02:00:00</c:v>
                  </c:pt>
                  <c:pt idx="36">
                    <c:v>03:00:00</c:v>
                  </c:pt>
                  <c:pt idx="37">
                    <c:v>04:00:00</c:v>
                  </c:pt>
                  <c:pt idx="38">
                    <c:v>05:00:00</c:v>
                  </c:pt>
                  <c:pt idx="39">
                    <c:v>06:00:00</c:v>
                  </c:pt>
                  <c:pt idx="40">
                    <c:v>07:00:00</c:v>
                  </c:pt>
                  <c:pt idx="41">
                    <c:v>08:00:00</c:v>
                  </c:pt>
                  <c:pt idx="42">
                    <c:v>09:00:00</c:v>
                  </c:pt>
                  <c:pt idx="43">
                    <c:v>10:00:00</c:v>
                  </c:pt>
                  <c:pt idx="44">
                    <c:v>11:00:00</c:v>
                  </c:pt>
                  <c:pt idx="45">
                    <c:v>12:00:00</c:v>
                  </c:pt>
                  <c:pt idx="46">
                    <c:v>13:00:00</c:v>
                  </c:pt>
                  <c:pt idx="47">
                    <c:v>14:00:00</c:v>
                  </c:pt>
                  <c:pt idx="48">
                    <c:v>15:00:00</c:v>
                  </c:pt>
                  <c:pt idx="49">
                    <c:v>16:00:00</c:v>
                  </c:pt>
                  <c:pt idx="50">
                    <c:v>17:00:00</c:v>
                  </c:pt>
                  <c:pt idx="51">
                    <c:v>18:00:00</c:v>
                  </c:pt>
                  <c:pt idx="52">
                    <c:v>19:00:00</c:v>
                  </c:pt>
                  <c:pt idx="53">
                    <c:v>20:00:00</c:v>
                  </c:pt>
                  <c:pt idx="54">
                    <c:v>21:00:00</c:v>
                  </c:pt>
                  <c:pt idx="55">
                    <c:v>22:00:00</c:v>
                  </c:pt>
                  <c:pt idx="56">
                    <c:v>23:00:00</c:v>
                  </c:pt>
                  <c:pt idx="57">
                    <c:v>00:00:00</c:v>
                  </c:pt>
                  <c:pt idx="58">
                    <c:v>01:00:00</c:v>
                  </c:pt>
                  <c:pt idx="59">
                    <c:v>02:00:00</c:v>
                  </c:pt>
                  <c:pt idx="60">
                    <c:v>03:00:00</c:v>
                  </c:pt>
                  <c:pt idx="61">
                    <c:v>04:00:00</c:v>
                  </c:pt>
                  <c:pt idx="62">
                    <c:v>05:00:00</c:v>
                  </c:pt>
                  <c:pt idx="63">
                    <c:v>06:00:00</c:v>
                  </c:pt>
                  <c:pt idx="64">
                    <c:v>07:00:00</c:v>
                  </c:pt>
                  <c:pt idx="65">
                    <c:v>08:00:00</c:v>
                  </c:pt>
                  <c:pt idx="66">
                    <c:v>09:00:00</c:v>
                  </c:pt>
                  <c:pt idx="67">
                    <c:v>10:00:00</c:v>
                  </c:pt>
                  <c:pt idx="68">
                    <c:v>11:00:00</c:v>
                  </c:pt>
                  <c:pt idx="69">
                    <c:v>12:00:00</c:v>
                  </c:pt>
                  <c:pt idx="70">
                    <c:v>13:00:00</c:v>
                  </c:pt>
                  <c:pt idx="71">
                    <c:v>14:00:00</c:v>
                  </c:pt>
                  <c:pt idx="72">
                    <c:v>15:00:00</c:v>
                  </c:pt>
                  <c:pt idx="73">
                    <c:v>16:00:00</c:v>
                  </c:pt>
                  <c:pt idx="74">
                    <c:v>17:00:00</c:v>
                  </c:pt>
                  <c:pt idx="75">
                    <c:v>18:00:00</c:v>
                  </c:pt>
                  <c:pt idx="76">
                    <c:v>19:00:00</c:v>
                  </c:pt>
                  <c:pt idx="77">
                    <c:v>20:00:00</c:v>
                  </c:pt>
                  <c:pt idx="78">
                    <c:v>21:00:00</c:v>
                  </c:pt>
                  <c:pt idx="79">
                    <c:v>22:00:00</c:v>
                  </c:pt>
                  <c:pt idx="80">
                    <c:v>23:00:00</c:v>
                  </c:pt>
                  <c:pt idx="81">
                    <c:v>00:00:00</c:v>
                  </c:pt>
                  <c:pt idx="82">
                    <c:v>01:00:00</c:v>
                  </c:pt>
                  <c:pt idx="83">
                    <c:v>02:00:00</c:v>
                  </c:pt>
                  <c:pt idx="84">
                    <c:v>03:00:00</c:v>
                  </c:pt>
                  <c:pt idx="85">
                    <c:v>04:00:00</c:v>
                  </c:pt>
                  <c:pt idx="86">
                    <c:v>05:00:00</c:v>
                  </c:pt>
                  <c:pt idx="87">
                    <c:v>06:00:00</c:v>
                  </c:pt>
                  <c:pt idx="88">
                    <c:v>07:00:00</c:v>
                  </c:pt>
                  <c:pt idx="89">
                    <c:v>08:00:00</c:v>
                  </c:pt>
                  <c:pt idx="90">
                    <c:v>09:00:00</c:v>
                  </c:pt>
                  <c:pt idx="91">
                    <c:v>10:00:00</c:v>
                  </c:pt>
                  <c:pt idx="92">
                    <c:v>11:00:00</c:v>
                  </c:pt>
                  <c:pt idx="93">
                    <c:v>12:00:00</c:v>
                  </c:pt>
                  <c:pt idx="94">
                    <c:v>13:00:00</c:v>
                  </c:pt>
                  <c:pt idx="95">
                    <c:v>14:00:00</c:v>
                  </c:pt>
                  <c:pt idx="96">
                    <c:v>15:00:00</c:v>
                  </c:pt>
                  <c:pt idx="97">
                    <c:v>16:00:00</c:v>
                  </c:pt>
                  <c:pt idx="98">
                    <c:v>17:00:00</c:v>
                  </c:pt>
                  <c:pt idx="99">
                    <c:v>18:00:00</c:v>
                  </c:pt>
                  <c:pt idx="100">
                    <c:v>19:00:00</c:v>
                  </c:pt>
                  <c:pt idx="101">
                    <c:v>20:00:00</c:v>
                  </c:pt>
                  <c:pt idx="102">
                    <c:v>21:00:00</c:v>
                  </c:pt>
                  <c:pt idx="103">
                    <c:v>22:00:00</c:v>
                  </c:pt>
                  <c:pt idx="104">
                    <c:v>23:00:00</c:v>
                  </c:pt>
                  <c:pt idx="105">
                    <c:v>00:00:00</c:v>
                  </c:pt>
                  <c:pt idx="106">
                    <c:v>01:00:00</c:v>
                  </c:pt>
                  <c:pt idx="107">
                    <c:v>02:00:00</c:v>
                  </c:pt>
                  <c:pt idx="108">
                    <c:v>03:00:00</c:v>
                  </c:pt>
                  <c:pt idx="109">
                    <c:v>04:00:00</c:v>
                  </c:pt>
                  <c:pt idx="110">
                    <c:v>05:00:00</c:v>
                  </c:pt>
                  <c:pt idx="111">
                    <c:v>06:00:00</c:v>
                  </c:pt>
                  <c:pt idx="112">
                    <c:v>07:00:00</c:v>
                  </c:pt>
                  <c:pt idx="113">
                    <c:v>08:00:00</c:v>
                  </c:pt>
                  <c:pt idx="114">
                    <c:v>09:00:00</c:v>
                  </c:pt>
                  <c:pt idx="115">
                    <c:v>10:00:00</c:v>
                  </c:pt>
                  <c:pt idx="116">
                    <c:v>11:00:00</c:v>
                  </c:pt>
                  <c:pt idx="117">
                    <c:v>12:00:00</c:v>
                  </c:pt>
                  <c:pt idx="118">
                    <c:v>13:00:00</c:v>
                  </c:pt>
                  <c:pt idx="119">
                    <c:v>14:00:00</c:v>
                  </c:pt>
                  <c:pt idx="120">
                    <c:v>15:00:00</c:v>
                  </c:pt>
                  <c:pt idx="121">
                    <c:v>16:00:00</c:v>
                  </c:pt>
                  <c:pt idx="122">
                    <c:v>17:00:00</c:v>
                  </c:pt>
                  <c:pt idx="123">
                    <c:v>18:00:00</c:v>
                  </c:pt>
                  <c:pt idx="124">
                    <c:v>19:00:00</c:v>
                  </c:pt>
                  <c:pt idx="125">
                    <c:v>20:00:00</c:v>
                  </c:pt>
                  <c:pt idx="126">
                    <c:v>21:00:00</c:v>
                  </c:pt>
                  <c:pt idx="127">
                    <c:v>22:00:00</c:v>
                  </c:pt>
                  <c:pt idx="128">
                    <c:v>23:00:00</c:v>
                  </c:pt>
                  <c:pt idx="129">
                    <c:v>00:00:00</c:v>
                  </c:pt>
                  <c:pt idx="130">
                    <c:v>01:00:00</c:v>
                  </c:pt>
                  <c:pt idx="131">
                    <c:v>02:00:00</c:v>
                  </c:pt>
                  <c:pt idx="132">
                    <c:v>03:00:00</c:v>
                  </c:pt>
                  <c:pt idx="133">
                    <c:v>04:00:00</c:v>
                  </c:pt>
                  <c:pt idx="134">
                    <c:v>05:00:00</c:v>
                  </c:pt>
                  <c:pt idx="135">
                    <c:v>06:00:00</c:v>
                  </c:pt>
                  <c:pt idx="136">
                    <c:v>07:00:00</c:v>
                  </c:pt>
                  <c:pt idx="137">
                    <c:v>08:00:00</c:v>
                  </c:pt>
                  <c:pt idx="138">
                    <c:v>09:00:00</c:v>
                  </c:pt>
                  <c:pt idx="139">
                    <c:v>10:00:00</c:v>
                  </c:pt>
                  <c:pt idx="140">
                    <c:v>11:00:00</c:v>
                  </c:pt>
                  <c:pt idx="141">
                    <c:v>12:00:00</c:v>
                  </c:pt>
                  <c:pt idx="142">
                    <c:v>13:00:00</c:v>
                  </c:pt>
                  <c:pt idx="143">
                    <c:v>14:00:00</c:v>
                  </c:pt>
                  <c:pt idx="144">
                    <c:v>15:00:00</c:v>
                  </c:pt>
                  <c:pt idx="145">
                    <c:v>16:00:00</c:v>
                  </c:pt>
                  <c:pt idx="146">
                    <c:v>17:00:00</c:v>
                  </c:pt>
                  <c:pt idx="147">
                    <c:v>18:00:00</c:v>
                  </c:pt>
                  <c:pt idx="148">
                    <c:v>19:00:00</c:v>
                  </c:pt>
                  <c:pt idx="149">
                    <c:v>20:00:00</c:v>
                  </c:pt>
                  <c:pt idx="150">
                    <c:v>21:00:00</c:v>
                  </c:pt>
                  <c:pt idx="151">
                    <c:v>22:00:00</c:v>
                  </c:pt>
                  <c:pt idx="152">
                    <c:v>23:00:00</c:v>
                  </c:pt>
                  <c:pt idx="153">
                    <c:v>00:00:00</c:v>
                  </c:pt>
                  <c:pt idx="154">
                    <c:v>01:00:00</c:v>
                  </c:pt>
                  <c:pt idx="155">
                    <c:v>02:00:00</c:v>
                  </c:pt>
                  <c:pt idx="156">
                    <c:v>03:00:00</c:v>
                  </c:pt>
                  <c:pt idx="157">
                    <c:v>04:00:00</c:v>
                  </c:pt>
                  <c:pt idx="158">
                    <c:v>05:00:00</c:v>
                  </c:pt>
                  <c:pt idx="159">
                    <c:v>06:00:00</c:v>
                  </c:pt>
                  <c:pt idx="160">
                    <c:v>07:00:00</c:v>
                  </c:pt>
                  <c:pt idx="161">
                    <c:v>08:00:00</c:v>
                  </c:pt>
                  <c:pt idx="162">
                    <c:v>09:00:00</c:v>
                  </c:pt>
                  <c:pt idx="163">
                    <c:v>10:00:00</c:v>
                  </c:pt>
                  <c:pt idx="164">
                    <c:v>11:00:00</c:v>
                  </c:pt>
                  <c:pt idx="165">
                    <c:v>12:00:00</c:v>
                  </c:pt>
                  <c:pt idx="166">
                    <c:v>13:00:00</c:v>
                  </c:pt>
                  <c:pt idx="167">
                    <c:v>14:00:00</c:v>
                  </c:pt>
                  <c:pt idx="168">
                    <c:v>15:00:00</c:v>
                  </c:pt>
                  <c:pt idx="169">
                    <c:v>16:00:00</c:v>
                  </c:pt>
                  <c:pt idx="170">
                    <c:v>17:00:00</c:v>
                  </c:pt>
                  <c:pt idx="171">
                    <c:v>18:00:00</c:v>
                  </c:pt>
                  <c:pt idx="172">
                    <c:v>19:00:00</c:v>
                  </c:pt>
                  <c:pt idx="173">
                    <c:v>20:00:00</c:v>
                  </c:pt>
                  <c:pt idx="174">
                    <c:v>21:00:00</c:v>
                  </c:pt>
                  <c:pt idx="175">
                    <c:v>22:00:00</c:v>
                  </c:pt>
                  <c:pt idx="176">
                    <c:v>23:00:00</c:v>
                  </c:pt>
                  <c:pt idx="177">
                    <c:v>00:00:00</c:v>
                  </c:pt>
                  <c:pt idx="178">
                    <c:v>01:00:00</c:v>
                  </c:pt>
                  <c:pt idx="179">
                    <c:v>02:00:00</c:v>
                  </c:pt>
                  <c:pt idx="180">
                    <c:v>03:00:00</c:v>
                  </c:pt>
                  <c:pt idx="181">
                    <c:v>04:00:00</c:v>
                  </c:pt>
                  <c:pt idx="182">
                    <c:v>05:00:00</c:v>
                  </c:pt>
                  <c:pt idx="183">
                    <c:v>06:00:00</c:v>
                  </c:pt>
                  <c:pt idx="184">
                    <c:v>07:00:00</c:v>
                  </c:pt>
                  <c:pt idx="185">
                    <c:v>08:00:00</c:v>
                  </c:pt>
                  <c:pt idx="186">
                    <c:v>09:00:00</c:v>
                  </c:pt>
                  <c:pt idx="187">
                    <c:v>10:00:00</c:v>
                  </c:pt>
                  <c:pt idx="188">
                    <c:v>11:00:00</c:v>
                  </c:pt>
                  <c:pt idx="189">
                    <c:v>12:00:00</c:v>
                  </c:pt>
                  <c:pt idx="190">
                    <c:v>13:00:00</c:v>
                  </c:pt>
                  <c:pt idx="191">
                    <c:v>14:00:00</c:v>
                  </c:pt>
                  <c:pt idx="192">
                    <c:v>15:00:00</c:v>
                  </c:pt>
                  <c:pt idx="193">
                    <c:v>16:00:00</c:v>
                  </c:pt>
                  <c:pt idx="194">
                    <c:v>17:00:00</c:v>
                  </c:pt>
                  <c:pt idx="195">
                    <c:v>18:00:00</c:v>
                  </c:pt>
                  <c:pt idx="196">
                    <c:v>19:00:00</c:v>
                  </c:pt>
                  <c:pt idx="197">
                    <c:v>20:00:00</c:v>
                  </c:pt>
                  <c:pt idx="198">
                    <c:v>21:00:00</c:v>
                  </c:pt>
                  <c:pt idx="199">
                    <c:v>22:00:00</c:v>
                  </c:pt>
                  <c:pt idx="200">
                    <c:v>23:00:00</c:v>
                  </c:pt>
                  <c:pt idx="201">
                    <c:v>00:00:00</c:v>
                  </c:pt>
                  <c:pt idx="202">
                    <c:v>01:00:00</c:v>
                  </c:pt>
                  <c:pt idx="203">
                    <c:v>02:00:00</c:v>
                  </c:pt>
                  <c:pt idx="204">
                    <c:v>03:00:00</c:v>
                  </c:pt>
                  <c:pt idx="205">
                    <c:v>04:00:00</c:v>
                  </c:pt>
                  <c:pt idx="206">
                    <c:v>05:00:00</c:v>
                  </c:pt>
                  <c:pt idx="207">
                    <c:v>06:00:00</c:v>
                  </c:pt>
                  <c:pt idx="208">
                    <c:v>07:00:00</c:v>
                  </c:pt>
                  <c:pt idx="209">
                    <c:v>08:00:00</c:v>
                  </c:pt>
                  <c:pt idx="210">
                    <c:v>09:00:00</c:v>
                  </c:pt>
                  <c:pt idx="211">
                    <c:v>10:00:00</c:v>
                  </c:pt>
                  <c:pt idx="212">
                    <c:v>11:00:00</c:v>
                  </c:pt>
                  <c:pt idx="213">
                    <c:v>12:00:00</c:v>
                  </c:pt>
                  <c:pt idx="214">
                    <c:v>13:00:00</c:v>
                  </c:pt>
                  <c:pt idx="215">
                    <c:v>14:00:00</c:v>
                  </c:pt>
                  <c:pt idx="216">
                    <c:v>15:00:00</c:v>
                  </c:pt>
                  <c:pt idx="217">
                    <c:v>16:00:00</c:v>
                  </c:pt>
                  <c:pt idx="218">
                    <c:v>17:00:00</c:v>
                  </c:pt>
                  <c:pt idx="219">
                    <c:v>18:00:00</c:v>
                  </c:pt>
                  <c:pt idx="220">
                    <c:v>19:00:00</c:v>
                  </c:pt>
                  <c:pt idx="221">
                    <c:v>20:00:00</c:v>
                  </c:pt>
                  <c:pt idx="222">
                    <c:v>21:00:00</c:v>
                  </c:pt>
                  <c:pt idx="223">
                    <c:v>22:00:00</c:v>
                  </c:pt>
                  <c:pt idx="224">
                    <c:v>23:00:00</c:v>
                  </c:pt>
                  <c:pt idx="225">
                    <c:v>00:00:00</c:v>
                  </c:pt>
                  <c:pt idx="226">
                    <c:v>01:00:00</c:v>
                  </c:pt>
                  <c:pt idx="227">
                    <c:v>02:00:00</c:v>
                  </c:pt>
                  <c:pt idx="228">
                    <c:v>03:00:00</c:v>
                  </c:pt>
                  <c:pt idx="229">
                    <c:v>04:00:00</c:v>
                  </c:pt>
                  <c:pt idx="230">
                    <c:v>05:00:00</c:v>
                  </c:pt>
                  <c:pt idx="231">
                    <c:v>06:00:00</c:v>
                  </c:pt>
                  <c:pt idx="232">
                    <c:v>07:00:00</c:v>
                  </c:pt>
                  <c:pt idx="233">
                    <c:v>08:00:00</c:v>
                  </c:pt>
                  <c:pt idx="234">
                    <c:v>09:00:00</c:v>
                  </c:pt>
                  <c:pt idx="235">
                    <c:v>10:00:00</c:v>
                  </c:pt>
                  <c:pt idx="236">
                    <c:v>11:00:00</c:v>
                  </c:pt>
                  <c:pt idx="237">
                    <c:v>12:00:00</c:v>
                  </c:pt>
                  <c:pt idx="238">
                    <c:v>13:00:00</c:v>
                  </c:pt>
                  <c:pt idx="239">
                    <c:v>14:00:00</c:v>
                  </c:pt>
                  <c:pt idx="240">
                    <c:v>15:00:00</c:v>
                  </c:pt>
                  <c:pt idx="241">
                    <c:v>16:00:00</c:v>
                  </c:pt>
                  <c:pt idx="242">
                    <c:v>17:00:00</c:v>
                  </c:pt>
                  <c:pt idx="243">
                    <c:v>18:00:00</c:v>
                  </c:pt>
                  <c:pt idx="244">
                    <c:v>19:00:00</c:v>
                  </c:pt>
                  <c:pt idx="245">
                    <c:v>20:00:00</c:v>
                  </c:pt>
                  <c:pt idx="246">
                    <c:v>21:00:00</c:v>
                  </c:pt>
                  <c:pt idx="247">
                    <c:v>22:00:00</c:v>
                  </c:pt>
                  <c:pt idx="248">
                    <c:v>23:00:00</c:v>
                  </c:pt>
                  <c:pt idx="249">
                    <c:v>00:00:00</c:v>
                  </c:pt>
                  <c:pt idx="250">
                    <c:v>01:00:00</c:v>
                  </c:pt>
                  <c:pt idx="251">
                    <c:v>02:00:00</c:v>
                  </c:pt>
                  <c:pt idx="252">
                    <c:v>03:00:00</c:v>
                  </c:pt>
                  <c:pt idx="253">
                    <c:v>04:00:00</c:v>
                  </c:pt>
                  <c:pt idx="254">
                    <c:v>05:00:00</c:v>
                  </c:pt>
                  <c:pt idx="255">
                    <c:v>06:00:00</c:v>
                  </c:pt>
                  <c:pt idx="256">
                    <c:v>07:00:00</c:v>
                  </c:pt>
                  <c:pt idx="257">
                    <c:v>08:00:00</c:v>
                  </c:pt>
                  <c:pt idx="258">
                    <c:v>09:00:00</c:v>
                  </c:pt>
                  <c:pt idx="259">
                    <c:v>10:00:00</c:v>
                  </c:pt>
                  <c:pt idx="260">
                    <c:v>11:00:00</c:v>
                  </c:pt>
                  <c:pt idx="261">
                    <c:v>12:00:00</c:v>
                  </c:pt>
                  <c:pt idx="262">
                    <c:v>13:00:00</c:v>
                  </c:pt>
                  <c:pt idx="263">
                    <c:v>14:00:00</c:v>
                  </c:pt>
                  <c:pt idx="264">
                    <c:v>15:00:00</c:v>
                  </c:pt>
                  <c:pt idx="265">
                    <c:v>16:00:00</c:v>
                  </c:pt>
                  <c:pt idx="266">
                    <c:v>17:00:00</c:v>
                  </c:pt>
                  <c:pt idx="267">
                    <c:v>18:00:00</c:v>
                  </c:pt>
                  <c:pt idx="268">
                    <c:v>19:00:00</c:v>
                  </c:pt>
                  <c:pt idx="269">
                    <c:v>20:00:00</c:v>
                  </c:pt>
                  <c:pt idx="270">
                    <c:v>21:00:00</c:v>
                  </c:pt>
                  <c:pt idx="271">
                    <c:v>22:00:00</c:v>
                  </c:pt>
                  <c:pt idx="272">
                    <c:v>23:00:00</c:v>
                  </c:pt>
                  <c:pt idx="273">
                    <c:v>00:00:00</c:v>
                  </c:pt>
                  <c:pt idx="274">
                    <c:v>01:00:00</c:v>
                  </c:pt>
                  <c:pt idx="275">
                    <c:v>02:00:00</c:v>
                  </c:pt>
                  <c:pt idx="276">
                    <c:v>03:00:00</c:v>
                  </c:pt>
                  <c:pt idx="277">
                    <c:v>04:00:00</c:v>
                  </c:pt>
                  <c:pt idx="278">
                    <c:v>05:00:00</c:v>
                  </c:pt>
                  <c:pt idx="279">
                    <c:v>06:00:00</c:v>
                  </c:pt>
                  <c:pt idx="280">
                    <c:v>07:00:00</c:v>
                  </c:pt>
                  <c:pt idx="281">
                    <c:v>08:00:00</c:v>
                  </c:pt>
                  <c:pt idx="282">
                    <c:v>09:00:00</c:v>
                  </c:pt>
                  <c:pt idx="283">
                    <c:v>10:00:00</c:v>
                  </c:pt>
                  <c:pt idx="284">
                    <c:v>11:00:00</c:v>
                  </c:pt>
                  <c:pt idx="285">
                    <c:v>12:00:00</c:v>
                  </c:pt>
                  <c:pt idx="286">
                    <c:v>13:00:00</c:v>
                  </c:pt>
                  <c:pt idx="287">
                    <c:v>14:00:00</c:v>
                  </c:pt>
                  <c:pt idx="288">
                    <c:v>15:00:00</c:v>
                  </c:pt>
                  <c:pt idx="289">
                    <c:v>16:00:00</c:v>
                  </c:pt>
                  <c:pt idx="290">
                    <c:v>17:00:00</c:v>
                  </c:pt>
                  <c:pt idx="291">
                    <c:v>18:00:00</c:v>
                  </c:pt>
                  <c:pt idx="292">
                    <c:v>19:00:00</c:v>
                  </c:pt>
                  <c:pt idx="293">
                    <c:v>20:00:00</c:v>
                  </c:pt>
                  <c:pt idx="294">
                    <c:v>21:00:00</c:v>
                  </c:pt>
                  <c:pt idx="295">
                    <c:v>22:00:00</c:v>
                  </c:pt>
                  <c:pt idx="296">
                    <c:v>23:00:00</c:v>
                  </c:pt>
                  <c:pt idx="297">
                    <c:v>00:00:00</c:v>
                  </c:pt>
                  <c:pt idx="298">
                    <c:v>01:00:00</c:v>
                  </c:pt>
                  <c:pt idx="299">
                    <c:v>02:00:00</c:v>
                  </c:pt>
                  <c:pt idx="300">
                    <c:v>03:00:00</c:v>
                  </c:pt>
                  <c:pt idx="301">
                    <c:v>04:00:00</c:v>
                  </c:pt>
                  <c:pt idx="302">
                    <c:v>05:00:00</c:v>
                  </c:pt>
                  <c:pt idx="303">
                    <c:v>06:00:00</c:v>
                  </c:pt>
                  <c:pt idx="304">
                    <c:v>07:00:00</c:v>
                  </c:pt>
                  <c:pt idx="305">
                    <c:v>08:00:00</c:v>
                  </c:pt>
                  <c:pt idx="306">
                    <c:v>09:00:00</c:v>
                  </c:pt>
                  <c:pt idx="307">
                    <c:v>10:00:00</c:v>
                  </c:pt>
                  <c:pt idx="308">
                    <c:v>11:00:00</c:v>
                  </c:pt>
                  <c:pt idx="309">
                    <c:v>12:00:00</c:v>
                  </c:pt>
                  <c:pt idx="310">
                    <c:v>13:00:00</c:v>
                  </c:pt>
                  <c:pt idx="311">
                    <c:v>14:00:00</c:v>
                  </c:pt>
                  <c:pt idx="312">
                    <c:v>15:00:00</c:v>
                  </c:pt>
                  <c:pt idx="313">
                    <c:v>16:00:00</c:v>
                  </c:pt>
                  <c:pt idx="314">
                    <c:v>17:00:00</c:v>
                  </c:pt>
                  <c:pt idx="315">
                    <c:v>18:00:00</c:v>
                  </c:pt>
                  <c:pt idx="316">
                    <c:v>19:00:00</c:v>
                  </c:pt>
                  <c:pt idx="317">
                    <c:v>20:00:00</c:v>
                  </c:pt>
                  <c:pt idx="318">
                    <c:v>21:00:00</c:v>
                  </c:pt>
                  <c:pt idx="319">
                    <c:v>22:00:00</c:v>
                  </c:pt>
                  <c:pt idx="320">
                    <c:v>23:00:00</c:v>
                  </c:pt>
                  <c:pt idx="321">
                    <c:v>00:00:00</c:v>
                  </c:pt>
                  <c:pt idx="322">
                    <c:v>01:00:00</c:v>
                  </c:pt>
                  <c:pt idx="323">
                    <c:v>02:00:00</c:v>
                  </c:pt>
                  <c:pt idx="324">
                    <c:v>03:00:00</c:v>
                  </c:pt>
                  <c:pt idx="325">
                    <c:v>04:00:00</c:v>
                  </c:pt>
                  <c:pt idx="326">
                    <c:v>05:00:00</c:v>
                  </c:pt>
                  <c:pt idx="327">
                    <c:v>06:00:00</c:v>
                  </c:pt>
                  <c:pt idx="328">
                    <c:v>07:00:00</c:v>
                  </c:pt>
                  <c:pt idx="329">
                    <c:v>08:00:00</c:v>
                  </c:pt>
                  <c:pt idx="330">
                    <c:v>09:00:00</c:v>
                  </c:pt>
                  <c:pt idx="331">
                    <c:v>10:00:00</c:v>
                  </c:pt>
                  <c:pt idx="332">
                    <c:v>11:00:00</c:v>
                  </c:pt>
                  <c:pt idx="333">
                    <c:v>12:00:00</c:v>
                  </c:pt>
                  <c:pt idx="334">
                    <c:v>13:00:00</c:v>
                  </c:pt>
                  <c:pt idx="335">
                    <c:v>14:00:00</c:v>
                  </c:pt>
                  <c:pt idx="336">
                    <c:v>15:00:00</c:v>
                  </c:pt>
                  <c:pt idx="337">
                    <c:v>16:00:00</c:v>
                  </c:pt>
                  <c:pt idx="338">
                    <c:v>17:00:00</c:v>
                  </c:pt>
                  <c:pt idx="339">
                    <c:v>18:00:00</c:v>
                  </c:pt>
                  <c:pt idx="340">
                    <c:v>19:00:00</c:v>
                  </c:pt>
                  <c:pt idx="341">
                    <c:v>20:00:00</c:v>
                  </c:pt>
                  <c:pt idx="342">
                    <c:v>21:00:00</c:v>
                  </c:pt>
                  <c:pt idx="343">
                    <c:v>22:00:00</c:v>
                  </c:pt>
                  <c:pt idx="344">
                    <c:v>23:00:00</c:v>
                  </c:pt>
                  <c:pt idx="345">
                    <c:v>00:00:00</c:v>
                  </c:pt>
                  <c:pt idx="346">
                    <c:v>01:00:00</c:v>
                  </c:pt>
                  <c:pt idx="347">
                    <c:v>02:00:00</c:v>
                  </c:pt>
                  <c:pt idx="348">
                    <c:v>03:00:00</c:v>
                  </c:pt>
                  <c:pt idx="349">
                    <c:v>04:00:00</c:v>
                  </c:pt>
                  <c:pt idx="350">
                    <c:v>05:00:00</c:v>
                  </c:pt>
                  <c:pt idx="351">
                    <c:v>06:00:00</c:v>
                  </c:pt>
                  <c:pt idx="352">
                    <c:v>07:00:00</c:v>
                  </c:pt>
                  <c:pt idx="353">
                    <c:v>08:00:00</c:v>
                  </c:pt>
                  <c:pt idx="354">
                    <c:v>09:00:00</c:v>
                  </c:pt>
                  <c:pt idx="355">
                    <c:v>10:00:00</c:v>
                  </c:pt>
                  <c:pt idx="356">
                    <c:v>11:00:00</c:v>
                  </c:pt>
                  <c:pt idx="357">
                    <c:v>12:00:00</c:v>
                  </c:pt>
                  <c:pt idx="358">
                    <c:v>13:00:00</c:v>
                  </c:pt>
                  <c:pt idx="359">
                    <c:v>14:00:00</c:v>
                  </c:pt>
                  <c:pt idx="360">
                    <c:v>15:00:00</c:v>
                  </c:pt>
                  <c:pt idx="361">
                    <c:v>16:00:00</c:v>
                  </c:pt>
                  <c:pt idx="362">
                    <c:v>17:00:00</c:v>
                  </c:pt>
                  <c:pt idx="363">
                    <c:v>18:00:00</c:v>
                  </c:pt>
                  <c:pt idx="364">
                    <c:v>19:00:00</c:v>
                  </c:pt>
                  <c:pt idx="365">
                    <c:v>20:00:00</c:v>
                  </c:pt>
                  <c:pt idx="366">
                    <c:v>21:00:00</c:v>
                  </c:pt>
                  <c:pt idx="367">
                    <c:v>22:00:00</c:v>
                  </c:pt>
                  <c:pt idx="368">
                    <c:v>23:00:00</c:v>
                  </c:pt>
                  <c:pt idx="369">
                    <c:v>00:00:00</c:v>
                  </c:pt>
                  <c:pt idx="370">
                    <c:v>01:00:00</c:v>
                  </c:pt>
                  <c:pt idx="371">
                    <c:v>02:00:00</c:v>
                  </c:pt>
                  <c:pt idx="372">
                    <c:v>03:00:00</c:v>
                  </c:pt>
                  <c:pt idx="373">
                    <c:v>04:00:00</c:v>
                  </c:pt>
                  <c:pt idx="374">
                    <c:v>05:00:00</c:v>
                  </c:pt>
                  <c:pt idx="375">
                    <c:v>06:00:00</c:v>
                  </c:pt>
                  <c:pt idx="376">
                    <c:v>07:00:00</c:v>
                  </c:pt>
                  <c:pt idx="377">
                    <c:v>08:00:00</c:v>
                  </c:pt>
                  <c:pt idx="378">
                    <c:v>09:00:00</c:v>
                  </c:pt>
                  <c:pt idx="379">
                    <c:v>10:00:00</c:v>
                  </c:pt>
                  <c:pt idx="380">
                    <c:v>11:00:00</c:v>
                  </c:pt>
                  <c:pt idx="381">
                    <c:v>12:00:00</c:v>
                  </c:pt>
                  <c:pt idx="382">
                    <c:v>13:00:00</c:v>
                  </c:pt>
                  <c:pt idx="383">
                    <c:v>14:00:00</c:v>
                  </c:pt>
                  <c:pt idx="384">
                    <c:v>15:00:00</c:v>
                  </c:pt>
                  <c:pt idx="385">
                    <c:v>16:00:00</c:v>
                  </c:pt>
                  <c:pt idx="386">
                    <c:v>17:00:00</c:v>
                  </c:pt>
                  <c:pt idx="387">
                    <c:v>18:00:00</c:v>
                  </c:pt>
                  <c:pt idx="388">
                    <c:v>19:00:00</c:v>
                  </c:pt>
                  <c:pt idx="389">
                    <c:v>20:00:00</c:v>
                  </c:pt>
                  <c:pt idx="390">
                    <c:v>21:00:00</c:v>
                  </c:pt>
                  <c:pt idx="391">
                    <c:v>22:00:00</c:v>
                  </c:pt>
                  <c:pt idx="392">
                    <c:v>23:00:00</c:v>
                  </c:pt>
                  <c:pt idx="393">
                    <c:v>00:00:00</c:v>
                  </c:pt>
                  <c:pt idx="394">
                    <c:v>01:00:00</c:v>
                  </c:pt>
                  <c:pt idx="395">
                    <c:v>02:00:00</c:v>
                  </c:pt>
                  <c:pt idx="396">
                    <c:v>03:00:00</c:v>
                  </c:pt>
                  <c:pt idx="397">
                    <c:v>04:00:00</c:v>
                  </c:pt>
                  <c:pt idx="398">
                    <c:v>05:00:00</c:v>
                  </c:pt>
                  <c:pt idx="399">
                    <c:v>06:00:00</c:v>
                  </c:pt>
                  <c:pt idx="400">
                    <c:v>07:00:00</c:v>
                  </c:pt>
                  <c:pt idx="401">
                    <c:v>08:00:00</c:v>
                  </c:pt>
                  <c:pt idx="402">
                    <c:v>09:00:00</c:v>
                  </c:pt>
                  <c:pt idx="403">
                    <c:v>10:00:00</c:v>
                  </c:pt>
                  <c:pt idx="404">
                    <c:v>11:00:00</c:v>
                  </c:pt>
                  <c:pt idx="405">
                    <c:v>12:00:00</c:v>
                  </c:pt>
                  <c:pt idx="406">
                    <c:v>13:00:00</c:v>
                  </c:pt>
                </c:lvl>
                <c:lvl>
                  <c:pt idx="0">
                    <c:v>2023-10-16</c:v>
                  </c:pt>
                  <c:pt idx="9">
                    <c:v>2023-10-17</c:v>
                  </c:pt>
                  <c:pt idx="33">
                    <c:v>2023-10-18</c:v>
                  </c:pt>
                  <c:pt idx="57">
                    <c:v>2023-10-19</c:v>
                  </c:pt>
                  <c:pt idx="81">
                    <c:v>2023-10-20</c:v>
                  </c:pt>
                  <c:pt idx="105">
                    <c:v>2023-10-21</c:v>
                  </c:pt>
                  <c:pt idx="129">
                    <c:v>2023-10-22</c:v>
                  </c:pt>
                  <c:pt idx="153">
                    <c:v>2023-10-23</c:v>
                  </c:pt>
                  <c:pt idx="177">
                    <c:v>2023-10-24</c:v>
                  </c:pt>
                  <c:pt idx="201">
                    <c:v>2023-10-25</c:v>
                  </c:pt>
                  <c:pt idx="225">
                    <c:v>2023-10-26</c:v>
                  </c:pt>
                  <c:pt idx="249">
                    <c:v>2023-10-27</c:v>
                  </c:pt>
                  <c:pt idx="273">
                    <c:v>2023-10-28</c:v>
                  </c:pt>
                  <c:pt idx="297">
                    <c:v>2023-10-29</c:v>
                  </c:pt>
                  <c:pt idx="321">
                    <c:v>2023-10-30</c:v>
                  </c:pt>
                  <c:pt idx="345">
                    <c:v>2023-10-31</c:v>
                  </c:pt>
                  <c:pt idx="369">
                    <c:v>2023-11-01</c:v>
                  </c:pt>
                  <c:pt idx="393">
                    <c:v>2023-11-02</c:v>
                  </c:pt>
                </c:lvl>
              </c:multiLvlStrCache>
            </c:multiLvlStrRef>
          </c:cat>
          <c:val>
            <c:numRef>
              <c:f>Feuil1!$F$6:$F$431</c:f>
              <c:numCache>
                <c:formatCode>#\ ##0.000</c:formatCode>
                <c:ptCount val="407"/>
                <c:pt idx="0">
                  <c:v>0</c:v>
                </c:pt>
                <c:pt idx="1">
                  <c:v>1.2926045946035765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3.6257886764352656</c:v>
                </c:pt>
                <c:pt idx="16">
                  <c:v>3.4949519102331403</c:v>
                </c:pt>
                <c:pt idx="17">
                  <c:v>60.105232369808213</c:v>
                </c:pt>
                <c:pt idx="18">
                  <c:v>1.7958639758842487E-2</c:v>
                </c:pt>
                <c:pt idx="19">
                  <c:v>49.566634219706089</c:v>
                </c:pt>
                <c:pt idx="20">
                  <c:v>0</c:v>
                </c:pt>
                <c:pt idx="21">
                  <c:v>5.8236454338573447E-2</c:v>
                </c:pt>
                <c:pt idx="22">
                  <c:v>0</c:v>
                </c:pt>
                <c:pt idx="23">
                  <c:v>25.785553362531139</c:v>
                </c:pt>
                <c:pt idx="24">
                  <c:v>10.629672110639509</c:v>
                </c:pt>
                <c:pt idx="25">
                  <c:v>8.4432567718486562E-2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15.093105942208226</c:v>
                </c:pt>
                <c:pt idx="39">
                  <c:v>11.487621035847125</c:v>
                </c:pt>
                <c:pt idx="40">
                  <c:v>25.744727907611129</c:v>
                </c:pt>
                <c:pt idx="41">
                  <c:v>0</c:v>
                </c:pt>
                <c:pt idx="42">
                  <c:v>0</c:v>
                </c:pt>
                <c:pt idx="43">
                  <c:v>8.1466079390687063E-2</c:v>
                </c:pt>
                <c:pt idx="44">
                  <c:v>6.050534831380202E-2</c:v>
                </c:pt>
                <c:pt idx="45">
                  <c:v>0.23367378063502686</c:v>
                </c:pt>
                <c:pt idx="46">
                  <c:v>5.1121908598141035</c:v>
                </c:pt>
                <c:pt idx="47">
                  <c:v>0.15720245596371848</c:v>
                </c:pt>
                <c:pt idx="48">
                  <c:v>4.7375015450359444E-2</c:v>
                </c:pt>
                <c:pt idx="49">
                  <c:v>3.5809304088373108E-2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1.0185754247657186</c:v>
                </c:pt>
                <c:pt idx="66">
                  <c:v>0</c:v>
                </c:pt>
                <c:pt idx="67">
                  <c:v>15.740159394604992</c:v>
                </c:pt>
                <c:pt idx="68">
                  <c:v>0</c:v>
                </c:pt>
                <c:pt idx="69">
                  <c:v>4.6800848451284711</c:v>
                </c:pt>
                <c:pt idx="70">
                  <c:v>0</c:v>
                </c:pt>
                <c:pt idx="71">
                  <c:v>11.675140172410412</c:v>
                </c:pt>
                <c:pt idx="72">
                  <c:v>0.13641893239934305</c:v>
                </c:pt>
                <c:pt idx="73">
                  <c:v>30.53662228908783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27.529454670534314</c:v>
                </c:pt>
                <c:pt idx="89">
                  <c:v>81.436482274191761</c:v>
                </c:pt>
                <c:pt idx="90">
                  <c:v>49.741029208955162</c:v>
                </c:pt>
                <c:pt idx="91">
                  <c:v>36.127581370858067</c:v>
                </c:pt>
                <c:pt idx="92">
                  <c:v>33.316069205845118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0.5668005275841127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2.9324324816797396</c:v>
                </c:pt>
                <c:pt idx="136">
                  <c:v>0.9462580853418493</c:v>
                </c:pt>
                <c:pt idx="137">
                  <c:v>1.504878429575558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1.0703429555669749E-3</c:v>
                </c:pt>
                <c:pt idx="154">
                  <c:v>2.7012873380573015</c:v>
                </c:pt>
                <c:pt idx="155">
                  <c:v>2.9204629065298979</c:v>
                </c:pt>
                <c:pt idx="156">
                  <c:v>1.4025301772304171</c:v>
                </c:pt>
                <c:pt idx="157">
                  <c:v>3.8416654702839335</c:v>
                </c:pt>
                <c:pt idx="158">
                  <c:v>1.2615514759443922</c:v>
                </c:pt>
                <c:pt idx="159">
                  <c:v>7.767391036687469</c:v>
                </c:pt>
                <c:pt idx="160">
                  <c:v>4.3835542650258361</c:v>
                </c:pt>
                <c:pt idx="161">
                  <c:v>6.0076683865962215</c:v>
                </c:pt>
                <c:pt idx="162">
                  <c:v>5.3610837524820099</c:v>
                </c:pt>
                <c:pt idx="163">
                  <c:v>7.4790162812339638</c:v>
                </c:pt>
                <c:pt idx="164">
                  <c:v>33.146340949432513</c:v>
                </c:pt>
                <c:pt idx="165">
                  <c:v>65.583647759818177</c:v>
                </c:pt>
                <c:pt idx="166">
                  <c:v>48.427222552755751</c:v>
                </c:pt>
                <c:pt idx="167">
                  <c:v>47.240445669128867</c:v>
                </c:pt>
                <c:pt idx="168">
                  <c:v>53.489960542355981</c:v>
                </c:pt>
                <c:pt idx="169">
                  <c:v>55.99734336538399</c:v>
                </c:pt>
                <c:pt idx="170">
                  <c:v>52.871215573516608</c:v>
                </c:pt>
                <c:pt idx="171">
                  <c:v>48.345950048065255</c:v>
                </c:pt>
                <c:pt idx="172">
                  <c:v>10.600484102045648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25.980611471944627</c:v>
                </c:pt>
                <c:pt idx="182">
                  <c:v>47.975754592389379</c:v>
                </c:pt>
                <c:pt idx="183">
                  <c:v>69.557157144807036</c:v>
                </c:pt>
                <c:pt idx="184">
                  <c:v>60.879012126664193</c:v>
                </c:pt>
                <c:pt idx="185">
                  <c:v>55.097453053461066</c:v>
                </c:pt>
                <c:pt idx="186">
                  <c:v>52.587284840635014</c:v>
                </c:pt>
                <c:pt idx="187">
                  <c:v>52.151287860835815</c:v>
                </c:pt>
                <c:pt idx="188">
                  <c:v>52.901115963325907</c:v>
                </c:pt>
                <c:pt idx="189">
                  <c:v>47.449071521572137</c:v>
                </c:pt>
                <c:pt idx="190">
                  <c:v>41.087885017246187</c:v>
                </c:pt>
                <c:pt idx="191">
                  <c:v>31.924923311424315</c:v>
                </c:pt>
                <c:pt idx="192">
                  <c:v>31.160265608119779</c:v>
                </c:pt>
                <c:pt idx="193">
                  <c:v>29.776458218927811</c:v>
                </c:pt>
                <c:pt idx="194">
                  <c:v>34.131240721589108</c:v>
                </c:pt>
                <c:pt idx="195">
                  <c:v>34.460168153993514</c:v>
                </c:pt>
                <c:pt idx="196">
                  <c:v>7.7290997934541856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82.457565869905565</c:v>
                </c:pt>
                <c:pt idx="206">
                  <c:v>62.167087539255363</c:v>
                </c:pt>
                <c:pt idx="207">
                  <c:v>70.859220791430573</c:v>
                </c:pt>
                <c:pt idx="208">
                  <c:v>62.003578221468651</c:v>
                </c:pt>
                <c:pt idx="209">
                  <c:v>54.069178616599757</c:v>
                </c:pt>
                <c:pt idx="210">
                  <c:v>53.516166982662831</c:v>
                </c:pt>
                <c:pt idx="211">
                  <c:v>55.920971955068374</c:v>
                </c:pt>
                <c:pt idx="212">
                  <c:v>38.572306015777819</c:v>
                </c:pt>
                <c:pt idx="213">
                  <c:v>32.758975024962297</c:v>
                </c:pt>
                <c:pt idx="214">
                  <c:v>10.367253611465463</c:v>
                </c:pt>
                <c:pt idx="215">
                  <c:v>0</c:v>
                </c:pt>
                <c:pt idx="216">
                  <c:v>58.692169122128959</c:v>
                </c:pt>
                <c:pt idx="217">
                  <c:v>32.794713387854642</c:v>
                </c:pt>
                <c:pt idx="218">
                  <c:v>39.178262861546678</c:v>
                </c:pt>
                <c:pt idx="219">
                  <c:v>32.059871912196499</c:v>
                </c:pt>
                <c:pt idx="220">
                  <c:v>7.8542509223906301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19.554397173610205</c:v>
                </c:pt>
                <c:pt idx="230">
                  <c:v>39.362798148822279</c:v>
                </c:pt>
                <c:pt idx="231">
                  <c:v>59.211122015281745</c:v>
                </c:pt>
                <c:pt idx="232">
                  <c:v>45.681061969295307</c:v>
                </c:pt>
                <c:pt idx="233">
                  <c:v>43.666801133907612</c:v>
                </c:pt>
                <c:pt idx="234">
                  <c:v>41.038814587151492</c:v>
                </c:pt>
                <c:pt idx="235">
                  <c:v>46.23332370688442</c:v>
                </c:pt>
                <c:pt idx="236">
                  <c:v>38.334409576063138</c:v>
                </c:pt>
                <c:pt idx="237">
                  <c:v>33.670494589601127</c:v>
                </c:pt>
                <c:pt idx="238">
                  <c:v>22.180079651401634</c:v>
                </c:pt>
                <c:pt idx="239">
                  <c:v>16.174040120037279</c:v>
                </c:pt>
                <c:pt idx="240">
                  <c:v>21.766250441878991</c:v>
                </c:pt>
                <c:pt idx="241">
                  <c:v>21.596118309926336</c:v>
                </c:pt>
                <c:pt idx="242">
                  <c:v>21.455952266316501</c:v>
                </c:pt>
                <c:pt idx="243">
                  <c:v>12.379933165778709</c:v>
                </c:pt>
                <c:pt idx="244">
                  <c:v>2.3608337529373531E-2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25.427495276390641</c:v>
                </c:pt>
                <c:pt idx="254">
                  <c:v>56.265276628381784</c:v>
                </c:pt>
                <c:pt idx="255">
                  <c:v>73.323191556328709</c:v>
                </c:pt>
                <c:pt idx="256">
                  <c:v>63.296121209715011</c:v>
                </c:pt>
                <c:pt idx="257">
                  <c:v>47.751755151034772</c:v>
                </c:pt>
                <c:pt idx="258">
                  <c:v>22.943333093335188</c:v>
                </c:pt>
                <c:pt idx="259">
                  <c:v>18.717254691404275</c:v>
                </c:pt>
                <c:pt idx="260">
                  <c:v>26.249297100517907</c:v>
                </c:pt>
                <c:pt idx="261">
                  <c:v>8.0553168213675885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23.430346225958353</c:v>
                </c:pt>
                <c:pt idx="266">
                  <c:v>17.081190370450244</c:v>
                </c:pt>
                <c:pt idx="267">
                  <c:v>22.656970341226597</c:v>
                </c:pt>
                <c:pt idx="268">
                  <c:v>9.6351594967204441</c:v>
                </c:pt>
                <c:pt idx="269">
                  <c:v>2.8255139484520591</c:v>
                </c:pt>
                <c:pt idx="270">
                  <c:v>0</c:v>
                </c:pt>
                <c:pt idx="271">
                  <c:v>3.4768931188290171E-2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25.884660322298718</c:v>
                </c:pt>
                <c:pt idx="277">
                  <c:v>53.773343570357142</c:v>
                </c:pt>
                <c:pt idx="278">
                  <c:v>78.645712420765065</c:v>
                </c:pt>
                <c:pt idx="279">
                  <c:v>71.685853921883705</c:v>
                </c:pt>
                <c:pt idx="280">
                  <c:v>64.634976557894518</c:v>
                </c:pt>
                <c:pt idx="281">
                  <c:v>51.411623795470952</c:v>
                </c:pt>
                <c:pt idx="282">
                  <c:v>34.903568473826851</c:v>
                </c:pt>
                <c:pt idx="283">
                  <c:v>28.009849506151244</c:v>
                </c:pt>
                <c:pt idx="284">
                  <c:v>16.441209452416178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8.4243786424835303</c:v>
                </c:pt>
                <c:pt idx="304">
                  <c:v>41.783390351314154</c:v>
                </c:pt>
                <c:pt idx="305">
                  <c:v>33.531541963171399</c:v>
                </c:pt>
                <c:pt idx="306">
                  <c:v>44.731034166497103</c:v>
                </c:pt>
                <c:pt idx="307">
                  <c:v>23.099516862741801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0.53582449322851378</c:v>
                </c:pt>
                <c:pt idx="315">
                  <c:v>6.8434617601418033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23.613707181503258</c:v>
                </c:pt>
                <c:pt idx="327">
                  <c:v>48.533529314999342</c:v>
                </c:pt>
                <c:pt idx="328">
                  <c:v>51.45719840116967</c:v>
                </c:pt>
                <c:pt idx="329">
                  <c:v>40.018805083007763</c:v>
                </c:pt>
                <c:pt idx="330">
                  <c:v>36.049746575851529</c:v>
                </c:pt>
                <c:pt idx="331">
                  <c:v>31.08557517317746</c:v>
                </c:pt>
                <c:pt idx="332">
                  <c:v>45.116176528668674</c:v>
                </c:pt>
                <c:pt idx="333">
                  <c:v>4.4200625217838621</c:v>
                </c:pt>
                <c:pt idx="334">
                  <c:v>25.227884485014332</c:v>
                </c:pt>
                <c:pt idx="335">
                  <c:v>15.690910307729736</c:v>
                </c:pt>
                <c:pt idx="336">
                  <c:v>4.3969078834314956</c:v>
                </c:pt>
                <c:pt idx="337">
                  <c:v>13.218816178222017</c:v>
                </c:pt>
                <c:pt idx="338">
                  <c:v>10.311693086945194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47.913004927721801</c:v>
                </c:pt>
                <c:pt idx="351">
                  <c:v>51.267007482600881</c:v>
                </c:pt>
                <c:pt idx="352">
                  <c:v>81.5294497565271</c:v>
                </c:pt>
                <c:pt idx="353">
                  <c:v>70.783820050053137</c:v>
                </c:pt>
                <c:pt idx="354">
                  <c:v>61.09049370104983</c:v>
                </c:pt>
                <c:pt idx="355">
                  <c:v>67.131994980650191</c:v>
                </c:pt>
                <c:pt idx="356">
                  <c:v>38.55416062540678</c:v>
                </c:pt>
                <c:pt idx="357">
                  <c:v>20.334758332969841</c:v>
                </c:pt>
                <c:pt idx="358">
                  <c:v>26.48928631759518</c:v>
                </c:pt>
                <c:pt idx="359">
                  <c:v>20.056786728547671</c:v>
                </c:pt>
                <c:pt idx="360">
                  <c:v>15.050681392584023</c:v>
                </c:pt>
                <c:pt idx="361">
                  <c:v>16.472131725282072</c:v>
                </c:pt>
                <c:pt idx="362">
                  <c:v>28.469813864863784</c:v>
                </c:pt>
                <c:pt idx="363">
                  <c:v>19.327507502918252</c:v>
                </c:pt>
                <c:pt idx="364">
                  <c:v>0.62001320663530279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7.2424893126040768</c:v>
                </c:pt>
                <c:pt idx="373">
                  <c:v>48.976948576932628</c:v>
                </c:pt>
                <c:pt idx="374">
                  <c:v>83.125040350167751</c:v>
                </c:pt>
                <c:pt idx="375">
                  <c:v>77.254823257606887</c:v>
                </c:pt>
                <c:pt idx="376">
                  <c:v>99.143481974782929</c:v>
                </c:pt>
                <c:pt idx="377">
                  <c:v>78.952241106094405</c:v>
                </c:pt>
                <c:pt idx="378">
                  <c:v>69.247639007446594</c:v>
                </c:pt>
                <c:pt idx="379">
                  <c:v>59.522046687065554</c:v>
                </c:pt>
                <c:pt idx="380">
                  <c:v>53.378809901086456</c:v>
                </c:pt>
                <c:pt idx="381">
                  <c:v>50.721280948035584</c:v>
                </c:pt>
                <c:pt idx="382">
                  <c:v>52.078376337682556</c:v>
                </c:pt>
                <c:pt idx="383">
                  <c:v>55.48568899765533</c:v>
                </c:pt>
                <c:pt idx="384">
                  <c:v>56.853781770686446</c:v>
                </c:pt>
                <c:pt idx="385">
                  <c:v>48.001948039068139</c:v>
                </c:pt>
                <c:pt idx="386">
                  <c:v>47.26308147325588</c:v>
                </c:pt>
                <c:pt idx="387">
                  <c:v>44.061854480631084</c:v>
                </c:pt>
                <c:pt idx="388">
                  <c:v>43.485349244450063</c:v>
                </c:pt>
                <c:pt idx="389">
                  <c:v>9.1179048541477137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4.260077471002484</c:v>
                </c:pt>
                <c:pt idx="397">
                  <c:v>31.245535967944328</c:v>
                </c:pt>
                <c:pt idx="398">
                  <c:v>56.616288983439674</c:v>
                </c:pt>
                <c:pt idx="399">
                  <c:v>56.474801247375197</c:v>
                </c:pt>
                <c:pt idx="400">
                  <c:v>59.969740524277995</c:v>
                </c:pt>
                <c:pt idx="401">
                  <c:v>84.035611328875461</c:v>
                </c:pt>
                <c:pt idx="402">
                  <c:v>74.067835968838509</c:v>
                </c:pt>
                <c:pt idx="403">
                  <c:v>75.704934537262602</c:v>
                </c:pt>
                <c:pt idx="404">
                  <c:v>74.524823807825854</c:v>
                </c:pt>
                <c:pt idx="405">
                  <c:v>76.087895653300265</c:v>
                </c:pt>
                <c:pt idx="406">
                  <c:v>61.860982762025039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8B-4867-BBF4-F2AC5239D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8775280"/>
        <c:axId val="2049918160"/>
      </c:barChart>
      <c:catAx>
        <c:axId val="203877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49918160"/>
        <c:crosses val="autoZero"/>
        <c:auto val="1"/>
        <c:lblAlgn val="ctr"/>
        <c:lblOffset val="100"/>
        <c:noMultiLvlLbl val="0"/>
      </c:catAx>
      <c:valAx>
        <c:axId val="204991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38775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4</xdr:row>
      <xdr:rowOff>7620</xdr:rowOff>
    </xdr:from>
    <xdr:to>
      <xdr:col>15</xdr:col>
      <xdr:colOff>190500</xdr:colOff>
      <xdr:row>28</xdr:row>
      <xdr:rowOff>15240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90F2E89E-55E2-1D9D-6125-89CDC6B33C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270.709786226849" backgroundQuery="1" createdVersion="8" refreshedVersion="8" minRefreshableVersion="3" recordCount="407" xr:uid="{A1B7C4EC-6993-4E73-BA21-AC8084FCDD15}">
  <cacheSource type="external" connectionId="1"/>
  <cacheFields count="4">
    <cacheField name="Date" numFmtId="0">
      <sharedItems count="18">
        <s v="2023-10-16"/>
        <s v="2023-10-17"/>
        <s v="2023-10-18"/>
        <s v="2023-10-19"/>
        <s v="2023-10-20"/>
        <s v="2023-10-21"/>
        <s v="2023-10-22"/>
        <s v="2023-10-23"/>
        <s v="2023-10-24"/>
        <s v="2023-10-25"/>
        <s v="2023-10-26"/>
        <s v="2023-10-27"/>
        <s v="2023-10-28"/>
        <s v="2023-10-29"/>
        <s v="2023-10-30"/>
        <s v="2023-10-31"/>
        <s v="2023-11-01"/>
        <s v="2023-11-02"/>
      </sharedItems>
    </cacheField>
    <cacheField name="Heures" numFmtId="0">
      <sharedItems containsSemiMixedTypes="0" containsNonDate="0" containsDate="1" containsString="0" minDate="1899-12-30T00:00:00" maxDate="1899-12-30T23:00:00" count="24"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</sharedItems>
      <fieldGroup par="3"/>
    </cacheField>
    <cacheField name="Puissance" numFmtId="0">
      <sharedItems containsSemiMixedTypes="0" containsString="0" containsNumber="1" minValue="0" maxValue="99.143481974782929"/>
    </cacheField>
    <cacheField name="Heures (Heures)" numFmtId="0" databaseField="0">
      <fieldGroup base="1">
        <rangePr groupBy="hours" startDate="1899-12-30T00:00:00" endDate="1899-12-30T23:00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7">
  <r>
    <x v="0"/>
    <x v="0"/>
    <n v="0"/>
  </r>
  <r>
    <x v="0"/>
    <x v="1"/>
    <n v="1.2926045946035765"/>
  </r>
  <r>
    <x v="0"/>
    <x v="2"/>
    <n v="0"/>
  </r>
  <r>
    <x v="0"/>
    <x v="3"/>
    <n v="0"/>
  </r>
  <r>
    <x v="0"/>
    <x v="4"/>
    <n v="0"/>
  </r>
  <r>
    <x v="0"/>
    <x v="5"/>
    <n v="0"/>
  </r>
  <r>
    <x v="0"/>
    <x v="6"/>
    <n v="0"/>
  </r>
  <r>
    <x v="0"/>
    <x v="7"/>
    <n v="0"/>
  </r>
  <r>
    <x v="0"/>
    <x v="8"/>
    <n v="0"/>
  </r>
  <r>
    <x v="1"/>
    <x v="9"/>
    <n v="0"/>
  </r>
  <r>
    <x v="1"/>
    <x v="10"/>
    <n v="0"/>
  </r>
  <r>
    <x v="1"/>
    <x v="11"/>
    <n v="0"/>
  </r>
  <r>
    <x v="1"/>
    <x v="12"/>
    <n v="0"/>
  </r>
  <r>
    <x v="1"/>
    <x v="13"/>
    <n v="0"/>
  </r>
  <r>
    <x v="1"/>
    <x v="14"/>
    <n v="0"/>
  </r>
  <r>
    <x v="1"/>
    <x v="15"/>
    <n v="3.6257886764352656"/>
  </r>
  <r>
    <x v="1"/>
    <x v="16"/>
    <n v="3.4949519102331403"/>
  </r>
  <r>
    <x v="1"/>
    <x v="17"/>
    <n v="60.105232369808213"/>
  </r>
  <r>
    <x v="1"/>
    <x v="18"/>
    <n v="1.7958639758842487E-2"/>
  </r>
  <r>
    <x v="1"/>
    <x v="19"/>
    <n v="49.566634219706089"/>
  </r>
  <r>
    <x v="1"/>
    <x v="20"/>
    <n v="0"/>
  </r>
  <r>
    <x v="1"/>
    <x v="21"/>
    <n v="5.8236454338573447E-2"/>
  </r>
  <r>
    <x v="1"/>
    <x v="22"/>
    <n v="0"/>
  </r>
  <r>
    <x v="1"/>
    <x v="23"/>
    <n v="25.785553362531139"/>
  </r>
  <r>
    <x v="1"/>
    <x v="0"/>
    <n v="10.629672110639509"/>
  </r>
  <r>
    <x v="1"/>
    <x v="1"/>
    <n v="8.4432567718486562E-2"/>
  </r>
  <r>
    <x v="1"/>
    <x v="2"/>
    <n v="0"/>
  </r>
  <r>
    <x v="1"/>
    <x v="3"/>
    <n v="0"/>
  </r>
  <r>
    <x v="1"/>
    <x v="4"/>
    <n v="0"/>
  </r>
  <r>
    <x v="1"/>
    <x v="5"/>
    <n v="0"/>
  </r>
  <r>
    <x v="1"/>
    <x v="6"/>
    <n v="0"/>
  </r>
  <r>
    <x v="1"/>
    <x v="7"/>
    <n v="0"/>
  </r>
  <r>
    <x v="1"/>
    <x v="8"/>
    <n v="0"/>
  </r>
  <r>
    <x v="2"/>
    <x v="9"/>
    <n v="0"/>
  </r>
  <r>
    <x v="2"/>
    <x v="10"/>
    <n v="0"/>
  </r>
  <r>
    <x v="2"/>
    <x v="11"/>
    <n v="0"/>
  </r>
  <r>
    <x v="2"/>
    <x v="12"/>
    <n v="0"/>
  </r>
  <r>
    <x v="2"/>
    <x v="13"/>
    <n v="0"/>
  </r>
  <r>
    <x v="2"/>
    <x v="14"/>
    <n v="15.093105942208226"/>
  </r>
  <r>
    <x v="2"/>
    <x v="15"/>
    <n v="11.487621035847125"/>
  </r>
  <r>
    <x v="2"/>
    <x v="16"/>
    <n v="25.744727907611129"/>
  </r>
  <r>
    <x v="2"/>
    <x v="17"/>
    <n v="0"/>
  </r>
  <r>
    <x v="2"/>
    <x v="18"/>
    <n v="0"/>
  </r>
  <r>
    <x v="2"/>
    <x v="19"/>
    <n v="8.1466079390687063E-2"/>
  </r>
  <r>
    <x v="2"/>
    <x v="20"/>
    <n v="6.050534831380202E-2"/>
  </r>
  <r>
    <x v="2"/>
    <x v="21"/>
    <n v="0.23367378063502686"/>
  </r>
  <r>
    <x v="2"/>
    <x v="22"/>
    <n v="5.1121908598141035"/>
  </r>
  <r>
    <x v="2"/>
    <x v="23"/>
    <n v="0.15720245596371848"/>
  </r>
  <r>
    <x v="2"/>
    <x v="0"/>
    <n v="4.7375015450359444E-2"/>
  </r>
  <r>
    <x v="2"/>
    <x v="1"/>
    <n v="3.5809304088373108E-2"/>
  </r>
  <r>
    <x v="2"/>
    <x v="2"/>
    <n v="0"/>
  </r>
  <r>
    <x v="2"/>
    <x v="3"/>
    <n v="0"/>
  </r>
  <r>
    <x v="2"/>
    <x v="4"/>
    <n v="0"/>
  </r>
  <r>
    <x v="2"/>
    <x v="5"/>
    <n v="0"/>
  </r>
  <r>
    <x v="2"/>
    <x v="6"/>
    <n v="0"/>
  </r>
  <r>
    <x v="2"/>
    <x v="7"/>
    <n v="0"/>
  </r>
  <r>
    <x v="2"/>
    <x v="8"/>
    <n v="0"/>
  </r>
  <r>
    <x v="3"/>
    <x v="9"/>
    <n v="0"/>
  </r>
  <r>
    <x v="3"/>
    <x v="10"/>
    <n v="0"/>
  </r>
  <r>
    <x v="3"/>
    <x v="11"/>
    <n v="0"/>
  </r>
  <r>
    <x v="3"/>
    <x v="12"/>
    <n v="0"/>
  </r>
  <r>
    <x v="3"/>
    <x v="13"/>
    <n v="0"/>
  </r>
  <r>
    <x v="3"/>
    <x v="14"/>
    <n v="0"/>
  </r>
  <r>
    <x v="3"/>
    <x v="15"/>
    <n v="0"/>
  </r>
  <r>
    <x v="3"/>
    <x v="16"/>
    <n v="0"/>
  </r>
  <r>
    <x v="3"/>
    <x v="17"/>
    <n v="1.0185754247657186"/>
  </r>
  <r>
    <x v="3"/>
    <x v="18"/>
    <n v="0"/>
  </r>
  <r>
    <x v="3"/>
    <x v="19"/>
    <n v="15.740159394604992"/>
  </r>
  <r>
    <x v="3"/>
    <x v="20"/>
    <n v="0"/>
  </r>
  <r>
    <x v="3"/>
    <x v="21"/>
    <n v="4.6800848451284711"/>
  </r>
  <r>
    <x v="3"/>
    <x v="22"/>
    <n v="0"/>
  </r>
  <r>
    <x v="3"/>
    <x v="23"/>
    <n v="11.675140172410412"/>
  </r>
  <r>
    <x v="3"/>
    <x v="0"/>
    <n v="0.13641893239934305"/>
  </r>
  <r>
    <x v="3"/>
    <x v="1"/>
    <n v="30.53662228908783"/>
  </r>
  <r>
    <x v="3"/>
    <x v="2"/>
    <n v="0"/>
  </r>
  <r>
    <x v="3"/>
    <x v="3"/>
    <n v="0"/>
  </r>
  <r>
    <x v="3"/>
    <x v="4"/>
    <n v="0"/>
  </r>
  <r>
    <x v="3"/>
    <x v="5"/>
    <n v="0"/>
  </r>
  <r>
    <x v="3"/>
    <x v="6"/>
    <n v="0"/>
  </r>
  <r>
    <x v="3"/>
    <x v="7"/>
    <n v="0"/>
  </r>
  <r>
    <x v="3"/>
    <x v="8"/>
    <n v="0"/>
  </r>
  <r>
    <x v="4"/>
    <x v="9"/>
    <n v="0"/>
  </r>
  <r>
    <x v="4"/>
    <x v="10"/>
    <n v="0"/>
  </r>
  <r>
    <x v="4"/>
    <x v="11"/>
    <n v="0"/>
  </r>
  <r>
    <x v="4"/>
    <x v="12"/>
    <n v="0"/>
  </r>
  <r>
    <x v="4"/>
    <x v="13"/>
    <n v="0"/>
  </r>
  <r>
    <x v="4"/>
    <x v="14"/>
    <n v="0"/>
  </r>
  <r>
    <x v="4"/>
    <x v="15"/>
    <n v="0"/>
  </r>
  <r>
    <x v="4"/>
    <x v="16"/>
    <n v="27.529454670534314"/>
  </r>
  <r>
    <x v="4"/>
    <x v="17"/>
    <n v="81.436482274191761"/>
  </r>
  <r>
    <x v="4"/>
    <x v="18"/>
    <n v="49.741029208955162"/>
  </r>
  <r>
    <x v="4"/>
    <x v="19"/>
    <n v="36.127581370858067"/>
  </r>
  <r>
    <x v="4"/>
    <x v="20"/>
    <n v="33.316069205845118"/>
  </r>
  <r>
    <x v="4"/>
    <x v="21"/>
    <n v="0"/>
  </r>
  <r>
    <x v="4"/>
    <x v="22"/>
    <n v="0"/>
  </r>
  <r>
    <x v="4"/>
    <x v="23"/>
    <n v="0"/>
  </r>
  <r>
    <x v="4"/>
    <x v="0"/>
    <n v="0"/>
  </r>
  <r>
    <x v="4"/>
    <x v="1"/>
    <n v="0"/>
  </r>
  <r>
    <x v="4"/>
    <x v="2"/>
    <n v="0"/>
  </r>
  <r>
    <x v="4"/>
    <x v="3"/>
    <n v="0"/>
  </r>
  <r>
    <x v="4"/>
    <x v="4"/>
    <n v="0"/>
  </r>
  <r>
    <x v="4"/>
    <x v="5"/>
    <n v="0"/>
  </r>
  <r>
    <x v="4"/>
    <x v="6"/>
    <n v="0"/>
  </r>
  <r>
    <x v="4"/>
    <x v="7"/>
    <n v="0"/>
  </r>
  <r>
    <x v="4"/>
    <x v="8"/>
    <n v="0"/>
  </r>
  <r>
    <x v="5"/>
    <x v="9"/>
    <n v="0"/>
  </r>
  <r>
    <x v="5"/>
    <x v="10"/>
    <n v="0"/>
  </r>
  <r>
    <x v="5"/>
    <x v="11"/>
    <n v="0"/>
  </r>
  <r>
    <x v="5"/>
    <x v="12"/>
    <n v="0"/>
  </r>
  <r>
    <x v="5"/>
    <x v="13"/>
    <n v="0"/>
  </r>
  <r>
    <x v="5"/>
    <x v="14"/>
    <n v="0"/>
  </r>
  <r>
    <x v="5"/>
    <x v="15"/>
    <n v="0"/>
  </r>
  <r>
    <x v="5"/>
    <x v="16"/>
    <n v="0"/>
  </r>
  <r>
    <x v="5"/>
    <x v="17"/>
    <n v="0"/>
  </r>
  <r>
    <x v="5"/>
    <x v="18"/>
    <n v="0.5668005275841127"/>
  </r>
  <r>
    <x v="5"/>
    <x v="19"/>
    <n v="0"/>
  </r>
  <r>
    <x v="5"/>
    <x v="20"/>
    <n v="0"/>
  </r>
  <r>
    <x v="5"/>
    <x v="21"/>
    <n v="0"/>
  </r>
  <r>
    <x v="5"/>
    <x v="22"/>
    <n v="0"/>
  </r>
  <r>
    <x v="5"/>
    <x v="23"/>
    <n v="0"/>
  </r>
  <r>
    <x v="5"/>
    <x v="0"/>
    <n v="0"/>
  </r>
  <r>
    <x v="5"/>
    <x v="1"/>
    <n v="0"/>
  </r>
  <r>
    <x v="5"/>
    <x v="2"/>
    <n v="0"/>
  </r>
  <r>
    <x v="5"/>
    <x v="3"/>
    <n v="0"/>
  </r>
  <r>
    <x v="5"/>
    <x v="4"/>
    <n v="0"/>
  </r>
  <r>
    <x v="5"/>
    <x v="5"/>
    <n v="0"/>
  </r>
  <r>
    <x v="5"/>
    <x v="6"/>
    <n v="0"/>
  </r>
  <r>
    <x v="5"/>
    <x v="7"/>
    <n v="0"/>
  </r>
  <r>
    <x v="5"/>
    <x v="8"/>
    <n v="0"/>
  </r>
  <r>
    <x v="6"/>
    <x v="9"/>
    <n v="0"/>
  </r>
  <r>
    <x v="6"/>
    <x v="10"/>
    <n v="0"/>
  </r>
  <r>
    <x v="6"/>
    <x v="11"/>
    <n v="0"/>
  </r>
  <r>
    <x v="6"/>
    <x v="12"/>
    <n v="0"/>
  </r>
  <r>
    <x v="6"/>
    <x v="13"/>
    <n v="0"/>
  </r>
  <r>
    <x v="6"/>
    <x v="14"/>
    <n v="0"/>
  </r>
  <r>
    <x v="6"/>
    <x v="15"/>
    <n v="2.9324324816797396"/>
  </r>
  <r>
    <x v="6"/>
    <x v="16"/>
    <n v="0.9462580853418493"/>
  </r>
  <r>
    <x v="6"/>
    <x v="17"/>
    <n v="1.504878429575558"/>
  </r>
  <r>
    <x v="6"/>
    <x v="18"/>
    <n v="0"/>
  </r>
  <r>
    <x v="6"/>
    <x v="19"/>
    <n v="0"/>
  </r>
  <r>
    <x v="6"/>
    <x v="20"/>
    <n v="0"/>
  </r>
  <r>
    <x v="6"/>
    <x v="21"/>
    <n v="0"/>
  </r>
  <r>
    <x v="6"/>
    <x v="22"/>
    <n v="0"/>
  </r>
  <r>
    <x v="6"/>
    <x v="23"/>
    <n v="0"/>
  </r>
  <r>
    <x v="6"/>
    <x v="0"/>
    <n v="0"/>
  </r>
  <r>
    <x v="6"/>
    <x v="1"/>
    <n v="0"/>
  </r>
  <r>
    <x v="6"/>
    <x v="2"/>
    <n v="0"/>
  </r>
  <r>
    <x v="6"/>
    <x v="3"/>
    <n v="0"/>
  </r>
  <r>
    <x v="6"/>
    <x v="4"/>
    <n v="0"/>
  </r>
  <r>
    <x v="6"/>
    <x v="5"/>
    <n v="0"/>
  </r>
  <r>
    <x v="6"/>
    <x v="6"/>
    <n v="0"/>
  </r>
  <r>
    <x v="6"/>
    <x v="7"/>
    <n v="0"/>
  </r>
  <r>
    <x v="6"/>
    <x v="8"/>
    <n v="0"/>
  </r>
  <r>
    <x v="7"/>
    <x v="9"/>
    <n v="1.0703429555669749E-3"/>
  </r>
  <r>
    <x v="7"/>
    <x v="10"/>
    <n v="2.7012873380573015"/>
  </r>
  <r>
    <x v="7"/>
    <x v="11"/>
    <n v="2.9204629065298979"/>
  </r>
  <r>
    <x v="7"/>
    <x v="12"/>
    <n v="1.4025301772304171"/>
  </r>
  <r>
    <x v="7"/>
    <x v="13"/>
    <n v="3.8416654702839335"/>
  </r>
  <r>
    <x v="7"/>
    <x v="14"/>
    <n v="1.2615514759443922"/>
  </r>
  <r>
    <x v="7"/>
    <x v="15"/>
    <n v="7.767391036687469"/>
  </r>
  <r>
    <x v="7"/>
    <x v="16"/>
    <n v="4.3835542650258361"/>
  </r>
  <r>
    <x v="7"/>
    <x v="17"/>
    <n v="6.0076683865962215"/>
  </r>
  <r>
    <x v="7"/>
    <x v="18"/>
    <n v="5.3610837524820099"/>
  </r>
  <r>
    <x v="7"/>
    <x v="19"/>
    <n v="7.4790162812339638"/>
  </r>
  <r>
    <x v="7"/>
    <x v="20"/>
    <n v="33.146340949432513"/>
  </r>
  <r>
    <x v="7"/>
    <x v="21"/>
    <n v="65.583647759818177"/>
  </r>
  <r>
    <x v="7"/>
    <x v="22"/>
    <n v="48.427222552755751"/>
  </r>
  <r>
    <x v="7"/>
    <x v="23"/>
    <n v="47.240445669128867"/>
  </r>
  <r>
    <x v="7"/>
    <x v="0"/>
    <n v="53.489960542355981"/>
  </r>
  <r>
    <x v="7"/>
    <x v="1"/>
    <n v="55.99734336538399"/>
  </r>
  <r>
    <x v="7"/>
    <x v="2"/>
    <n v="52.871215573516608"/>
  </r>
  <r>
    <x v="7"/>
    <x v="3"/>
    <n v="48.345950048065255"/>
  </r>
  <r>
    <x v="7"/>
    <x v="4"/>
    <n v="10.600484102045648"/>
  </r>
  <r>
    <x v="7"/>
    <x v="5"/>
    <n v="0"/>
  </r>
  <r>
    <x v="7"/>
    <x v="6"/>
    <n v="0"/>
  </r>
  <r>
    <x v="7"/>
    <x v="7"/>
    <n v="0"/>
  </r>
  <r>
    <x v="7"/>
    <x v="8"/>
    <n v="0"/>
  </r>
  <r>
    <x v="8"/>
    <x v="9"/>
    <n v="0"/>
  </r>
  <r>
    <x v="8"/>
    <x v="10"/>
    <n v="0"/>
  </r>
  <r>
    <x v="8"/>
    <x v="11"/>
    <n v="0"/>
  </r>
  <r>
    <x v="8"/>
    <x v="12"/>
    <n v="0"/>
  </r>
  <r>
    <x v="8"/>
    <x v="13"/>
    <n v="25.980611471944627"/>
  </r>
  <r>
    <x v="8"/>
    <x v="14"/>
    <n v="47.975754592389379"/>
  </r>
  <r>
    <x v="8"/>
    <x v="15"/>
    <n v="69.557157144807036"/>
  </r>
  <r>
    <x v="8"/>
    <x v="16"/>
    <n v="60.879012126664193"/>
  </r>
  <r>
    <x v="8"/>
    <x v="17"/>
    <n v="55.097453053461066"/>
  </r>
  <r>
    <x v="8"/>
    <x v="18"/>
    <n v="52.587284840635014"/>
  </r>
  <r>
    <x v="8"/>
    <x v="19"/>
    <n v="52.151287860835815"/>
  </r>
  <r>
    <x v="8"/>
    <x v="20"/>
    <n v="52.901115963325907"/>
  </r>
  <r>
    <x v="8"/>
    <x v="21"/>
    <n v="47.449071521572137"/>
  </r>
  <r>
    <x v="8"/>
    <x v="22"/>
    <n v="41.087885017246187"/>
  </r>
  <r>
    <x v="8"/>
    <x v="23"/>
    <n v="31.924923311424315"/>
  </r>
  <r>
    <x v="8"/>
    <x v="0"/>
    <n v="31.160265608119779"/>
  </r>
  <r>
    <x v="8"/>
    <x v="1"/>
    <n v="29.776458218927811"/>
  </r>
  <r>
    <x v="8"/>
    <x v="2"/>
    <n v="34.131240721589108"/>
  </r>
  <r>
    <x v="8"/>
    <x v="3"/>
    <n v="34.460168153993514"/>
  </r>
  <r>
    <x v="8"/>
    <x v="4"/>
    <n v="7.7290997934541856"/>
  </r>
  <r>
    <x v="8"/>
    <x v="5"/>
    <n v="0"/>
  </r>
  <r>
    <x v="8"/>
    <x v="6"/>
    <n v="0"/>
  </r>
  <r>
    <x v="8"/>
    <x v="7"/>
    <n v="0"/>
  </r>
  <r>
    <x v="8"/>
    <x v="8"/>
    <n v="0"/>
  </r>
  <r>
    <x v="9"/>
    <x v="9"/>
    <n v="0"/>
  </r>
  <r>
    <x v="9"/>
    <x v="10"/>
    <n v="0"/>
  </r>
  <r>
    <x v="9"/>
    <x v="11"/>
    <n v="0"/>
  </r>
  <r>
    <x v="9"/>
    <x v="12"/>
    <n v="0"/>
  </r>
  <r>
    <x v="9"/>
    <x v="13"/>
    <n v="82.457565869905565"/>
  </r>
  <r>
    <x v="9"/>
    <x v="14"/>
    <n v="62.167087539255363"/>
  </r>
  <r>
    <x v="9"/>
    <x v="15"/>
    <n v="70.859220791430573"/>
  </r>
  <r>
    <x v="9"/>
    <x v="16"/>
    <n v="62.003578221468651"/>
  </r>
  <r>
    <x v="9"/>
    <x v="17"/>
    <n v="54.069178616599757"/>
  </r>
  <r>
    <x v="9"/>
    <x v="18"/>
    <n v="53.516166982662831"/>
  </r>
  <r>
    <x v="9"/>
    <x v="19"/>
    <n v="55.920971955068374"/>
  </r>
  <r>
    <x v="9"/>
    <x v="20"/>
    <n v="38.572306015777819"/>
  </r>
  <r>
    <x v="9"/>
    <x v="21"/>
    <n v="32.758975024962297"/>
  </r>
  <r>
    <x v="9"/>
    <x v="22"/>
    <n v="10.367253611465463"/>
  </r>
  <r>
    <x v="9"/>
    <x v="23"/>
    <n v="0"/>
  </r>
  <r>
    <x v="9"/>
    <x v="0"/>
    <n v="58.692169122128959"/>
  </r>
  <r>
    <x v="9"/>
    <x v="1"/>
    <n v="32.794713387854642"/>
  </r>
  <r>
    <x v="9"/>
    <x v="2"/>
    <n v="39.178262861546678"/>
  </r>
  <r>
    <x v="9"/>
    <x v="3"/>
    <n v="32.059871912196499"/>
  </r>
  <r>
    <x v="9"/>
    <x v="4"/>
    <n v="7.8542509223906301"/>
  </r>
  <r>
    <x v="9"/>
    <x v="5"/>
    <n v="0"/>
  </r>
  <r>
    <x v="9"/>
    <x v="6"/>
    <n v="0"/>
  </r>
  <r>
    <x v="9"/>
    <x v="7"/>
    <n v="0"/>
  </r>
  <r>
    <x v="9"/>
    <x v="8"/>
    <n v="0"/>
  </r>
  <r>
    <x v="10"/>
    <x v="9"/>
    <n v="0"/>
  </r>
  <r>
    <x v="10"/>
    <x v="10"/>
    <n v="0"/>
  </r>
  <r>
    <x v="10"/>
    <x v="11"/>
    <n v="0"/>
  </r>
  <r>
    <x v="10"/>
    <x v="12"/>
    <n v="0"/>
  </r>
  <r>
    <x v="10"/>
    <x v="13"/>
    <n v="19.554397173610205"/>
  </r>
  <r>
    <x v="10"/>
    <x v="14"/>
    <n v="39.362798148822279"/>
  </r>
  <r>
    <x v="10"/>
    <x v="15"/>
    <n v="59.211122015281745"/>
  </r>
  <r>
    <x v="10"/>
    <x v="16"/>
    <n v="45.681061969295307"/>
  </r>
  <r>
    <x v="10"/>
    <x v="17"/>
    <n v="43.666801133907612"/>
  </r>
  <r>
    <x v="10"/>
    <x v="18"/>
    <n v="41.038814587151492"/>
  </r>
  <r>
    <x v="10"/>
    <x v="19"/>
    <n v="46.23332370688442"/>
  </r>
  <r>
    <x v="10"/>
    <x v="20"/>
    <n v="38.334409576063138"/>
  </r>
  <r>
    <x v="10"/>
    <x v="21"/>
    <n v="33.670494589601127"/>
  </r>
  <r>
    <x v="10"/>
    <x v="22"/>
    <n v="22.180079651401634"/>
  </r>
  <r>
    <x v="10"/>
    <x v="23"/>
    <n v="16.174040120037279"/>
  </r>
  <r>
    <x v="10"/>
    <x v="0"/>
    <n v="21.766250441878991"/>
  </r>
  <r>
    <x v="10"/>
    <x v="1"/>
    <n v="21.596118309926336"/>
  </r>
  <r>
    <x v="10"/>
    <x v="2"/>
    <n v="21.455952266316501"/>
  </r>
  <r>
    <x v="10"/>
    <x v="3"/>
    <n v="12.379933165778709"/>
  </r>
  <r>
    <x v="10"/>
    <x v="4"/>
    <n v="2.3608337529373531E-2"/>
  </r>
  <r>
    <x v="10"/>
    <x v="5"/>
    <n v="0"/>
  </r>
  <r>
    <x v="10"/>
    <x v="6"/>
    <n v="0"/>
  </r>
  <r>
    <x v="10"/>
    <x v="7"/>
    <n v="0"/>
  </r>
  <r>
    <x v="10"/>
    <x v="8"/>
    <n v="0"/>
  </r>
  <r>
    <x v="11"/>
    <x v="9"/>
    <n v="0"/>
  </r>
  <r>
    <x v="11"/>
    <x v="10"/>
    <n v="0"/>
  </r>
  <r>
    <x v="11"/>
    <x v="11"/>
    <n v="0"/>
  </r>
  <r>
    <x v="11"/>
    <x v="12"/>
    <n v="0"/>
  </r>
  <r>
    <x v="11"/>
    <x v="13"/>
    <n v="25.427495276390641"/>
  </r>
  <r>
    <x v="11"/>
    <x v="14"/>
    <n v="56.265276628381784"/>
  </r>
  <r>
    <x v="11"/>
    <x v="15"/>
    <n v="73.323191556328709"/>
  </r>
  <r>
    <x v="11"/>
    <x v="16"/>
    <n v="63.296121209715011"/>
  </r>
  <r>
    <x v="11"/>
    <x v="17"/>
    <n v="47.751755151034772"/>
  </r>
  <r>
    <x v="11"/>
    <x v="18"/>
    <n v="22.943333093335188"/>
  </r>
  <r>
    <x v="11"/>
    <x v="19"/>
    <n v="18.717254691404275"/>
  </r>
  <r>
    <x v="11"/>
    <x v="20"/>
    <n v="26.249297100517907"/>
  </r>
  <r>
    <x v="11"/>
    <x v="21"/>
    <n v="8.0553168213675885"/>
  </r>
  <r>
    <x v="11"/>
    <x v="22"/>
    <n v="0"/>
  </r>
  <r>
    <x v="11"/>
    <x v="23"/>
    <n v="0"/>
  </r>
  <r>
    <x v="11"/>
    <x v="0"/>
    <n v="0"/>
  </r>
  <r>
    <x v="11"/>
    <x v="1"/>
    <n v="23.430346225958353"/>
  </r>
  <r>
    <x v="11"/>
    <x v="2"/>
    <n v="17.081190370450244"/>
  </r>
  <r>
    <x v="11"/>
    <x v="3"/>
    <n v="22.656970341226597"/>
  </r>
  <r>
    <x v="11"/>
    <x v="4"/>
    <n v="9.6351594967204441"/>
  </r>
  <r>
    <x v="11"/>
    <x v="5"/>
    <n v="2.8255139484520591"/>
  </r>
  <r>
    <x v="11"/>
    <x v="6"/>
    <n v="0"/>
  </r>
  <r>
    <x v="11"/>
    <x v="7"/>
    <n v="3.4768931188290171E-2"/>
  </r>
  <r>
    <x v="11"/>
    <x v="8"/>
    <n v="0"/>
  </r>
  <r>
    <x v="12"/>
    <x v="9"/>
    <n v="0"/>
  </r>
  <r>
    <x v="12"/>
    <x v="10"/>
    <n v="0"/>
  </r>
  <r>
    <x v="12"/>
    <x v="11"/>
    <n v="0"/>
  </r>
  <r>
    <x v="12"/>
    <x v="12"/>
    <n v="25.884660322298718"/>
  </r>
  <r>
    <x v="12"/>
    <x v="13"/>
    <n v="53.773343570357142"/>
  </r>
  <r>
    <x v="12"/>
    <x v="14"/>
    <n v="78.645712420765065"/>
  </r>
  <r>
    <x v="12"/>
    <x v="15"/>
    <n v="71.685853921883705"/>
  </r>
  <r>
    <x v="12"/>
    <x v="16"/>
    <n v="64.634976557894518"/>
  </r>
  <r>
    <x v="12"/>
    <x v="17"/>
    <n v="51.411623795470952"/>
  </r>
  <r>
    <x v="12"/>
    <x v="18"/>
    <n v="34.903568473826851"/>
  </r>
  <r>
    <x v="12"/>
    <x v="19"/>
    <n v="28.009849506151244"/>
  </r>
  <r>
    <x v="12"/>
    <x v="20"/>
    <n v="16.441209452416178"/>
  </r>
  <r>
    <x v="12"/>
    <x v="21"/>
    <n v="0"/>
  </r>
  <r>
    <x v="12"/>
    <x v="22"/>
    <n v="0"/>
  </r>
  <r>
    <x v="12"/>
    <x v="23"/>
    <n v="0"/>
  </r>
  <r>
    <x v="12"/>
    <x v="0"/>
    <n v="0"/>
  </r>
  <r>
    <x v="12"/>
    <x v="1"/>
    <n v="0"/>
  </r>
  <r>
    <x v="12"/>
    <x v="2"/>
    <n v="0"/>
  </r>
  <r>
    <x v="12"/>
    <x v="3"/>
    <n v="0"/>
  </r>
  <r>
    <x v="12"/>
    <x v="4"/>
    <n v="0"/>
  </r>
  <r>
    <x v="12"/>
    <x v="5"/>
    <n v="0"/>
  </r>
  <r>
    <x v="12"/>
    <x v="6"/>
    <n v="0"/>
  </r>
  <r>
    <x v="12"/>
    <x v="7"/>
    <n v="0"/>
  </r>
  <r>
    <x v="12"/>
    <x v="8"/>
    <n v="0"/>
  </r>
  <r>
    <x v="13"/>
    <x v="9"/>
    <n v="0"/>
  </r>
  <r>
    <x v="13"/>
    <x v="10"/>
    <n v="0"/>
  </r>
  <r>
    <x v="13"/>
    <x v="11"/>
    <n v="0"/>
  </r>
  <r>
    <x v="13"/>
    <x v="12"/>
    <n v="0"/>
  </r>
  <r>
    <x v="13"/>
    <x v="13"/>
    <n v="0"/>
  </r>
  <r>
    <x v="13"/>
    <x v="14"/>
    <n v="0"/>
  </r>
  <r>
    <x v="13"/>
    <x v="15"/>
    <n v="8.4243786424835303"/>
  </r>
  <r>
    <x v="13"/>
    <x v="16"/>
    <n v="41.783390351314154"/>
  </r>
  <r>
    <x v="13"/>
    <x v="17"/>
    <n v="33.531541963171399"/>
  </r>
  <r>
    <x v="13"/>
    <x v="18"/>
    <n v="44.731034166497103"/>
  </r>
  <r>
    <x v="13"/>
    <x v="19"/>
    <n v="23.099516862741801"/>
  </r>
  <r>
    <x v="13"/>
    <x v="20"/>
    <n v="0"/>
  </r>
  <r>
    <x v="13"/>
    <x v="21"/>
    <n v="0"/>
  </r>
  <r>
    <x v="13"/>
    <x v="22"/>
    <n v="0"/>
  </r>
  <r>
    <x v="13"/>
    <x v="23"/>
    <n v="0"/>
  </r>
  <r>
    <x v="13"/>
    <x v="0"/>
    <n v="0"/>
  </r>
  <r>
    <x v="13"/>
    <x v="1"/>
    <n v="0"/>
  </r>
  <r>
    <x v="13"/>
    <x v="2"/>
    <n v="0.53582449322851378"/>
  </r>
  <r>
    <x v="13"/>
    <x v="3"/>
    <n v="6.8434617601418033"/>
  </r>
  <r>
    <x v="13"/>
    <x v="4"/>
    <n v="0"/>
  </r>
  <r>
    <x v="13"/>
    <x v="5"/>
    <n v="0"/>
  </r>
  <r>
    <x v="13"/>
    <x v="6"/>
    <n v="0"/>
  </r>
  <r>
    <x v="13"/>
    <x v="7"/>
    <n v="0"/>
  </r>
  <r>
    <x v="13"/>
    <x v="8"/>
    <n v="0"/>
  </r>
  <r>
    <x v="14"/>
    <x v="9"/>
    <n v="0"/>
  </r>
  <r>
    <x v="14"/>
    <x v="10"/>
    <n v="0"/>
  </r>
  <r>
    <x v="14"/>
    <x v="11"/>
    <n v="0"/>
  </r>
  <r>
    <x v="14"/>
    <x v="12"/>
    <n v="0"/>
  </r>
  <r>
    <x v="14"/>
    <x v="13"/>
    <n v="0"/>
  </r>
  <r>
    <x v="14"/>
    <x v="14"/>
    <n v="23.613707181503258"/>
  </r>
  <r>
    <x v="14"/>
    <x v="15"/>
    <n v="48.533529314999342"/>
  </r>
  <r>
    <x v="14"/>
    <x v="16"/>
    <n v="51.45719840116967"/>
  </r>
  <r>
    <x v="14"/>
    <x v="17"/>
    <n v="40.018805083007763"/>
  </r>
  <r>
    <x v="14"/>
    <x v="18"/>
    <n v="36.049746575851529"/>
  </r>
  <r>
    <x v="14"/>
    <x v="19"/>
    <n v="31.08557517317746"/>
  </r>
  <r>
    <x v="14"/>
    <x v="20"/>
    <n v="45.116176528668674"/>
  </r>
  <r>
    <x v="14"/>
    <x v="21"/>
    <n v="4.4200625217838621"/>
  </r>
  <r>
    <x v="14"/>
    <x v="22"/>
    <n v="25.227884485014332"/>
  </r>
  <r>
    <x v="14"/>
    <x v="23"/>
    <n v="15.690910307729736"/>
  </r>
  <r>
    <x v="14"/>
    <x v="0"/>
    <n v="4.3969078834314956"/>
  </r>
  <r>
    <x v="14"/>
    <x v="1"/>
    <n v="13.218816178222017"/>
  </r>
  <r>
    <x v="14"/>
    <x v="2"/>
    <n v="10.311693086945194"/>
  </r>
  <r>
    <x v="14"/>
    <x v="3"/>
    <n v="0"/>
  </r>
  <r>
    <x v="14"/>
    <x v="4"/>
    <n v="0"/>
  </r>
  <r>
    <x v="14"/>
    <x v="5"/>
    <n v="0"/>
  </r>
  <r>
    <x v="14"/>
    <x v="6"/>
    <n v="0"/>
  </r>
  <r>
    <x v="14"/>
    <x v="7"/>
    <n v="0"/>
  </r>
  <r>
    <x v="14"/>
    <x v="8"/>
    <n v="0"/>
  </r>
  <r>
    <x v="15"/>
    <x v="9"/>
    <n v="0"/>
  </r>
  <r>
    <x v="15"/>
    <x v="10"/>
    <n v="0"/>
  </r>
  <r>
    <x v="15"/>
    <x v="11"/>
    <n v="0"/>
  </r>
  <r>
    <x v="15"/>
    <x v="12"/>
    <n v="0"/>
  </r>
  <r>
    <x v="15"/>
    <x v="13"/>
    <n v="0"/>
  </r>
  <r>
    <x v="15"/>
    <x v="14"/>
    <n v="47.913004927721801"/>
  </r>
  <r>
    <x v="15"/>
    <x v="15"/>
    <n v="51.267007482600881"/>
  </r>
  <r>
    <x v="15"/>
    <x v="16"/>
    <n v="81.5294497565271"/>
  </r>
  <r>
    <x v="15"/>
    <x v="17"/>
    <n v="70.783820050053137"/>
  </r>
  <r>
    <x v="15"/>
    <x v="18"/>
    <n v="61.09049370104983"/>
  </r>
  <r>
    <x v="15"/>
    <x v="19"/>
    <n v="67.131994980650191"/>
  </r>
  <r>
    <x v="15"/>
    <x v="20"/>
    <n v="38.55416062540678"/>
  </r>
  <r>
    <x v="15"/>
    <x v="21"/>
    <n v="20.334758332969841"/>
  </r>
  <r>
    <x v="15"/>
    <x v="22"/>
    <n v="26.48928631759518"/>
  </r>
  <r>
    <x v="15"/>
    <x v="23"/>
    <n v="20.056786728547671"/>
  </r>
  <r>
    <x v="15"/>
    <x v="0"/>
    <n v="15.050681392584023"/>
  </r>
  <r>
    <x v="15"/>
    <x v="1"/>
    <n v="16.472131725282072"/>
  </r>
  <r>
    <x v="15"/>
    <x v="2"/>
    <n v="28.469813864863784"/>
  </r>
  <r>
    <x v="15"/>
    <x v="3"/>
    <n v="19.327507502918252"/>
  </r>
  <r>
    <x v="15"/>
    <x v="4"/>
    <n v="0.62001320663530279"/>
  </r>
  <r>
    <x v="15"/>
    <x v="5"/>
    <n v="0"/>
  </r>
  <r>
    <x v="15"/>
    <x v="6"/>
    <n v="0"/>
  </r>
  <r>
    <x v="15"/>
    <x v="7"/>
    <n v="0"/>
  </r>
  <r>
    <x v="15"/>
    <x v="8"/>
    <n v="0"/>
  </r>
  <r>
    <x v="16"/>
    <x v="9"/>
    <n v="0"/>
  </r>
  <r>
    <x v="16"/>
    <x v="10"/>
    <n v="0"/>
  </r>
  <r>
    <x v="16"/>
    <x v="11"/>
    <n v="0"/>
  </r>
  <r>
    <x v="16"/>
    <x v="12"/>
    <n v="7.2424893126040768"/>
  </r>
  <r>
    <x v="16"/>
    <x v="13"/>
    <n v="48.976948576932628"/>
  </r>
  <r>
    <x v="16"/>
    <x v="14"/>
    <n v="83.125040350167751"/>
  </r>
  <r>
    <x v="16"/>
    <x v="15"/>
    <n v="77.254823257606887"/>
  </r>
  <r>
    <x v="16"/>
    <x v="16"/>
    <n v="99.143481974782929"/>
  </r>
  <r>
    <x v="16"/>
    <x v="17"/>
    <n v="78.952241106094405"/>
  </r>
  <r>
    <x v="16"/>
    <x v="18"/>
    <n v="69.247639007446594"/>
  </r>
  <r>
    <x v="16"/>
    <x v="19"/>
    <n v="59.522046687065554"/>
  </r>
  <r>
    <x v="16"/>
    <x v="20"/>
    <n v="53.378809901086456"/>
  </r>
  <r>
    <x v="16"/>
    <x v="21"/>
    <n v="50.721280948035584"/>
  </r>
  <r>
    <x v="16"/>
    <x v="22"/>
    <n v="52.078376337682556"/>
  </r>
  <r>
    <x v="16"/>
    <x v="23"/>
    <n v="55.48568899765533"/>
  </r>
  <r>
    <x v="16"/>
    <x v="0"/>
    <n v="56.853781770686446"/>
  </r>
  <r>
    <x v="16"/>
    <x v="1"/>
    <n v="48.001948039068139"/>
  </r>
  <r>
    <x v="16"/>
    <x v="2"/>
    <n v="47.26308147325588"/>
  </r>
  <r>
    <x v="16"/>
    <x v="3"/>
    <n v="44.061854480631084"/>
  </r>
  <r>
    <x v="16"/>
    <x v="4"/>
    <n v="43.485349244450063"/>
  </r>
  <r>
    <x v="16"/>
    <x v="5"/>
    <n v="9.1179048541477137"/>
  </r>
  <r>
    <x v="16"/>
    <x v="6"/>
    <n v="0"/>
  </r>
  <r>
    <x v="16"/>
    <x v="7"/>
    <n v="0"/>
  </r>
  <r>
    <x v="16"/>
    <x v="8"/>
    <n v="0"/>
  </r>
  <r>
    <x v="17"/>
    <x v="9"/>
    <n v="0"/>
  </r>
  <r>
    <x v="17"/>
    <x v="10"/>
    <n v="0"/>
  </r>
  <r>
    <x v="17"/>
    <x v="11"/>
    <n v="0"/>
  </r>
  <r>
    <x v="17"/>
    <x v="12"/>
    <n v="4.260077471002484"/>
  </r>
  <r>
    <x v="17"/>
    <x v="13"/>
    <n v="31.245535967944328"/>
  </r>
  <r>
    <x v="17"/>
    <x v="14"/>
    <n v="56.616288983439674"/>
  </r>
  <r>
    <x v="17"/>
    <x v="15"/>
    <n v="56.474801247375197"/>
  </r>
  <r>
    <x v="17"/>
    <x v="16"/>
    <n v="59.969740524277995"/>
  </r>
  <r>
    <x v="17"/>
    <x v="17"/>
    <n v="84.035611328875461"/>
  </r>
  <r>
    <x v="17"/>
    <x v="18"/>
    <n v="74.067835968838509"/>
  </r>
  <r>
    <x v="17"/>
    <x v="19"/>
    <n v="75.704934537262602"/>
  </r>
  <r>
    <x v="17"/>
    <x v="20"/>
    <n v="74.524823807825854"/>
  </r>
  <r>
    <x v="17"/>
    <x v="21"/>
    <n v="76.087895653300265"/>
  </r>
  <r>
    <x v="17"/>
    <x v="22"/>
    <n v="61.8609827620250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37E946-C6EF-4349-AFC8-1AF197FA464A}" name="Tableau croisé dynamique3" cacheId="1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 chartFormat="2" fieldListSortAscending="1">
  <location ref="D5:F431" firstHeaderRow="1" firstDataRow="1" firstDataCol="2"/>
  <pivotFields count="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25"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compact="0" outline="0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</pivotFields>
  <rowFields count="2">
    <field x="0"/>
    <field x="1"/>
  </rowFields>
  <rowItems count="426">
    <i>
      <x/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3"/>
    </i>
    <i>
      <x v="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4"/>
    </i>
    <i>
      <x v="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5"/>
    </i>
    <i>
      <x v="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6"/>
    </i>
    <i>
      <x v="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7"/>
    </i>
    <i>
      <x v="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8"/>
    </i>
    <i>
      <x v="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9"/>
    </i>
    <i>
      <x v="1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10"/>
    </i>
    <i>
      <x v="1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11"/>
    </i>
    <i>
      <x v="1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12"/>
    </i>
    <i>
      <x v="1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13"/>
    </i>
    <i>
      <x v="1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14"/>
    </i>
    <i>
      <x v="1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15"/>
    </i>
    <i>
      <x v="1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default">
      <x v="16"/>
    </i>
    <i>
      <x v="1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t="default">
      <x v="17"/>
    </i>
    <i t="grand">
      <x/>
    </i>
  </rowItems>
  <colItems count="1">
    <i/>
  </colItems>
  <dataFields count="1">
    <dataField name="Puissance Moyenne" fld="2" baseField="1" baseItem="16" numFmtId="165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6531A8-E92D-43E0-9C0A-573F8F44A9D5}" name="Tableau1" displayName="Tableau1" ref="A1:B48363" totalsRowShown="0">
  <autoFilter ref="A1:B48363" xr:uid="{766531A8-E92D-43E0-9C0A-573F8F44A9D5}"/>
  <tableColumns count="2">
    <tableColumn id="1" xr3:uid="{BAE1A0DA-AB36-4FC8-8D4F-1E5C76415118}" name="Date"/>
    <tableColumn id="2" xr3:uid="{43EBEE6C-EADE-4091-865A-7B56909DE9E0}" name="Puissance 30se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C67F-AD74-4ED4-A990-B28E878EDDE5}">
  <dimension ref="A1:F82905"/>
  <sheetViews>
    <sheetView showGridLines="0" tabSelected="1" topLeftCell="B1" workbookViewId="0">
      <selection activeCell="H2" sqref="H2"/>
    </sheetView>
  </sheetViews>
  <sheetFormatPr baseColWidth="10" defaultRowHeight="14.4" x14ac:dyDescent="0.3"/>
  <cols>
    <col min="1" max="1" width="23.109375" bestFit="1" customWidth="1"/>
    <col min="2" max="2" width="16.21875" customWidth="1"/>
    <col min="3" max="3" width="5.77734375" customWidth="1"/>
    <col min="4" max="4" width="19.5546875" bestFit="1" customWidth="1"/>
    <col min="5" max="5" width="9" bestFit="1" customWidth="1"/>
    <col min="6" max="6" width="17.88671875" bestFit="1" customWidth="1"/>
  </cols>
  <sheetData>
    <row r="1" spans="1:6" x14ac:dyDescent="0.3">
      <c r="A1" t="s">
        <v>48362</v>
      </c>
      <c r="B1" t="s">
        <v>48363</v>
      </c>
    </row>
    <row r="2" spans="1:6" x14ac:dyDescent="0.3">
      <c r="A2" t="s">
        <v>0</v>
      </c>
      <c r="B2" s="1">
        <v>0</v>
      </c>
      <c r="C2" s="2"/>
    </row>
    <row r="3" spans="1:6" x14ac:dyDescent="0.3">
      <c r="A3" t="s">
        <v>1</v>
      </c>
      <c r="B3" s="1">
        <v>0</v>
      </c>
    </row>
    <row r="4" spans="1:6" x14ac:dyDescent="0.3">
      <c r="A4" t="s">
        <v>2</v>
      </c>
      <c r="B4" s="1">
        <v>0</v>
      </c>
    </row>
    <row r="5" spans="1:6" x14ac:dyDescent="0.3">
      <c r="A5" t="s">
        <v>3</v>
      </c>
      <c r="B5" s="1">
        <v>0</v>
      </c>
      <c r="D5" s="3" t="s">
        <v>48362</v>
      </c>
      <c r="E5" s="3" t="s">
        <v>48383</v>
      </c>
      <c r="F5" t="s">
        <v>48402</v>
      </c>
    </row>
    <row r="6" spans="1:6" x14ac:dyDescent="0.3">
      <c r="A6" t="s">
        <v>4</v>
      </c>
      <c r="B6" s="1">
        <v>0</v>
      </c>
      <c r="D6" t="s">
        <v>48364</v>
      </c>
      <c r="E6" s="4">
        <v>0.625</v>
      </c>
      <c r="F6" s="5">
        <v>0</v>
      </c>
    </row>
    <row r="7" spans="1:6" x14ac:dyDescent="0.3">
      <c r="A7" t="s">
        <v>5</v>
      </c>
      <c r="B7" s="1">
        <v>0</v>
      </c>
      <c r="E7" s="4">
        <v>0.66666666666666663</v>
      </c>
      <c r="F7" s="5">
        <v>1.2926045946035765</v>
      </c>
    </row>
    <row r="8" spans="1:6" x14ac:dyDescent="0.3">
      <c r="A8" t="s">
        <v>6</v>
      </c>
      <c r="B8" s="1">
        <v>0</v>
      </c>
      <c r="E8" s="4">
        <v>0.70833333333333337</v>
      </c>
      <c r="F8" s="5">
        <v>0</v>
      </c>
    </row>
    <row r="9" spans="1:6" x14ac:dyDescent="0.3">
      <c r="A9" t="s">
        <v>7</v>
      </c>
      <c r="B9" s="1">
        <v>0</v>
      </c>
      <c r="E9" s="4">
        <v>0.75</v>
      </c>
      <c r="F9" s="5">
        <v>0</v>
      </c>
    </row>
    <row r="10" spans="1:6" x14ac:dyDescent="0.3">
      <c r="A10" t="s">
        <v>8</v>
      </c>
      <c r="B10" s="1">
        <v>0</v>
      </c>
      <c r="E10" s="4">
        <v>0.79166666666666663</v>
      </c>
      <c r="F10" s="5">
        <v>0</v>
      </c>
    </row>
    <row r="11" spans="1:6" x14ac:dyDescent="0.3">
      <c r="A11" t="s">
        <v>9</v>
      </c>
      <c r="B11" s="1">
        <v>0</v>
      </c>
      <c r="E11" s="4">
        <v>0.83333333333333337</v>
      </c>
      <c r="F11" s="5">
        <v>0</v>
      </c>
    </row>
    <row r="12" spans="1:6" x14ac:dyDescent="0.3">
      <c r="A12" t="s">
        <v>10</v>
      </c>
      <c r="B12" s="1">
        <v>0</v>
      </c>
      <c r="E12" s="4">
        <v>0.875</v>
      </c>
      <c r="F12" s="5">
        <v>0</v>
      </c>
    </row>
    <row r="13" spans="1:6" x14ac:dyDescent="0.3">
      <c r="A13" t="s">
        <v>11</v>
      </c>
      <c r="B13" s="1">
        <v>0</v>
      </c>
      <c r="E13" s="4">
        <v>0.91666666666666663</v>
      </c>
      <c r="F13" s="5">
        <v>0</v>
      </c>
    </row>
    <row r="14" spans="1:6" x14ac:dyDescent="0.3">
      <c r="A14" t="s">
        <v>12</v>
      </c>
      <c r="B14" s="1">
        <v>0</v>
      </c>
      <c r="E14" s="4">
        <v>0.95833333333333337</v>
      </c>
      <c r="F14" s="5">
        <v>0</v>
      </c>
    </row>
    <row r="15" spans="1:6" x14ac:dyDescent="0.3">
      <c r="A15" t="s">
        <v>13</v>
      </c>
      <c r="B15" s="1">
        <v>0</v>
      </c>
      <c r="D15" t="s">
        <v>48384</v>
      </c>
      <c r="F15" s="5">
        <v>1.2926045946035765</v>
      </c>
    </row>
    <row r="16" spans="1:6" x14ac:dyDescent="0.3">
      <c r="A16" t="s">
        <v>14</v>
      </c>
      <c r="B16" s="1">
        <v>0</v>
      </c>
      <c r="D16" t="s">
        <v>48365</v>
      </c>
      <c r="E16" s="4">
        <v>0</v>
      </c>
      <c r="F16" s="5">
        <v>0</v>
      </c>
    </row>
    <row r="17" spans="1:6" x14ac:dyDescent="0.3">
      <c r="A17" t="s">
        <v>15</v>
      </c>
      <c r="B17" s="1">
        <v>0</v>
      </c>
      <c r="E17" s="4">
        <v>4.1666666666666664E-2</v>
      </c>
      <c r="F17" s="5">
        <v>0</v>
      </c>
    </row>
    <row r="18" spans="1:6" x14ac:dyDescent="0.3">
      <c r="A18" t="s">
        <v>16</v>
      </c>
      <c r="B18" s="1">
        <v>0</v>
      </c>
      <c r="E18" s="4">
        <v>8.3333333333333329E-2</v>
      </c>
      <c r="F18" s="5">
        <v>0</v>
      </c>
    </row>
    <row r="19" spans="1:6" x14ac:dyDescent="0.3">
      <c r="A19" t="s">
        <v>17</v>
      </c>
      <c r="B19" s="1">
        <v>0</v>
      </c>
      <c r="E19" s="4">
        <v>0.125</v>
      </c>
      <c r="F19" s="5">
        <v>0</v>
      </c>
    </row>
    <row r="20" spans="1:6" x14ac:dyDescent="0.3">
      <c r="A20" t="s">
        <v>18</v>
      </c>
      <c r="B20" s="1">
        <v>0</v>
      </c>
      <c r="E20" s="4">
        <v>0.16666666666666666</v>
      </c>
      <c r="F20" s="5">
        <v>0</v>
      </c>
    </row>
    <row r="21" spans="1:6" x14ac:dyDescent="0.3">
      <c r="A21" t="s">
        <v>19</v>
      </c>
      <c r="B21" s="1">
        <v>0</v>
      </c>
      <c r="E21" s="4">
        <v>0.20833333333333334</v>
      </c>
      <c r="F21" s="5">
        <v>0</v>
      </c>
    </row>
    <row r="22" spans="1:6" x14ac:dyDescent="0.3">
      <c r="A22" t="s">
        <v>20</v>
      </c>
      <c r="B22" s="1">
        <v>0</v>
      </c>
      <c r="E22" s="4">
        <v>0.25</v>
      </c>
      <c r="F22" s="5">
        <v>3.6257886764352656</v>
      </c>
    </row>
    <row r="23" spans="1:6" x14ac:dyDescent="0.3">
      <c r="A23" t="s">
        <v>21</v>
      </c>
      <c r="B23" s="1">
        <v>0</v>
      </c>
      <c r="E23" s="4">
        <v>0.29166666666666669</v>
      </c>
      <c r="F23" s="5">
        <v>3.4949519102331403</v>
      </c>
    </row>
    <row r="24" spans="1:6" x14ac:dyDescent="0.3">
      <c r="A24" t="s">
        <v>22</v>
      </c>
      <c r="B24" s="1">
        <v>0</v>
      </c>
      <c r="E24" s="4">
        <v>0.33333333333333331</v>
      </c>
      <c r="F24" s="5">
        <v>60.105232369808213</v>
      </c>
    </row>
    <row r="25" spans="1:6" x14ac:dyDescent="0.3">
      <c r="A25" t="s">
        <v>23</v>
      </c>
      <c r="B25" s="1">
        <v>0</v>
      </c>
      <c r="E25" s="4">
        <v>0.375</v>
      </c>
      <c r="F25" s="5">
        <v>1.7958639758842487E-2</v>
      </c>
    </row>
    <row r="26" spans="1:6" x14ac:dyDescent="0.3">
      <c r="A26" t="s">
        <v>24</v>
      </c>
      <c r="B26" s="1">
        <v>0</v>
      </c>
      <c r="E26" s="4">
        <v>0.41666666666666669</v>
      </c>
      <c r="F26" s="5">
        <v>49.566634219706089</v>
      </c>
    </row>
    <row r="27" spans="1:6" x14ac:dyDescent="0.3">
      <c r="A27" t="s">
        <v>25</v>
      </c>
      <c r="B27" s="1">
        <v>0</v>
      </c>
      <c r="E27" s="4">
        <v>0.45833333333333331</v>
      </c>
      <c r="F27" s="5">
        <v>0</v>
      </c>
    </row>
    <row r="28" spans="1:6" x14ac:dyDescent="0.3">
      <c r="A28" t="s">
        <v>26</v>
      </c>
      <c r="B28" s="1">
        <v>0</v>
      </c>
      <c r="E28" s="4">
        <v>0.5</v>
      </c>
      <c r="F28" s="5">
        <v>5.8236454338573447E-2</v>
      </c>
    </row>
    <row r="29" spans="1:6" x14ac:dyDescent="0.3">
      <c r="A29" t="s">
        <v>27</v>
      </c>
      <c r="B29" s="1">
        <v>0</v>
      </c>
      <c r="E29" s="4">
        <v>0.54166666666666663</v>
      </c>
      <c r="F29" s="5">
        <v>0</v>
      </c>
    </row>
    <row r="30" spans="1:6" x14ac:dyDescent="0.3">
      <c r="A30" t="s">
        <v>28</v>
      </c>
      <c r="B30" s="1">
        <v>0</v>
      </c>
      <c r="E30" s="4">
        <v>0.58333333333333337</v>
      </c>
      <c r="F30" s="5">
        <v>25.785553362531139</v>
      </c>
    </row>
    <row r="31" spans="1:6" x14ac:dyDescent="0.3">
      <c r="A31" t="s">
        <v>29</v>
      </c>
      <c r="B31" s="1">
        <v>0</v>
      </c>
      <c r="E31" s="4">
        <v>0.625</v>
      </c>
      <c r="F31" s="5">
        <v>10.629672110639509</v>
      </c>
    </row>
    <row r="32" spans="1:6" x14ac:dyDescent="0.3">
      <c r="A32" t="s">
        <v>30</v>
      </c>
      <c r="B32" s="1">
        <v>0</v>
      </c>
      <c r="E32" s="4">
        <v>0.66666666666666663</v>
      </c>
      <c r="F32" s="5">
        <v>8.4432567718486562E-2</v>
      </c>
    </row>
    <row r="33" spans="1:6" x14ac:dyDescent="0.3">
      <c r="A33" t="s">
        <v>31</v>
      </c>
      <c r="B33" s="1">
        <v>0</v>
      </c>
      <c r="E33" s="4">
        <v>0.70833333333333337</v>
      </c>
      <c r="F33" s="5">
        <v>0</v>
      </c>
    </row>
    <row r="34" spans="1:6" x14ac:dyDescent="0.3">
      <c r="A34" t="s">
        <v>32</v>
      </c>
      <c r="B34" s="1">
        <v>0</v>
      </c>
      <c r="E34" s="4">
        <v>0.75</v>
      </c>
      <c r="F34" s="5">
        <v>0</v>
      </c>
    </row>
    <row r="35" spans="1:6" x14ac:dyDescent="0.3">
      <c r="A35" t="s">
        <v>33</v>
      </c>
      <c r="B35" s="1">
        <v>0</v>
      </c>
      <c r="E35" s="4">
        <v>0.79166666666666663</v>
      </c>
      <c r="F35" s="5">
        <v>0</v>
      </c>
    </row>
    <row r="36" spans="1:6" x14ac:dyDescent="0.3">
      <c r="A36" t="s">
        <v>34</v>
      </c>
      <c r="B36" s="1">
        <v>0</v>
      </c>
      <c r="E36" s="4">
        <v>0.83333333333333337</v>
      </c>
      <c r="F36" s="5">
        <v>0</v>
      </c>
    </row>
    <row r="37" spans="1:6" x14ac:dyDescent="0.3">
      <c r="A37" t="s">
        <v>35</v>
      </c>
      <c r="B37" s="1">
        <v>0</v>
      </c>
      <c r="E37" s="4">
        <v>0.875</v>
      </c>
      <c r="F37" s="5">
        <v>0</v>
      </c>
    </row>
    <row r="38" spans="1:6" x14ac:dyDescent="0.3">
      <c r="A38" t="s">
        <v>36</v>
      </c>
      <c r="B38" s="1">
        <v>0</v>
      </c>
      <c r="E38" s="4">
        <v>0.91666666666666663</v>
      </c>
      <c r="F38" s="5">
        <v>0</v>
      </c>
    </row>
    <row r="39" spans="1:6" x14ac:dyDescent="0.3">
      <c r="A39" t="s">
        <v>37</v>
      </c>
      <c r="B39" s="1">
        <v>0</v>
      </c>
      <c r="E39" s="4">
        <v>0.95833333333333337</v>
      </c>
      <c r="F39" s="5">
        <v>0</v>
      </c>
    </row>
    <row r="40" spans="1:6" x14ac:dyDescent="0.3">
      <c r="A40" t="s">
        <v>38</v>
      </c>
      <c r="B40" s="1">
        <v>0</v>
      </c>
      <c r="D40" t="s">
        <v>48385</v>
      </c>
      <c r="F40" s="5">
        <v>153.36846031116929</v>
      </c>
    </row>
    <row r="41" spans="1:6" x14ac:dyDescent="0.3">
      <c r="A41" t="s">
        <v>39</v>
      </c>
      <c r="B41" s="1">
        <v>0</v>
      </c>
      <c r="D41" t="s">
        <v>48366</v>
      </c>
      <c r="E41" s="4">
        <v>0</v>
      </c>
      <c r="F41" s="5">
        <v>0</v>
      </c>
    </row>
    <row r="42" spans="1:6" x14ac:dyDescent="0.3">
      <c r="A42" t="s">
        <v>40</v>
      </c>
      <c r="B42" s="1">
        <v>0</v>
      </c>
      <c r="E42" s="4">
        <v>4.1666666666666664E-2</v>
      </c>
      <c r="F42" s="5">
        <v>0</v>
      </c>
    </row>
    <row r="43" spans="1:6" x14ac:dyDescent="0.3">
      <c r="A43" t="s">
        <v>41</v>
      </c>
      <c r="B43" s="1">
        <v>0</v>
      </c>
      <c r="E43" s="4">
        <v>8.3333333333333329E-2</v>
      </c>
      <c r="F43" s="5">
        <v>0</v>
      </c>
    </row>
    <row r="44" spans="1:6" x14ac:dyDescent="0.3">
      <c r="A44" t="s">
        <v>42</v>
      </c>
      <c r="B44" s="1">
        <v>0</v>
      </c>
      <c r="E44" s="4">
        <v>0.125</v>
      </c>
      <c r="F44" s="5">
        <v>0</v>
      </c>
    </row>
    <row r="45" spans="1:6" x14ac:dyDescent="0.3">
      <c r="A45" t="s">
        <v>43</v>
      </c>
      <c r="B45" s="1">
        <v>0</v>
      </c>
      <c r="E45" s="4">
        <v>0.16666666666666666</v>
      </c>
      <c r="F45" s="5">
        <v>0</v>
      </c>
    </row>
    <row r="46" spans="1:6" x14ac:dyDescent="0.3">
      <c r="A46" t="s">
        <v>44</v>
      </c>
      <c r="B46" s="1">
        <v>0</v>
      </c>
      <c r="E46" s="4">
        <v>0.20833333333333334</v>
      </c>
      <c r="F46" s="5">
        <v>15.093105942208226</v>
      </c>
    </row>
    <row r="47" spans="1:6" x14ac:dyDescent="0.3">
      <c r="A47" t="s">
        <v>45</v>
      </c>
      <c r="B47" s="1">
        <v>0</v>
      </c>
      <c r="E47" s="4">
        <v>0.25</v>
      </c>
      <c r="F47" s="5">
        <v>11.487621035847125</v>
      </c>
    </row>
    <row r="48" spans="1:6" x14ac:dyDescent="0.3">
      <c r="A48" t="s">
        <v>46</v>
      </c>
      <c r="B48" s="1">
        <v>0</v>
      </c>
      <c r="E48" s="4">
        <v>0.29166666666666669</v>
      </c>
      <c r="F48" s="5">
        <v>25.744727907611129</v>
      </c>
    </row>
    <row r="49" spans="1:6" x14ac:dyDescent="0.3">
      <c r="A49" t="s">
        <v>47</v>
      </c>
      <c r="B49" s="1">
        <v>0</v>
      </c>
      <c r="E49" s="4">
        <v>0.33333333333333331</v>
      </c>
      <c r="F49" s="5">
        <v>0</v>
      </c>
    </row>
    <row r="50" spans="1:6" x14ac:dyDescent="0.3">
      <c r="A50" t="s">
        <v>48</v>
      </c>
      <c r="B50" s="1">
        <v>0</v>
      </c>
      <c r="E50" s="4">
        <v>0.375</v>
      </c>
      <c r="F50" s="5">
        <v>0</v>
      </c>
    </row>
    <row r="51" spans="1:6" x14ac:dyDescent="0.3">
      <c r="A51" t="s">
        <v>49</v>
      </c>
      <c r="B51" s="1">
        <v>0</v>
      </c>
      <c r="E51" s="4">
        <v>0.41666666666666669</v>
      </c>
      <c r="F51" s="5">
        <v>8.1466079390687063E-2</v>
      </c>
    </row>
    <row r="52" spans="1:6" x14ac:dyDescent="0.3">
      <c r="A52" t="s">
        <v>50</v>
      </c>
      <c r="B52" s="1">
        <v>0</v>
      </c>
      <c r="E52" s="4">
        <v>0.45833333333333331</v>
      </c>
      <c r="F52" s="5">
        <v>6.050534831380202E-2</v>
      </c>
    </row>
    <row r="53" spans="1:6" x14ac:dyDescent="0.3">
      <c r="A53" t="s">
        <v>51</v>
      </c>
      <c r="B53" s="1">
        <v>0</v>
      </c>
      <c r="E53" s="4">
        <v>0.5</v>
      </c>
      <c r="F53" s="5">
        <v>0.23367378063502686</v>
      </c>
    </row>
    <row r="54" spans="1:6" x14ac:dyDescent="0.3">
      <c r="A54" t="s">
        <v>52</v>
      </c>
      <c r="B54" s="1">
        <v>0</v>
      </c>
      <c r="E54" s="4">
        <v>0.54166666666666663</v>
      </c>
      <c r="F54" s="5">
        <v>5.1121908598141035</v>
      </c>
    </row>
    <row r="55" spans="1:6" x14ac:dyDescent="0.3">
      <c r="A55" t="s">
        <v>53</v>
      </c>
      <c r="B55" s="1">
        <v>0</v>
      </c>
      <c r="E55" s="4">
        <v>0.58333333333333337</v>
      </c>
      <c r="F55" s="5">
        <v>0.15720245596371848</v>
      </c>
    </row>
    <row r="56" spans="1:6" x14ac:dyDescent="0.3">
      <c r="A56" t="s">
        <v>54</v>
      </c>
      <c r="B56" s="1">
        <v>0</v>
      </c>
      <c r="E56" s="4">
        <v>0.625</v>
      </c>
      <c r="F56" s="5">
        <v>4.7375015450359444E-2</v>
      </c>
    </row>
    <row r="57" spans="1:6" x14ac:dyDescent="0.3">
      <c r="A57" t="s">
        <v>55</v>
      </c>
      <c r="B57" s="1">
        <v>0</v>
      </c>
      <c r="E57" s="4">
        <v>0.66666666666666663</v>
      </c>
      <c r="F57" s="5">
        <v>3.5809304088373108E-2</v>
      </c>
    </row>
    <row r="58" spans="1:6" x14ac:dyDescent="0.3">
      <c r="A58" t="s">
        <v>56</v>
      </c>
      <c r="B58" s="1">
        <v>0</v>
      </c>
      <c r="E58" s="4">
        <v>0.70833333333333337</v>
      </c>
      <c r="F58" s="5">
        <v>0</v>
      </c>
    </row>
    <row r="59" spans="1:6" x14ac:dyDescent="0.3">
      <c r="A59" t="s">
        <v>57</v>
      </c>
      <c r="B59" s="1">
        <v>0</v>
      </c>
      <c r="E59" s="4">
        <v>0.75</v>
      </c>
      <c r="F59" s="5">
        <v>0</v>
      </c>
    </row>
    <row r="60" spans="1:6" x14ac:dyDescent="0.3">
      <c r="A60" t="s">
        <v>58</v>
      </c>
      <c r="B60" s="1">
        <v>0</v>
      </c>
      <c r="E60" s="4">
        <v>0.79166666666666663</v>
      </c>
      <c r="F60" s="5">
        <v>0</v>
      </c>
    </row>
    <row r="61" spans="1:6" x14ac:dyDescent="0.3">
      <c r="A61" t="s">
        <v>59</v>
      </c>
      <c r="B61" s="1">
        <v>0</v>
      </c>
      <c r="E61" s="4">
        <v>0.83333333333333337</v>
      </c>
      <c r="F61" s="5">
        <v>0</v>
      </c>
    </row>
    <row r="62" spans="1:6" x14ac:dyDescent="0.3">
      <c r="A62" t="s">
        <v>60</v>
      </c>
      <c r="B62" s="1">
        <v>0</v>
      </c>
      <c r="E62" s="4">
        <v>0.875</v>
      </c>
      <c r="F62" s="5">
        <v>0</v>
      </c>
    </row>
    <row r="63" spans="1:6" x14ac:dyDescent="0.3">
      <c r="A63" t="s">
        <v>61</v>
      </c>
      <c r="B63" s="1">
        <v>0</v>
      </c>
      <c r="E63" s="4">
        <v>0.91666666666666663</v>
      </c>
      <c r="F63" s="5">
        <v>0</v>
      </c>
    </row>
    <row r="64" spans="1:6" x14ac:dyDescent="0.3">
      <c r="A64" t="s">
        <v>62</v>
      </c>
      <c r="B64" s="1">
        <v>0</v>
      </c>
      <c r="E64" s="4">
        <v>0.95833333333333337</v>
      </c>
      <c r="F64" s="5">
        <v>0</v>
      </c>
    </row>
    <row r="65" spans="1:6" x14ac:dyDescent="0.3">
      <c r="A65" t="s">
        <v>63</v>
      </c>
      <c r="B65" s="1">
        <v>0</v>
      </c>
      <c r="D65" t="s">
        <v>48386</v>
      </c>
      <c r="F65" s="5">
        <v>58.053677729322558</v>
      </c>
    </row>
    <row r="66" spans="1:6" x14ac:dyDescent="0.3">
      <c r="A66" t="s">
        <v>64</v>
      </c>
      <c r="B66" s="1">
        <v>0</v>
      </c>
      <c r="D66" t="s">
        <v>48367</v>
      </c>
      <c r="E66" s="4">
        <v>0</v>
      </c>
      <c r="F66" s="5">
        <v>0</v>
      </c>
    </row>
    <row r="67" spans="1:6" x14ac:dyDescent="0.3">
      <c r="A67" t="s">
        <v>65</v>
      </c>
      <c r="B67" s="1">
        <v>0</v>
      </c>
      <c r="E67" s="4">
        <v>4.1666666666666664E-2</v>
      </c>
      <c r="F67" s="5">
        <v>0</v>
      </c>
    </row>
    <row r="68" spans="1:6" x14ac:dyDescent="0.3">
      <c r="A68" t="s">
        <v>66</v>
      </c>
      <c r="B68" s="1">
        <v>0</v>
      </c>
      <c r="E68" s="4">
        <v>8.3333333333333329E-2</v>
      </c>
      <c r="F68" s="5">
        <v>0</v>
      </c>
    </row>
    <row r="69" spans="1:6" x14ac:dyDescent="0.3">
      <c r="A69" t="s">
        <v>67</v>
      </c>
      <c r="B69" s="1">
        <v>0</v>
      </c>
      <c r="E69" s="4">
        <v>0.125</v>
      </c>
      <c r="F69" s="5">
        <v>0</v>
      </c>
    </row>
    <row r="70" spans="1:6" x14ac:dyDescent="0.3">
      <c r="A70" t="s">
        <v>68</v>
      </c>
      <c r="B70" s="1">
        <v>0</v>
      </c>
      <c r="E70" s="4">
        <v>0.16666666666666666</v>
      </c>
      <c r="F70" s="5">
        <v>0</v>
      </c>
    </row>
    <row r="71" spans="1:6" x14ac:dyDescent="0.3">
      <c r="A71" t="s">
        <v>69</v>
      </c>
      <c r="B71" s="1">
        <v>0</v>
      </c>
      <c r="E71" s="4">
        <v>0.20833333333333334</v>
      </c>
      <c r="F71" s="5">
        <v>0</v>
      </c>
    </row>
    <row r="72" spans="1:6" x14ac:dyDescent="0.3">
      <c r="A72" t="s">
        <v>70</v>
      </c>
      <c r="B72" s="1">
        <v>0</v>
      </c>
      <c r="E72" s="4">
        <v>0.25</v>
      </c>
      <c r="F72" s="5">
        <v>0</v>
      </c>
    </row>
    <row r="73" spans="1:6" x14ac:dyDescent="0.3">
      <c r="A73" t="s">
        <v>71</v>
      </c>
      <c r="B73" s="1">
        <v>0</v>
      </c>
      <c r="E73" s="4">
        <v>0.29166666666666669</v>
      </c>
      <c r="F73" s="5">
        <v>0</v>
      </c>
    </row>
    <row r="74" spans="1:6" x14ac:dyDescent="0.3">
      <c r="A74" t="s">
        <v>72</v>
      </c>
      <c r="B74" s="1">
        <v>0</v>
      </c>
      <c r="E74" s="4">
        <v>0.33333333333333331</v>
      </c>
      <c r="F74" s="5">
        <v>1.0185754247657186</v>
      </c>
    </row>
    <row r="75" spans="1:6" x14ac:dyDescent="0.3">
      <c r="A75" t="s">
        <v>73</v>
      </c>
      <c r="B75" s="1">
        <v>0</v>
      </c>
      <c r="E75" s="4">
        <v>0.375</v>
      </c>
      <c r="F75" s="5">
        <v>0</v>
      </c>
    </row>
    <row r="76" spans="1:6" x14ac:dyDescent="0.3">
      <c r="A76" t="s">
        <v>74</v>
      </c>
      <c r="B76" s="1">
        <v>0</v>
      </c>
      <c r="E76" s="4">
        <v>0.41666666666666669</v>
      </c>
      <c r="F76" s="5">
        <v>15.740159394604992</v>
      </c>
    </row>
    <row r="77" spans="1:6" x14ac:dyDescent="0.3">
      <c r="A77" t="s">
        <v>75</v>
      </c>
      <c r="B77" s="1">
        <v>0</v>
      </c>
      <c r="E77" s="4">
        <v>0.45833333333333331</v>
      </c>
      <c r="F77" s="5">
        <v>0</v>
      </c>
    </row>
    <row r="78" spans="1:6" x14ac:dyDescent="0.3">
      <c r="A78" t="s">
        <v>76</v>
      </c>
      <c r="B78" s="1">
        <v>0</v>
      </c>
      <c r="E78" s="4">
        <v>0.5</v>
      </c>
      <c r="F78" s="5">
        <v>4.6800848451284711</v>
      </c>
    </row>
    <row r="79" spans="1:6" x14ac:dyDescent="0.3">
      <c r="A79" t="s">
        <v>77</v>
      </c>
      <c r="B79" s="1">
        <v>0</v>
      </c>
      <c r="E79" s="4">
        <v>0.54166666666666663</v>
      </c>
      <c r="F79" s="5">
        <v>0</v>
      </c>
    </row>
    <row r="80" spans="1:6" x14ac:dyDescent="0.3">
      <c r="A80" t="s">
        <v>78</v>
      </c>
      <c r="B80" s="1">
        <v>0</v>
      </c>
      <c r="E80" s="4">
        <v>0.58333333333333337</v>
      </c>
      <c r="F80" s="5">
        <v>11.675140172410412</v>
      </c>
    </row>
    <row r="81" spans="1:6" x14ac:dyDescent="0.3">
      <c r="A81" t="s">
        <v>79</v>
      </c>
      <c r="B81" s="1">
        <v>0</v>
      </c>
      <c r="E81" s="4">
        <v>0.625</v>
      </c>
      <c r="F81" s="5">
        <v>0.13641893239934305</v>
      </c>
    </row>
    <row r="82" spans="1:6" x14ac:dyDescent="0.3">
      <c r="A82" t="s">
        <v>80</v>
      </c>
      <c r="B82" s="1">
        <v>0</v>
      </c>
      <c r="E82" s="4">
        <v>0.66666666666666663</v>
      </c>
      <c r="F82" s="5">
        <v>30.53662228908783</v>
      </c>
    </row>
    <row r="83" spans="1:6" x14ac:dyDescent="0.3">
      <c r="A83" t="s">
        <v>81</v>
      </c>
      <c r="B83" s="1">
        <v>0</v>
      </c>
      <c r="E83" s="4">
        <v>0.70833333333333337</v>
      </c>
      <c r="F83" s="5">
        <v>0</v>
      </c>
    </row>
    <row r="84" spans="1:6" x14ac:dyDescent="0.3">
      <c r="A84" t="s">
        <v>82</v>
      </c>
      <c r="B84" s="1">
        <v>0</v>
      </c>
      <c r="E84" s="4">
        <v>0.75</v>
      </c>
      <c r="F84" s="5">
        <v>0</v>
      </c>
    </row>
    <row r="85" spans="1:6" x14ac:dyDescent="0.3">
      <c r="A85" t="s">
        <v>83</v>
      </c>
      <c r="B85" s="1">
        <v>0</v>
      </c>
      <c r="E85" s="4">
        <v>0.79166666666666663</v>
      </c>
      <c r="F85" s="5">
        <v>0</v>
      </c>
    </row>
    <row r="86" spans="1:6" x14ac:dyDescent="0.3">
      <c r="A86" t="s">
        <v>84</v>
      </c>
      <c r="B86" s="1">
        <v>0</v>
      </c>
      <c r="E86" s="4">
        <v>0.83333333333333337</v>
      </c>
      <c r="F86" s="5">
        <v>0</v>
      </c>
    </row>
    <row r="87" spans="1:6" x14ac:dyDescent="0.3">
      <c r="A87" t="s">
        <v>85</v>
      </c>
      <c r="B87" s="1">
        <v>0</v>
      </c>
      <c r="E87" s="4">
        <v>0.875</v>
      </c>
      <c r="F87" s="5">
        <v>0</v>
      </c>
    </row>
    <row r="88" spans="1:6" x14ac:dyDescent="0.3">
      <c r="A88" t="s">
        <v>86</v>
      </c>
      <c r="B88" s="1">
        <v>0</v>
      </c>
      <c r="E88" s="4">
        <v>0.91666666666666663</v>
      </c>
      <c r="F88" s="5">
        <v>0</v>
      </c>
    </row>
    <row r="89" spans="1:6" x14ac:dyDescent="0.3">
      <c r="A89" t="s">
        <v>87</v>
      </c>
      <c r="B89" s="1">
        <v>0</v>
      </c>
      <c r="E89" s="4">
        <v>0.95833333333333337</v>
      </c>
      <c r="F89" s="5">
        <v>0</v>
      </c>
    </row>
    <row r="90" spans="1:6" x14ac:dyDescent="0.3">
      <c r="A90" t="s">
        <v>88</v>
      </c>
      <c r="B90" s="1">
        <v>0</v>
      </c>
      <c r="D90" t="s">
        <v>48387</v>
      </c>
      <c r="F90" s="5">
        <v>63.787001058396775</v>
      </c>
    </row>
    <row r="91" spans="1:6" x14ac:dyDescent="0.3">
      <c r="A91" t="s">
        <v>89</v>
      </c>
      <c r="B91" s="1">
        <v>0</v>
      </c>
      <c r="D91" t="s">
        <v>48368</v>
      </c>
      <c r="E91" s="4">
        <v>0</v>
      </c>
      <c r="F91" s="5">
        <v>0</v>
      </c>
    </row>
    <row r="92" spans="1:6" x14ac:dyDescent="0.3">
      <c r="A92" t="s">
        <v>90</v>
      </c>
      <c r="B92" s="1">
        <v>0</v>
      </c>
      <c r="E92" s="4">
        <v>4.1666666666666664E-2</v>
      </c>
      <c r="F92" s="5">
        <v>0</v>
      </c>
    </row>
    <row r="93" spans="1:6" x14ac:dyDescent="0.3">
      <c r="A93" t="s">
        <v>91</v>
      </c>
      <c r="B93" s="1">
        <v>0</v>
      </c>
      <c r="E93" s="4">
        <v>8.3333333333333329E-2</v>
      </c>
      <c r="F93" s="5">
        <v>0</v>
      </c>
    </row>
    <row r="94" spans="1:6" x14ac:dyDescent="0.3">
      <c r="A94" t="s">
        <v>92</v>
      </c>
      <c r="B94" s="1">
        <v>0</v>
      </c>
      <c r="E94" s="4">
        <v>0.125</v>
      </c>
      <c r="F94" s="5">
        <v>0</v>
      </c>
    </row>
    <row r="95" spans="1:6" x14ac:dyDescent="0.3">
      <c r="A95" t="s">
        <v>93</v>
      </c>
      <c r="B95" s="1">
        <v>0</v>
      </c>
      <c r="E95" s="4">
        <v>0.16666666666666666</v>
      </c>
      <c r="F95" s="5">
        <v>0</v>
      </c>
    </row>
    <row r="96" spans="1:6" x14ac:dyDescent="0.3">
      <c r="A96" t="s">
        <v>94</v>
      </c>
      <c r="B96" s="1">
        <v>0</v>
      </c>
      <c r="E96" s="4">
        <v>0.20833333333333334</v>
      </c>
      <c r="F96" s="5">
        <v>0</v>
      </c>
    </row>
    <row r="97" spans="1:6" x14ac:dyDescent="0.3">
      <c r="A97" t="s">
        <v>95</v>
      </c>
      <c r="B97" s="1">
        <v>0</v>
      </c>
      <c r="E97" s="4">
        <v>0.25</v>
      </c>
      <c r="F97" s="5">
        <v>0</v>
      </c>
    </row>
    <row r="98" spans="1:6" x14ac:dyDescent="0.3">
      <c r="A98" t="s">
        <v>96</v>
      </c>
      <c r="B98" s="1">
        <v>0</v>
      </c>
      <c r="E98" s="4">
        <v>0.29166666666666669</v>
      </c>
      <c r="F98" s="5">
        <v>27.529454670534314</v>
      </c>
    </row>
    <row r="99" spans="1:6" x14ac:dyDescent="0.3">
      <c r="A99" t="s">
        <v>97</v>
      </c>
      <c r="B99" s="1">
        <v>0</v>
      </c>
      <c r="E99" s="4">
        <v>0.33333333333333331</v>
      </c>
      <c r="F99" s="5">
        <v>81.436482274191761</v>
      </c>
    </row>
    <row r="100" spans="1:6" x14ac:dyDescent="0.3">
      <c r="A100" t="s">
        <v>98</v>
      </c>
      <c r="B100" s="1">
        <v>0</v>
      </c>
      <c r="E100" s="4">
        <v>0.375</v>
      </c>
      <c r="F100" s="5">
        <v>49.741029208955162</v>
      </c>
    </row>
    <row r="101" spans="1:6" x14ac:dyDescent="0.3">
      <c r="A101" t="s">
        <v>99</v>
      </c>
      <c r="B101" s="1">
        <v>0</v>
      </c>
      <c r="E101" s="4">
        <v>0.41666666666666669</v>
      </c>
      <c r="F101" s="5">
        <v>36.127581370858067</v>
      </c>
    </row>
    <row r="102" spans="1:6" x14ac:dyDescent="0.3">
      <c r="A102" t="s">
        <v>100</v>
      </c>
      <c r="B102" s="1">
        <v>0</v>
      </c>
      <c r="E102" s="4">
        <v>0.45833333333333331</v>
      </c>
      <c r="F102" s="5">
        <v>33.316069205845118</v>
      </c>
    </row>
    <row r="103" spans="1:6" x14ac:dyDescent="0.3">
      <c r="A103" t="s">
        <v>101</v>
      </c>
      <c r="B103" s="1">
        <v>0</v>
      </c>
      <c r="E103" s="4">
        <v>0.5</v>
      </c>
      <c r="F103" s="5">
        <v>0</v>
      </c>
    </row>
    <row r="104" spans="1:6" x14ac:dyDescent="0.3">
      <c r="A104" t="s">
        <v>102</v>
      </c>
      <c r="B104" s="1">
        <v>0</v>
      </c>
      <c r="E104" s="4">
        <v>0.54166666666666663</v>
      </c>
      <c r="F104" s="5">
        <v>0</v>
      </c>
    </row>
    <row r="105" spans="1:6" x14ac:dyDescent="0.3">
      <c r="A105" t="s">
        <v>103</v>
      </c>
      <c r="B105" s="1">
        <v>0</v>
      </c>
      <c r="E105" s="4">
        <v>0.58333333333333337</v>
      </c>
      <c r="F105" s="5">
        <v>0</v>
      </c>
    </row>
    <row r="106" spans="1:6" x14ac:dyDescent="0.3">
      <c r="A106" t="s">
        <v>104</v>
      </c>
      <c r="B106" s="1">
        <v>0</v>
      </c>
      <c r="E106" s="4">
        <v>0.625</v>
      </c>
      <c r="F106" s="5">
        <v>0</v>
      </c>
    </row>
    <row r="107" spans="1:6" x14ac:dyDescent="0.3">
      <c r="A107" t="s">
        <v>105</v>
      </c>
      <c r="B107" s="1">
        <v>0</v>
      </c>
      <c r="E107" s="4">
        <v>0.66666666666666663</v>
      </c>
      <c r="F107" s="5">
        <v>0</v>
      </c>
    </row>
    <row r="108" spans="1:6" x14ac:dyDescent="0.3">
      <c r="A108" t="s">
        <v>106</v>
      </c>
      <c r="B108" s="1">
        <v>0</v>
      </c>
      <c r="E108" s="4">
        <v>0.70833333333333337</v>
      </c>
      <c r="F108" s="5">
        <v>0</v>
      </c>
    </row>
    <row r="109" spans="1:6" x14ac:dyDescent="0.3">
      <c r="A109" t="s">
        <v>107</v>
      </c>
      <c r="B109" s="1">
        <v>0</v>
      </c>
      <c r="E109" s="4">
        <v>0.75</v>
      </c>
      <c r="F109" s="5">
        <v>0</v>
      </c>
    </row>
    <row r="110" spans="1:6" x14ac:dyDescent="0.3">
      <c r="A110" t="s">
        <v>108</v>
      </c>
      <c r="B110" s="1">
        <v>0</v>
      </c>
      <c r="E110" s="4">
        <v>0.79166666666666663</v>
      </c>
      <c r="F110" s="5">
        <v>0</v>
      </c>
    </row>
    <row r="111" spans="1:6" x14ac:dyDescent="0.3">
      <c r="A111" t="s">
        <v>109</v>
      </c>
      <c r="B111" s="1">
        <v>0</v>
      </c>
      <c r="E111" s="4">
        <v>0.83333333333333337</v>
      </c>
      <c r="F111" s="5">
        <v>0</v>
      </c>
    </row>
    <row r="112" spans="1:6" x14ac:dyDescent="0.3">
      <c r="A112" t="s">
        <v>110</v>
      </c>
      <c r="B112" s="1">
        <v>0</v>
      </c>
      <c r="E112" s="4">
        <v>0.875</v>
      </c>
      <c r="F112" s="5">
        <v>0</v>
      </c>
    </row>
    <row r="113" spans="1:6" x14ac:dyDescent="0.3">
      <c r="A113" t="s">
        <v>111</v>
      </c>
      <c r="B113" s="1">
        <v>0</v>
      </c>
      <c r="E113" s="4">
        <v>0.91666666666666663</v>
      </c>
      <c r="F113" s="5">
        <v>0</v>
      </c>
    </row>
    <row r="114" spans="1:6" x14ac:dyDescent="0.3">
      <c r="A114" t="s">
        <v>112</v>
      </c>
      <c r="B114" s="1">
        <v>0</v>
      </c>
      <c r="E114" s="4">
        <v>0.95833333333333337</v>
      </c>
      <c r="F114" s="5">
        <v>0</v>
      </c>
    </row>
    <row r="115" spans="1:6" x14ac:dyDescent="0.3">
      <c r="A115" t="s">
        <v>113</v>
      </c>
      <c r="B115" s="1">
        <v>0</v>
      </c>
      <c r="D115" t="s">
        <v>48388</v>
      </c>
      <c r="F115" s="5">
        <v>228.1506167303844</v>
      </c>
    </row>
    <row r="116" spans="1:6" x14ac:dyDescent="0.3">
      <c r="A116" t="s">
        <v>114</v>
      </c>
      <c r="B116" s="1">
        <v>0</v>
      </c>
      <c r="D116" t="s">
        <v>48369</v>
      </c>
      <c r="E116" s="4">
        <v>0</v>
      </c>
      <c r="F116" s="5">
        <v>0</v>
      </c>
    </row>
    <row r="117" spans="1:6" x14ac:dyDescent="0.3">
      <c r="A117" t="s">
        <v>115</v>
      </c>
      <c r="B117" s="1">
        <v>0</v>
      </c>
      <c r="E117" s="4">
        <v>4.1666666666666664E-2</v>
      </c>
      <c r="F117" s="5">
        <v>0</v>
      </c>
    </row>
    <row r="118" spans="1:6" x14ac:dyDescent="0.3">
      <c r="A118" t="s">
        <v>116</v>
      </c>
      <c r="B118" s="1">
        <v>0</v>
      </c>
      <c r="E118" s="4">
        <v>8.3333333333333329E-2</v>
      </c>
      <c r="F118" s="5">
        <v>0</v>
      </c>
    </row>
    <row r="119" spans="1:6" x14ac:dyDescent="0.3">
      <c r="A119" t="s">
        <v>117</v>
      </c>
      <c r="B119" s="1">
        <v>0</v>
      </c>
      <c r="E119" s="4">
        <v>0.125</v>
      </c>
      <c r="F119" s="5">
        <v>0</v>
      </c>
    </row>
    <row r="120" spans="1:6" x14ac:dyDescent="0.3">
      <c r="A120" t="s">
        <v>118</v>
      </c>
      <c r="B120" s="1">
        <v>0</v>
      </c>
      <c r="E120" s="4">
        <v>0.16666666666666666</v>
      </c>
      <c r="F120" s="5">
        <v>0</v>
      </c>
    </row>
    <row r="121" spans="1:6" x14ac:dyDescent="0.3">
      <c r="A121" t="s">
        <v>119</v>
      </c>
      <c r="B121" s="1">
        <v>0</v>
      </c>
      <c r="E121" s="4">
        <v>0.20833333333333334</v>
      </c>
      <c r="F121" s="5">
        <v>0</v>
      </c>
    </row>
    <row r="122" spans="1:6" x14ac:dyDescent="0.3">
      <c r="A122" t="s">
        <v>120</v>
      </c>
      <c r="B122" s="1">
        <v>0</v>
      </c>
      <c r="E122" s="4">
        <v>0.25</v>
      </c>
      <c r="F122" s="5">
        <v>0</v>
      </c>
    </row>
    <row r="123" spans="1:6" x14ac:dyDescent="0.3">
      <c r="A123" t="s">
        <v>121</v>
      </c>
      <c r="B123" s="1">
        <v>0</v>
      </c>
      <c r="E123" s="4">
        <v>0.29166666666666669</v>
      </c>
      <c r="F123" s="5">
        <v>0</v>
      </c>
    </row>
    <row r="124" spans="1:6" x14ac:dyDescent="0.3">
      <c r="A124" t="s">
        <v>122</v>
      </c>
      <c r="B124" s="1">
        <v>0</v>
      </c>
      <c r="E124" s="4">
        <v>0.33333333333333331</v>
      </c>
      <c r="F124" s="5">
        <v>0</v>
      </c>
    </row>
    <row r="125" spans="1:6" x14ac:dyDescent="0.3">
      <c r="A125" t="s">
        <v>123</v>
      </c>
      <c r="B125" s="1">
        <v>0</v>
      </c>
      <c r="E125" s="4">
        <v>0.375</v>
      </c>
      <c r="F125" s="5">
        <v>0.5668005275841127</v>
      </c>
    </row>
    <row r="126" spans="1:6" x14ac:dyDescent="0.3">
      <c r="A126" t="s">
        <v>124</v>
      </c>
      <c r="B126" s="1">
        <v>0</v>
      </c>
      <c r="E126" s="4">
        <v>0.41666666666666669</v>
      </c>
      <c r="F126" s="5">
        <v>0</v>
      </c>
    </row>
    <row r="127" spans="1:6" x14ac:dyDescent="0.3">
      <c r="A127" t="s">
        <v>125</v>
      </c>
      <c r="B127" s="1">
        <v>0</v>
      </c>
      <c r="E127" s="4">
        <v>0.45833333333333331</v>
      </c>
      <c r="F127" s="5">
        <v>0</v>
      </c>
    </row>
    <row r="128" spans="1:6" x14ac:dyDescent="0.3">
      <c r="A128" t="s">
        <v>126</v>
      </c>
      <c r="B128" s="1">
        <v>0</v>
      </c>
      <c r="E128" s="4">
        <v>0.5</v>
      </c>
      <c r="F128" s="5">
        <v>0</v>
      </c>
    </row>
    <row r="129" spans="1:6" x14ac:dyDescent="0.3">
      <c r="A129" t="s">
        <v>127</v>
      </c>
      <c r="B129" s="1">
        <v>7.1459795676520397</v>
      </c>
      <c r="E129" s="4">
        <v>0.54166666666666663</v>
      </c>
      <c r="F129" s="5">
        <v>0</v>
      </c>
    </row>
    <row r="130" spans="1:6" x14ac:dyDescent="0.3">
      <c r="A130" t="s">
        <v>128</v>
      </c>
      <c r="B130" s="1">
        <v>65.354623401853999</v>
      </c>
      <c r="E130" s="4">
        <v>0.58333333333333337</v>
      </c>
      <c r="F130" s="5">
        <v>0</v>
      </c>
    </row>
    <row r="131" spans="1:6" x14ac:dyDescent="0.3">
      <c r="A131" t="s">
        <v>129</v>
      </c>
      <c r="B131" s="1">
        <v>0</v>
      </c>
      <c r="E131" s="4">
        <v>0.625</v>
      </c>
      <c r="F131" s="5">
        <v>0</v>
      </c>
    </row>
    <row r="132" spans="1:6" x14ac:dyDescent="0.3">
      <c r="A132" t="s">
        <v>130</v>
      </c>
      <c r="B132" s="1">
        <v>0</v>
      </c>
      <c r="E132" s="4">
        <v>0.66666666666666663</v>
      </c>
      <c r="F132" s="5">
        <v>0</v>
      </c>
    </row>
    <row r="133" spans="1:6" x14ac:dyDescent="0.3">
      <c r="A133" t="s">
        <v>131</v>
      </c>
      <c r="B133" s="1">
        <v>0</v>
      </c>
      <c r="E133" s="4">
        <v>0.70833333333333337</v>
      </c>
      <c r="F133" s="5">
        <v>0</v>
      </c>
    </row>
    <row r="134" spans="1:6" x14ac:dyDescent="0.3">
      <c r="A134" t="s">
        <v>132</v>
      </c>
      <c r="B134" s="1">
        <v>0</v>
      </c>
      <c r="E134" s="4">
        <v>0.75</v>
      </c>
      <c r="F134" s="5">
        <v>0</v>
      </c>
    </row>
    <row r="135" spans="1:6" x14ac:dyDescent="0.3">
      <c r="A135" t="s">
        <v>133</v>
      </c>
      <c r="B135" s="1">
        <v>0</v>
      </c>
      <c r="E135" s="4">
        <v>0.79166666666666663</v>
      </c>
      <c r="F135" s="5">
        <v>0</v>
      </c>
    </row>
    <row r="136" spans="1:6" x14ac:dyDescent="0.3">
      <c r="A136" t="s">
        <v>134</v>
      </c>
      <c r="B136" s="1">
        <v>0</v>
      </c>
      <c r="E136" s="4">
        <v>0.83333333333333337</v>
      </c>
      <c r="F136" s="5">
        <v>0</v>
      </c>
    </row>
    <row r="137" spans="1:6" x14ac:dyDescent="0.3">
      <c r="A137" t="s">
        <v>135</v>
      </c>
      <c r="B137" s="1">
        <v>0</v>
      </c>
      <c r="E137" s="4">
        <v>0.875</v>
      </c>
      <c r="F137" s="5">
        <v>0</v>
      </c>
    </row>
    <row r="138" spans="1:6" x14ac:dyDescent="0.3">
      <c r="A138" t="s">
        <v>136</v>
      </c>
      <c r="B138" s="1">
        <v>0</v>
      </c>
      <c r="E138" s="4">
        <v>0.91666666666666663</v>
      </c>
      <c r="F138" s="5">
        <v>0</v>
      </c>
    </row>
    <row r="139" spans="1:6" x14ac:dyDescent="0.3">
      <c r="A139" t="s">
        <v>137</v>
      </c>
      <c r="B139" s="1">
        <v>0</v>
      </c>
      <c r="E139" s="4">
        <v>0.95833333333333337</v>
      </c>
      <c r="F139" s="5">
        <v>0</v>
      </c>
    </row>
    <row r="140" spans="1:6" x14ac:dyDescent="0.3">
      <c r="A140" t="s">
        <v>138</v>
      </c>
      <c r="B140" s="1">
        <v>0</v>
      </c>
      <c r="D140" t="s">
        <v>48389</v>
      </c>
      <c r="F140" s="5">
        <v>0.5668005275841127</v>
      </c>
    </row>
    <row r="141" spans="1:6" x14ac:dyDescent="0.3">
      <c r="A141" t="s">
        <v>139</v>
      </c>
      <c r="B141" s="1">
        <v>0</v>
      </c>
      <c r="D141" t="s">
        <v>48370</v>
      </c>
      <c r="E141" s="4">
        <v>0</v>
      </c>
      <c r="F141" s="5">
        <v>0</v>
      </c>
    </row>
    <row r="142" spans="1:6" x14ac:dyDescent="0.3">
      <c r="A142" t="s">
        <v>140</v>
      </c>
      <c r="B142" s="1">
        <v>0</v>
      </c>
      <c r="E142" s="4">
        <v>4.1666666666666664E-2</v>
      </c>
      <c r="F142" s="5">
        <v>0</v>
      </c>
    </row>
    <row r="143" spans="1:6" x14ac:dyDescent="0.3">
      <c r="A143" t="s">
        <v>141</v>
      </c>
      <c r="B143" s="1">
        <v>0</v>
      </c>
      <c r="E143" s="4">
        <v>8.3333333333333329E-2</v>
      </c>
      <c r="F143" s="5">
        <v>0</v>
      </c>
    </row>
    <row r="144" spans="1:6" x14ac:dyDescent="0.3">
      <c r="A144" t="s">
        <v>142</v>
      </c>
      <c r="B144" s="1">
        <v>0</v>
      </c>
      <c r="E144" s="4">
        <v>0.125</v>
      </c>
      <c r="F144" s="5">
        <v>0</v>
      </c>
    </row>
    <row r="145" spans="1:6" x14ac:dyDescent="0.3">
      <c r="A145" t="s">
        <v>143</v>
      </c>
      <c r="B145" s="1">
        <v>0</v>
      </c>
      <c r="E145" s="4">
        <v>0.16666666666666666</v>
      </c>
      <c r="F145" s="5">
        <v>0</v>
      </c>
    </row>
    <row r="146" spans="1:6" x14ac:dyDescent="0.3">
      <c r="A146" t="s">
        <v>144</v>
      </c>
      <c r="B146" s="1">
        <v>0</v>
      </c>
      <c r="E146" s="4">
        <v>0.20833333333333334</v>
      </c>
      <c r="F146" s="5">
        <v>0</v>
      </c>
    </row>
    <row r="147" spans="1:6" x14ac:dyDescent="0.3">
      <c r="A147" t="s">
        <v>145</v>
      </c>
      <c r="B147" s="1">
        <v>0</v>
      </c>
      <c r="E147" s="4">
        <v>0.25</v>
      </c>
      <c r="F147" s="5">
        <v>2.9324324816797396</v>
      </c>
    </row>
    <row r="148" spans="1:6" x14ac:dyDescent="0.3">
      <c r="A148" t="s">
        <v>146</v>
      </c>
      <c r="B148" s="1">
        <v>0</v>
      </c>
      <c r="E148" s="4">
        <v>0.29166666666666669</v>
      </c>
      <c r="F148" s="5">
        <v>0.9462580853418493</v>
      </c>
    </row>
    <row r="149" spans="1:6" x14ac:dyDescent="0.3">
      <c r="A149" t="s">
        <v>147</v>
      </c>
      <c r="B149" s="1">
        <v>0</v>
      </c>
      <c r="E149" s="4">
        <v>0.33333333333333331</v>
      </c>
      <c r="F149" s="5">
        <v>1.504878429575558</v>
      </c>
    </row>
    <row r="150" spans="1:6" x14ac:dyDescent="0.3">
      <c r="A150" t="s">
        <v>148</v>
      </c>
      <c r="B150" s="1">
        <v>0</v>
      </c>
      <c r="E150" s="4">
        <v>0.375</v>
      </c>
      <c r="F150" s="5">
        <v>0</v>
      </c>
    </row>
    <row r="151" spans="1:6" x14ac:dyDescent="0.3">
      <c r="A151" t="s">
        <v>149</v>
      </c>
      <c r="B151" s="1">
        <v>0</v>
      </c>
      <c r="E151" s="4">
        <v>0.41666666666666669</v>
      </c>
      <c r="F151" s="5">
        <v>0</v>
      </c>
    </row>
    <row r="152" spans="1:6" x14ac:dyDescent="0.3">
      <c r="A152" t="s">
        <v>150</v>
      </c>
      <c r="B152" s="1">
        <v>0</v>
      </c>
      <c r="E152" s="4">
        <v>0.45833333333333331</v>
      </c>
      <c r="F152" s="5">
        <v>0</v>
      </c>
    </row>
    <row r="153" spans="1:6" x14ac:dyDescent="0.3">
      <c r="A153" t="s">
        <v>151</v>
      </c>
      <c r="B153" s="1">
        <v>0</v>
      </c>
      <c r="E153" s="4">
        <v>0.5</v>
      </c>
      <c r="F153" s="5">
        <v>0</v>
      </c>
    </row>
    <row r="154" spans="1:6" x14ac:dyDescent="0.3">
      <c r="A154" t="s">
        <v>152</v>
      </c>
      <c r="B154" s="1">
        <v>0</v>
      </c>
      <c r="E154" s="4">
        <v>0.54166666666666663</v>
      </c>
      <c r="F154" s="5">
        <v>0</v>
      </c>
    </row>
    <row r="155" spans="1:6" x14ac:dyDescent="0.3">
      <c r="A155" t="s">
        <v>153</v>
      </c>
      <c r="B155" s="1">
        <v>77.305827375634607</v>
      </c>
      <c r="E155" s="4">
        <v>0.58333333333333337</v>
      </c>
      <c r="F155" s="5">
        <v>0</v>
      </c>
    </row>
    <row r="156" spans="1:6" x14ac:dyDescent="0.3">
      <c r="A156" t="s">
        <v>154</v>
      </c>
      <c r="B156" s="1">
        <v>4.0135164126849396</v>
      </c>
      <c r="E156" s="4">
        <v>0.625</v>
      </c>
      <c r="F156" s="5">
        <v>0</v>
      </c>
    </row>
    <row r="157" spans="1:6" x14ac:dyDescent="0.3">
      <c r="A157" t="s">
        <v>155</v>
      </c>
      <c r="B157" s="1">
        <v>0</v>
      </c>
      <c r="E157" s="4">
        <v>0.66666666666666663</v>
      </c>
      <c r="F157" s="5">
        <v>0</v>
      </c>
    </row>
    <row r="158" spans="1:6" x14ac:dyDescent="0.3">
      <c r="A158" t="s">
        <v>156</v>
      </c>
      <c r="B158" s="1">
        <v>0</v>
      </c>
      <c r="E158" s="4">
        <v>0.70833333333333337</v>
      </c>
      <c r="F158" s="5">
        <v>0</v>
      </c>
    </row>
    <row r="159" spans="1:6" x14ac:dyDescent="0.3">
      <c r="A159" t="s">
        <v>157</v>
      </c>
      <c r="B159" s="1">
        <v>0</v>
      </c>
      <c r="E159" s="4">
        <v>0.75</v>
      </c>
      <c r="F159" s="5">
        <v>0</v>
      </c>
    </row>
    <row r="160" spans="1:6" x14ac:dyDescent="0.3">
      <c r="A160" t="s">
        <v>158</v>
      </c>
      <c r="B160" s="1">
        <v>0</v>
      </c>
      <c r="E160" s="4">
        <v>0.79166666666666663</v>
      </c>
      <c r="F160" s="5">
        <v>0</v>
      </c>
    </row>
    <row r="161" spans="1:6" x14ac:dyDescent="0.3">
      <c r="A161" t="s">
        <v>159</v>
      </c>
      <c r="B161" s="1">
        <v>0</v>
      </c>
      <c r="E161" s="4">
        <v>0.83333333333333337</v>
      </c>
      <c r="F161" s="5">
        <v>0</v>
      </c>
    </row>
    <row r="162" spans="1:6" x14ac:dyDescent="0.3">
      <c r="A162" t="s">
        <v>160</v>
      </c>
      <c r="B162" s="1">
        <v>0</v>
      </c>
      <c r="E162" s="4">
        <v>0.875</v>
      </c>
      <c r="F162" s="5">
        <v>0</v>
      </c>
    </row>
    <row r="163" spans="1:6" x14ac:dyDescent="0.3">
      <c r="A163" t="s">
        <v>161</v>
      </c>
      <c r="B163" s="1">
        <v>0</v>
      </c>
      <c r="E163" s="4">
        <v>0.91666666666666663</v>
      </c>
      <c r="F163" s="5">
        <v>0</v>
      </c>
    </row>
    <row r="164" spans="1:6" x14ac:dyDescent="0.3">
      <c r="A164" t="s">
        <v>162</v>
      </c>
      <c r="B164" s="1">
        <v>0</v>
      </c>
      <c r="E164" s="4">
        <v>0.95833333333333337</v>
      </c>
      <c r="F164" s="5">
        <v>0</v>
      </c>
    </row>
    <row r="165" spans="1:6" x14ac:dyDescent="0.3">
      <c r="A165" t="s">
        <v>163</v>
      </c>
      <c r="B165" s="1">
        <v>0</v>
      </c>
      <c r="D165" t="s">
        <v>48390</v>
      </c>
      <c r="F165" s="5">
        <v>5.3835689965971465</v>
      </c>
    </row>
    <row r="166" spans="1:6" x14ac:dyDescent="0.3">
      <c r="A166" t="s">
        <v>164</v>
      </c>
      <c r="B166" s="1">
        <v>0</v>
      </c>
      <c r="D166" t="s">
        <v>48371</v>
      </c>
      <c r="E166" s="4">
        <v>0</v>
      </c>
      <c r="F166" s="5">
        <v>1.0703429555669749E-3</v>
      </c>
    </row>
    <row r="167" spans="1:6" x14ac:dyDescent="0.3">
      <c r="A167" t="s">
        <v>165</v>
      </c>
      <c r="B167" s="1">
        <v>0</v>
      </c>
      <c r="E167" s="4">
        <v>4.1666666666666664E-2</v>
      </c>
      <c r="F167" s="5">
        <v>2.7012873380573015</v>
      </c>
    </row>
    <row r="168" spans="1:6" x14ac:dyDescent="0.3">
      <c r="A168" t="s">
        <v>166</v>
      </c>
      <c r="B168" s="1">
        <v>0</v>
      </c>
      <c r="E168" s="4">
        <v>8.3333333333333329E-2</v>
      </c>
      <c r="F168" s="5">
        <v>2.9204629065298979</v>
      </c>
    </row>
    <row r="169" spans="1:6" x14ac:dyDescent="0.3">
      <c r="A169" t="s">
        <v>167</v>
      </c>
      <c r="B169" s="1">
        <v>0</v>
      </c>
      <c r="E169" s="4">
        <v>0.125</v>
      </c>
      <c r="F169" s="5">
        <v>1.4025301772304171</v>
      </c>
    </row>
    <row r="170" spans="1:6" x14ac:dyDescent="0.3">
      <c r="A170" t="s">
        <v>168</v>
      </c>
      <c r="B170" s="1">
        <v>0</v>
      </c>
      <c r="E170" s="4">
        <v>0.16666666666666666</v>
      </c>
      <c r="F170" s="5">
        <v>3.8416654702839335</v>
      </c>
    </row>
    <row r="171" spans="1:6" x14ac:dyDescent="0.3">
      <c r="A171" t="s">
        <v>169</v>
      </c>
      <c r="B171" s="1">
        <v>0</v>
      </c>
      <c r="E171" s="4">
        <v>0.20833333333333334</v>
      </c>
      <c r="F171" s="5">
        <v>1.2615514759443922</v>
      </c>
    </row>
    <row r="172" spans="1:6" x14ac:dyDescent="0.3">
      <c r="A172" t="s">
        <v>170</v>
      </c>
      <c r="B172" s="1">
        <v>0</v>
      </c>
      <c r="E172" s="4">
        <v>0.25</v>
      </c>
      <c r="F172" s="5">
        <v>7.767391036687469</v>
      </c>
    </row>
    <row r="173" spans="1:6" x14ac:dyDescent="0.3">
      <c r="A173" t="s">
        <v>171</v>
      </c>
      <c r="B173" s="1">
        <v>0</v>
      </c>
      <c r="E173" s="4">
        <v>0.29166666666666669</v>
      </c>
      <c r="F173" s="5">
        <v>4.3835542650258361</v>
      </c>
    </row>
    <row r="174" spans="1:6" x14ac:dyDescent="0.3">
      <c r="A174" t="s">
        <v>172</v>
      </c>
      <c r="B174" s="1">
        <v>0</v>
      </c>
      <c r="E174" s="4">
        <v>0.33333333333333331</v>
      </c>
      <c r="F174" s="5">
        <v>6.0076683865962215</v>
      </c>
    </row>
    <row r="175" spans="1:6" x14ac:dyDescent="0.3">
      <c r="A175" t="s">
        <v>173</v>
      </c>
      <c r="B175" s="1">
        <v>0</v>
      </c>
      <c r="E175" s="4">
        <v>0.375</v>
      </c>
      <c r="F175" s="5">
        <v>5.3610837524820099</v>
      </c>
    </row>
    <row r="176" spans="1:6" x14ac:dyDescent="0.3">
      <c r="A176" t="s">
        <v>174</v>
      </c>
      <c r="B176" s="1">
        <v>0</v>
      </c>
      <c r="E176" s="4">
        <v>0.41666666666666669</v>
      </c>
      <c r="F176" s="5">
        <v>7.4790162812339638</v>
      </c>
    </row>
    <row r="177" spans="1:6" x14ac:dyDescent="0.3">
      <c r="A177" t="s">
        <v>175</v>
      </c>
      <c r="B177" s="1">
        <v>0</v>
      </c>
      <c r="E177" s="4">
        <v>0.45833333333333331</v>
      </c>
      <c r="F177" s="5">
        <v>33.146340949432513</v>
      </c>
    </row>
    <row r="178" spans="1:6" x14ac:dyDescent="0.3">
      <c r="A178" t="s">
        <v>176</v>
      </c>
      <c r="B178" s="1">
        <v>0</v>
      </c>
      <c r="E178" s="4">
        <v>0.5</v>
      </c>
      <c r="F178" s="5">
        <v>65.583647759818177</v>
      </c>
    </row>
    <row r="179" spans="1:6" x14ac:dyDescent="0.3">
      <c r="A179" t="s">
        <v>177</v>
      </c>
      <c r="B179" s="1">
        <v>0</v>
      </c>
      <c r="E179" s="4">
        <v>0.54166666666666663</v>
      </c>
      <c r="F179" s="5">
        <v>48.427222552755751</v>
      </c>
    </row>
    <row r="180" spans="1:6" x14ac:dyDescent="0.3">
      <c r="A180" t="s">
        <v>178</v>
      </c>
      <c r="B180" s="1">
        <v>0</v>
      </c>
      <c r="E180" s="4">
        <v>0.58333333333333337</v>
      </c>
      <c r="F180" s="5">
        <v>47.240445669128867</v>
      </c>
    </row>
    <row r="181" spans="1:6" x14ac:dyDescent="0.3">
      <c r="A181" t="s">
        <v>179</v>
      </c>
      <c r="B181" s="1">
        <v>0</v>
      </c>
      <c r="E181" s="4">
        <v>0.625</v>
      </c>
      <c r="F181" s="5">
        <v>53.489960542355981</v>
      </c>
    </row>
    <row r="182" spans="1:6" x14ac:dyDescent="0.3">
      <c r="A182" t="s">
        <v>180</v>
      </c>
      <c r="B182" s="1">
        <v>0</v>
      </c>
      <c r="E182" s="4">
        <v>0.66666666666666663</v>
      </c>
      <c r="F182" s="5">
        <v>55.99734336538399</v>
      </c>
    </row>
    <row r="183" spans="1:6" x14ac:dyDescent="0.3">
      <c r="A183" t="s">
        <v>181</v>
      </c>
      <c r="B183" s="1">
        <v>0</v>
      </c>
      <c r="E183" s="4">
        <v>0.70833333333333337</v>
      </c>
      <c r="F183" s="5">
        <v>52.871215573516608</v>
      </c>
    </row>
    <row r="184" spans="1:6" x14ac:dyDescent="0.3">
      <c r="A184" t="s">
        <v>182</v>
      </c>
      <c r="B184" s="1">
        <v>0</v>
      </c>
      <c r="E184" s="4">
        <v>0.75</v>
      </c>
      <c r="F184" s="5">
        <v>48.345950048065255</v>
      </c>
    </row>
    <row r="185" spans="1:6" x14ac:dyDescent="0.3">
      <c r="A185" t="s">
        <v>183</v>
      </c>
      <c r="B185" s="1">
        <v>0</v>
      </c>
      <c r="E185" s="4">
        <v>0.79166666666666663</v>
      </c>
      <c r="F185" s="5">
        <v>10.600484102045648</v>
      </c>
    </row>
    <row r="186" spans="1:6" x14ac:dyDescent="0.3">
      <c r="A186" t="s">
        <v>184</v>
      </c>
      <c r="B186" s="1">
        <v>0</v>
      </c>
      <c r="E186" s="4">
        <v>0.83333333333333337</v>
      </c>
      <c r="F186" s="5">
        <v>0</v>
      </c>
    </row>
    <row r="187" spans="1:6" x14ac:dyDescent="0.3">
      <c r="A187" t="s">
        <v>185</v>
      </c>
      <c r="B187" s="1">
        <v>0</v>
      </c>
      <c r="E187" s="4">
        <v>0.875</v>
      </c>
      <c r="F187" s="5">
        <v>0</v>
      </c>
    </row>
    <row r="188" spans="1:6" x14ac:dyDescent="0.3">
      <c r="A188" t="s">
        <v>186</v>
      </c>
      <c r="B188" s="1">
        <v>0</v>
      </c>
      <c r="E188" s="4">
        <v>0.91666666666666663</v>
      </c>
      <c r="F188" s="5">
        <v>0</v>
      </c>
    </row>
    <row r="189" spans="1:6" x14ac:dyDescent="0.3">
      <c r="A189" t="s">
        <v>187</v>
      </c>
      <c r="B189" s="1">
        <v>0</v>
      </c>
      <c r="E189" s="4">
        <v>0.95833333333333337</v>
      </c>
      <c r="F189" s="5">
        <v>0</v>
      </c>
    </row>
    <row r="190" spans="1:6" x14ac:dyDescent="0.3">
      <c r="A190" t="s">
        <v>188</v>
      </c>
      <c r="B190" s="1">
        <v>0</v>
      </c>
      <c r="D190" t="s">
        <v>48391</v>
      </c>
      <c r="F190" s="5">
        <v>458.82989199552981</v>
      </c>
    </row>
    <row r="191" spans="1:6" x14ac:dyDescent="0.3">
      <c r="A191" t="s">
        <v>189</v>
      </c>
      <c r="B191" s="1">
        <v>0</v>
      </c>
      <c r="D191" t="s">
        <v>48372</v>
      </c>
      <c r="E191" s="4">
        <v>0</v>
      </c>
      <c r="F191" s="5">
        <v>0</v>
      </c>
    </row>
    <row r="192" spans="1:6" x14ac:dyDescent="0.3">
      <c r="A192" t="s">
        <v>190</v>
      </c>
      <c r="B192" s="1">
        <v>0</v>
      </c>
      <c r="E192" s="4">
        <v>4.1666666666666664E-2</v>
      </c>
      <c r="F192" s="5">
        <v>0</v>
      </c>
    </row>
    <row r="193" spans="1:6" x14ac:dyDescent="0.3">
      <c r="A193" t="s">
        <v>191</v>
      </c>
      <c r="B193" s="1">
        <v>0</v>
      </c>
      <c r="E193" s="4">
        <v>8.3333333333333329E-2</v>
      </c>
      <c r="F193" s="5">
        <v>0</v>
      </c>
    </row>
    <row r="194" spans="1:6" x14ac:dyDescent="0.3">
      <c r="A194" t="s">
        <v>192</v>
      </c>
      <c r="B194" s="1">
        <v>0</v>
      </c>
      <c r="E194" s="4">
        <v>0.125</v>
      </c>
      <c r="F194" s="5">
        <v>0</v>
      </c>
    </row>
    <row r="195" spans="1:6" x14ac:dyDescent="0.3">
      <c r="A195" t="s">
        <v>193</v>
      </c>
      <c r="B195" s="1">
        <v>0</v>
      </c>
      <c r="E195" s="4">
        <v>0.16666666666666666</v>
      </c>
      <c r="F195" s="5">
        <v>25.980611471944627</v>
      </c>
    </row>
    <row r="196" spans="1:6" x14ac:dyDescent="0.3">
      <c r="A196" t="s">
        <v>194</v>
      </c>
      <c r="B196" s="1">
        <v>0</v>
      </c>
      <c r="E196" s="4">
        <v>0.20833333333333334</v>
      </c>
      <c r="F196" s="5">
        <v>47.975754592389379</v>
      </c>
    </row>
    <row r="197" spans="1:6" x14ac:dyDescent="0.3">
      <c r="A197" t="s">
        <v>195</v>
      </c>
      <c r="B197" s="1">
        <v>0</v>
      </c>
      <c r="E197" s="4">
        <v>0.25</v>
      </c>
      <c r="F197" s="5">
        <v>69.557157144807036</v>
      </c>
    </row>
    <row r="198" spans="1:6" x14ac:dyDescent="0.3">
      <c r="A198" t="s">
        <v>196</v>
      </c>
      <c r="B198" s="1">
        <v>0</v>
      </c>
      <c r="E198" s="4">
        <v>0.29166666666666669</v>
      </c>
      <c r="F198" s="5">
        <v>60.879012126664193</v>
      </c>
    </row>
    <row r="199" spans="1:6" x14ac:dyDescent="0.3">
      <c r="A199" t="s">
        <v>197</v>
      </c>
      <c r="B199" s="1">
        <v>0</v>
      </c>
      <c r="E199" s="4">
        <v>0.33333333333333331</v>
      </c>
      <c r="F199" s="5">
        <v>55.097453053461066</v>
      </c>
    </row>
    <row r="200" spans="1:6" x14ac:dyDescent="0.3">
      <c r="A200" t="s">
        <v>198</v>
      </c>
      <c r="B200" s="1">
        <v>0</v>
      </c>
      <c r="E200" s="4">
        <v>0.375</v>
      </c>
      <c r="F200" s="5">
        <v>52.587284840635014</v>
      </c>
    </row>
    <row r="201" spans="1:6" x14ac:dyDescent="0.3">
      <c r="A201" t="s">
        <v>199</v>
      </c>
      <c r="B201" s="1">
        <v>0</v>
      </c>
      <c r="E201" s="4">
        <v>0.41666666666666669</v>
      </c>
      <c r="F201" s="5">
        <v>52.151287860835815</v>
      </c>
    </row>
    <row r="202" spans="1:6" x14ac:dyDescent="0.3">
      <c r="A202" t="s">
        <v>200</v>
      </c>
      <c r="B202" s="1">
        <v>0</v>
      </c>
      <c r="E202" s="4">
        <v>0.45833333333333331</v>
      </c>
      <c r="F202" s="5">
        <v>52.901115963325907</v>
      </c>
    </row>
    <row r="203" spans="1:6" x14ac:dyDescent="0.3">
      <c r="A203" t="s">
        <v>201</v>
      </c>
      <c r="B203" s="1">
        <v>0</v>
      </c>
      <c r="E203" s="4">
        <v>0.5</v>
      </c>
      <c r="F203" s="5">
        <v>47.449071521572137</v>
      </c>
    </row>
    <row r="204" spans="1:6" x14ac:dyDescent="0.3">
      <c r="A204" t="s">
        <v>202</v>
      </c>
      <c r="B204" s="1">
        <v>0</v>
      </c>
      <c r="E204" s="4">
        <v>0.54166666666666663</v>
      </c>
      <c r="F204" s="5">
        <v>41.087885017246187</v>
      </c>
    </row>
    <row r="205" spans="1:6" x14ac:dyDescent="0.3">
      <c r="A205" t="s">
        <v>203</v>
      </c>
      <c r="B205" s="1">
        <v>0</v>
      </c>
      <c r="E205" s="4">
        <v>0.58333333333333337</v>
      </c>
      <c r="F205" s="5">
        <v>31.924923311424315</v>
      </c>
    </row>
    <row r="206" spans="1:6" x14ac:dyDescent="0.3">
      <c r="A206" t="s">
        <v>204</v>
      </c>
      <c r="B206" s="1">
        <v>0</v>
      </c>
      <c r="E206" s="4">
        <v>0.625</v>
      </c>
      <c r="F206" s="5">
        <v>31.160265608119779</v>
      </c>
    </row>
    <row r="207" spans="1:6" x14ac:dyDescent="0.3">
      <c r="A207" t="s">
        <v>205</v>
      </c>
      <c r="B207" s="1">
        <v>0</v>
      </c>
      <c r="E207" s="4">
        <v>0.66666666666666663</v>
      </c>
      <c r="F207" s="5">
        <v>29.776458218927811</v>
      </c>
    </row>
    <row r="208" spans="1:6" x14ac:dyDescent="0.3">
      <c r="A208" t="s">
        <v>206</v>
      </c>
      <c r="B208" s="1">
        <v>0</v>
      </c>
      <c r="E208" s="4">
        <v>0.70833333333333337</v>
      </c>
      <c r="F208" s="5">
        <v>34.131240721589108</v>
      </c>
    </row>
    <row r="209" spans="1:6" x14ac:dyDescent="0.3">
      <c r="A209" t="s">
        <v>207</v>
      </c>
      <c r="B209" s="1">
        <v>0</v>
      </c>
      <c r="E209" s="4">
        <v>0.75</v>
      </c>
      <c r="F209" s="5">
        <v>34.460168153993514</v>
      </c>
    </row>
    <row r="210" spans="1:6" x14ac:dyDescent="0.3">
      <c r="A210" t="s">
        <v>208</v>
      </c>
      <c r="B210" s="1">
        <v>0</v>
      </c>
      <c r="E210" s="4">
        <v>0.79166666666666663</v>
      </c>
      <c r="F210" s="5">
        <v>7.7290997934541856</v>
      </c>
    </row>
    <row r="211" spans="1:6" x14ac:dyDescent="0.3">
      <c r="A211" t="s">
        <v>209</v>
      </c>
      <c r="B211" s="1">
        <v>0</v>
      </c>
      <c r="E211" s="4">
        <v>0.83333333333333337</v>
      </c>
      <c r="F211" s="5">
        <v>0</v>
      </c>
    </row>
    <row r="212" spans="1:6" x14ac:dyDescent="0.3">
      <c r="A212" t="s">
        <v>210</v>
      </c>
      <c r="B212" s="1">
        <v>0</v>
      </c>
      <c r="E212" s="4">
        <v>0.875</v>
      </c>
      <c r="F212" s="5">
        <v>0</v>
      </c>
    </row>
    <row r="213" spans="1:6" x14ac:dyDescent="0.3">
      <c r="A213" t="s">
        <v>211</v>
      </c>
      <c r="B213" s="1">
        <v>0</v>
      </c>
      <c r="E213" s="4">
        <v>0.91666666666666663</v>
      </c>
      <c r="F213" s="5">
        <v>0</v>
      </c>
    </row>
    <row r="214" spans="1:6" x14ac:dyDescent="0.3">
      <c r="A214" t="s">
        <v>212</v>
      </c>
      <c r="B214" s="1">
        <v>0</v>
      </c>
      <c r="E214" s="4">
        <v>0.95833333333333337</v>
      </c>
      <c r="F214" s="5">
        <v>0</v>
      </c>
    </row>
    <row r="215" spans="1:6" x14ac:dyDescent="0.3">
      <c r="A215" t="s">
        <v>213</v>
      </c>
      <c r="B215" s="1">
        <v>0</v>
      </c>
      <c r="D215" t="s">
        <v>48392</v>
      </c>
      <c r="F215" s="5">
        <v>674.84878940039005</v>
      </c>
    </row>
    <row r="216" spans="1:6" x14ac:dyDescent="0.3">
      <c r="A216" t="s">
        <v>214</v>
      </c>
      <c r="B216" s="1">
        <v>0</v>
      </c>
      <c r="D216" t="s">
        <v>48373</v>
      </c>
      <c r="E216" s="4">
        <v>0</v>
      </c>
      <c r="F216" s="5">
        <v>0</v>
      </c>
    </row>
    <row r="217" spans="1:6" x14ac:dyDescent="0.3">
      <c r="A217" t="s">
        <v>215</v>
      </c>
      <c r="B217" s="1">
        <v>0</v>
      </c>
      <c r="E217" s="4">
        <v>4.1666666666666664E-2</v>
      </c>
      <c r="F217" s="5">
        <v>0</v>
      </c>
    </row>
    <row r="218" spans="1:6" x14ac:dyDescent="0.3">
      <c r="A218" t="s">
        <v>216</v>
      </c>
      <c r="B218" s="1">
        <v>0</v>
      </c>
      <c r="E218" s="4">
        <v>8.3333333333333329E-2</v>
      </c>
      <c r="F218" s="5">
        <v>0</v>
      </c>
    </row>
    <row r="219" spans="1:6" x14ac:dyDescent="0.3">
      <c r="A219" t="s">
        <v>217</v>
      </c>
      <c r="B219" s="1">
        <v>0</v>
      </c>
      <c r="E219" s="4">
        <v>0.125</v>
      </c>
      <c r="F219" s="5">
        <v>0</v>
      </c>
    </row>
    <row r="220" spans="1:6" x14ac:dyDescent="0.3">
      <c r="A220" t="s">
        <v>218</v>
      </c>
      <c r="B220" s="1">
        <v>0</v>
      </c>
      <c r="E220" s="4">
        <v>0.16666666666666666</v>
      </c>
      <c r="F220" s="5">
        <v>82.457565869905565</v>
      </c>
    </row>
    <row r="221" spans="1:6" x14ac:dyDescent="0.3">
      <c r="A221" t="s">
        <v>219</v>
      </c>
      <c r="B221" s="1">
        <v>0</v>
      </c>
      <c r="E221" s="4">
        <v>0.20833333333333334</v>
      </c>
      <c r="F221" s="5">
        <v>62.167087539255363</v>
      </c>
    </row>
    <row r="222" spans="1:6" x14ac:dyDescent="0.3">
      <c r="A222" t="s">
        <v>220</v>
      </c>
      <c r="B222" s="1">
        <v>0</v>
      </c>
      <c r="E222" s="4">
        <v>0.25</v>
      </c>
      <c r="F222" s="5">
        <v>70.859220791430573</v>
      </c>
    </row>
    <row r="223" spans="1:6" x14ac:dyDescent="0.3">
      <c r="A223" t="s">
        <v>221</v>
      </c>
      <c r="B223" s="1">
        <v>0</v>
      </c>
      <c r="E223" s="4">
        <v>0.29166666666666669</v>
      </c>
      <c r="F223" s="5">
        <v>62.003578221468651</v>
      </c>
    </row>
    <row r="224" spans="1:6" x14ac:dyDescent="0.3">
      <c r="A224" t="s">
        <v>222</v>
      </c>
      <c r="B224" s="1">
        <v>0</v>
      </c>
      <c r="E224" s="4">
        <v>0.33333333333333331</v>
      </c>
      <c r="F224" s="5">
        <v>54.069178616599757</v>
      </c>
    </row>
    <row r="225" spans="1:6" x14ac:dyDescent="0.3">
      <c r="A225" t="s">
        <v>223</v>
      </c>
      <c r="B225" s="1">
        <v>0</v>
      </c>
      <c r="E225" s="4">
        <v>0.375</v>
      </c>
      <c r="F225" s="5">
        <v>53.516166982662831</v>
      </c>
    </row>
    <row r="226" spans="1:6" x14ac:dyDescent="0.3">
      <c r="A226" t="s">
        <v>224</v>
      </c>
      <c r="B226" s="1">
        <v>0</v>
      </c>
      <c r="E226" s="4">
        <v>0.41666666666666669</v>
      </c>
      <c r="F226" s="5">
        <v>55.920971955068374</v>
      </c>
    </row>
    <row r="227" spans="1:6" x14ac:dyDescent="0.3">
      <c r="A227" t="s">
        <v>225</v>
      </c>
      <c r="B227" s="1">
        <v>0</v>
      </c>
      <c r="E227" s="4">
        <v>0.45833333333333331</v>
      </c>
      <c r="F227" s="5">
        <v>38.572306015777819</v>
      </c>
    </row>
    <row r="228" spans="1:6" x14ac:dyDescent="0.3">
      <c r="A228" t="s">
        <v>226</v>
      </c>
      <c r="B228" s="1">
        <v>0</v>
      </c>
      <c r="E228" s="4">
        <v>0.5</v>
      </c>
      <c r="F228" s="5">
        <v>32.758975024962297</v>
      </c>
    </row>
    <row r="229" spans="1:6" x14ac:dyDescent="0.3">
      <c r="A229" t="s">
        <v>227</v>
      </c>
      <c r="B229" s="1">
        <v>0</v>
      </c>
      <c r="E229" s="4">
        <v>0.54166666666666663</v>
      </c>
      <c r="F229" s="5">
        <v>10.367253611465463</v>
      </c>
    </row>
    <row r="230" spans="1:6" x14ac:dyDescent="0.3">
      <c r="A230" t="s">
        <v>228</v>
      </c>
      <c r="B230" s="1">
        <v>0</v>
      </c>
      <c r="E230" s="4">
        <v>0.58333333333333337</v>
      </c>
      <c r="F230" s="5">
        <v>0</v>
      </c>
    </row>
    <row r="231" spans="1:6" x14ac:dyDescent="0.3">
      <c r="A231" t="s">
        <v>229</v>
      </c>
      <c r="B231" s="1">
        <v>0</v>
      </c>
      <c r="E231" s="4">
        <v>0.625</v>
      </c>
      <c r="F231" s="5">
        <v>58.692169122128959</v>
      </c>
    </row>
    <row r="232" spans="1:6" x14ac:dyDescent="0.3">
      <c r="A232" t="s">
        <v>230</v>
      </c>
      <c r="B232" s="1">
        <v>0</v>
      </c>
      <c r="E232" s="4">
        <v>0.66666666666666663</v>
      </c>
      <c r="F232" s="5">
        <v>32.794713387854642</v>
      </c>
    </row>
    <row r="233" spans="1:6" x14ac:dyDescent="0.3">
      <c r="A233" t="s">
        <v>231</v>
      </c>
      <c r="B233" s="1">
        <v>0</v>
      </c>
      <c r="E233" s="4">
        <v>0.70833333333333337</v>
      </c>
      <c r="F233" s="5">
        <v>39.178262861546678</v>
      </c>
    </row>
    <row r="234" spans="1:6" x14ac:dyDescent="0.3">
      <c r="A234" t="s">
        <v>232</v>
      </c>
      <c r="B234" s="1">
        <v>0</v>
      </c>
      <c r="E234" s="4">
        <v>0.75</v>
      </c>
      <c r="F234" s="5">
        <v>32.059871912196499</v>
      </c>
    </row>
    <row r="235" spans="1:6" x14ac:dyDescent="0.3">
      <c r="A235" t="s">
        <v>233</v>
      </c>
      <c r="B235" s="1">
        <v>0</v>
      </c>
      <c r="E235" s="4">
        <v>0.79166666666666663</v>
      </c>
      <c r="F235" s="5">
        <v>7.8542509223906301</v>
      </c>
    </row>
    <row r="236" spans="1:6" x14ac:dyDescent="0.3">
      <c r="A236" t="s">
        <v>234</v>
      </c>
      <c r="B236" s="1">
        <v>0</v>
      </c>
      <c r="E236" s="4">
        <v>0.83333333333333337</v>
      </c>
      <c r="F236" s="5">
        <v>0</v>
      </c>
    </row>
    <row r="237" spans="1:6" x14ac:dyDescent="0.3">
      <c r="A237" t="s">
        <v>235</v>
      </c>
      <c r="B237" s="1">
        <v>0</v>
      </c>
      <c r="E237" s="4">
        <v>0.875</v>
      </c>
      <c r="F237" s="5">
        <v>0</v>
      </c>
    </row>
    <row r="238" spans="1:6" x14ac:dyDescent="0.3">
      <c r="A238" t="s">
        <v>236</v>
      </c>
      <c r="B238" s="1">
        <v>0</v>
      </c>
      <c r="E238" s="4">
        <v>0.91666666666666663</v>
      </c>
      <c r="F238" s="5">
        <v>0</v>
      </c>
    </row>
    <row r="239" spans="1:6" x14ac:dyDescent="0.3">
      <c r="A239" t="s">
        <v>237</v>
      </c>
      <c r="B239" s="1">
        <v>0</v>
      </c>
      <c r="E239" s="4">
        <v>0.95833333333333337</v>
      </c>
      <c r="F239" s="5">
        <v>0</v>
      </c>
    </row>
    <row r="240" spans="1:6" x14ac:dyDescent="0.3">
      <c r="A240" t="s">
        <v>238</v>
      </c>
      <c r="B240" s="1">
        <v>0</v>
      </c>
      <c r="D240" t="s">
        <v>48393</v>
      </c>
      <c r="F240" s="5">
        <v>693.27157283471422</v>
      </c>
    </row>
    <row r="241" spans="1:6" x14ac:dyDescent="0.3">
      <c r="A241" t="s">
        <v>239</v>
      </c>
      <c r="B241" s="1">
        <v>0</v>
      </c>
      <c r="D241" t="s">
        <v>48374</v>
      </c>
      <c r="E241" s="4">
        <v>0</v>
      </c>
      <c r="F241" s="5">
        <v>0</v>
      </c>
    </row>
    <row r="242" spans="1:6" x14ac:dyDescent="0.3">
      <c r="A242" t="s">
        <v>240</v>
      </c>
      <c r="B242" s="1">
        <v>0</v>
      </c>
      <c r="E242" s="4">
        <v>4.1666666666666664E-2</v>
      </c>
      <c r="F242" s="5">
        <v>0</v>
      </c>
    </row>
    <row r="243" spans="1:6" x14ac:dyDescent="0.3">
      <c r="A243" t="s">
        <v>241</v>
      </c>
      <c r="B243" s="1">
        <v>0</v>
      </c>
      <c r="E243" s="4">
        <v>8.3333333333333329E-2</v>
      </c>
      <c r="F243" s="5">
        <v>0</v>
      </c>
    </row>
    <row r="244" spans="1:6" x14ac:dyDescent="0.3">
      <c r="A244" t="s">
        <v>242</v>
      </c>
      <c r="B244" s="1">
        <v>0</v>
      </c>
      <c r="E244" s="4">
        <v>0.125</v>
      </c>
      <c r="F244" s="5">
        <v>0</v>
      </c>
    </row>
    <row r="245" spans="1:6" x14ac:dyDescent="0.3">
      <c r="A245" t="s">
        <v>243</v>
      </c>
      <c r="B245" s="1">
        <v>0</v>
      </c>
      <c r="E245" s="4">
        <v>0.16666666666666666</v>
      </c>
      <c r="F245" s="5">
        <v>19.554397173610205</v>
      </c>
    </row>
    <row r="246" spans="1:6" x14ac:dyDescent="0.3">
      <c r="A246" t="s">
        <v>244</v>
      </c>
      <c r="B246" s="1">
        <v>0</v>
      </c>
      <c r="E246" s="4">
        <v>0.20833333333333334</v>
      </c>
      <c r="F246" s="5">
        <v>39.362798148822279</v>
      </c>
    </row>
    <row r="247" spans="1:6" x14ac:dyDescent="0.3">
      <c r="A247" t="s">
        <v>245</v>
      </c>
      <c r="B247" s="1">
        <v>0</v>
      </c>
      <c r="E247" s="4">
        <v>0.25</v>
      </c>
      <c r="F247" s="5">
        <v>59.211122015281745</v>
      </c>
    </row>
    <row r="248" spans="1:6" x14ac:dyDescent="0.3">
      <c r="A248" t="s">
        <v>246</v>
      </c>
      <c r="B248" s="1">
        <v>0</v>
      </c>
      <c r="E248" s="4">
        <v>0.29166666666666669</v>
      </c>
      <c r="F248" s="5">
        <v>45.681061969295307</v>
      </c>
    </row>
    <row r="249" spans="1:6" x14ac:dyDescent="0.3">
      <c r="A249" t="s">
        <v>247</v>
      </c>
      <c r="B249" s="1">
        <v>0</v>
      </c>
      <c r="E249" s="4">
        <v>0.33333333333333331</v>
      </c>
      <c r="F249" s="5">
        <v>43.666801133907612</v>
      </c>
    </row>
    <row r="250" spans="1:6" x14ac:dyDescent="0.3">
      <c r="A250" t="s">
        <v>248</v>
      </c>
      <c r="B250" s="1">
        <v>0</v>
      </c>
      <c r="E250" s="4">
        <v>0.375</v>
      </c>
      <c r="F250" s="5">
        <v>41.038814587151492</v>
      </c>
    </row>
    <row r="251" spans="1:6" x14ac:dyDescent="0.3">
      <c r="A251" t="s">
        <v>249</v>
      </c>
      <c r="B251" s="1">
        <v>0</v>
      </c>
      <c r="E251" s="4">
        <v>0.41666666666666669</v>
      </c>
      <c r="F251" s="5">
        <v>46.23332370688442</v>
      </c>
    </row>
    <row r="252" spans="1:6" x14ac:dyDescent="0.3">
      <c r="A252" t="s">
        <v>250</v>
      </c>
      <c r="B252" s="1">
        <v>0</v>
      </c>
      <c r="E252" s="4">
        <v>0.45833333333333331</v>
      </c>
      <c r="F252" s="5">
        <v>38.334409576063138</v>
      </c>
    </row>
    <row r="253" spans="1:6" x14ac:dyDescent="0.3">
      <c r="A253" t="s">
        <v>251</v>
      </c>
      <c r="B253" s="1">
        <v>0</v>
      </c>
      <c r="E253" s="4">
        <v>0.5</v>
      </c>
      <c r="F253" s="5">
        <v>33.670494589601127</v>
      </c>
    </row>
    <row r="254" spans="1:6" x14ac:dyDescent="0.3">
      <c r="A254" t="s">
        <v>252</v>
      </c>
      <c r="B254" s="1">
        <v>0</v>
      </c>
      <c r="E254" s="4">
        <v>0.54166666666666663</v>
      </c>
      <c r="F254" s="5">
        <v>22.180079651401634</v>
      </c>
    </row>
    <row r="255" spans="1:6" x14ac:dyDescent="0.3">
      <c r="A255" t="s">
        <v>253</v>
      </c>
      <c r="B255" s="1">
        <v>0</v>
      </c>
      <c r="E255" s="4">
        <v>0.58333333333333337</v>
      </c>
      <c r="F255" s="5">
        <v>16.174040120037279</v>
      </c>
    </row>
    <row r="256" spans="1:6" x14ac:dyDescent="0.3">
      <c r="A256" t="s">
        <v>254</v>
      </c>
      <c r="B256" s="1">
        <v>0</v>
      </c>
      <c r="E256" s="4">
        <v>0.625</v>
      </c>
      <c r="F256" s="5">
        <v>21.766250441878991</v>
      </c>
    </row>
    <row r="257" spans="1:6" x14ac:dyDescent="0.3">
      <c r="A257" t="s">
        <v>255</v>
      </c>
      <c r="B257" s="1">
        <v>0</v>
      </c>
      <c r="E257" s="4">
        <v>0.66666666666666663</v>
      </c>
      <c r="F257" s="5">
        <v>21.596118309926336</v>
      </c>
    </row>
    <row r="258" spans="1:6" x14ac:dyDescent="0.3">
      <c r="A258" t="s">
        <v>256</v>
      </c>
      <c r="B258" s="1">
        <v>0</v>
      </c>
      <c r="E258" s="4">
        <v>0.70833333333333337</v>
      </c>
      <c r="F258" s="5">
        <v>21.455952266316501</v>
      </c>
    </row>
    <row r="259" spans="1:6" x14ac:dyDescent="0.3">
      <c r="A259" t="s">
        <v>257</v>
      </c>
      <c r="B259" s="1">
        <v>0</v>
      </c>
      <c r="E259" s="4">
        <v>0.75</v>
      </c>
      <c r="F259" s="5">
        <v>12.379933165778709</v>
      </c>
    </row>
    <row r="260" spans="1:6" x14ac:dyDescent="0.3">
      <c r="A260" t="s">
        <v>258</v>
      </c>
      <c r="B260" s="1">
        <v>0</v>
      </c>
      <c r="E260" s="4">
        <v>0.79166666666666663</v>
      </c>
      <c r="F260" s="5">
        <v>2.3608337529373531E-2</v>
      </c>
    </row>
    <row r="261" spans="1:6" x14ac:dyDescent="0.3">
      <c r="A261" t="s">
        <v>259</v>
      </c>
      <c r="B261" s="1">
        <v>0</v>
      </c>
      <c r="E261" s="4">
        <v>0.83333333333333337</v>
      </c>
      <c r="F261" s="5">
        <v>0</v>
      </c>
    </row>
    <row r="262" spans="1:6" x14ac:dyDescent="0.3">
      <c r="A262" t="s">
        <v>260</v>
      </c>
      <c r="B262" s="1">
        <v>0</v>
      </c>
      <c r="E262" s="4">
        <v>0.875</v>
      </c>
      <c r="F262" s="5">
        <v>0</v>
      </c>
    </row>
    <row r="263" spans="1:6" x14ac:dyDescent="0.3">
      <c r="A263" t="s">
        <v>261</v>
      </c>
      <c r="B263" s="1">
        <v>0</v>
      </c>
      <c r="E263" s="4">
        <v>0.91666666666666663</v>
      </c>
      <c r="F263" s="5">
        <v>0</v>
      </c>
    </row>
    <row r="264" spans="1:6" x14ac:dyDescent="0.3">
      <c r="A264" t="s">
        <v>262</v>
      </c>
      <c r="B264" s="1">
        <v>0</v>
      </c>
      <c r="E264" s="4">
        <v>0.95833333333333337</v>
      </c>
      <c r="F264" s="5">
        <v>0</v>
      </c>
    </row>
    <row r="265" spans="1:6" x14ac:dyDescent="0.3">
      <c r="A265" t="s">
        <v>263</v>
      </c>
      <c r="B265" s="1">
        <v>0</v>
      </c>
      <c r="D265" t="s">
        <v>48394</v>
      </c>
      <c r="F265" s="5">
        <v>482.32920519348608</v>
      </c>
    </row>
    <row r="266" spans="1:6" x14ac:dyDescent="0.3">
      <c r="A266" t="s">
        <v>264</v>
      </c>
      <c r="B266" s="1">
        <v>0</v>
      </c>
      <c r="D266" t="s">
        <v>48375</v>
      </c>
      <c r="E266" s="4">
        <v>0</v>
      </c>
      <c r="F266" s="5">
        <v>0</v>
      </c>
    </row>
    <row r="267" spans="1:6" x14ac:dyDescent="0.3">
      <c r="A267" t="s">
        <v>265</v>
      </c>
      <c r="B267" s="1">
        <v>0</v>
      </c>
      <c r="E267" s="4">
        <v>4.1666666666666664E-2</v>
      </c>
      <c r="F267" s="5">
        <v>0</v>
      </c>
    </row>
    <row r="268" spans="1:6" x14ac:dyDescent="0.3">
      <c r="A268" t="s">
        <v>266</v>
      </c>
      <c r="B268" s="1">
        <v>0</v>
      </c>
      <c r="E268" s="4">
        <v>8.3333333333333329E-2</v>
      </c>
      <c r="F268" s="5">
        <v>0</v>
      </c>
    </row>
    <row r="269" spans="1:6" x14ac:dyDescent="0.3">
      <c r="A269" t="s">
        <v>267</v>
      </c>
      <c r="B269" s="1">
        <v>0</v>
      </c>
      <c r="E269" s="4">
        <v>0.125</v>
      </c>
      <c r="F269" s="5">
        <v>0</v>
      </c>
    </row>
    <row r="270" spans="1:6" x14ac:dyDescent="0.3">
      <c r="A270" t="s">
        <v>268</v>
      </c>
      <c r="B270" s="1">
        <v>0</v>
      </c>
      <c r="E270" s="4">
        <v>0.16666666666666666</v>
      </c>
      <c r="F270" s="5">
        <v>25.427495276390641</v>
      </c>
    </row>
    <row r="271" spans="1:6" x14ac:dyDescent="0.3">
      <c r="A271" t="s">
        <v>269</v>
      </c>
      <c r="B271" s="1">
        <v>0</v>
      </c>
      <c r="E271" s="4">
        <v>0.20833333333333334</v>
      </c>
      <c r="F271" s="5">
        <v>56.265276628381784</v>
      </c>
    </row>
    <row r="272" spans="1:6" x14ac:dyDescent="0.3">
      <c r="A272" t="s">
        <v>270</v>
      </c>
      <c r="B272" s="1">
        <v>0</v>
      </c>
      <c r="E272" s="4">
        <v>0.25</v>
      </c>
      <c r="F272" s="5">
        <v>73.323191556328709</v>
      </c>
    </row>
    <row r="273" spans="1:6" x14ac:dyDescent="0.3">
      <c r="A273" t="s">
        <v>271</v>
      </c>
      <c r="B273" s="1">
        <v>0</v>
      </c>
      <c r="E273" s="4">
        <v>0.29166666666666669</v>
      </c>
      <c r="F273" s="5">
        <v>63.296121209715011</v>
      </c>
    </row>
    <row r="274" spans="1:6" x14ac:dyDescent="0.3">
      <c r="A274" t="s">
        <v>272</v>
      </c>
      <c r="B274" s="1">
        <v>0</v>
      </c>
      <c r="E274" s="4">
        <v>0.33333333333333331</v>
      </c>
      <c r="F274" s="5">
        <v>47.751755151034772</v>
      </c>
    </row>
    <row r="275" spans="1:6" x14ac:dyDescent="0.3">
      <c r="A275" t="s">
        <v>273</v>
      </c>
      <c r="B275" s="1">
        <v>0</v>
      </c>
      <c r="E275" s="4">
        <v>0.375</v>
      </c>
      <c r="F275" s="5">
        <v>22.943333093335188</v>
      </c>
    </row>
    <row r="276" spans="1:6" x14ac:dyDescent="0.3">
      <c r="A276" t="s">
        <v>274</v>
      </c>
      <c r="B276" s="1">
        <v>0</v>
      </c>
      <c r="E276" s="4">
        <v>0.41666666666666669</v>
      </c>
      <c r="F276" s="5">
        <v>18.717254691404275</v>
      </c>
    </row>
    <row r="277" spans="1:6" x14ac:dyDescent="0.3">
      <c r="A277" t="s">
        <v>275</v>
      </c>
      <c r="B277" s="1">
        <v>0</v>
      </c>
      <c r="E277" s="4">
        <v>0.45833333333333331</v>
      </c>
      <c r="F277" s="5">
        <v>26.249297100517907</v>
      </c>
    </row>
    <row r="278" spans="1:6" x14ac:dyDescent="0.3">
      <c r="A278" t="s">
        <v>276</v>
      </c>
      <c r="B278" s="1">
        <v>0</v>
      </c>
      <c r="E278" s="4">
        <v>0.5</v>
      </c>
      <c r="F278" s="5">
        <v>8.0553168213675885</v>
      </c>
    </row>
    <row r="279" spans="1:6" x14ac:dyDescent="0.3">
      <c r="A279" t="s">
        <v>277</v>
      </c>
      <c r="B279" s="1">
        <v>0</v>
      </c>
      <c r="E279" s="4">
        <v>0.54166666666666663</v>
      </c>
      <c r="F279" s="5">
        <v>0</v>
      </c>
    </row>
    <row r="280" spans="1:6" x14ac:dyDescent="0.3">
      <c r="A280" t="s">
        <v>278</v>
      </c>
      <c r="B280" s="1">
        <v>0</v>
      </c>
      <c r="E280" s="4">
        <v>0.58333333333333337</v>
      </c>
      <c r="F280" s="5">
        <v>0</v>
      </c>
    </row>
    <row r="281" spans="1:6" x14ac:dyDescent="0.3">
      <c r="A281" t="s">
        <v>279</v>
      </c>
      <c r="B281" s="1">
        <v>0</v>
      </c>
      <c r="E281" s="4">
        <v>0.625</v>
      </c>
      <c r="F281" s="5">
        <v>0</v>
      </c>
    </row>
    <row r="282" spans="1:6" x14ac:dyDescent="0.3">
      <c r="A282" t="s">
        <v>280</v>
      </c>
      <c r="B282" s="1">
        <v>0</v>
      </c>
      <c r="E282" s="4">
        <v>0.66666666666666663</v>
      </c>
      <c r="F282" s="5">
        <v>23.430346225958353</v>
      </c>
    </row>
    <row r="283" spans="1:6" x14ac:dyDescent="0.3">
      <c r="A283" t="s">
        <v>281</v>
      </c>
      <c r="B283" s="1">
        <v>0</v>
      </c>
      <c r="E283" s="4">
        <v>0.70833333333333337</v>
      </c>
      <c r="F283" s="5">
        <v>17.081190370450244</v>
      </c>
    </row>
    <row r="284" spans="1:6" x14ac:dyDescent="0.3">
      <c r="A284" t="s">
        <v>282</v>
      </c>
      <c r="B284" s="1">
        <v>0</v>
      </c>
      <c r="E284" s="4">
        <v>0.75</v>
      </c>
      <c r="F284" s="5">
        <v>22.656970341226597</v>
      </c>
    </row>
    <row r="285" spans="1:6" x14ac:dyDescent="0.3">
      <c r="A285" t="s">
        <v>283</v>
      </c>
      <c r="B285" s="1">
        <v>0</v>
      </c>
      <c r="E285" s="4">
        <v>0.79166666666666663</v>
      </c>
      <c r="F285" s="5">
        <v>9.6351594967204441</v>
      </c>
    </row>
    <row r="286" spans="1:6" x14ac:dyDescent="0.3">
      <c r="A286" t="s">
        <v>284</v>
      </c>
      <c r="B286" s="1">
        <v>0</v>
      </c>
      <c r="E286" s="4">
        <v>0.83333333333333337</v>
      </c>
      <c r="F286" s="5">
        <v>2.8255139484520591</v>
      </c>
    </row>
    <row r="287" spans="1:6" x14ac:dyDescent="0.3">
      <c r="A287" t="s">
        <v>285</v>
      </c>
      <c r="B287" s="1">
        <v>0</v>
      </c>
      <c r="E287" s="4">
        <v>0.875</v>
      </c>
      <c r="F287" s="5">
        <v>0</v>
      </c>
    </row>
    <row r="288" spans="1:6" x14ac:dyDescent="0.3">
      <c r="A288" t="s">
        <v>286</v>
      </c>
      <c r="B288" s="1">
        <v>0</v>
      </c>
      <c r="E288" s="4">
        <v>0.91666666666666663</v>
      </c>
      <c r="F288" s="5">
        <v>3.4768931188290171E-2</v>
      </c>
    </row>
    <row r="289" spans="1:6" x14ac:dyDescent="0.3">
      <c r="A289" t="s">
        <v>287</v>
      </c>
      <c r="B289" s="1">
        <v>0</v>
      </c>
      <c r="E289" s="4">
        <v>0.95833333333333337</v>
      </c>
      <c r="F289" s="5">
        <v>0</v>
      </c>
    </row>
    <row r="290" spans="1:6" x14ac:dyDescent="0.3">
      <c r="A290" t="s">
        <v>288</v>
      </c>
      <c r="B290" s="1">
        <v>0</v>
      </c>
      <c r="D290" t="s">
        <v>48395</v>
      </c>
      <c r="F290" s="5">
        <v>417.69299084247194</v>
      </c>
    </row>
    <row r="291" spans="1:6" x14ac:dyDescent="0.3">
      <c r="A291" t="s">
        <v>289</v>
      </c>
      <c r="B291" s="1">
        <v>0</v>
      </c>
      <c r="D291" t="s">
        <v>48376</v>
      </c>
      <c r="E291" s="4">
        <v>0</v>
      </c>
      <c r="F291" s="5">
        <v>0</v>
      </c>
    </row>
    <row r="292" spans="1:6" x14ac:dyDescent="0.3">
      <c r="A292" t="s">
        <v>290</v>
      </c>
      <c r="B292" s="1">
        <v>0</v>
      </c>
      <c r="E292" s="4">
        <v>4.1666666666666664E-2</v>
      </c>
      <c r="F292" s="5">
        <v>0</v>
      </c>
    </row>
    <row r="293" spans="1:6" x14ac:dyDescent="0.3">
      <c r="A293" t="s">
        <v>291</v>
      </c>
      <c r="B293" s="1">
        <v>0</v>
      </c>
      <c r="E293" s="4">
        <v>8.3333333333333329E-2</v>
      </c>
      <c r="F293" s="5">
        <v>0</v>
      </c>
    </row>
    <row r="294" spans="1:6" x14ac:dyDescent="0.3">
      <c r="A294" t="s">
        <v>292</v>
      </c>
      <c r="B294" s="1">
        <v>0</v>
      </c>
      <c r="E294" s="4">
        <v>0.125</v>
      </c>
      <c r="F294" s="5">
        <v>25.884660322298718</v>
      </c>
    </row>
    <row r="295" spans="1:6" x14ac:dyDescent="0.3">
      <c r="A295" t="s">
        <v>293</v>
      </c>
      <c r="B295" s="1">
        <v>0</v>
      </c>
      <c r="E295" s="4">
        <v>0.16666666666666666</v>
      </c>
      <c r="F295" s="5">
        <v>53.773343570357142</v>
      </c>
    </row>
    <row r="296" spans="1:6" x14ac:dyDescent="0.3">
      <c r="A296" t="s">
        <v>294</v>
      </c>
      <c r="B296" s="1">
        <v>0</v>
      </c>
      <c r="E296" s="4">
        <v>0.20833333333333334</v>
      </c>
      <c r="F296" s="5">
        <v>78.645712420765065</v>
      </c>
    </row>
    <row r="297" spans="1:6" x14ac:dyDescent="0.3">
      <c r="A297" t="s">
        <v>295</v>
      </c>
      <c r="B297" s="1">
        <v>0</v>
      </c>
      <c r="E297" s="4">
        <v>0.25</v>
      </c>
      <c r="F297" s="5">
        <v>71.685853921883705</v>
      </c>
    </row>
    <row r="298" spans="1:6" x14ac:dyDescent="0.3">
      <c r="A298" t="s">
        <v>296</v>
      </c>
      <c r="B298" s="1">
        <v>0</v>
      </c>
      <c r="E298" s="4">
        <v>0.29166666666666669</v>
      </c>
      <c r="F298" s="5">
        <v>64.634976557894518</v>
      </c>
    </row>
    <row r="299" spans="1:6" x14ac:dyDescent="0.3">
      <c r="A299" t="s">
        <v>297</v>
      </c>
      <c r="B299" s="1">
        <v>0</v>
      </c>
      <c r="E299" s="4">
        <v>0.33333333333333331</v>
      </c>
      <c r="F299" s="5">
        <v>51.411623795470952</v>
      </c>
    </row>
    <row r="300" spans="1:6" x14ac:dyDescent="0.3">
      <c r="A300" t="s">
        <v>298</v>
      </c>
      <c r="B300" s="1">
        <v>0</v>
      </c>
      <c r="E300" s="4">
        <v>0.375</v>
      </c>
      <c r="F300" s="5">
        <v>34.903568473826851</v>
      </c>
    </row>
    <row r="301" spans="1:6" x14ac:dyDescent="0.3">
      <c r="A301" t="s">
        <v>299</v>
      </c>
      <c r="B301" s="1">
        <v>0</v>
      </c>
      <c r="E301" s="4">
        <v>0.41666666666666669</v>
      </c>
      <c r="F301" s="5">
        <v>28.009849506151244</v>
      </c>
    </row>
    <row r="302" spans="1:6" x14ac:dyDescent="0.3">
      <c r="A302" t="s">
        <v>300</v>
      </c>
      <c r="B302" s="1">
        <v>0</v>
      </c>
      <c r="E302" s="4">
        <v>0.45833333333333331</v>
      </c>
      <c r="F302" s="5">
        <v>16.441209452416178</v>
      </c>
    </row>
    <row r="303" spans="1:6" x14ac:dyDescent="0.3">
      <c r="A303" t="s">
        <v>301</v>
      </c>
      <c r="B303" s="1">
        <v>0</v>
      </c>
      <c r="E303" s="4">
        <v>0.5</v>
      </c>
      <c r="F303" s="5">
        <v>0</v>
      </c>
    </row>
    <row r="304" spans="1:6" x14ac:dyDescent="0.3">
      <c r="A304" t="s">
        <v>302</v>
      </c>
      <c r="B304" s="1">
        <v>0</v>
      </c>
      <c r="E304" s="4">
        <v>0.54166666666666663</v>
      </c>
      <c r="F304" s="5">
        <v>0</v>
      </c>
    </row>
    <row r="305" spans="1:6" x14ac:dyDescent="0.3">
      <c r="A305" t="s">
        <v>303</v>
      </c>
      <c r="B305" s="1">
        <v>0</v>
      </c>
      <c r="E305" s="4">
        <v>0.58333333333333337</v>
      </c>
      <c r="F305" s="5">
        <v>0</v>
      </c>
    </row>
    <row r="306" spans="1:6" x14ac:dyDescent="0.3">
      <c r="A306" t="s">
        <v>304</v>
      </c>
      <c r="B306" s="1">
        <v>0</v>
      </c>
      <c r="E306" s="4">
        <v>0.625</v>
      </c>
      <c r="F306" s="5">
        <v>0</v>
      </c>
    </row>
    <row r="307" spans="1:6" x14ac:dyDescent="0.3">
      <c r="A307" t="s">
        <v>305</v>
      </c>
      <c r="B307" s="1">
        <v>0</v>
      </c>
      <c r="E307" s="4">
        <v>0.66666666666666663</v>
      </c>
      <c r="F307" s="5">
        <v>0</v>
      </c>
    </row>
    <row r="308" spans="1:6" x14ac:dyDescent="0.3">
      <c r="A308" t="s">
        <v>306</v>
      </c>
      <c r="B308" s="1">
        <v>0</v>
      </c>
      <c r="E308" s="4">
        <v>0.70833333333333337</v>
      </c>
      <c r="F308" s="5">
        <v>0</v>
      </c>
    </row>
    <row r="309" spans="1:6" x14ac:dyDescent="0.3">
      <c r="A309" t="s">
        <v>307</v>
      </c>
      <c r="B309" s="1">
        <v>0</v>
      </c>
      <c r="E309" s="4">
        <v>0.75</v>
      </c>
      <c r="F309" s="5">
        <v>0</v>
      </c>
    </row>
    <row r="310" spans="1:6" x14ac:dyDescent="0.3">
      <c r="A310" t="s">
        <v>308</v>
      </c>
      <c r="B310" s="1">
        <v>0</v>
      </c>
      <c r="E310" s="4">
        <v>0.79166666666666663</v>
      </c>
      <c r="F310" s="5">
        <v>0</v>
      </c>
    </row>
    <row r="311" spans="1:6" x14ac:dyDescent="0.3">
      <c r="A311" t="s">
        <v>309</v>
      </c>
      <c r="B311" s="1">
        <v>0</v>
      </c>
      <c r="E311" s="4">
        <v>0.83333333333333337</v>
      </c>
      <c r="F311" s="5">
        <v>0</v>
      </c>
    </row>
    <row r="312" spans="1:6" x14ac:dyDescent="0.3">
      <c r="A312" t="s">
        <v>310</v>
      </c>
      <c r="B312" s="1">
        <v>0</v>
      </c>
      <c r="E312" s="4">
        <v>0.875</v>
      </c>
      <c r="F312" s="5">
        <v>0</v>
      </c>
    </row>
    <row r="313" spans="1:6" x14ac:dyDescent="0.3">
      <c r="A313" t="s">
        <v>311</v>
      </c>
      <c r="B313" s="1">
        <v>0</v>
      </c>
      <c r="E313" s="4">
        <v>0.91666666666666663</v>
      </c>
      <c r="F313" s="5">
        <v>0</v>
      </c>
    </row>
    <row r="314" spans="1:6" x14ac:dyDescent="0.3">
      <c r="A314" t="s">
        <v>312</v>
      </c>
      <c r="B314" s="1">
        <v>0</v>
      </c>
      <c r="E314" s="4">
        <v>0.95833333333333337</v>
      </c>
      <c r="F314" s="5">
        <v>0</v>
      </c>
    </row>
    <row r="315" spans="1:6" x14ac:dyDescent="0.3">
      <c r="A315" t="s">
        <v>313</v>
      </c>
      <c r="B315" s="1">
        <v>0</v>
      </c>
      <c r="D315" t="s">
        <v>48396</v>
      </c>
      <c r="F315" s="5">
        <v>425.39079802106437</v>
      </c>
    </row>
    <row r="316" spans="1:6" x14ac:dyDescent="0.3">
      <c r="A316" t="s">
        <v>314</v>
      </c>
      <c r="B316" s="1">
        <v>0</v>
      </c>
      <c r="D316" t="s">
        <v>48377</v>
      </c>
      <c r="E316" s="4">
        <v>0</v>
      </c>
      <c r="F316" s="5">
        <v>0</v>
      </c>
    </row>
    <row r="317" spans="1:6" x14ac:dyDescent="0.3">
      <c r="A317" t="s">
        <v>315</v>
      </c>
      <c r="B317" s="1">
        <v>0</v>
      </c>
      <c r="E317" s="4">
        <v>4.1666666666666664E-2</v>
      </c>
      <c r="F317" s="5">
        <v>0</v>
      </c>
    </row>
    <row r="318" spans="1:6" x14ac:dyDescent="0.3">
      <c r="A318" t="s">
        <v>316</v>
      </c>
      <c r="B318" s="1">
        <v>0</v>
      </c>
      <c r="E318" s="4">
        <v>8.3333333333333329E-2</v>
      </c>
      <c r="F318" s="5">
        <v>0</v>
      </c>
    </row>
    <row r="319" spans="1:6" x14ac:dyDescent="0.3">
      <c r="A319" t="s">
        <v>317</v>
      </c>
      <c r="B319" s="1">
        <v>0</v>
      </c>
      <c r="E319" s="4">
        <v>0.125</v>
      </c>
      <c r="F319" s="5">
        <v>0</v>
      </c>
    </row>
    <row r="320" spans="1:6" x14ac:dyDescent="0.3">
      <c r="A320" t="s">
        <v>318</v>
      </c>
      <c r="B320" s="1">
        <v>0</v>
      </c>
      <c r="E320" s="4">
        <v>0.16666666666666666</v>
      </c>
      <c r="F320" s="5">
        <v>0</v>
      </c>
    </row>
    <row r="321" spans="1:6" x14ac:dyDescent="0.3">
      <c r="A321" t="s">
        <v>319</v>
      </c>
      <c r="B321" s="1">
        <v>0</v>
      </c>
      <c r="E321" s="4">
        <v>0.20833333333333334</v>
      </c>
      <c r="F321" s="5">
        <v>0</v>
      </c>
    </row>
    <row r="322" spans="1:6" x14ac:dyDescent="0.3">
      <c r="A322" t="s">
        <v>320</v>
      </c>
      <c r="B322" s="1">
        <v>0</v>
      </c>
      <c r="E322" s="4">
        <v>0.25</v>
      </c>
      <c r="F322" s="5">
        <v>8.4243786424835303</v>
      </c>
    </row>
    <row r="323" spans="1:6" x14ac:dyDescent="0.3">
      <c r="A323" t="s">
        <v>321</v>
      </c>
      <c r="B323" s="1">
        <v>0</v>
      </c>
      <c r="E323" s="4">
        <v>0.29166666666666669</v>
      </c>
      <c r="F323" s="5">
        <v>41.783390351314154</v>
      </c>
    </row>
    <row r="324" spans="1:6" x14ac:dyDescent="0.3">
      <c r="A324" t="s">
        <v>322</v>
      </c>
      <c r="B324" s="1">
        <v>0</v>
      </c>
      <c r="E324" s="4">
        <v>0.33333333333333331</v>
      </c>
      <c r="F324" s="5">
        <v>33.531541963171399</v>
      </c>
    </row>
    <row r="325" spans="1:6" x14ac:dyDescent="0.3">
      <c r="A325" t="s">
        <v>323</v>
      </c>
      <c r="B325" s="1">
        <v>0</v>
      </c>
      <c r="E325" s="4">
        <v>0.375</v>
      </c>
      <c r="F325" s="5">
        <v>44.731034166497103</v>
      </c>
    </row>
    <row r="326" spans="1:6" x14ac:dyDescent="0.3">
      <c r="A326" t="s">
        <v>324</v>
      </c>
      <c r="B326" s="1">
        <v>0</v>
      </c>
      <c r="E326" s="4">
        <v>0.41666666666666669</v>
      </c>
      <c r="F326" s="5">
        <v>23.099516862741801</v>
      </c>
    </row>
    <row r="327" spans="1:6" x14ac:dyDescent="0.3">
      <c r="A327" t="s">
        <v>325</v>
      </c>
      <c r="B327" s="1">
        <v>0</v>
      </c>
      <c r="E327" s="4">
        <v>0.45833333333333331</v>
      </c>
      <c r="F327" s="5">
        <v>0</v>
      </c>
    </row>
    <row r="328" spans="1:6" x14ac:dyDescent="0.3">
      <c r="A328" t="s">
        <v>326</v>
      </c>
      <c r="B328" s="1">
        <v>0</v>
      </c>
      <c r="E328" s="4">
        <v>0.5</v>
      </c>
      <c r="F328" s="5">
        <v>0</v>
      </c>
    </row>
    <row r="329" spans="1:6" x14ac:dyDescent="0.3">
      <c r="A329" t="s">
        <v>327</v>
      </c>
      <c r="B329" s="1">
        <v>0</v>
      </c>
      <c r="E329" s="4">
        <v>0.54166666666666663</v>
      </c>
      <c r="F329" s="5">
        <v>0</v>
      </c>
    </row>
    <row r="330" spans="1:6" x14ac:dyDescent="0.3">
      <c r="A330" t="s">
        <v>328</v>
      </c>
      <c r="B330" s="1">
        <v>0</v>
      </c>
      <c r="E330" s="4">
        <v>0.58333333333333337</v>
      </c>
      <c r="F330" s="5">
        <v>0</v>
      </c>
    </row>
    <row r="331" spans="1:6" x14ac:dyDescent="0.3">
      <c r="A331" t="s">
        <v>329</v>
      </c>
      <c r="B331" s="1">
        <v>0</v>
      </c>
      <c r="E331" s="4">
        <v>0.625</v>
      </c>
      <c r="F331" s="5">
        <v>0</v>
      </c>
    </row>
    <row r="332" spans="1:6" x14ac:dyDescent="0.3">
      <c r="A332" t="s">
        <v>330</v>
      </c>
      <c r="B332" s="1">
        <v>0</v>
      </c>
      <c r="E332" s="4">
        <v>0.66666666666666663</v>
      </c>
      <c r="F332" s="5">
        <v>0</v>
      </c>
    </row>
    <row r="333" spans="1:6" x14ac:dyDescent="0.3">
      <c r="A333" t="s">
        <v>331</v>
      </c>
      <c r="B333" s="1">
        <v>0</v>
      </c>
      <c r="E333" s="4">
        <v>0.70833333333333337</v>
      </c>
      <c r="F333" s="5">
        <v>0.53582449322851378</v>
      </c>
    </row>
    <row r="334" spans="1:6" x14ac:dyDescent="0.3">
      <c r="A334" t="s">
        <v>332</v>
      </c>
      <c r="B334" s="1">
        <v>0</v>
      </c>
      <c r="E334" s="4">
        <v>0.75</v>
      </c>
      <c r="F334" s="5">
        <v>6.8434617601418033</v>
      </c>
    </row>
    <row r="335" spans="1:6" x14ac:dyDescent="0.3">
      <c r="A335" t="s">
        <v>333</v>
      </c>
      <c r="B335" s="1">
        <v>0</v>
      </c>
      <c r="E335" s="4">
        <v>0.79166666666666663</v>
      </c>
      <c r="F335" s="5">
        <v>0</v>
      </c>
    </row>
    <row r="336" spans="1:6" x14ac:dyDescent="0.3">
      <c r="A336" t="s">
        <v>334</v>
      </c>
      <c r="B336" s="1">
        <v>0</v>
      </c>
      <c r="E336" s="4">
        <v>0.83333333333333337</v>
      </c>
      <c r="F336" s="5">
        <v>0</v>
      </c>
    </row>
    <row r="337" spans="1:6" x14ac:dyDescent="0.3">
      <c r="A337" t="s">
        <v>335</v>
      </c>
      <c r="B337" s="1">
        <v>0</v>
      </c>
      <c r="E337" s="4">
        <v>0.875</v>
      </c>
      <c r="F337" s="5">
        <v>0</v>
      </c>
    </row>
    <row r="338" spans="1:6" x14ac:dyDescent="0.3">
      <c r="A338" t="s">
        <v>336</v>
      </c>
      <c r="B338" s="1">
        <v>0</v>
      </c>
      <c r="E338" s="4">
        <v>0.91666666666666663</v>
      </c>
      <c r="F338" s="5">
        <v>0</v>
      </c>
    </row>
    <row r="339" spans="1:6" x14ac:dyDescent="0.3">
      <c r="A339" t="s">
        <v>337</v>
      </c>
      <c r="B339" s="1">
        <v>0</v>
      </c>
      <c r="E339" s="4">
        <v>0.95833333333333337</v>
      </c>
      <c r="F339" s="5">
        <v>0</v>
      </c>
    </row>
    <row r="340" spans="1:6" x14ac:dyDescent="0.3">
      <c r="A340" t="s">
        <v>338</v>
      </c>
      <c r="B340" s="1">
        <v>0</v>
      </c>
      <c r="D340" t="s">
        <v>48397</v>
      </c>
      <c r="F340" s="5">
        <v>158.94914823957831</v>
      </c>
    </row>
    <row r="341" spans="1:6" x14ac:dyDescent="0.3">
      <c r="A341" t="s">
        <v>339</v>
      </c>
      <c r="B341" s="1">
        <v>0</v>
      </c>
      <c r="D341" t="s">
        <v>48378</v>
      </c>
      <c r="E341" s="4">
        <v>0</v>
      </c>
      <c r="F341" s="5">
        <v>0</v>
      </c>
    </row>
    <row r="342" spans="1:6" x14ac:dyDescent="0.3">
      <c r="A342" t="s">
        <v>340</v>
      </c>
      <c r="B342" s="1">
        <v>0</v>
      </c>
      <c r="E342" s="4">
        <v>4.1666666666666664E-2</v>
      </c>
      <c r="F342" s="5">
        <v>0</v>
      </c>
    </row>
    <row r="343" spans="1:6" x14ac:dyDescent="0.3">
      <c r="A343" t="s">
        <v>341</v>
      </c>
      <c r="B343" s="1">
        <v>0</v>
      </c>
      <c r="E343" s="4">
        <v>8.3333333333333329E-2</v>
      </c>
      <c r="F343" s="5">
        <v>0</v>
      </c>
    </row>
    <row r="344" spans="1:6" x14ac:dyDescent="0.3">
      <c r="A344" t="s">
        <v>342</v>
      </c>
      <c r="B344" s="1">
        <v>0</v>
      </c>
      <c r="E344" s="4">
        <v>0.125</v>
      </c>
      <c r="F344" s="5">
        <v>0</v>
      </c>
    </row>
    <row r="345" spans="1:6" x14ac:dyDescent="0.3">
      <c r="A345" t="s">
        <v>343</v>
      </c>
      <c r="B345" s="1">
        <v>0</v>
      </c>
      <c r="E345" s="4">
        <v>0.16666666666666666</v>
      </c>
      <c r="F345" s="5">
        <v>0</v>
      </c>
    </row>
    <row r="346" spans="1:6" x14ac:dyDescent="0.3">
      <c r="A346" t="s">
        <v>344</v>
      </c>
      <c r="B346" s="1">
        <v>0</v>
      </c>
      <c r="E346" s="4">
        <v>0.20833333333333334</v>
      </c>
      <c r="F346" s="5">
        <v>23.613707181503258</v>
      </c>
    </row>
    <row r="347" spans="1:6" x14ac:dyDescent="0.3">
      <c r="A347" t="s">
        <v>345</v>
      </c>
      <c r="B347" s="1">
        <v>0</v>
      </c>
      <c r="E347" s="4">
        <v>0.25</v>
      </c>
      <c r="F347" s="5">
        <v>48.533529314999342</v>
      </c>
    </row>
    <row r="348" spans="1:6" x14ac:dyDescent="0.3">
      <c r="A348" t="s">
        <v>346</v>
      </c>
      <c r="B348" s="1">
        <v>0</v>
      </c>
      <c r="E348" s="4">
        <v>0.29166666666666669</v>
      </c>
      <c r="F348" s="5">
        <v>51.45719840116967</v>
      </c>
    </row>
    <row r="349" spans="1:6" x14ac:dyDescent="0.3">
      <c r="A349" t="s">
        <v>347</v>
      </c>
      <c r="B349" s="1">
        <v>0</v>
      </c>
      <c r="E349" s="4">
        <v>0.33333333333333331</v>
      </c>
      <c r="F349" s="5">
        <v>40.018805083007763</v>
      </c>
    </row>
    <row r="350" spans="1:6" x14ac:dyDescent="0.3">
      <c r="A350" t="s">
        <v>348</v>
      </c>
      <c r="B350" s="1">
        <v>0</v>
      </c>
      <c r="E350" s="4">
        <v>0.375</v>
      </c>
      <c r="F350" s="5">
        <v>36.049746575851529</v>
      </c>
    </row>
    <row r="351" spans="1:6" x14ac:dyDescent="0.3">
      <c r="A351" t="s">
        <v>349</v>
      </c>
      <c r="B351" s="1">
        <v>0</v>
      </c>
      <c r="E351" s="4">
        <v>0.41666666666666669</v>
      </c>
      <c r="F351" s="5">
        <v>31.08557517317746</v>
      </c>
    </row>
    <row r="352" spans="1:6" x14ac:dyDescent="0.3">
      <c r="A352" t="s">
        <v>350</v>
      </c>
      <c r="B352" s="1">
        <v>0</v>
      </c>
      <c r="E352" s="4">
        <v>0.45833333333333331</v>
      </c>
      <c r="F352" s="5">
        <v>45.116176528668674</v>
      </c>
    </row>
    <row r="353" spans="1:6" x14ac:dyDescent="0.3">
      <c r="A353" t="s">
        <v>351</v>
      </c>
      <c r="B353" s="1">
        <v>0</v>
      </c>
      <c r="E353" s="4">
        <v>0.5</v>
      </c>
      <c r="F353" s="5">
        <v>4.4200625217838621</v>
      </c>
    </row>
    <row r="354" spans="1:6" x14ac:dyDescent="0.3">
      <c r="A354" t="s">
        <v>352</v>
      </c>
      <c r="B354" s="1">
        <v>0</v>
      </c>
      <c r="E354" s="4">
        <v>0.54166666666666663</v>
      </c>
      <c r="F354" s="5">
        <v>25.227884485014332</v>
      </c>
    </row>
    <row r="355" spans="1:6" x14ac:dyDescent="0.3">
      <c r="A355" t="s">
        <v>353</v>
      </c>
      <c r="B355" s="1">
        <v>0</v>
      </c>
      <c r="E355" s="4">
        <v>0.58333333333333337</v>
      </c>
      <c r="F355" s="5">
        <v>15.690910307729736</v>
      </c>
    </row>
    <row r="356" spans="1:6" x14ac:dyDescent="0.3">
      <c r="A356" t="s">
        <v>354</v>
      </c>
      <c r="B356" s="1">
        <v>0</v>
      </c>
      <c r="E356" s="4">
        <v>0.625</v>
      </c>
      <c r="F356" s="5">
        <v>4.3969078834314956</v>
      </c>
    </row>
    <row r="357" spans="1:6" x14ac:dyDescent="0.3">
      <c r="A357" t="s">
        <v>355</v>
      </c>
      <c r="B357" s="1">
        <v>0</v>
      </c>
      <c r="E357" s="4">
        <v>0.66666666666666663</v>
      </c>
      <c r="F357" s="5">
        <v>13.218816178222017</v>
      </c>
    </row>
    <row r="358" spans="1:6" x14ac:dyDescent="0.3">
      <c r="A358" t="s">
        <v>356</v>
      </c>
      <c r="B358" s="1">
        <v>0</v>
      </c>
      <c r="E358" s="4">
        <v>0.70833333333333337</v>
      </c>
      <c r="F358" s="5">
        <v>10.311693086945194</v>
      </c>
    </row>
    <row r="359" spans="1:6" x14ac:dyDescent="0.3">
      <c r="A359" t="s">
        <v>357</v>
      </c>
      <c r="B359" s="1">
        <v>0</v>
      </c>
      <c r="E359" s="4">
        <v>0.75</v>
      </c>
      <c r="F359" s="5">
        <v>0</v>
      </c>
    </row>
    <row r="360" spans="1:6" x14ac:dyDescent="0.3">
      <c r="A360" t="s">
        <v>358</v>
      </c>
      <c r="B360" s="1">
        <v>0</v>
      </c>
      <c r="E360" s="4">
        <v>0.79166666666666663</v>
      </c>
      <c r="F360" s="5">
        <v>0</v>
      </c>
    </row>
    <row r="361" spans="1:6" x14ac:dyDescent="0.3">
      <c r="A361" t="s">
        <v>359</v>
      </c>
      <c r="B361" s="1">
        <v>0</v>
      </c>
      <c r="E361" s="4">
        <v>0.83333333333333337</v>
      </c>
      <c r="F361" s="5">
        <v>0</v>
      </c>
    </row>
    <row r="362" spans="1:6" x14ac:dyDescent="0.3">
      <c r="A362" t="s">
        <v>360</v>
      </c>
      <c r="B362" s="1">
        <v>0</v>
      </c>
      <c r="E362" s="4">
        <v>0.875</v>
      </c>
      <c r="F362" s="5">
        <v>0</v>
      </c>
    </row>
    <row r="363" spans="1:6" x14ac:dyDescent="0.3">
      <c r="A363" t="s">
        <v>361</v>
      </c>
      <c r="B363" s="1">
        <v>0</v>
      </c>
      <c r="E363" s="4">
        <v>0.91666666666666663</v>
      </c>
      <c r="F363" s="5">
        <v>0</v>
      </c>
    </row>
    <row r="364" spans="1:6" x14ac:dyDescent="0.3">
      <c r="A364" t="s">
        <v>362</v>
      </c>
      <c r="B364" s="1">
        <v>0</v>
      </c>
      <c r="E364" s="4">
        <v>0.95833333333333337</v>
      </c>
      <c r="F364" s="5">
        <v>0</v>
      </c>
    </row>
    <row r="365" spans="1:6" x14ac:dyDescent="0.3">
      <c r="A365" t="s">
        <v>363</v>
      </c>
      <c r="B365" s="1">
        <v>0</v>
      </c>
      <c r="D365" t="s">
        <v>48398</v>
      </c>
      <c r="F365" s="5">
        <v>349.1410127215043</v>
      </c>
    </row>
    <row r="366" spans="1:6" x14ac:dyDescent="0.3">
      <c r="A366" t="s">
        <v>364</v>
      </c>
      <c r="B366" s="1">
        <v>0</v>
      </c>
      <c r="D366" t="s">
        <v>48379</v>
      </c>
      <c r="E366" s="4">
        <v>0</v>
      </c>
      <c r="F366" s="5">
        <v>0</v>
      </c>
    </row>
    <row r="367" spans="1:6" x14ac:dyDescent="0.3">
      <c r="A367" t="s">
        <v>365</v>
      </c>
      <c r="B367" s="1">
        <v>0</v>
      </c>
      <c r="E367" s="4">
        <v>4.1666666666666664E-2</v>
      </c>
      <c r="F367" s="5">
        <v>0</v>
      </c>
    </row>
    <row r="368" spans="1:6" x14ac:dyDescent="0.3">
      <c r="A368" t="s">
        <v>366</v>
      </c>
      <c r="B368" s="1">
        <v>0</v>
      </c>
      <c r="E368" s="4">
        <v>8.3333333333333329E-2</v>
      </c>
      <c r="F368" s="5">
        <v>0</v>
      </c>
    </row>
    <row r="369" spans="1:6" x14ac:dyDescent="0.3">
      <c r="A369" t="s">
        <v>367</v>
      </c>
      <c r="B369" s="1">
        <v>0</v>
      </c>
      <c r="E369" s="4">
        <v>0.125</v>
      </c>
      <c r="F369" s="5">
        <v>0</v>
      </c>
    </row>
    <row r="370" spans="1:6" x14ac:dyDescent="0.3">
      <c r="A370" t="s">
        <v>368</v>
      </c>
      <c r="B370" s="1">
        <v>0</v>
      </c>
      <c r="E370" s="4">
        <v>0.16666666666666666</v>
      </c>
      <c r="F370" s="5">
        <v>0</v>
      </c>
    </row>
    <row r="371" spans="1:6" x14ac:dyDescent="0.3">
      <c r="A371" t="s">
        <v>369</v>
      </c>
      <c r="B371" s="1">
        <v>0</v>
      </c>
      <c r="E371" s="4">
        <v>0.20833333333333334</v>
      </c>
      <c r="F371" s="5">
        <v>47.913004927721801</v>
      </c>
    </row>
    <row r="372" spans="1:6" x14ac:dyDescent="0.3">
      <c r="A372" t="s">
        <v>370</v>
      </c>
      <c r="B372" s="1">
        <v>0</v>
      </c>
      <c r="E372" s="4">
        <v>0.25</v>
      </c>
      <c r="F372" s="5">
        <v>51.267007482600881</v>
      </c>
    </row>
    <row r="373" spans="1:6" x14ac:dyDescent="0.3">
      <c r="A373" t="s">
        <v>371</v>
      </c>
      <c r="B373" s="1">
        <v>0</v>
      </c>
      <c r="E373" s="4">
        <v>0.29166666666666669</v>
      </c>
      <c r="F373" s="5">
        <v>81.5294497565271</v>
      </c>
    </row>
    <row r="374" spans="1:6" x14ac:dyDescent="0.3">
      <c r="A374" t="s">
        <v>372</v>
      </c>
      <c r="B374" s="1">
        <v>0</v>
      </c>
      <c r="E374" s="4">
        <v>0.33333333333333331</v>
      </c>
      <c r="F374" s="5">
        <v>70.783820050053137</v>
      </c>
    </row>
    <row r="375" spans="1:6" x14ac:dyDescent="0.3">
      <c r="A375" t="s">
        <v>373</v>
      </c>
      <c r="B375" s="1">
        <v>0</v>
      </c>
      <c r="E375" s="4">
        <v>0.375</v>
      </c>
      <c r="F375" s="5">
        <v>61.09049370104983</v>
      </c>
    </row>
    <row r="376" spans="1:6" x14ac:dyDescent="0.3">
      <c r="A376" t="s">
        <v>374</v>
      </c>
      <c r="B376" s="1">
        <v>0</v>
      </c>
      <c r="E376" s="4">
        <v>0.41666666666666669</v>
      </c>
      <c r="F376" s="5">
        <v>67.131994980650191</v>
      </c>
    </row>
    <row r="377" spans="1:6" x14ac:dyDescent="0.3">
      <c r="A377" t="s">
        <v>375</v>
      </c>
      <c r="B377" s="1">
        <v>0</v>
      </c>
      <c r="E377" s="4">
        <v>0.45833333333333331</v>
      </c>
      <c r="F377" s="5">
        <v>38.55416062540678</v>
      </c>
    </row>
    <row r="378" spans="1:6" x14ac:dyDescent="0.3">
      <c r="A378" t="s">
        <v>376</v>
      </c>
      <c r="B378" s="1">
        <v>0</v>
      </c>
      <c r="E378" s="4">
        <v>0.5</v>
      </c>
      <c r="F378" s="5">
        <v>20.334758332969841</v>
      </c>
    </row>
    <row r="379" spans="1:6" x14ac:dyDescent="0.3">
      <c r="A379" t="s">
        <v>377</v>
      </c>
      <c r="B379" s="1">
        <v>0</v>
      </c>
      <c r="E379" s="4">
        <v>0.54166666666666663</v>
      </c>
      <c r="F379" s="5">
        <v>26.48928631759518</v>
      </c>
    </row>
    <row r="380" spans="1:6" x14ac:dyDescent="0.3">
      <c r="A380" t="s">
        <v>378</v>
      </c>
      <c r="B380" s="1">
        <v>0</v>
      </c>
      <c r="E380" s="4">
        <v>0.58333333333333337</v>
      </c>
      <c r="F380" s="5">
        <v>20.056786728547671</v>
      </c>
    </row>
    <row r="381" spans="1:6" x14ac:dyDescent="0.3">
      <c r="A381" t="s">
        <v>379</v>
      </c>
      <c r="B381" s="1">
        <v>0</v>
      </c>
      <c r="E381" s="4">
        <v>0.625</v>
      </c>
      <c r="F381" s="5">
        <v>15.050681392584023</v>
      </c>
    </row>
    <row r="382" spans="1:6" x14ac:dyDescent="0.3">
      <c r="A382" t="s">
        <v>380</v>
      </c>
      <c r="B382" s="1">
        <v>0</v>
      </c>
      <c r="E382" s="4">
        <v>0.66666666666666663</v>
      </c>
      <c r="F382" s="5">
        <v>16.472131725282072</v>
      </c>
    </row>
    <row r="383" spans="1:6" x14ac:dyDescent="0.3">
      <c r="A383" t="s">
        <v>381</v>
      </c>
      <c r="B383" s="1">
        <v>0</v>
      </c>
      <c r="E383" s="4">
        <v>0.70833333333333337</v>
      </c>
      <c r="F383" s="5">
        <v>28.469813864863784</v>
      </c>
    </row>
    <row r="384" spans="1:6" x14ac:dyDescent="0.3">
      <c r="A384" t="s">
        <v>382</v>
      </c>
      <c r="B384" s="1">
        <v>0</v>
      </c>
      <c r="E384" s="4">
        <v>0.75</v>
      </c>
      <c r="F384" s="5">
        <v>19.327507502918252</v>
      </c>
    </row>
    <row r="385" spans="1:6" x14ac:dyDescent="0.3">
      <c r="A385" t="s">
        <v>383</v>
      </c>
      <c r="B385" s="1">
        <v>0</v>
      </c>
      <c r="E385" s="4">
        <v>0.79166666666666663</v>
      </c>
      <c r="F385" s="5">
        <v>0.62001320663530279</v>
      </c>
    </row>
    <row r="386" spans="1:6" x14ac:dyDescent="0.3">
      <c r="A386" t="s">
        <v>384</v>
      </c>
      <c r="B386" s="1">
        <v>0</v>
      </c>
      <c r="E386" s="4">
        <v>0.83333333333333337</v>
      </c>
      <c r="F386" s="5">
        <v>0</v>
      </c>
    </row>
    <row r="387" spans="1:6" x14ac:dyDescent="0.3">
      <c r="A387" t="s">
        <v>385</v>
      </c>
      <c r="B387" s="1">
        <v>0</v>
      </c>
      <c r="E387" s="4">
        <v>0.875</v>
      </c>
      <c r="F387" s="5">
        <v>0</v>
      </c>
    </row>
    <row r="388" spans="1:6" x14ac:dyDescent="0.3">
      <c r="A388" t="s">
        <v>386</v>
      </c>
      <c r="B388" s="1">
        <v>0</v>
      </c>
      <c r="E388" s="4">
        <v>0.91666666666666663</v>
      </c>
      <c r="F388" s="5">
        <v>0</v>
      </c>
    </row>
    <row r="389" spans="1:6" x14ac:dyDescent="0.3">
      <c r="A389" t="s">
        <v>387</v>
      </c>
      <c r="B389" s="1">
        <v>0</v>
      </c>
      <c r="E389" s="4">
        <v>0.95833333333333337</v>
      </c>
      <c r="F389" s="5">
        <v>0</v>
      </c>
    </row>
    <row r="390" spans="1:6" x14ac:dyDescent="0.3">
      <c r="A390" t="s">
        <v>388</v>
      </c>
      <c r="B390" s="1">
        <v>0</v>
      </c>
      <c r="D390" t="s">
        <v>48399</v>
      </c>
      <c r="F390" s="5">
        <v>565.09091059540583</v>
      </c>
    </row>
    <row r="391" spans="1:6" x14ac:dyDescent="0.3">
      <c r="A391" t="s">
        <v>389</v>
      </c>
      <c r="B391" s="1">
        <v>0</v>
      </c>
      <c r="D391" t="s">
        <v>48380</v>
      </c>
      <c r="E391" s="4">
        <v>0</v>
      </c>
      <c r="F391" s="5">
        <v>0</v>
      </c>
    </row>
    <row r="392" spans="1:6" x14ac:dyDescent="0.3">
      <c r="A392" t="s">
        <v>390</v>
      </c>
      <c r="B392" s="1">
        <v>0</v>
      </c>
      <c r="E392" s="4">
        <v>4.1666666666666664E-2</v>
      </c>
      <c r="F392" s="5">
        <v>0</v>
      </c>
    </row>
    <row r="393" spans="1:6" x14ac:dyDescent="0.3">
      <c r="A393" t="s">
        <v>391</v>
      </c>
      <c r="B393" s="1">
        <v>0</v>
      </c>
      <c r="E393" s="4">
        <v>8.3333333333333329E-2</v>
      </c>
      <c r="F393" s="5">
        <v>0</v>
      </c>
    </row>
    <row r="394" spans="1:6" x14ac:dyDescent="0.3">
      <c r="A394" t="s">
        <v>392</v>
      </c>
      <c r="B394" s="1">
        <v>0</v>
      </c>
      <c r="E394" s="4">
        <v>0.125</v>
      </c>
      <c r="F394" s="5">
        <v>7.2424893126040768</v>
      </c>
    </row>
    <row r="395" spans="1:6" x14ac:dyDescent="0.3">
      <c r="A395" t="s">
        <v>393</v>
      </c>
      <c r="B395" s="1">
        <v>0</v>
      </c>
      <c r="E395" s="4">
        <v>0.16666666666666666</v>
      </c>
      <c r="F395" s="5">
        <v>48.976948576932628</v>
      </c>
    </row>
    <row r="396" spans="1:6" x14ac:dyDescent="0.3">
      <c r="A396" t="s">
        <v>394</v>
      </c>
      <c r="B396" s="1">
        <v>0</v>
      </c>
      <c r="E396" s="4">
        <v>0.20833333333333334</v>
      </c>
      <c r="F396" s="5">
        <v>83.125040350167751</v>
      </c>
    </row>
    <row r="397" spans="1:6" x14ac:dyDescent="0.3">
      <c r="A397" t="s">
        <v>395</v>
      </c>
      <c r="B397" s="1">
        <v>0</v>
      </c>
      <c r="E397" s="4">
        <v>0.25</v>
      </c>
      <c r="F397" s="5">
        <v>77.254823257606887</v>
      </c>
    </row>
    <row r="398" spans="1:6" x14ac:dyDescent="0.3">
      <c r="A398" t="s">
        <v>396</v>
      </c>
      <c r="B398" s="1">
        <v>0</v>
      </c>
      <c r="E398" s="4">
        <v>0.29166666666666669</v>
      </c>
      <c r="F398" s="5">
        <v>99.143481974782929</v>
      </c>
    </row>
    <row r="399" spans="1:6" x14ac:dyDescent="0.3">
      <c r="A399" t="s">
        <v>397</v>
      </c>
      <c r="B399" s="1">
        <v>0</v>
      </c>
      <c r="E399" s="4">
        <v>0.33333333333333331</v>
      </c>
      <c r="F399" s="5">
        <v>78.952241106094405</v>
      </c>
    </row>
    <row r="400" spans="1:6" x14ac:dyDescent="0.3">
      <c r="A400" t="s">
        <v>398</v>
      </c>
      <c r="B400" s="1">
        <v>0</v>
      </c>
      <c r="E400" s="4">
        <v>0.375</v>
      </c>
      <c r="F400" s="5">
        <v>69.247639007446594</v>
      </c>
    </row>
    <row r="401" spans="1:6" x14ac:dyDescent="0.3">
      <c r="A401" t="s">
        <v>399</v>
      </c>
      <c r="B401" s="1">
        <v>0</v>
      </c>
      <c r="E401" s="4">
        <v>0.41666666666666669</v>
      </c>
      <c r="F401" s="5">
        <v>59.522046687065554</v>
      </c>
    </row>
    <row r="402" spans="1:6" x14ac:dyDescent="0.3">
      <c r="A402" t="s">
        <v>400</v>
      </c>
      <c r="B402" s="1">
        <v>0</v>
      </c>
      <c r="E402" s="4">
        <v>0.45833333333333331</v>
      </c>
      <c r="F402" s="5">
        <v>53.378809901086456</v>
      </c>
    </row>
    <row r="403" spans="1:6" x14ac:dyDescent="0.3">
      <c r="A403" t="s">
        <v>401</v>
      </c>
      <c r="B403" s="1">
        <v>0</v>
      </c>
      <c r="E403" s="4">
        <v>0.5</v>
      </c>
      <c r="F403" s="5">
        <v>50.721280948035584</v>
      </c>
    </row>
    <row r="404" spans="1:6" x14ac:dyDescent="0.3">
      <c r="A404" t="s">
        <v>402</v>
      </c>
      <c r="B404" s="1">
        <v>0</v>
      </c>
      <c r="E404" s="4">
        <v>0.54166666666666663</v>
      </c>
      <c r="F404" s="5">
        <v>52.078376337682556</v>
      </c>
    </row>
    <row r="405" spans="1:6" x14ac:dyDescent="0.3">
      <c r="A405" t="s">
        <v>403</v>
      </c>
      <c r="B405" s="1">
        <v>0</v>
      </c>
      <c r="E405" s="4">
        <v>0.58333333333333337</v>
      </c>
      <c r="F405" s="5">
        <v>55.48568899765533</v>
      </c>
    </row>
    <row r="406" spans="1:6" x14ac:dyDescent="0.3">
      <c r="A406" t="s">
        <v>404</v>
      </c>
      <c r="B406" s="1">
        <v>0</v>
      </c>
      <c r="E406" s="4">
        <v>0.625</v>
      </c>
      <c r="F406" s="5">
        <v>56.853781770686446</v>
      </c>
    </row>
    <row r="407" spans="1:6" x14ac:dyDescent="0.3">
      <c r="A407" t="s">
        <v>405</v>
      </c>
      <c r="B407" s="1">
        <v>0</v>
      </c>
      <c r="E407" s="4">
        <v>0.66666666666666663</v>
      </c>
      <c r="F407" s="5">
        <v>48.001948039068139</v>
      </c>
    </row>
    <row r="408" spans="1:6" x14ac:dyDescent="0.3">
      <c r="A408" t="s">
        <v>406</v>
      </c>
      <c r="B408" s="1">
        <v>0</v>
      </c>
      <c r="E408" s="4">
        <v>0.70833333333333337</v>
      </c>
      <c r="F408" s="5">
        <v>47.26308147325588</v>
      </c>
    </row>
    <row r="409" spans="1:6" x14ac:dyDescent="0.3">
      <c r="A409" t="s">
        <v>407</v>
      </c>
      <c r="B409" s="1">
        <v>0</v>
      </c>
      <c r="E409" s="4">
        <v>0.75</v>
      </c>
      <c r="F409" s="5">
        <v>44.061854480631084</v>
      </c>
    </row>
    <row r="410" spans="1:6" x14ac:dyDescent="0.3">
      <c r="A410" t="s">
        <v>408</v>
      </c>
      <c r="B410" s="1">
        <v>0</v>
      </c>
      <c r="E410" s="4">
        <v>0.79166666666666663</v>
      </c>
      <c r="F410" s="5">
        <v>43.485349244450063</v>
      </c>
    </row>
    <row r="411" spans="1:6" x14ac:dyDescent="0.3">
      <c r="A411" t="s">
        <v>409</v>
      </c>
      <c r="B411" s="1">
        <v>0</v>
      </c>
      <c r="E411" s="4">
        <v>0.83333333333333337</v>
      </c>
      <c r="F411" s="5">
        <v>9.1179048541477137</v>
      </c>
    </row>
    <row r="412" spans="1:6" x14ac:dyDescent="0.3">
      <c r="A412" t="s">
        <v>410</v>
      </c>
      <c r="B412" s="1">
        <v>0</v>
      </c>
      <c r="E412" s="4">
        <v>0.875</v>
      </c>
      <c r="F412" s="5">
        <v>0</v>
      </c>
    </row>
    <row r="413" spans="1:6" x14ac:dyDescent="0.3">
      <c r="A413" t="s">
        <v>411</v>
      </c>
      <c r="B413" s="1">
        <v>0</v>
      </c>
      <c r="E413" s="4">
        <v>0.91666666666666663</v>
      </c>
      <c r="F413" s="5">
        <v>0</v>
      </c>
    </row>
    <row r="414" spans="1:6" x14ac:dyDescent="0.3">
      <c r="A414" t="s">
        <v>412</v>
      </c>
      <c r="B414" s="1">
        <v>0</v>
      </c>
      <c r="E414" s="4">
        <v>0.95833333333333337</v>
      </c>
      <c r="F414" s="5">
        <v>0</v>
      </c>
    </row>
    <row r="415" spans="1:6" x14ac:dyDescent="0.3">
      <c r="A415" t="s">
        <v>413</v>
      </c>
      <c r="B415" s="1">
        <v>0</v>
      </c>
      <c r="D415" t="s">
        <v>48400</v>
      </c>
      <c r="F415" s="5">
        <v>983.91278631939986</v>
      </c>
    </row>
    <row r="416" spans="1:6" x14ac:dyDescent="0.3">
      <c r="A416" t="s">
        <v>414</v>
      </c>
      <c r="B416" s="1">
        <v>0</v>
      </c>
      <c r="D416" t="s">
        <v>48381</v>
      </c>
      <c r="E416" s="4">
        <v>0</v>
      </c>
      <c r="F416" s="5">
        <v>0</v>
      </c>
    </row>
    <row r="417" spans="1:6" x14ac:dyDescent="0.3">
      <c r="A417" t="s">
        <v>415</v>
      </c>
      <c r="B417" s="1">
        <v>0</v>
      </c>
      <c r="E417" s="4">
        <v>4.1666666666666664E-2</v>
      </c>
      <c r="F417" s="5">
        <v>0</v>
      </c>
    </row>
    <row r="418" spans="1:6" x14ac:dyDescent="0.3">
      <c r="A418" t="s">
        <v>416</v>
      </c>
      <c r="B418" s="1">
        <v>0</v>
      </c>
      <c r="E418" s="4">
        <v>8.3333333333333329E-2</v>
      </c>
      <c r="F418" s="5">
        <v>0</v>
      </c>
    </row>
    <row r="419" spans="1:6" x14ac:dyDescent="0.3">
      <c r="A419" t="s">
        <v>417</v>
      </c>
      <c r="B419" s="1">
        <v>0</v>
      </c>
      <c r="E419" s="4">
        <v>0.125</v>
      </c>
      <c r="F419" s="5">
        <v>4.260077471002484</v>
      </c>
    </row>
    <row r="420" spans="1:6" x14ac:dyDescent="0.3">
      <c r="A420" t="s">
        <v>418</v>
      </c>
      <c r="B420" s="1">
        <v>0</v>
      </c>
      <c r="E420" s="4">
        <v>0.16666666666666666</v>
      </c>
      <c r="F420" s="5">
        <v>31.245535967944328</v>
      </c>
    </row>
    <row r="421" spans="1:6" x14ac:dyDescent="0.3">
      <c r="A421" t="s">
        <v>419</v>
      </c>
      <c r="B421" s="1">
        <v>0</v>
      </c>
      <c r="E421" s="4">
        <v>0.20833333333333334</v>
      </c>
      <c r="F421" s="5">
        <v>56.616288983439674</v>
      </c>
    </row>
    <row r="422" spans="1:6" x14ac:dyDescent="0.3">
      <c r="A422" t="s">
        <v>420</v>
      </c>
      <c r="B422" s="1">
        <v>0</v>
      </c>
      <c r="E422" s="4">
        <v>0.25</v>
      </c>
      <c r="F422" s="5">
        <v>56.474801247375197</v>
      </c>
    </row>
    <row r="423" spans="1:6" x14ac:dyDescent="0.3">
      <c r="A423" t="s">
        <v>421</v>
      </c>
      <c r="B423" s="1">
        <v>0</v>
      </c>
      <c r="E423" s="4">
        <v>0.29166666666666669</v>
      </c>
      <c r="F423" s="5">
        <v>59.969740524277995</v>
      </c>
    </row>
    <row r="424" spans="1:6" x14ac:dyDescent="0.3">
      <c r="A424" t="s">
        <v>422</v>
      </c>
      <c r="B424" s="1">
        <v>0</v>
      </c>
      <c r="E424" s="4">
        <v>0.33333333333333331</v>
      </c>
      <c r="F424" s="5">
        <v>84.035611328875461</v>
      </c>
    </row>
    <row r="425" spans="1:6" x14ac:dyDescent="0.3">
      <c r="A425" t="s">
        <v>423</v>
      </c>
      <c r="B425" s="1">
        <v>0</v>
      </c>
      <c r="E425" s="4">
        <v>0.375</v>
      </c>
      <c r="F425" s="5">
        <v>74.067835968838509</v>
      </c>
    </row>
    <row r="426" spans="1:6" x14ac:dyDescent="0.3">
      <c r="A426" t="s">
        <v>424</v>
      </c>
      <c r="B426" s="1">
        <v>0</v>
      </c>
      <c r="E426" s="4">
        <v>0.41666666666666669</v>
      </c>
      <c r="F426" s="5">
        <v>75.704934537262602</v>
      </c>
    </row>
    <row r="427" spans="1:6" x14ac:dyDescent="0.3">
      <c r="A427" t="s">
        <v>425</v>
      </c>
      <c r="B427" s="1">
        <v>0</v>
      </c>
      <c r="E427" s="4">
        <v>0.45833333333333331</v>
      </c>
      <c r="F427" s="5">
        <v>74.524823807825854</v>
      </c>
    </row>
    <row r="428" spans="1:6" x14ac:dyDescent="0.3">
      <c r="A428" t="s">
        <v>426</v>
      </c>
      <c r="B428" s="1">
        <v>0</v>
      </c>
      <c r="E428" s="4">
        <v>0.5</v>
      </c>
      <c r="F428" s="5">
        <v>76.087895653300265</v>
      </c>
    </row>
    <row r="429" spans="1:6" x14ac:dyDescent="0.3">
      <c r="A429" t="s">
        <v>427</v>
      </c>
      <c r="B429" s="1">
        <v>0</v>
      </c>
      <c r="E429" s="4">
        <v>0.54166666666666663</v>
      </c>
      <c r="F429" s="5">
        <v>61.860982762025039</v>
      </c>
    </row>
    <row r="430" spans="1:6" x14ac:dyDescent="0.3">
      <c r="A430" t="s">
        <v>428</v>
      </c>
      <c r="B430" s="1">
        <v>0</v>
      </c>
      <c r="D430" t="s">
        <v>48401</v>
      </c>
      <c r="F430" s="5">
        <v>654.8485282521674</v>
      </c>
    </row>
    <row r="431" spans="1:6" x14ac:dyDescent="0.3">
      <c r="A431" t="s">
        <v>429</v>
      </c>
      <c r="B431" s="1">
        <v>0</v>
      </c>
      <c r="D431" t="s">
        <v>48382</v>
      </c>
      <c r="F431" s="5">
        <v>6374.9083643637714</v>
      </c>
    </row>
    <row r="432" spans="1:6" x14ac:dyDescent="0.3">
      <c r="A432" t="s">
        <v>430</v>
      </c>
      <c r="B432" s="1">
        <v>0</v>
      </c>
    </row>
    <row r="433" spans="1:2" x14ac:dyDescent="0.3">
      <c r="A433" t="s">
        <v>431</v>
      </c>
      <c r="B433" s="1">
        <v>0</v>
      </c>
    </row>
    <row r="434" spans="1:2" x14ac:dyDescent="0.3">
      <c r="A434" t="s">
        <v>432</v>
      </c>
      <c r="B434" s="1">
        <v>0</v>
      </c>
    </row>
    <row r="435" spans="1:2" x14ac:dyDescent="0.3">
      <c r="A435" t="s">
        <v>433</v>
      </c>
      <c r="B435" s="1">
        <v>0</v>
      </c>
    </row>
    <row r="436" spans="1:2" x14ac:dyDescent="0.3">
      <c r="A436" t="s">
        <v>434</v>
      </c>
      <c r="B436" s="1">
        <v>0</v>
      </c>
    </row>
    <row r="437" spans="1:2" x14ac:dyDescent="0.3">
      <c r="A437" t="s">
        <v>435</v>
      </c>
      <c r="B437" s="1">
        <v>0</v>
      </c>
    </row>
    <row r="438" spans="1:2" x14ac:dyDescent="0.3">
      <c r="A438" t="s">
        <v>436</v>
      </c>
      <c r="B438" s="1">
        <v>0</v>
      </c>
    </row>
    <row r="439" spans="1:2" x14ac:dyDescent="0.3">
      <c r="A439" t="s">
        <v>437</v>
      </c>
      <c r="B439" s="1">
        <v>0</v>
      </c>
    </row>
    <row r="440" spans="1:2" x14ac:dyDescent="0.3">
      <c r="A440" t="s">
        <v>438</v>
      </c>
      <c r="B440" s="1">
        <v>0</v>
      </c>
    </row>
    <row r="441" spans="1:2" x14ac:dyDescent="0.3">
      <c r="A441" t="s">
        <v>439</v>
      </c>
      <c r="B441" s="1">
        <v>0</v>
      </c>
    </row>
    <row r="442" spans="1:2" x14ac:dyDescent="0.3">
      <c r="A442" t="s">
        <v>440</v>
      </c>
      <c r="B442" s="1">
        <v>0</v>
      </c>
    </row>
    <row r="443" spans="1:2" x14ac:dyDescent="0.3">
      <c r="A443" t="s">
        <v>441</v>
      </c>
      <c r="B443" s="1">
        <v>0</v>
      </c>
    </row>
    <row r="444" spans="1:2" x14ac:dyDescent="0.3">
      <c r="A444" t="s">
        <v>442</v>
      </c>
      <c r="B444" s="1">
        <v>0</v>
      </c>
    </row>
    <row r="445" spans="1:2" x14ac:dyDescent="0.3">
      <c r="A445" t="s">
        <v>443</v>
      </c>
      <c r="B445" s="1">
        <v>0</v>
      </c>
    </row>
    <row r="446" spans="1:2" x14ac:dyDescent="0.3">
      <c r="A446" t="s">
        <v>444</v>
      </c>
      <c r="B446" s="1">
        <v>0</v>
      </c>
    </row>
    <row r="447" spans="1:2" x14ac:dyDescent="0.3">
      <c r="A447" t="s">
        <v>445</v>
      </c>
      <c r="B447" s="1">
        <v>0</v>
      </c>
    </row>
    <row r="448" spans="1:2" x14ac:dyDescent="0.3">
      <c r="A448" t="s">
        <v>446</v>
      </c>
      <c r="B448" s="1">
        <v>0</v>
      </c>
    </row>
    <row r="449" spans="1:2" x14ac:dyDescent="0.3">
      <c r="A449" t="s">
        <v>447</v>
      </c>
      <c r="B449" s="1">
        <v>0</v>
      </c>
    </row>
    <row r="450" spans="1:2" x14ac:dyDescent="0.3">
      <c r="A450" t="s">
        <v>448</v>
      </c>
      <c r="B450" s="1">
        <v>0</v>
      </c>
    </row>
    <row r="451" spans="1:2" x14ac:dyDescent="0.3">
      <c r="A451" t="s">
        <v>449</v>
      </c>
      <c r="B451" s="1">
        <v>0</v>
      </c>
    </row>
    <row r="452" spans="1:2" x14ac:dyDescent="0.3">
      <c r="A452" t="s">
        <v>450</v>
      </c>
      <c r="B452" s="1">
        <v>0</v>
      </c>
    </row>
    <row r="453" spans="1:2" x14ac:dyDescent="0.3">
      <c r="A453" t="s">
        <v>451</v>
      </c>
      <c r="B453" s="1">
        <v>0</v>
      </c>
    </row>
    <row r="454" spans="1:2" x14ac:dyDescent="0.3">
      <c r="A454" t="s">
        <v>452</v>
      </c>
      <c r="B454" s="1">
        <v>0</v>
      </c>
    </row>
    <row r="455" spans="1:2" x14ac:dyDescent="0.3">
      <c r="A455" t="s">
        <v>453</v>
      </c>
      <c r="B455" s="1">
        <v>0</v>
      </c>
    </row>
    <row r="456" spans="1:2" x14ac:dyDescent="0.3">
      <c r="A456" t="s">
        <v>454</v>
      </c>
      <c r="B456" s="1">
        <v>0</v>
      </c>
    </row>
    <row r="457" spans="1:2" x14ac:dyDescent="0.3">
      <c r="A457" t="s">
        <v>455</v>
      </c>
      <c r="B457" s="1">
        <v>0</v>
      </c>
    </row>
    <row r="458" spans="1:2" x14ac:dyDescent="0.3">
      <c r="A458" t="s">
        <v>456</v>
      </c>
      <c r="B458" s="1">
        <v>0</v>
      </c>
    </row>
    <row r="459" spans="1:2" x14ac:dyDescent="0.3">
      <c r="A459" t="s">
        <v>457</v>
      </c>
      <c r="B459" s="1">
        <v>0</v>
      </c>
    </row>
    <row r="460" spans="1:2" x14ac:dyDescent="0.3">
      <c r="A460" t="s">
        <v>458</v>
      </c>
      <c r="B460" s="1">
        <v>0</v>
      </c>
    </row>
    <row r="461" spans="1:2" x14ac:dyDescent="0.3">
      <c r="A461" t="s">
        <v>459</v>
      </c>
      <c r="B461" s="1">
        <v>0</v>
      </c>
    </row>
    <row r="462" spans="1:2" x14ac:dyDescent="0.3">
      <c r="A462" t="s">
        <v>460</v>
      </c>
      <c r="B462" s="1">
        <v>0</v>
      </c>
    </row>
    <row r="463" spans="1:2" x14ac:dyDescent="0.3">
      <c r="A463" t="s">
        <v>461</v>
      </c>
      <c r="B463" s="1">
        <v>0</v>
      </c>
    </row>
    <row r="464" spans="1:2" x14ac:dyDescent="0.3">
      <c r="A464" t="s">
        <v>462</v>
      </c>
      <c r="B464" s="1">
        <v>0</v>
      </c>
    </row>
    <row r="465" spans="1:2" x14ac:dyDescent="0.3">
      <c r="A465" t="s">
        <v>463</v>
      </c>
      <c r="B465" s="1">
        <v>0</v>
      </c>
    </row>
    <row r="466" spans="1:2" x14ac:dyDescent="0.3">
      <c r="A466" t="s">
        <v>464</v>
      </c>
      <c r="B466" s="1">
        <v>0</v>
      </c>
    </row>
    <row r="467" spans="1:2" x14ac:dyDescent="0.3">
      <c r="A467" t="s">
        <v>465</v>
      </c>
      <c r="B467" s="1">
        <v>0</v>
      </c>
    </row>
    <row r="468" spans="1:2" x14ac:dyDescent="0.3">
      <c r="A468" t="s">
        <v>466</v>
      </c>
      <c r="B468" s="1">
        <v>0</v>
      </c>
    </row>
    <row r="469" spans="1:2" x14ac:dyDescent="0.3">
      <c r="A469" t="s">
        <v>467</v>
      </c>
      <c r="B469" s="1">
        <v>0</v>
      </c>
    </row>
    <row r="470" spans="1:2" x14ac:dyDescent="0.3">
      <c r="A470" t="s">
        <v>468</v>
      </c>
      <c r="B470" s="1">
        <v>0</v>
      </c>
    </row>
    <row r="471" spans="1:2" x14ac:dyDescent="0.3">
      <c r="A471" t="s">
        <v>469</v>
      </c>
      <c r="B471" s="1">
        <v>0</v>
      </c>
    </row>
    <row r="472" spans="1:2" x14ac:dyDescent="0.3">
      <c r="A472" t="s">
        <v>470</v>
      </c>
      <c r="B472" s="1">
        <v>0</v>
      </c>
    </row>
    <row r="473" spans="1:2" x14ac:dyDescent="0.3">
      <c r="A473" t="s">
        <v>471</v>
      </c>
      <c r="B473" s="1">
        <v>0</v>
      </c>
    </row>
    <row r="474" spans="1:2" x14ac:dyDescent="0.3">
      <c r="A474" t="s">
        <v>472</v>
      </c>
      <c r="B474" s="1">
        <v>0</v>
      </c>
    </row>
    <row r="475" spans="1:2" x14ac:dyDescent="0.3">
      <c r="A475" t="s">
        <v>473</v>
      </c>
      <c r="B475" s="1">
        <v>0</v>
      </c>
    </row>
    <row r="476" spans="1:2" x14ac:dyDescent="0.3">
      <c r="A476" t="s">
        <v>474</v>
      </c>
      <c r="B476" s="1">
        <v>0</v>
      </c>
    </row>
    <row r="477" spans="1:2" x14ac:dyDescent="0.3">
      <c r="A477" t="s">
        <v>475</v>
      </c>
      <c r="B477" s="1">
        <v>0</v>
      </c>
    </row>
    <row r="478" spans="1:2" x14ac:dyDescent="0.3">
      <c r="A478" t="s">
        <v>476</v>
      </c>
      <c r="B478" s="1">
        <v>0</v>
      </c>
    </row>
    <row r="479" spans="1:2" x14ac:dyDescent="0.3">
      <c r="A479" t="s">
        <v>477</v>
      </c>
      <c r="B479" s="1">
        <v>0</v>
      </c>
    </row>
    <row r="480" spans="1:2" x14ac:dyDescent="0.3">
      <c r="A480" t="s">
        <v>478</v>
      </c>
      <c r="B480" s="1">
        <v>0</v>
      </c>
    </row>
    <row r="481" spans="1:2" x14ac:dyDescent="0.3">
      <c r="A481" t="s">
        <v>479</v>
      </c>
      <c r="B481" s="1">
        <v>0</v>
      </c>
    </row>
    <row r="482" spans="1:2" x14ac:dyDescent="0.3">
      <c r="A482" t="s">
        <v>480</v>
      </c>
      <c r="B482" s="1">
        <v>0</v>
      </c>
    </row>
    <row r="483" spans="1:2" x14ac:dyDescent="0.3">
      <c r="A483" t="s">
        <v>481</v>
      </c>
      <c r="B483" s="1">
        <v>0</v>
      </c>
    </row>
    <row r="484" spans="1:2" x14ac:dyDescent="0.3">
      <c r="A484" t="s">
        <v>482</v>
      </c>
      <c r="B484" s="1">
        <v>0</v>
      </c>
    </row>
    <row r="485" spans="1:2" x14ac:dyDescent="0.3">
      <c r="A485" t="s">
        <v>483</v>
      </c>
      <c r="B485" s="1">
        <v>0</v>
      </c>
    </row>
    <row r="486" spans="1:2" x14ac:dyDescent="0.3">
      <c r="A486" t="s">
        <v>484</v>
      </c>
      <c r="B486" s="1">
        <v>0</v>
      </c>
    </row>
    <row r="487" spans="1:2" x14ac:dyDescent="0.3">
      <c r="A487" t="s">
        <v>485</v>
      </c>
      <c r="B487" s="1">
        <v>0</v>
      </c>
    </row>
    <row r="488" spans="1:2" x14ac:dyDescent="0.3">
      <c r="A488" t="s">
        <v>486</v>
      </c>
      <c r="B488" s="1">
        <v>0</v>
      </c>
    </row>
    <row r="489" spans="1:2" x14ac:dyDescent="0.3">
      <c r="A489" t="s">
        <v>487</v>
      </c>
      <c r="B489" s="1">
        <v>0</v>
      </c>
    </row>
    <row r="490" spans="1:2" x14ac:dyDescent="0.3">
      <c r="A490" t="s">
        <v>488</v>
      </c>
      <c r="B490" s="1">
        <v>0</v>
      </c>
    </row>
    <row r="491" spans="1:2" x14ac:dyDescent="0.3">
      <c r="A491" t="s">
        <v>489</v>
      </c>
      <c r="B491" s="1">
        <v>0</v>
      </c>
    </row>
    <row r="492" spans="1:2" x14ac:dyDescent="0.3">
      <c r="A492" t="s">
        <v>490</v>
      </c>
      <c r="B492" s="1">
        <v>0</v>
      </c>
    </row>
    <row r="493" spans="1:2" x14ac:dyDescent="0.3">
      <c r="A493" t="s">
        <v>491</v>
      </c>
      <c r="B493" s="1">
        <v>0</v>
      </c>
    </row>
    <row r="494" spans="1:2" x14ac:dyDescent="0.3">
      <c r="A494" t="s">
        <v>492</v>
      </c>
      <c r="B494" s="1">
        <v>0</v>
      </c>
    </row>
    <row r="495" spans="1:2" x14ac:dyDescent="0.3">
      <c r="A495" t="s">
        <v>493</v>
      </c>
      <c r="B495" s="1">
        <v>0</v>
      </c>
    </row>
    <row r="496" spans="1:2" x14ac:dyDescent="0.3">
      <c r="A496" t="s">
        <v>494</v>
      </c>
      <c r="B496" s="1">
        <v>0</v>
      </c>
    </row>
    <row r="497" spans="1:2" x14ac:dyDescent="0.3">
      <c r="A497" t="s">
        <v>495</v>
      </c>
      <c r="B497" s="1">
        <v>0</v>
      </c>
    </row>
    <row r="498" spans="1:2" x14ac:dyDescent="0.3">
      <c r="A498" t="s">
        <v>496</v>
      </c>
      <c r="B498" s="1">
        <v>0</v>
      </c>
    </row>
    <row r="499" spans="1:2" x14ac:dyDescent="0.3">
      <c r="A499" t="s">
        <v>497</v>
      </c>
      <c r="B499" s="1">
        <v>0</v>
      </c>
    </row>
    <row r="500" spans="1:2" x14ac:dyDescent="0.3">
      <c r="A500" t="s">
        <v>498</v>
      </c>
      <c r="B500" s="1">
        <v>0</v>
      </c>
    </row>
    <row r="501" spans="1:2" x14ac:dyDescent="0.3">
      <c r="A501" t="s">
        <v>499</v>
      </c>
      <c r="B501" s="1">
        <v>0</v>
      </c>
    </row>
    <row r="502" spans="1:2" x14ac:dyDescent="0.3">
      <c r="A502" t="s">
        <v>500</v>
      </c>
      <c r="B502" s="1">
        <v>0</v>
      </c>
    </row>
    <row r="503" spans="1:2" x14ac:dyDescent="0.3">
      <c r="A503" t="s">
        <v>501</v>
      </c>
      <c r="B503" s="1">
        <v>0</v>
      </c>
    </row>
    <row r="504" spans="1:2" x14ac:dyDescent="0.3">
      <c r="A504" t="s">
        <v>502</v>
      </c>
      <c r="B504" s="1">
        <v>0</v>
      </c>
    </row>
    <row r="505" spans="1:2" x14ac:dyDescent="0.3">
      <c r="A505" t="s">
        <v>503</v>
      </c>
      <c r="B505" s="1">
        <v>0</v>
      </c>
    </row>
    <row r="506" spans="1:2" x14ac:dyDescent="0.3">
      <c r="A506" t="s">
        <v>504</v>
      </c>
      <c r="B506" s="1">
        <v>0</v>
      </c>
    </row>
    <row r="507" spans="1:2" x14ac:dyDescent="0.3">
      <c r="A507" t="s">
        <v>505</v>
      </c>
      <c r="B507" s="1">
        <v>0</v>
      </c>
    </row>
    <row r="508" spans="1:2" x14ac:dyDescent="0.3">
      <c r="A508" t="s">
        <v>506</v>
      </c>
      <c r="B508" s="1">
        <v>0</v>
      </c>
    </row>
    <row r="509" spans="1:2" x14ac:dyDescent="0.3">
      <c r="A509" t="s">
        <v>507</v>
      </c>
      <c r="B509" s="1">
        <v>0</v>
      </c>
    </row>
    <row r="510" spans="1:2" x14ac:dyDescent="0.3">
      <c r="A510" t="s">
        <v>508</v>
      </c>
      <c r="B510" s="1">
        <v>0</v>
      </c>
    </row>
    <row r="511" spans="1:2" x14ac:dyDescent="0.3">
      <c r="A511" t="s">
        <v>509</v>
      </c>
      <c r="B511" s="1">
        <v>0</v>
      </c>
    </row>
    <row r="512" spans="1:2" x14ac:dyDescent="0.3">
      <c r="A512" t="s">
        <v>510</v>
      </c>
      <c r="B512" s="1">
        <v>0</v>
      </c>
    </row>
    <row r="513" spans="1:2" x14ac:dyDescent="0.3">
      <c r="A513" t="s">
        <v>511</v>
      </c>
      <c r="B513" s="1">
        <v>0</v>
      </c>
    </row>
    <row r="514" spans="1:2" x14ac:dyDescent="0.3">
      <c r="A514" t="s">
        <v>512</v>
      </c>
      <c r="B514" s="1">
        <v>0</v>
      </c>
    </row>
    <row r="515" spans="1:2" x14ac:dyDescent="0.3">
      <c r="A515" t="s">
        <v>513</v>
      </c>
      <c r="B515" s="1">
        <v>0</v>
      </c>
    </row>
    <row r="516" spans="1:2" x14ac:dyDescent="0.3">
      <c r="A516" t="s">
        <v>514</v>
      </c>
      <c r="B516" s="1">
        <v>0</v>
      </c>
    </row>
    <row r="517" spans="1:2" x14ac:dyDescent="0.3">
      <c r="A517" t="s">
        <v>515</v>
      </c>
      <c r="B517" s="1">
        <v>0</v>
      </c>
    </row>
    <row r="518" spans="1:2" x14ac:dyDescent="0.3">
      <c r="A518" t="s">
        <v>516</v>
      </c>
      <c r="B518" s="1">
        <v>0</v>
      </c>
    </row>
    <row r="519" spans="1:2" x14ac:dyDescent="0.3">
      <c r="A519" t="s">
        <v>517</v>
      </c>
      <c r="B519" s="1">
        <v>0</v>
      </c>
    </row>
    <row r="520" spans="1:2" x14ac:dyDescent="0.3">
      <c r="A520" t="s">
        <v>518</v>
      </c>
      <c r="B520" s="1">
        <v>0</v>
      </c>
    </row>
    <row r="521" spans="1:2" x14ac:dyDescent="0.3">
      <c r="A521" t="s">
        <v>519</v>
      </c>
      <c r="B521" s="1">
        <v>0</v>
      </c>
    </row>
    <row r="522" spans="1:2" x14ac:dyDescent="0.3">
      <c r="A522" t="s">
        <v>520</v>
      </c>
      <c r="B522" s="1">
        <v>0</v>
      </c>
    </row>
    <row r="523" spans="1:2" x14ac:dyDescent="0.3">
      <c r="A523" t="s">
        <v>521</v>
      </c>
      <c r="B523" s="1">
        <v>0</v>
      </c>
    </row>
    <row r="524" spans="1:2" x14ac:dyDescent="0.3">
      <c r="A524" t="s">
        <v>522</v>
      </c>
      <c r="B524" s="1">
        <v>0</v>
      </c>
    </row>
    <row r="525" spans="1:2" x14ac:dyDescent="0.3">
      <c r="A525" t="s">
        <v>523</v>
      </c>
      <c r="B525" s="1">
        <v>0</v>
      </c>
    </row>
    <row r="526" spans="1:2" x14ac:dyDescent="0.3">
      <c r="A526" t="s">
        <v>524</v>
      </c>
      <c r="B526" s="1">
        <v>0</v>
      </c>
    </row>
    <row r="527" spans="1:2" x14ac:dyDescent="0.3">
      <c r="A527" t="s">
        <v>525</v>
      </c>
      <c r="B527" s="1">
        <v>0</v>
      </c>
    </row>
    <row r="528" spans="1:2" x14ac:dyDescent="0.3">
      <c r="A528" t="s">
        <v>526</v>
      </c>
      <c r="B528" s="1">
        <v>0</v>
      </c>
    </row>
    <row r="529" spans="1:2" x14ac:dyDescent="0.3">
      <c r="A529" t="s">
        <v>527</v>
      </c>
      <c r="B529" s="1">
        <v>0</v>
      </c>
    </row>
    <row r="530" spans="1:2" x14ac:dyDescent="0.3">
      <c r="A530" t="s">
        <v>528</v>
      </c>
      <c r="B530" s="1">
        <v>0</v>
      </c>
    </row>
    <row r="531" spans="1:2" x14ac:dyDescent="0.3">
      <c r="A531" t="s">
        <v>529</v>
      </c>
      <c r="B531" s="1">
        <v>0</v>
      </c>
    </row>
    <row r="532" spans="1:2" x14ac:dyDescent="0.3">
      <c r="A532" t="s">
        <v>530</v>
      </c>
      <c r="B532" s="1">
        <v>0</v>
      </c>
    </row>
    <row r="533" spans="1:2" x14ac:dyDescent="0.3">
      <c r="A533" t="s">
        <v>531</v>
      </c>
      <c r="B533" s="1">
        <v>0</v>
      </c>
    </row>
    <row r="534" spans="1:2" x14ac:dyDescent="0.3">
      <c r="A534" t="s">
        <v>532</v>
      </c>
      <c r="B534" s="1">
        <v>0</v>
      </c>
    </row>
    <row r="535" spans="1:2" x14ac:dyDescent="0.3">
      <c r="A535" t="s">
        <v>533</v>
      </c>
      <c r="B535" s="1">
        <v>0</v>
      </c>
    </row>
    <row r="536" spans="1:2" x14ac:dyDescent="0.3">
      <c r="A536" t="s">
        <v>534</v>
      </c>
      <c r="B536" s="1">
        <v>0</v>
      </c>
    </row>
    <row r="537" spans="1:2" x14ac:dyDescent="0.3">
      <c r="A537" t="s">
        <v>535</v>
      </c>
      <c r="B537" s="1">
        <v>0</v>
      </c>
    </row>
    <row r="538" spans="1:2" x14ac:dyDescent="0.3">
      <c r="A538" t="s">
        <v>536</v>
      </c>
      <c r="B538" s="1">
        <v>0</v>
      </c>
    </row>
    <row r="539" spans="1:2" x14ac:dyDescent="0.3">
      <c r="A539" t="s">
        <v>537</v>
      </c>
      <c r="B539" s="1">
        <v>0</v>
      </c>
    </row>
    <row r="540" spans="1:2" x14ac:dyDescent="0.3">
      <c r="A540" t="s">
        <v>538</v>
      </c>
      <c r="B540" s="1">
        <v>0</v>
      </c>
    </row>
    <row r="541" spans="1:2" x14ac:dyDescent="0.3">
      <c r="A541" t="s">
        <v>539</v>
      </c>
      <c r="B541" s="1">
        <v>0</v>
      </c>
    </row>
    <row r="542" spans="1:2" x14ac:dyDescent="0.3">
      <c r="A542" t="s">
        <v>540</v>
      </c>
      <c r="B542" s="1">
        <v>0</v>
      </c>
    </row>
    <row r="543" spans="1:2" x14ac:dyDescent="0.3">
      <c r="A543" t="s">
        <v>541</v>
      </c>
      <c r="B543" s="1">
        <v>0</v>
      </c>
    </row>
    <row r="544" spans="1:2" x14ac:dyDescent="0.3">
      <c r="A544" t="s">
        <v>542</v>
      </c>
      <c r="B544" s="1">
        <v>0</v>
      </c>
    </row>
    <row r="545" spans="1:2" x14ac:dyDescent="0.3">
      <c r="A545" t="s">
        <v>543</v>
      </c>
      <c r="B545" s="1">
        <v>0</v>
      </c>
    </row>
    <row r="546" spans="1:2" x14ac:dyDescent="0.3">
      <c r="A546" t="s">
        <v>544</v>
      </c>
      <c r="B546" s="1">
        <v>0</v>
      </c>
    </row>
    <row r="547" spans="1:2" x14ac:dyDescent="0.3">
      <c r="A547" t="s">
        <v>545</v>
      </c>
      <c r="B547" s="1">
        <v>0</v>
      </c>
    </row>
    <row r="548" spans="1:2" x14ac:dyDescent="0.3">
      <c r="A548" t="s">
        <v>546</v>
      </c>
      <c r="B548" s="1">
        <v>0</v>
      </c>
    </row>
    <row r="549" spans="1:2" x14ac:dyDescent="0.3">
      <c r="A549" t="s">
        <v>547</v>
      </c>
      <c r="B549" s="1">
        <v>0</v>
      </c>
    </row>
    <row r="550" spans="1:2" x14ac:dyDescent="0.3">
      <c r="A550" t="s">
        <v>548</v>
      </c>
      <c r="B550" s="1">
        <v>0</v>
      </c>
    </row>
    <row r="551" spans="1:2" x14ac:dyDescent="0.3">
      <c r="A551" t="s">
        <v>549</v>
      </c>
      <c r="B551" s="1">
        <v>0</v>
      </c>
    </row>
    <row r="552" spans="1:2" x14ac:dyDescent="0.3">
      <c r="A552" t="s">
        <v>550</v>
      </c>
      <c r="B552" s="1">
        <v>0</v>
      </c>
    </row>
    <row r="553" spans="1:2" x14ac:dyDescent="0.3">
      <c r="A553" t="s">
        <v>551</v>
      </c>
      <c r="B553" s="1">
        <v>0</v>
      </c>
    </row>
    <row r="554" spans="1:2" x14ac:dyDescent="0.3">
      <c r="A554" t="s">
        <v>552</v>
      </c>
      <c r="B554" s="1">
        <v>0</v>
      </c>
    </row>
    <row r="555" spans="1:2" x14ac:dyDescent="0.3">
      <c r="A555" t="s">
        <v>553</v>
      </c>
      <c r="B555" s="1">
        <v>0</v>
      </c>
    </row>
    <row r="556" spans="1:2" x14ac:dyDescent="0.3">
      <c r="A556" t="s">
        <v>554</v>
      </c>
      <c r="B556" s="1">
        <v>0</v>
      </c>
    </row>
    <row r="557" spans="1:2" x14ac:dyDescent="0.3">
      <c r="A557" t="s">
        <v>555</v>
      </c>
      <c r="B557" s="1">
        <v>0</v>
      </c>
    </row>
    <row r="558" spans="1:2" x14ac:dyDescent="0.3">
      <c r="A558" t="s">
        <v>556</v>
      </c>
      <c r="B558" s="1">
        <v>0</v>
      </c>
    </row>
    <row r="559" spans="1:2" x14ac:dyDescent="0.3">
      <c r="A559" t="s">
        <v>557</v>
      </c>
      <c r="B559" s="1">
        <v>0</v>
      </c>
    </row>
    <row r="560" spans="1:2" x14ac:dyDescent="0.3">
      <c r="A560" t="s">
        <v>558</v>
      </c>
      <c r="B560" s="1">
        <v>0</v>
      </c>
    </row>
    <row r="561" spans="1:2" x14ac:dyDescent="0.3">
      <c r="A561" t="s">
        <v>559</v>
      </c>
      <c r="B561" s="1">
        <v>0</v>
      </c>
    </row>
    <row r="562" spans="1:2" x14ac:dyDescent="0.3">
      <c r="A562" t="s">
        <v>560</v>
      </c>
      <c r="B562" s="1">
        <v>0</v>
      </c>
    </row>
    <row r="563" spans="1:2" x14ac:dyDescent="0.3">
      <c r="A563" t="s">
        <v>561</v>
      </c>
      <c r="B563" s="1">
        <v>0</v>
      </c>
    </row>
    <row r="564" spans="1:2" x14ac:dyDescent="0.3">
      <c r="A564" t="s">
        <v>562</v>
      </c>
      <c r="B564" s="1">
        <v>0</v>
      </c>
    </row>
    <row r="565" spans="1:2" x14ac:dyDescent="0.3">
      <c r="A565" t="s">
        <v>563</v>
      </c>
      <c r="B565" s="1">
        <v>0</v>
      </c>
    </row>
    <row r="566" spans="1:2" x14ac:dyDescent="0.3">
      <c r="A566" t="s">
        <v>564</v>
      </c>
      <c r="B566" s="1">
        <v>0</v>
      </c>
    </row>
    <row r="567" spans="1:2" x14ac:dyDescent="0.3">
      <c r="A567" t="s">
        <v>565</v>
      </c>
      <c r="B567" s="1">
        <v>0</v>
      </c>
    </row>
    <row r="568" spans="1:2" x14ac:dyDescent="0.3">
      <c r="A568" t="s">
        <v>566</v>
      </c>
      <c r="B568" s="1">
        <v>0</v>
      </c>
    </row>
    <row r="569" spans="1:2" x14ac:dyDescent="0.3">
      <c r="A569" t="s">
        <v>567</v>
      </c>
      <c r="B569" s="1">
        <v>0</v>
      </c>
    </row>
    <row r="570" spans="1:2" x14ac:dyDescent="0.3">
      <c r="A570" t="s">
        <v>568</v>
      </c>
      <c r="B570" s="1">
        <v>0</v>
      </c>
    </row>
    <row r="571" spans="1:2" x14ac:dyDescent="0.3">
      <c r="A571" t="s">
        <v>569</v>
      </c>
      <c r="B571" s="1">
        <v>0</v>
      </c>
    </row>
    <row r="572" spans="1:2" x14ac:dyDescent="0.3">
      <c r="A572" t="s">
        <v>570</v>
      </c>
      <c r="B572" s="1">
        <v>0</v>
      </c>
    </row>
    <row r="573" spans="1:2" x14ac:dyDescent="0.3">
      <c r="A573" t="s">
        <v>571</v>
      </c>
      <c r="B573" s="1">
        <v>0</v>
      </c>
    </row>
    <row r="574" spans="1:2" x14ac:dyDescent="0.3">
      <c r="A574" t="s">
        <v>572</v>
      </c>
      <c r="B574" s="1">
        <v>0</v>
      </c>
    </row>
    <row r="575" spans="1:2" x14ac:dyDescent="0.3">
      <c r="A575" t="s">
        <v>573</v>
      </c>
      <c r="B575" s="1">
        <v>0</v>
      </c>
    </row>
    <row r="576" spans="1:2" x14ac:dyDescent="0.3">
      <c r="A576" t="s">
        <v>574</v>
      </c>
      <c r="B576" s="1">
        <v>0</v>
      </c>
    </row>
    <row r="577" spans="1:2" x14ac:dyDescent="0.3">
      <c r="A577" t="s">
        <v>575</v>
      </c>
      <c r="B577" s="1">
        <v>0</v>
      </c>
    </row>
    <row r="578" spans="1:2" x14ac:dyDescent="0.3">
      <c r="A578" t="s">
        <v>576</v>
      </c>
      <c r="B578" s="1">
        <v>0</v>
      </c>
    </row>
    <row r="579" spans="1:2" x14ac:dyDescent="0.3">
      <c r="A579" t="s">
        <v>577</v>
      </c>
      <c r="B579" s="1">
        <v>0</v>
      </c>
    </row>
    <row r="580" spans="1:2" x14ac:dyDescent="0.3">
      <c r="A580" t="s">
        <v>578</v>
      </c>
      <c r="B580" s="1">
        <v>0</v>
      </c>
    </row>
    <row r="581" spans="1:2" x14ac:dyDescent="0.3">
      <c r="A581" t="s">
        <v>579</v>
      </c>
      <c r="B581" s="1">
        <v>0</v>
      </c>
    </row>
    <row r="582" spans="1:2" x14ac:dyDescent="0.3">
      <c r="A582" t="s">
        <v>580</v>
      </c>
      <c r="B582" s="1">
        <v>0</v>
      </c>
    </row>
    <row r="583" spans="1:2" x14ac:dyDescent="0.3">
      <c r="A583" t="s">
        <v>581</v>
      </c>
      <c r="B583" s="1">
        <v>0</v>
      </c>
    </row>
    <row r="584" spans="1:2" x14ac:dyDescent="0.3">
      <c r="A584" t="s">
        <v>582</v>
      </c>
      <c r="B584" s="1">
        <v>0</v>
      </c>
    </row>
    <row r="585" spans="1:2" x14ac:dyDescent="0.3">
      <c r="A585" t="s">
        <v>583</v>
      </c>
      <c r="B585" s="1">
        <v>0</v>
      </c>
    </row>
    <row r="586" spans="1:2" x14ac:dyDescent="0.3">
      <c r="A586" t="s">
        <v>584</v>
      </c>
      <c r="B586" s="1">
        <v>0</v>
      </c>
    </row>
    <row r="587" spans="1:2" x14ac:dyDescent="0.3">
      <c r="A587" t="s">
        <v>585</v>
      </c>
      <c r="B587" s="1">
        <v>0</v>
      </c>
    </row>
    <row r="588" spans="1:2" x14ac:dyDescent="0.3">
      <c r="A588" t="s">
        <v>586</v>
      </c>
      <c r="B588" s="1">
        <v>0</v>
      </c>
    </row>
    <row r="589" spans="1:2" x14ac:dyDescent="0.3">
      <c r="A589" t="s">
        <v>587</v>
      </c>
      <c r="B589" s="1">
        <v>0</v>
      </c>
    </row>
    <row r="590" spans="1:2" x14ac:dyDescent="0.3">
      <c r="A590" t="s">
        <v>588</v>
      </c>
      <c r="B590" s="1">
        <v>0</v>
      </c>
    </row>
    <row r="591" spans="1:2" x14ac:dyDescent="0.3">
      <c r="A591" t="s">
        <v>589</v>
      </c>
      <c r="B591" s="1">
        <v>0</v>
      </c>
    </row>
    <row r="592" spans="1:2" x14ac:dyDescent="0.3">
      <c r="A592" t="s">
        <v>590</v>
      </c>
      <c r="B592" s="1">
        <v>0</v>
      </c>
    </row>
    <row r="593" spans="1:2" x14ac:dyDescent="0.3">
      <c r="A593" t="s">
        <v>591</v>
      </c>
      <c r="B593" s="1">
        <v>0</v>
      </c>
    </row>
    <row r="594" spans="1:2" x14ac:dyDescent="0.3">
      <c r="A594" t="s">
        <v>592</v>
      </c>
      <c r="B594" s="1">
        <v>0</v>
      </c>
    </row>
    <row r="595" spans="1:2" x14ac:dyDescent="0.3">
      <c r="A595" t="s">
        <v>593</v>
      </c>
      <c r="B595" s="1">
        <v>0</v>
      </c>
    </row>
    <row r="596" spans="1:2" x14ac:dyDescent="0.3">
      <c r="A596" t="s">
        <v>594</v>
      </c>
      <c r="B596" s="1">
        <v>0</v>
      </c>
    </row>
    <row r="597" spans="1:2" x14ac:dyDescent="0.3">
      <c r="A597" t="s">
        <v>595</v>
      </c>
      <c r="B597" s="1">
        <v>0</v>
      </c>
    </row>
    <row r="598" spans="1:2" x14ac:dyDescent="0.3">
      <c r="A598" t="s">
        <v>596</v>
      </c>
      <c r="B598" s="1">
        <v>0</v>
      </c>
    </row>
    <row r="599" spans="1:2" x14ac:dyDescent="0.3">
      <c r="A599" t="s">
        <v>597</v>
      </c>
      <c r="B599" s="1">
        <v>0</v>
      </c>
    </row>
    <row r="600" spans="1:2" x14ac:dyDescent="0.3">
      <c r="A600" t="s">
        <v>598</v>
      </c>
      <c r="B600" s="1">
        <v>0</v>
      </c>
    </row>
    <row r="601" spans="1:2" x14ac:dyDescent="0.3">
      <c r="A601" t="s">
        <v>599</v>
      </c>
      <c r="B601" s="1">
        <v>0</v>
      </c>
    </row>
    <row r="602" spans="1:2" x14ac:dyDescent="0.3">
      <c r="A602" t="s">
        <v>600</v>
      </c>
      <c r="B602" s="1">
        <v>0</v>
      </c>
    </row>
    <row r="603" spans="1:2" x14ac:dyDescent="0.3">
      <c r="A603" t="s">
        <v>601</v>
      </c>
      <c r="B603" s="1">
        <v>0</v>
      </c>
    </row>
    <row r="604" spans="1:2" x14ac:dyDescent="0.3">
      <c r="A604" t="s">
        <v>602</v>
      </c>
      <c r="B604" s="1">
        <v>0</v>
      </c>
    </row>
    <row r="605" spans="1:2" x14ac:dyDescent="0.3">
      <c r="A605" t="s">
        <v>603</v>
      </c>
      <c r="B605" s="1">
        <v>0</v>
      </c>
    </row>
    <row r="606" spans="1:2" x14ac:dyDescent="0.3">
      <c r="A606" t="s">
        <v>604</v>
      </c>
      <c r="B606" s="1">
        <v>0</v>
      </c>
    </row>
    <row r="607" spans="1:2" x14ac:dyDescent="0.3">
      <c r="A607" t="s">
        <v>605</v>
      </c>
      <c r="B607" s="1">
        <v>0</v>
      </c>
    </row>
    <row r="608" spans="1:2" x14ac:dyDescent="0.3">
      <c r="A608" t="s">
        <v>606</v>
      </c>
      <c r="B608" s="1">
        <v>0</v>
      </c>
    </row>
    <row r="609" spans="1:2" x14ac:dyDescent="0.3">
      <c r="A609" t="s">
        <v>607</v>
      </c>
      <c r="B609" s="1">
        <v>0</v>
      </c>
    </row>
    <row r="610" spans="1:2" x14ac:dyDescent="0.3">
      <c r="A610" t="s">
        <v>608</v>
      </c>
      <c r="B610" s="1">
        <v>0</v>
      </c>
    </row>
    <row r="611" spans="1:2" x14ac:dyDescent="0.3">
      <c r="A611" t="s">
        <v>609</v>
      </c>
      <c r="B611" s="1">
        <v>0</v>
      </c>
    </row>
    <row r="612" spans="1:2" x14ac:dyDescent="0.3">
      <c r="A612" t="s">
        <v>610</v>
      </c>
      <c r="B612" s="1">
        <v>0</v>
      </c>
    </row>
    <row r="613" spans="1:2" x14ac:dyDescent="0.3">
      <c r="A613" t="s">
        <v>611</v>
      </c>
      <c r="B613" s="1">
        <v>0</v>
      </c>
    </row>
    <row r="614" spans="1:2" x14ac:dyDescent="0.3">
      <c r="A614" t="s">
        <v>612</v>
      </c>
      <c r="B614" s="1">
        <v>0</v>
      </c>
    </row>
    <row r="615" spans="1:2" x14ac:dyDescent="0.3">
      <c r="A615" t="s">
        <v>613</v>
      </c>
      <c r="B615" s="1">
        <v>0</v>
      </c>
    </row>
    <row r="616" spans="1:2" x14ac:dyDescent="0.3">
      <c r="A616" t="s">
        <v>614</v>
      </c>
      <c r="B616" s="1">
        <v>0</v>
      </c>
    </row>
    <row r="617" spans="1:2" x14ac:dyDescent="0.3">
      <c r="A617" t="s">
        <v>615</v>
      </c>
      <c r="B617" s="1">
        <v>0</v>
      </c>
    </row>
    <row r="618" spans="1:2" x14ac:dyDescent="0.3">
      <c r="A618" t="s">
        <v>616</v>
      </c>
      <c r="B618" s="1">
        <v>0</v>
      </c>
    </row>
    <row r="619" spans="1:2" x14ac:dyDescent="0.3">
      <c r="A619" t="s">
        <v>617</v>
      </c>
      <c r="B619" s="1">
        <v>0</v>
      </c>
    </row>
    <row r="620" spans="1:2" x14ac:dyDescent="0.3">
      <c r="A620" t="s">
        <v>618</v>
      </c>
      <c r="B620" s="1">
        <v>0</v>
      </c>
    </row>
    <row r="621" spans="1:2" x14ac:dyDescent="0.3">
      <c r="A621" t="s">
        <v>619</v>
      </c>
      <c r="B621" s="1">
        <v>0</v>
      </c>
    </row>
    <row r="622" spans="1:2" x14ac:dyDescent="0.3">
      <c r="A622" t="s">
        <v>620</v>
      </c>
      <c r="B622" s="1">
        <v>0</v>
      </c>
    </row>
    <row r="623" spans="1:2" x14ac:dyDescent="0.3">
      <c r="A623" t="s">
        <v>621</v>
      </c>
      <c r="B623" s="1">
        <v>0</v>
      </c>
    </row>
    <row r="624" spans="1:2" x14ac:dyDescent="0.3">
      <c r="A624" t="s">
        <v>622</v>
      </c>
      <c r="B624" s="1">
        <v>0</v>
      </c>
    </row>
    <row r="625" spans="1:2" x14ac:dyDescent="0.3">
      <c r="A625" t="s">
        <v>623</v>
      </c>
      <c r="B625" s="1">
        <v>0</v>
      </c>
    </row>
    <row r="626" spans="1:2" x14ac:dyDescent="0.3">
      <c r="A626" t="s">
        <v>624</v>
      </c>
      <c r="B626" s="1">
        <v>0</v>
      </c>
    </row>
    <row r="627" spans="1:2" x14ac:dyDescent="0.3">
      <c r="A627" t="s">
        <v>625</v>
      </c>
      <c r="B627" s="1">
        <v>0</v>
      </c>
    </row>
    <row r="628" spans="1:2" x14ac:dyDescent="0.3">
      <c r="A628" t="s">
        <v>626</v>
      </c>
      <c r="B628" s="1">
        <v>0</v>
      </c>
    </row>
    <row r="629" spans="1:2" x14ac:dyDescent="0.3">
      <c r="A629" t="s">
        <v>627</v>
      </c>
      <c r="B629" s="1">
        <v>0</v>
      </c>
    </row>
    <row r="630" spans="1:2" x14ac:dyDescent="0.3">
      <c r="A630" t="s">
        <v>628</v>
      </c>
      <c r="B630" s="1">
        <v>0</v>
      </c>
    </row>
    <row r="631" spans="1:2" x14ac:dyDescent="0.3">
      <c r="A631" t="s">
        <v>629</v>
      </c>
      <c r="B631" s="1">
        <v>0</v>
      </c>
    </row>
    <row r="632" spans="1:2" x14ac:dyDescent="0.3">
      <c r="A632" t="s">
        <v>630</v>
      </c>
      <c r="B632" s="1">
        <v>0</v>
      </c>
    </row>
    <row r="633" spans="1:2" x14ac:dyDescent="0.3">
      <c r="A633" t="s">
        <v>631</v>
      </c>
      <c r="B633" s="1">
        <v>0</v>
      </c>
    </row>
    <row r="634" spans="1:2" x14ac:dyDescent="0.3">
      <c r="A634" t="s">
        <v>632</v>
      </c>
      <c r="B634" s="1">
        <v>0</v>
      </c>
    </row>
    <row r="635" spans="1:2" x14ac:dyDescent="0.3">
      <c r="A635" t="s">
        <v>633</v>
      </c>
      <c r="B635" s="1">
        <v>0</v>
      </c>
    </row>
    <row r="636" spans="1:2" x14ac:dyDescent="0.3">
      <c r="A636" t="s">
        <v>634</v>
      </c>
      <c r="B636" s="1">
        <v>0</v>
      </c>
    </row>
    <row r="637" spans="1:2" x14ac:dyDescent="0.3">
      <c r="A637" t="s">
        <v>635</v>
      </c>
      <c r="B637" s="1">
        <v>0</v>
      </c>
    </row>
    <row r="638" spans="1:2" x14ac:dyDescent="0.3">
      <c r="A638" t="s">
        <v>636</v>
      </c>
      <c r="B638" s="1">
        <v>0</v>
      </c>
    </row>
    <row r="639" spans="1:2" x14ac:dyDescent="0.3">
      <c r="A639" t="s">
        <v>637</v>
      </c>
      <c r="B639" s="1">
        <v>0</v>
      </c>
    </row>
    <row r="640" spans="1:2" x14ac:dyDescent="0.3">
      <c r="A640" t="s">
        <v>638</v>
      </c>
      <c r="B640" s="1">
        <v>0</v>
      </c>
    </row>
    <row r="641" spans="1:2" x14ac:dyDescent="0.3">
      <c r="A641" t="s">
        <v>639</v>
      </c>
      <c r="B641" s="1">
        <v>0</v>
      </c>
    </row>
    <row r="642" spans="1:2" x14ac:dyDescent="0.3">
      <c r="A642" t="s">
        <v>640</v>
      </c>
      <c r="B642" s="1">
        <v>0</v>
      </c>
    </row>
    <row r="643" spans="1:2" x14ac:dyDescent="0.3">
      <c r="A643" t="s">
        <v>641</v>
      </c>
      <c r="B643" s="1">
        <v>0</v>
      </c>
    </row>
    <row r="644" spans="1:2" x14ac:dyDescent="0.3">
      <c r="A644" t="s">
        <v>642</v>
      </c>
      <c r="B644" s="1">
        <v>0</v>
      </c>
    </row>
    <row r="645" spans="1:2" x14ac:dyDescent="0.3">
      <c r="A645" t="s">
        <v>643</v>
      </c>
      <c r="B645" s="1">
        <v>0</v>
      </c>
    </row>
    <row r="646" spans="1:2" x14ac:dyDescent="0.3">
      <c r="A646" t="s">
        <v>644</v>
      </c>
      <c r="B646" s="1">
        <v>0</v>
      </c>
    </row>
    <row r="647" spans="1:2" x14ac:dyDescent="0.3">
      <c r="A647" t="s">
        <v>645</v>
      </c>
      <c r="B647" s="1">
        <v>0</v>
      </c>
    </row>
    <row r="648" spans="1:2" x14ac:dyDescent="0.3">
      <c r="A648" t="s">
        <v>646</v>
      </c>
      <c r="B648" s="1">
        <v>0</v>
      </c>
    </row>
    <row r="649" spans="1:2" x14ac:dyDescent="0.3">
      <c r="A649" t="s">
        <v>647</v>
      </c>
      <c r="B649" s="1">
        <v>0</v>
      </c>
    </row>
    <row r="650" spans="1:2" x14ac:dyDescent="0.3">
      <c r="A650" t="s">
        <v>648</v>
      </c>
      <c r="B650" s="1">
        <v>0</v>
      </c>
    </row>
    <row r="651" spans="1:2" x14ac:dyDescent="0.3">
      <c r="A651" t="s">
        <v>649</v>
      </c>
      <c r="B651" s="1">
        <v>0</v>
      </c>
    </row>
    <row r="652" spans="1:2" x14ac:dyDescent="0.3">
      <c r="A652" t="s">
        <v>650</v>
      </c>
      <c r="B652" s="1">
        <v>0</v>
      </c>
    </row>
    <row r="653" spans="1:2" x14ac:dyDescent="0.3">
      <c r="A653" t="s">
        <v>651</v>
      </c>
      <c r="B653" s="1">
        <v>0</v>
      </c>
    </row>
    <row r="654" spans="1:2" x14ac:dyDescent="0.3">
      <c r="A654" t="s">
        <v>652</v>
      </c>
      <c r="B654" s="1">
        <v>0</v>
      </c>
    </row>
    <row r="655" spans="1:2" x14ac:dyDescent="0.3">
      <c r="A655" t="s">
        <v>653</v>
      </c>
      <c r="B655" s="1">
        <v>0</v>
      </c>
    </row>
    <row r="656" spans="1:2" x14ac:dyDescent="0.3">
      <c r="A656" t="s">
        <v>654</v>
      </c>
      <c r="B656" s="1">
        <v>0</v>
      </c>
    </row>
    <row r="657" spans="1:2" x14ac:dyDescent="0.3">
      <c r="A657" t="s">
        <v>655</v>
      </c>
      <c r="B657" s="1">
        <v>0</v>
      </c>
    </row>
    <row r="658" spans="1:2" x14ac:dyDescent="0.3">
      <c r="A658" t="s">
        <v>656</v>
      </c>
      <c r="B658" s="1">
        <v>0</v>
      </c>
    </row>
    <row r="659" spans="1:2" x14ac:dyDescent="0.3">
      <c r="A659" t="s">
        <v>657</v>
      </c>
      <c r="B659" s="1">
        <v>0</v>
      </c>
    </row>
    <row r="660" spans="1:2" x14ac:dyDescent="0.3">
      <c r="A660" t="s">
        <v>658</v>
      </c>
      <c r="B660" s="1">
        <v>0</v>
      </c>
    </row>
    <row r="661" spans="1:2" x14ac:dyDescent="0.3">
      <c r="A661" t="s">
        <v>659</v>
      </c>
      <c r="B661" s="1">
        <v>0</v>
      </c>
    </row>
    <row r="662" spans="1:2" x14ac:dyDescent="0.3">
      <c r="A662" t="s">
        <v>660</v>
      </c>
      <c r="B662" s="1">
        <v>0</v>
      </c>
    </row>
    <row r="663" spans="1:2" x14ac:dyDescent="0.3">
      <c r="A663" t="s">
        <v>661</v>
      </c>
      <c r="B663" s="1">
        <v>0</v>
      </c>
    </row>
    <row r="664" spans="1:2" x14ac:dyDescent="0.3">
      <c r="A664" t="s">
        <v>662</v>
      </c>
      <c r="B664" s="1">
        <v>0</v>
      </c>
    </row>
    <row r="665" spans="1:2" x14ac:dyDescent="0.3">
      <c r="A665" t="s">
        <v>663</v>
      </c>
      <c r="B665" s="1">
        <v>0</v>
      </c>
    </row>
    <row r="666" spans="1:2" x14ac:dyDescent="0.3">
      <c r="A666" t="s">
        <v>664</v>
      </c>
      <c r="B666" s="1">
        <v>0</v>
      </c>
    </row>
    <row r="667" spans="1:2" x14ac:dyDescent="0.3">
      <c r="A667" t="s">
        <v>665</v>
      </c>
      <c r="B667" s="1">
        <v>0</v>
      </c>
    </row>
    <row r="668" spans="1:2" x14ac:dyDescent="0.3">
      <c r="A668" t="s">
        <v>666</v>
      </c>
      <c r="B668" s="1">
        <v>0</v>
      </c>
    </row>
    <row r="669" spans="1:2" x14ac:dyDescent="0.3">
      <c r="A669" t="s">
        <v>667</v>
      </c>
      <c r="B669" s="1">
        <v>0</v>
      </c>
    </row>
    <row r="670" spans="1:2" x14ac:dyDescent="0.3">
      <c r="A670" t="s">
        <v>668</v>
      </c>
      <c r="B670" s="1">
        <v>0</v>
      </c>
    </row>
    <row r="671" spans="1:2" x14ac:dyDescent="0.3">
      <c r="A671" t="s">
        <v>669</v>
      </c>
      <c r="B671" s="1">
        <v>0</v>
      </c>
    </row>
    <row r="672" spans="1:2" x14ac:dyDescent="0.3">
      <c r="A672" t="s">
        <v>670</v>
      </c>
      <c r="B672" s="1">
        <v>0</v>
      </c>
    </row>
    <row r="673" spans="1:2" x14ac:dyDescent="0.3">
      <c r="A673" t="s">
        <v>671</v>
      </c>
      <c r="B673" s="1">
        <v>0</v>
      </c>
    </row>
    <row r="674" spans="1:2" x14ac:dyDescent="0.3">
      <c r="A674" t="s">
        <v>672</v>
      </c>
      <c r="B674" s="1">
        <v>0</v>
      </c>
    </row>
    <row r="675" spans="1:2" x14ac:dyDescent="0.3">
      <c r="A675" t="s">
        <v>673</v>
      </c>
      <c r="B675" s="1">
        <v>0</v>
      </c>
    </row>
    <row r="676" spans="1:2" x14ac:dyDescent="0.3">
      <c r="A676" t="s">
        <v>674</v>
      </c>
      <c r="B676" s="1">
        <v>0</v>
      </c>
    </row>
    <row r="677" spans="1:2" x14ac:dyDescent="0.3">
      <c r="A677" t="s">
        <v>675</v>
      </c>
      <c r="B677" s="1">
        <v>0</v>
      </c>
    </row>
    <row r="678" spans="1:2" x14ac:dyDescent="0.3">
      <c r="A678" t="s">
        <v>676</v>
      </c>
      <c r="B678" s="1">
        <v>0</v>
      </c>
    </row>
    <row r="679" spans="1:2" x14ac:dyDescent="0.3">
      <c r="A679" t="s">
        <v>677</v>
      </c>
      <c r="B679" s="1">
        <v>0</v>
      </c>
    </row>
    <row r="680" spans="1:2" x14ac:dyDescent="0.3">
      <c r="A680" t="s">
        <v>678</v>
      </c>
      <c r="B680" s="1">
        <v>0</v>
      </c>
    </row>
    <row r="681" spans="1:2" x14ac:dyDescent="0.3">
      <c r="A681" t="s">
        <v>679</v>
      </c>
      <c r="B681" s="1">
        <v>0</v>
      </c>
    </row>
    <row r="682" spans="1:2" x14ac:dyDescent="0.3">
      <c r="A682" t="s">
        <v>680</v>
      </c>
      <c r="B682" s="1">
        <v>0</v>
      </c>
    </row>
    <row r="683" spans="1:2" x14ac:dyDescent="0.3">
      <c r="A683" t="s">
        <v>681</v>
      </c>
      <c r="B683" s="1">
        <v>0</v>
      </c>
    </row>
    <row r="684" spans="1:2" x14ac:dyDescent="0.3">
      <c r="A684" t="s">
        <v>682</v>
      </c>
      <c r="B684" s="1">
        <v>0</v>
      </c>
    </row>
    <row r="685" spans="1:2" x14ac:dyDescent="0.3">
      <c r="A685" t="s">
        <v>683</v>
      </c>
      <c r="B685" s="1">
        <v>0</v>
      </c>
    </row>
    <row r="686" spans="1:2" x14ac:dyDescent="0.3">
      <c r="A686" t="s">
        <v>684</v>
      </c>
      <c r="B686" s="1">
        <v>0</v>
      </c>
    </row>
    <row r="687" spans="1:2" x14ac:dyDescent="0.3">
      <c r="A687" t="s">
        <v>685</v>
      </c>
      <c r="B687" s="1">
        <v>0</v>
      </c>
    </row>
    <row r="688" spans="1:2" x14ac:dyDescent="0.3">
      <c r="A688" t="s">
        <v>686</v>
      </c>
      <c r="B688" s="1">
        <v>0</v>
      </c>
    </row>
    <row r="689" spans="1:2" x14ac:dyDescent="0.3">
      <c r="A689" t="s">
        <v>687</v>
      </c>
      <c r="B689" s="1">
        <v>0</v>
      </c>
    </row>
    <row r="690" spans="1:2" x14ac:dyDescent="0.3">
      <c r="A690" t="s">
        <v>688</v>
      </c>
      <c r="B690" s="1">
        <v>0</v>
      </c>
    </row>
    <row r="691" spans="1:2" x14ac:dyDescent="0.3">
      <c r="A691" t="s">
        <v>689</v>
      </c>
      <c r="B691" s="1">
        <v>0</v>
      </c>
    </row>
    <row r="692" spans="1:2" x14ac:dyDescent="0.3">
      <c r="A692" t="s">
        <v>690</v>
      </c>
      <c r="B692" s="1">
        <v>0</v>
      </c>
    </row>
    <row r="693" spans="1:2" x14ac:dyDescent="0.3">
      <c r="A693" t="s">
        <v>691</v>
      </c>
      <c r="B693" s="1">
        <v>0</v>
      </c>
    </row>
    <row r="694" spans="1:2" x14ac:dyDescent="0.3">
      <c r="A694" t="s">
        <v>692</v>
      </c>
      <c r="B694" s="1">
        <v>0</v>
      </c>
    </row>
    <row r="695" spans="1:2" x14ac:dyDescent="0.3">
      <c r="A695" t="s">
        <v>693</v>
      </c>
      <c r="B695" s="1">
        <v>0</v>
      </c>
    </row>
    <row r="696" spans="1:2" x14ac:dyDescent="0.3">
      <c r="A696" t="s">
        <v>694</v>
      </c>
      <c r="B696" s="1">
        <v>0</v>
      </c>
    </row>
    <row r="697" spans="1:2" x14ac:dyDescent="0.3">
      <c r="A697" t="s">
        <v>695</v>
      </c>
      <c r="B697" s="1">
        <v>0</v>
      </c>
    </row>
    <row r="698" spans="1:2" x14ac:dyDescent="0.3">
      <c r="A698" t="s">
        <v>696</v>
      </c>
      <c r="B698" s="1">
        <v>0</v>
      </c>
    </row>
    <row r="699" spans="1:2" x14ac:dyDescent="0.3">
      <c r="A699" t="s">
        <v>697</v>
      </c>
      <c r="B699" s="1">
        <v>0</v>
      </c>
    </row>
    <row r="700" spans="1:2" x14ac:dyDescent="0.3">
      <c r="A700" t="s">
        <v>698</v>
      </c>
      <c r="B700" s="1">
        <v>0</v>
      </c>
    </row>
    <row r="701" spans="1:2" x14ac:dyDescent="0.3">
      <c r="A701" t="s">
        <v>699</v>
      </c>
      <c r="B701" s="1">
        <v>0</v>
      </c>
    </row>
    <row r="702" spans="1:2" x14ac:dyDescent="0.3">
      <c r="A702" t="s">
        <v>700</v>
      </c>
      <c r="B702" s="1">
        <v>0</v>
      </c>
    </row>
    <row r="703" spans="1:2" x14ac:dyDescent="0.3">
      <c r="A703" t="s">
        <v>701</v>
      </c>
      <c r="B703" s="1">
        <v>0</v>
      </c>
    </row>
    <row r="704" spans="1:2" x14ac:dyDescent="0.3">
      <c r="A704" t="s">
        <v>702</v>
      </c>
      <c r="B704" s="1">
        <v>0</v>
      </c>
    </row>
    <row r="705" spans="1:2" x14ac:dyDescent="0.3">
      <c r="A705" t="s">
        <v>703</v>
      </c>
      <c r="B705" s="1">
        <v>0</v>
      </c>
    </row>
    <row r="706" spans="1:2" x14ac:dyDescent="0.3">
      <c r="A706" t="s">
        <v>704</v>
      </c>
      <c r="B706" s="1">
        <v>0</v>
      </c>
    </row>
    <row r="707" spans="1:2" x14ac:dyDescent="0.3">
      <c r="A707" t="s">
        <v>705</v>
      </c>
      <c r="B707" s="1">
        <v>0</v>
      </c>
    </row>
    <row r="708" spans="1:2" x14ac:dyDescent="0.3">
      <c r="A708" t="s">
        <v>706</v>
      </c>
      <c r="B708" s="1">
        <v>0</v>
      </c>
    </row>
    <row r="709" spans="1:2" x14ac:dyDescent="0.3">
      <c r="A709" t="s">
        <v>707</v>
      </c>
      <c r="B709" s="1">
        <v>0</v>
      </c>
    </row>
    <row r="710" spans="1:2" x14ac:dyDescent="0.3">
      <c r="A710" t="s">
        <v>708</v>
      </c>
      <c r="B710" s="1">
        <v>0</v>
      </c>
    </row>
    <row r="711" spans="1:2" x14ac:dyDescent="0.3">
      <c r="A711" t="s">
        <v>709</v>
      </c>
      <c r="B711" s="1">
        <v>0</v>
      </c>
    </row>
    <row r="712" spans="1:2" x14ac:dyDescent="0.3">
      <c r="A712" t="s">
        <v>710</v>
      </c>
      <c r="B712" s="1">
        <v>0</v>
      </c>
    </row>
    <row r="713" spans="1:2" x14ac:dyDescent="0.3">
      <c r="A713" t="s">
        <v>711</v>
      </c>
      <c r="B713" s="1">
        <v>0</v>
      </c>
    </row>
    <row r="714" spans="1:2" x14ac:dyDescent="0.3">
      <c r="A714" t="s">
        <v>712</v>
      </c>
      <c r="B714" s="1">
        <v>0</v>
      </c>
    </row>
    <row r="715" spans="1:2" x14ac:dyDescent="0.3">
      <c r="A715" t="s">
        <v>713</v>
      </c>
      <c r="B715" s="1">
        <v>0</v>
      </c>
    </row>
    <row r="716" spans="1:2" x14ac:dyDescent="0.3">
      <c r="A716" t="s">
        <v>714</v>
      </c>
      <c r="B716" s="1">
        <v>0</v>
      </c>
    </row>
    <row r="717" spans="1:2" x14ac:dyDescent="0.3">
      <c r="A717" t="s">
        <v>715</v>
      </c>
      <c r="B717" s="1">
        <v>0</v>
      </c>
    </row>
    <row r="718" spans="1:2" x14ac:dyDescent="0.3">
      <c r="A718" t="s">
        <v>716</v>
      </c>
      <c r="B718" s="1">
        <v>0</v>
      </c>
    </row>
    <row r="719" spans="1:2" x14ac:dyDescent="0.3">
      <c r="A719" t="s">
        <v>717</v>
      </c>
      <c r="B719" s="1">
        <v>0</v>
      </c>
    </row>
    <row r="720" spans="1:2" x14ac:dyDescent="0.3">
      <c r="A720" t="s">
        <v>718</v>
      </c>
      <c r="B720" s="1">
        <v>0</v>
      </c>
    </row>
    <row r="721" spans="1:2" x14ac:dyDescent="0.3">
      <c r="A721" t="s">
        <v>719</v>
      </c>
      <c r="B721" s="1">
        <v>0</v>
      </c>
    </row>
    <row r="722" spans="1:2" x14ac:dyDescent="0.3">
      <c r="A722" t="s">
        <v>720</v>
      </c>
      <c r="B722" s="1">
        <v>0</v>
      </c>
    </row>
    <row r="723" spans="1:2" x14ac:dyDescent="0.3">
      <c r="A723" t="s">
        <v>721</v>
      </c>
      <c r="B723" s="1">
        <v>0</v>
      </c>
    </row>
    <row r="724" spans="1:2" x14ac:dyDescent="0.3">
      <c r="A724" t="s">
        <v>722</v>
      </c>
      <c r="B724" s="1">
        <v>0</v>
      </c>
    </row>
    <row r="725" spans="1:2" x14ac:dyDescent="0.3">
      <c r="A725" t="s">
        <v>723</v>
      </c>
      <c r="B725" s="1">
        <v>0</v>
      </c>
    </row>
    <row r="726" spans="1:2" x14ac:dyDescent="0.3">
      <c r="A726" t="s">
        <v>724</v>
      </c>
      <c r="B726" s="1">
        <v>0</v>
      </c>
    </row>
    <row r="727" spans="1:2" x14ac:dyDescent="0.3">
      <c r="A727" t="s">
        <v>725</v>
      </c>
      <c r="B727" s="1">
        <v>0</v>
      </c>
    </row>
    <row r="728" spans="1:2" x14ac:dyDescent="0.3">
      <c r="A728" t="s">
        <v>726</v>
      </c>
      <c r="B728" s="1">
        <v>0</v>
      </c>
    </row>
    <row r="729" spans="1:2" x14ac:dyDescent="0.3">
      <c r="A729" t="s">
        <v>727</v>
      </c>
      <c r="B729" s="1">
        <v>0</v>
      </c>
    </row>
    <row r="730" spans="1:2" x14ac:dyDescent="0.3">
      <c r="A730" t="s">
        <v>728</v>
      </c>
      <c r="B730" s="1">
        <v>0</v>
      </c>
    </row>
    <row r="731" spans="1:2" x14ac:dyDescent="0.3">
      <c r="A731" t="s">
        <v>729</v>
      </c>
      <c r="B731" s="1">
        <v>0</v>
      </c>
    </row>
    <row r="732" spans="1:2" x14ac:dyDescent="0.3">
      <c r="A732" t="s">
        <v>730</v>
      </c>
      <c r="B732" s="1">
        <v>0</v>
      </c>
    </row>
    <row r="733" spans="1:2" x14ac:dyDescent="0.3">
      <c r="A733" t="s">
        <v>731</v>
      </c>
      <c r="B733" s="1">
        <v>0</v>
      </c>
    </row>
    <row r="734" spans="1:2" x14ac:dyDescent="0.3">
      <c r="A734" t="s">
        <v>732</v>
      </c>
      <c r="B734" s="1">
        <v>0</v>
      </c>
    </row>
    <row r="735" spans="1:2" x14ac:dyDescent="0.3">
      <c r="A735" t="s">
        <v>733</v>
      </c>
      <c r="B735" s="1">
        <v>0</v>
      </c>
    </row>
    <row r="736" spans="1:2" x14ac:dyDescent="0.3">
      <c r="A736" t="s">
        <v>734</v>
      </c>
      <c r="B736" s="1">
        <v>0</v>
      </c>
    </row>
    <row r="737" spans="1:2" x14ac:dyDescent="0.3">
      <c r="A737" t="s">
        <v>735</v>
      </c>
      <c r="B737" s="1">
        <v>0</v>
      </c>
    </row>
    <row r="738" spans="1:2" x14ac:dyDescent="0.3">
      <c r="A738" t="s">
        <v>736</v>
      </c>
      <c r="B738" s="1">
        <v>0</v>
      </c>
    </row>
    <row r="739" spans="1:2" x14ac:dyDescent="0.3">
      <c r="A739" t="s">
        <v>737</v>
      </c>
      <c r="B739" s="1">
        <v>0</v>
      </c>
    </row>
    <row r="740" spans="1:2" x14ac:dyDescent="0.3">
      <c r="A740" t="s">
        <v>738</v>
      </c>
      <c r="B740" s="1">
        <v>0</v>
      </c>
    </row>
    <row r="741" spans="1:2" x14ac:dyDescent="0.3">
      <c r="A741" t="s">
        <v>739</v>
      </c>
      <c r="B741" s="1">
        <v>0</v>
      </c>
    </row>
    <row r="742" spans="1:2" x14ac:dyDescent="0.3">
      <c r="A742" t="s">
        <v>740</v>
      </c>
      <c r="B742" s="1">
        <v>0</v>
      </c>
    </row>
    <row r="743" spans="1:2" x14ac:dyDescent="0.3">
      <c r="A743" t="s">
        <v>741</v>
      </c>
      <c r="B743" s="1">
        <v>0</v>
      </c>
    </row>
    <row r="744" spans="1:2" x14ac:dyDescent="0.3">
      <c r="A744" t="s">
        <v>742</v>
      </c>
      <c r="B744" s="1">
        <v>0</v>
      </c>
    </row>
    <row r="745" spans="1:2" x14ac:dyDescent="0.3">
      <c r="A745" t="s">
        <v>743</v>
      </c>
      <c r="B745" s="1">
        <v>0</v>
      </c>
    </row>
    <row r="746" spans="1:2" x14ac:dyDescent="0.3">
      <c r="A746" t="s">
        <v>744</v>
      </c>
      <c r="B746" s="1">
        <v>0</v>
      </c>
    </row>
    <row r="747" spans="1:2" x14ac:dyDescent="0.3">
      <c r="A747" t="s">
        <v>745</v>
      </c>
      <c r="B747" s="1">
        <v>0</v>
      </c>
    </row>
    <row r="748" spans="1:2" x14ac:dyDescent="0.3">
      <c r="A748" t="s">
        <v>746</v>
      </c>
      <c r="B748" s="1">
        <v>0</v>
      </c>
    </row>
    <row r="749" spans="1:2" x14ac:dyDescent="0.3">
      <c r="A749" t="s">
        <v>747</v>
      </c>
      <c r="B749" s="1">
        <v>0</v>
      </c>
    </row>
    <row r="750" spans="1:2" x14ac:dyDescent="0.3">
      <c r="A750" t="s">
        <v>748</v>
      </c>
      <c r="B750" s="1">
        <v>0</v>
      </c>
    </row>
    <row r="751" spans="1:2" x14ac:dyDescent="0.3">
      <c r="A751" t="s">
        <v>749</v>
      </c>
      <c r="B751" s="1">
        <v>0</v>
      </c>
    </row>
    <row r="752" spans="1:2" x14ac:dyDescent="0.3">
      <c r="A752" t="s">
        <v>750</v>
      </c>
      <c r="B752" s="1">
        <v>0</v>
      </c>
    </row>
    <row r="753" spans="1:2" x14ac:dyDescent="0.3">
      <c r="A753" t="s">
        <v>751</v>
      </c>
      <c r="B753" s="1">
        <v>0</v>
      </c>
    </row>
    <row r="754" spans="1:2" x14ac:dyDescent="0.3">
      <c r="A754" t="s">
        <v>752</v>
      </c>
      <c r="B754" s="1">
        <v>0</v>
      </c>
    </row>
    <row r="755" spans="1:2" x14ac:dyDescent="0.3">
      <c r="A755" t="s">
        <v>753</v>
      </c>
      <c r="B755" s="1">
        <v>0</v>
      </c>
    </row>
    <row r="756" spans="1:2" x14ac:dyDescent="0.3">
      <c r="A756" t="s">
        <v>754</v>
      </c>
      <c r="B756" s="1">
        <v>0</v>
      </c>
    </row>
    <row r="757" spans="1:2" x14ac:dyDescent="0.3">
      <c r="A757" t="s">
        <v>755</v>
      </c>
      <c r="B757" s="1">
        <v>0</v>
      </c>
    </row>
    <row r="758" spans="1:2" x14ac:dyDescent="0.3">
      <c r="A758" t="s">
        <v>756</v>
      </c>
      <c r="B758" s="1">
        <v>0</v>
      </c>
    </row>
    <row r="759" spans="1:2" x14ac:dyDescent="0.3">
      <c r="A759" t="s">
        <v>757</v>
      </c>
      <c r="B759" s="1">
        <v>0</v>
      </c>
    </row>
    <row r="760" spans="1:2" x14ac:dyDescent="0.3">
      <c r="A760" t="s">
        <v>758</v>
      </c>
      <c r="B760" s="1">
        <v>0</v>
      </c>
    </row>
    <row r="761" spans="1:2" x14ac:dyDescent="0.3">
      <c r="A761" t="s">
        <v>759</v>
      </c>
      <c r="B761" s="1">
        <v>0</v>
      </c>
    </row>
    <row r="762" spans="1:2" x14ac:dyDescent="0.3">
      <c r="A762" t="s">
        <v>760</v>
      </c>
      <c r="B762" s="1">
        <v>0</v>
      </c>
    </row>
    <row r="763" spans="1:2" x14ac:dyDescent="0.3">
      <c r="A763" t="s">
        <v>761</v>
      </c>
      <c r="B763" s="1">
        <v>0</v>
      </c>
    </row>
    <row r="764" spans="1:2" x14ac:dyDescent="0.3">
      <c r="A764" t="s">
        <v>762</v>
      </c>
      <c r="B764" s="1">
        <v>0</v>
      </c>
    </row>
    <row r="765" spans="1:2" x14ac:dyDescent="0.3">
      <c r="A765" t="s">
        <v>763</v>
      </c>
      <c r="B765" s="1">
        <v>0</v>
      </c>
    </row>
    <row r="766" spans="1:2" x14ac:dyDescent="0.3">
      <c r="A766" t="s">
        <v>764</v>
      </c>
      <c r="B766" s="1">
        <v>0</v>
      </c>
    </row>
    <row r="767" spans="1:2" x14ac:dyDescent="0.3">
      <c r="A767" t="s">
        <v>765</v>
      </c>
      <c r="B767" s="1">
        <v>0</v>
      </c>
    </row>
    <row r="768" spans="1:2" x14ac:dyDescent="0.3">
      <c r="A768" t="s">
        <v>766</v>
      </c>
      <c r="B768" s="1">
        <v>0</v>
      </c>
    </row>
    <row r="769" spans="1:2" x14ac:dyDescent="0.3">
      <c r="A769" t="s">
        <v>767</v>
      </c>
      <c r="B769" s="1">
        <v>0</v>
      </c>
    </row>
    <row r="770" spans="1:2" x14ac:dyDescent="0.3">
      <c r="A770" t="s">
        <v>768</v>
      </c>
      <c r="B770" s="1">
        <v>0</v>
      </c>
    </row>
    <row r="771" spans="1:2" x14ac:dyDescent="0.3">
      <c r="A771" t="s">
        <v>769</v>
      </c>
      <c r="B771" s="1">
        <v>0</v>
      </c>
    </row>
    <row r="772" spans="1:2" x14ac:dyDescent="0.3">
      <c r="A772" t="s">
        <v>770</v>
      </c>
      <c r="B772" s="1">
        <v>0</v>
      </c>
    </row>
    <row r="773" spans="1:2" x14ac:dyDescent="0.3">
      <c r="A773" t="s">
        <v>771</v>
      </c>
      <c r="B773" s="1">
        <v>0</v>
      </c>
    </row>
    <row r="774" spans="1:2" x14ac:dyDescent="0.3">
      <c r="A774" t="s">
        <v>772</v>
      </c>
      <c r="B774" s="1">
        <v>0</v>
      </c>
    </row>
    <row r="775" spans="1:2" x14ac:dyDescent="0.3">
      <c r="A775" t="s">
        <v>773</v>
      </c>
      <c r="B775" s="1">
        <v>0</v>
      </c>
    </row>
    <row r="776" spans="1:2" x14ac:dyDescent="0.3">
      <c r="A776" t="s">
        <v>774</v>
      </c>
      <c r="B776" s="1">
        <v>0</v>
      </c>
    </row>
    <row r="777" spans="1:2" x14ac:dyDescent="0.3">
      <c r="A777" t="s">
        <v>775</v>
      </c>
      <c r="B777" s="1">
        <v>0</v>
      </c>
    </row>
    <row r="778" spans="1:2" x14ac:dyDescent="0.3">
      <c r="A778" t="s">
        <v>776</v>
      </c>
      <c r="B778" s="1">
        <v>0</v>
      </c>
    </row>
    <row r="779" spans="1:2" x14ac:dyDescent="0.3">
      <c r="A779" t="s">
        <v>777</v>
      </c>
      <c r="B779" s="1">
        <v>0</v>
      </c>
    </row>
    <row r="780" spans="1:2" x14ac:dyDescent="0.3">
      <c r="A780" t="s">
        <v>778</v>
      </c>
      <c r="B780" s="1">
        <v>0</v>
      </c>
    </row>
    <row r="781" spans="1:2" x14ac:dyDescent="0.3">
      <c r="A781" t="s">
        <v>779</v>
      </c>
      <c r="B781" s="1">
        <v>0</v>
      </c>
    </row>
    <row r="782" spans="1:2" x14ac:dyDescent="0.3">
      <c r="A782" t="s">
        <v>780</v>
      </c>
      <c r="B782" s="1">
        <v>0</v>
      </c>
    </row>
    <row r="783" spans="1:2" x14ac:dyDescent="0.3">
      <c r="A783" t="s">
        <v>781</v>
      </c>
      <c r="B783" s="1">
        <v>0</v>
      </c>
    </row>
    <row r="784" spans="1:2" x14ac:dyDescent="0.3">
      <c r="A784" t="s">
        <v>782</v>
      </c>
      <c r="B784" s="1">
        <v>0</v>
      </c>
    </row>
    <row r="785" spans="1:2" x14ac:dyDescent="0.3">
      <c r="A785" t="s">
        <v>783</v>
      </c>
      <c r="B785" s="1">
        <v>0</v>
      </c>
    </row>
    <row r="786" spans="1:2" x14ac:dyDescent="0.3">
      <c r="A786" t="s">
        <v>784</v>
      </c>
      <c r="B786" s="1">
        <v>0</v>
      </c>
    </row>
    <row r="787" spans="1:2" x14ac:dyDescent="0.3">
      <c r="A787" t="s">
        <v>785</v>
      </c>
      <c r="B787" s="1">
        <v>0</v>
      </c>
    </row>
    <row r="788" spans="1:2" x14ac:dyDescent="0.3">
      <c r="A788" t="s">
        <v>786</v>
      </c>
      <c r="B788" s="1">
        <v>0</v>
      </c>
    </row>
    <row r="789" spans="1:2" x14ac:dyDescent="0.3">
      <c r="A789" t="s">
        <v>787</v>
      </c>
      <c r="B789" s="1">
        <v>0</v>
      </c>
    </row>
    <row r="790" spans="1:2" x14ac:dyDescent="0.3">
      <c r="A790" t="s">
        <v>788</v>
      </c>
      <c r="B790" s="1">
        <v>0</v>
      </c>
    </row>
    <row r="791" spans="1:2" x14ac:dyDescent="0.3">
      <c r="A791" t="s">
        <v>789</v>
      </c>
      <c r="B791" s="1">
        <v>0</v>
      </c>
    </row>
    <row r="792" spans="1:2" x14ac:dyDescent="0.3">
      <c r="A792" t="s">
        <v>790</v>
      </c>
      <c r="B792" s="1">
        <v>0</v>
      </c>
    </row>
    <row r="793" spans="1:2" x14ac:dyDescent="0.3">
      <c r="A793" t="s">
        <v>791</v>
      </c>
      <c r="B793" s="1">
        <v>0</v>
      </c>
    </row>
    <row r="794" spans="1:2" x14ac:dyDescent="0.3">
      <c r="A794" t="s">
        <v>792</v>
      </c>
      <c r="B794" s="1">
        <v>0</v>
      </c>
    </row>
    <row r="795" spans="1:2" x14ac:dyDescent="0.3">
      <c r="A795" t="s">
        <v>793</v>
      </c>
      <c r="B795" s="1">
        <v>0</v>
      </c>
    </row>
    <row r="796" spans="1:2" x14ac:dyDescent="0.3">
      <c r="A796" t="s">
        <v>794</v>
      </c>
      <c r="B796" s="1">
        <v>0</v>
      </c>
    </row>
    <row r="797" spans="1:2" x14ac:dyDescent="0.3">
      <c r="A797" t="s">
        <v>795</v>
      </c>
      <c r="B797" s="1">
        <v>0</v>
      </c>
    </row>
    <row r="798" spans="1:2" x14ac:dyDescent="0.3">
      <c r="A798" t="s">
        <v>796</v>
      </c>
      <c r="B798" s="1">
        <v>0</v>
      </c>
    </row>
    <row r="799" spans="1:2" x14ac:dyDescent="0.3">
      <c r="A799" t="s">
        <v>797</v>
      </c>
      <c r="B799" s="1">
        <v>0</v>
      </c>
    </row>
    <row r="800" spans="1:2" x14ac:dyDescent="0.3">
      <c r="A800" t="s">
        <v>798</v>
      </c>
      <c r="B800" s="1">
        <v>0</v>
      </c>
    </row>
    <row r="801" spans="1:2" x14ac:dyDescent="0.3">
      <c r="A801" t="s">
        <v>799</v>
      </c>
      <c r="B801" s="1">
        <v>0</v>
      </c>
    </row>
    <row r="802" spans="1:2" x14ac:dyDescent="0.3">
      <c r="A802" t="s">
        <v>800</v>
      </c>
      <c r="B802" s="1">
        <v>0</v>
      </c>
    </row>
    <row r="803" spans="1:2" x14ac:dyDescent="0.3">
      <c r="A803" t="s">
        <v>801</v>
      </c>
      <c r="B803" s="1">
        <v>0</v>
      </c>
    </row>
    <row r="804" spans="1:2" x14ac:dyDescent="0.3">
      <c r="A804" t="s">
        <v>802</v>
      </c>
      <c r="B804" s="1">
        <v>0</v>
      </c>
    </row>
    <row r="805" spans="1:2" x14ac:dyDescent="0.3">
      <c r="A805" t="s">
        <v>803</v>
      </c>
      <c r="B805" s="1">
        <v>0</v>
      </c>
    </row>
    <row r="806" spans="1:2" x14ac:dyDescent="0.3">
      <c r="A806" t="s">
        <v>804</v>
      </c>
      <c r="B806" s="1">
        <v>0</v>
      </c>
    </row>
    <row r="807" spans="1:2" x14ac:dyDescent="0.3">
      <c r="A807" t="s">
        <v>805</v>
      </c>
      <c r="B807" s="1">
        <v>0</v>
      </c>
    </row>
    <row r="808" spans="1:2" x14ac:dyDescent="0.3">
      <c r="A808" t="s">
        <v>806</v>
      </c>
      <c r="B808" s="1">
        <v>0</v>
      </c>
    </row>
    <row r="809" spans="1:2" x14ac:dyDescent="0.3">
      <c r="A809" t="s">
        <v>807</v>
      </c>
      <c r="B809" s="1">
        <v>0</v>
      </c>
    </row>
    <row r="810" spans="1:2" x14ac:dyDescent="0.3">
      <c r="A810" t="s">
        <v>808</v>
      </c>
      <c r="B810" s="1">
        <v>0</v>
      </c>
    </row>
    <row r="811" spans="1:2" x14ac:dyDescent="0.3">
      <c r="A811" t="s">
        <v>809</v>
      </c>
      <c r="B811" s="1">
        <v>0</v>
      </c>
    </row>
    <row r="812" spans="1:2" x14ac:dyDescent="0.3">
      <c r="A812" t="s">
        <v>810</v>
      </c>
      <c r="B812" s="1">
        <v>0</v>
      </c>
    </row>
    <row r="813" spans="1:2" x14ac:dyDescent="0.3">
      <c r="A813" t="s">
        <v>811</v>
      </c>
      <c r="B813" s="1">
        <v>0</v>
      </c>
    </row>
    <row r="814" spans="1:2" x14ac:dyDescent="0.3">
      <c r="A814" t="s">
        <v>812</v>
      </c>
      <c r="B814" s="1">
        <v>0</v>
      </c>
    </row>
    <row r="815" spans="1:2" x14ac:dyDescent="0.3">
      <c r="A815" t="s">
        <v>813</v>
      </c>
      <c r="B815" s="1">
        <v>0</v>
      </c>
    </row>
    <row r="816" spans="1:2" x14ac:dyDescent="0.3">
      <c r="A816" t="s">
        <v>814</v>
      </c>
      <c r="B816" s="1">
        <v>0</v>
      </c>
    </row>
    <row r="817" spans="1:2" x14ac:dyDescent="0.3">
      <c r="A817" t="s">
        <v>815</v>
      </c>
      <c r="B817" s="1">
        <v>0</v>
      </c>
    </row>
    <row r="818" spans="1:2" x14ac:dyDescent="0.3">
      <c r="A818" t="s">
        <v>816</v>
      </c>
      <c r="B818" s="1">
        <v>0</v>
      </c>
    </row>
    <row r="819" spans="1:2" x14ac:dyDescent="0.3">
      <c r="A819" t="s">
        <v>817</v>
      </c>
      <c r="B819" s="1">
        <v>0</v>
      </c>
    </row>
    <row r="820" spans="1:2" x14ac:dyDescent="0.3">
      <c r="A820" t="s">
        <v>818</v>
      </c>
      <c r="B820" s="1">
        <v>0</v>
      </c>
    </row>
    <row r="821" spans="1:2" x14ac:dyDescent="0.3">
      <c r="A821" t="s">
        <v>819</v>
      </c>
      <c r="B821" s="1">
        <v>0</v>
      </c>
    </row>
    <row r="822" spans="1:2" x14ac:dyDescent="0.3">
      <c r="A822" t="s">
        <v>820</v>
      </c>
      <c r="B822" s="1">
        <v>0</v>
      </c>
    </row>
    <row r="823" spans="1:2" x14ac:dyDescent="0.3">
      <c r="A823" t="s">
        <v>821</v>
      </c>
      <c r="B823" s="1">
        <v>0</v>
      </c>
    </row>
    <row r="824" spans="1:2" x14ac:dyDescent="0.3">
      <c r="A824" t="s">
        <v>822</v>
      </c>
      <c r="B824" s="1">
        <v>0</v>
      </c>
    </row>
    <row r="825" spans="1:2" x14ac:dyDescent="0.3">
      <c r="A825" t="s">
        <v>823</v>
      </c>
      <c r="B825" s="1">
        <v>0</v>
      </c>
    </row>
    <row r="826" spans="1:2" x14ac:dyDescent="0.3">
      <c r="A826" t="s">
        <v>824</v>
      </c>
      <c r="B826" s="1">
        <v>0</v>
      </c>
    </row>
    <row r="827" spans="1:2" x14ac:dyDescent="0.3">
      <c r="A827" t="s">
        <v>825</v>
      </c>
      <c r="B827" s="1">
        <v>0</v>
      </c>
    </row>
    <row r="828" spans="1:2" x14ac:dyDescent="0.3">
      <c r="A828" t="s">
        <v>826</v>
      </c>
      <c r="B828" s="1">
        <v>0</v>
      </c>
    </row>
    <row r="829" spans="1:2" x14ac:dyDescent="0.3">
      <c r="A829" t="s">
        <v>827</v>
      </c>
      <c r="B829" s="1">
        <v>0</v>
      </c>
    </row>
    <row r="830" spans="1:2" x14ac:dyDescent="0.3">
      <c r="A830" t="s">
        <v>828</v>
      </c>
      <c r="B830" s="1">
        <v>0</v>
      </c>
    </row>
    <row r="831" spans="1:2" x14ac:dyDescent="0.3">
      <c r="A831" t="s">
        <v>829</v>
      </c>
      <c r="B831" s="1">
        <v>0</v>
      </c>
    </row>
    <row r="832" spans="1:2" x14ac:dyDescent="0.3">
      <c r="A832" t="s">
        <v>830</v>
      </c>
      <c r="B832" s="1">
        <v>0</v>
      </c>
    </row>
    <row r="833" spans="1:2" x14ac:dyDescent="0.3">
      <c r="A833" t="s">
        <v>831</v>
      </c>
      <c r="B833" s="1">
        <v>0</v>
      </c>
    </row>
    <row r="834" spans="1:2" x14ac:dyDescent="0.3">
      <c r="A834" t="s">
        <v>832</v>
      </c>
      <c r="B834" s="1">
        <v>0</v>
      </c>
    </row>
    <row r="835" spans="1:2" x14ac:dyDescent="0.3">
      <c r="A835" t="s">
        <v>833</v>
      </c>
      <c r="B835" s="1">
        <v>0</v>
      </c>
    </row>
    <row r="836" spans="1:2" x14ac:dyDescent="0.3">
      <c r="A836" t="s">
        <v>834</v>
      </c>
      <c r="B836" s="1">
        <v>0</v>
      </c>
    </row>
    <row r="837" spans="1:2" x14ac:dyDescent="0.3">
      <c r="A837" t="s">
        <v>835</v>
      </c>
      <c r="B837" s="1">
        <v>0</v>
      </c>
    </row>
    <row r="838" spans="1:2" x14ac:dyDescent="0.3">
      <c r="A838" t="s">
        <v>836</v>
      </c>
      <c r="B838" s="1">
        <v>0</v>
      </c>
    </row>
    <row r="839" spans="1:2" x14ac:dyDescent="0.3">
      <c r="A839" t="s">
        <v>837</v>
      </c>
      <c r="B839" s="1">
        <v>0</v>
      </c>
    </row>
    <row r="840" spans="1:2" x14ac:dyDescent="0.3">
      <c r="A840" t="s">
        <v>838</v>
      </c>
      <c r="B840" s="1">
        <v>0</v>
      </c>
    </row>
    <row r="841" spans="1:2" x14ac:dyDescent="0.3">
      <c r="A841" t="s">
        <v>839</v>
      </c>
      <c r="B841" s="1">
        <v>0</v>
      </c>
    </row>
    <row r="842" spans="1:2" x14ac:dyDescent="0.3">
      <c r="A842" t="s">
        <v>840</v>
      </c>
      <c r="B842" s="1">
        <v>0</v>
      </c>
    </row>
    <row r="843" spans="1:2" x14ac:dyDescent="0.3">
      <c r="A843" t="s">
        <v>841</v>
      </c>
      <c r="B843" s="1">
        <v>0</v>
      </c>
    </row>
    <row r="844" spans="1:2" x14ac:dyDescent="0.3">
      <c r="A844" t="s">
        <v>842</v>
      </c>
      <c r="B844" s="1">
        <v>0</v>
      </c>
    </row>
    <row r="845" spans="1:2" x14ac:dyDescent="0.3">
      <c r="A845" t="s">
        <v>843</v>
      </c>
      <c r="B845" s="1">
        <v>0</v>
      </c>
    </row>
    <row r="846" spans="1:2" x14ac:dyDescent="0.3">
      <c r="A846" t="s">
        <v>844</v>
      </c>
      <c r="B846" s="1">
        <v>0</v>
      </c>
    </row>
    <row r="847" spans="1:2" x14ac:dyDescent="0.3">
      <c r="A847" t="s">
        <v>845</v>
      </c>
      <c r="B847" s="1">
        <v>0</v>
      </c>
    </row>
    <row r="848" spans="1:2" x14ac:dyDescent="0.3">
      <c r="A848" t="s">
        <v>846</v>
      </c>
      <c r="B848" s="1">
        <v>0</v>
      </c>
    </row>
    <row r="849" spans="1:2" x14ac:dyDescent="0.3">
      <c r="A849" t="s">
        <v>847</v>
      </c>
      <c r="B849" s="1">
        <v>0</v>
      </c>
    </row>
    <row r="850" spans="1:2" x14ac:dyDescent="0.3">
      <c r="A850" t="s">
        <v>848</v>
      </c>
      <c r="B850" s="1">
        <v>0</v>
      </c>
    </row>
    <row r="851" spans="1:2" x14ac:dyDescent="0.3">
      <c r="A851" t="s">
        <v>849</v>
      </c>
      <c r="B851" s="1">
        <v>0</v>
      </c>
    </row>
    <row r="852" spans="1:2" x14ac:dyDescent="0.3">
      <c r="A852" t="s">
        <v>850</v>
      </c>
      <c r="B852" s="1">
        <v>0</v>
      </c>
    </row>
    <row r="853" spans="1:2" x14ac:dyDescent="0.3">
      <c r="A853" t="s">
        <v>851</v>
      </c>
      <c r="B853" s="1">
        <v>0</v>
      </c>
    </row>
    <row r="854" spans="1:2" x14ac:dyDescent="0.3">
      <c r="A854" t="s">
        <v>852</v>
      </c>
      <c r="B854" s="1">
        <v>0</v>
      </c>
    </row>
    <row r="855" spans="1:2" x14ac:dyDescent="0.3">
      <c r="A855" t="s">
        <v>853</v>
      </c>
      <c r="B855" s="1">
        <v>0</v>
      </c>
    </row>
    <row r="856" spans="1:2" x14ac:dyDescent="0.3">
      <c r="A856" t="s">
        <v>854</v>
      </c>
      <c r="B856" s="1">
        <v>0</v>
      </c>
    </row>
    <row r="857" spans="1:2" x14ac:dyDescent="0.3">
      <c r="A857" t="s">
        <v>855</v>
      </c>
      <c r="B857" s="1">
        <v>0</v>
      </c>
    </row>
    <row r="858" spans="1:2" x14ac:dyDescent="0.3">
      <c r="A858" t="s">
        <v>856</v>
      </c>
      <c r="B858" s="1">
        <v>0</v>
      </c>
    </row>
    <row r="859" spans="1:2" x14ac:dyDescent="0.3">
      <c r="A859" t="s">
        <v>857</v>
      </c>
      <c r="B859" s="1">
        <v>0</v>
      </c>
    </row>
    <row r="860" spans="1:2" x14ac:dyDescent="0.3">
      <c r="A860" t="s">
        <v>858</v>
      </c>
      <c r="B860" s="1">
        <v>0</v>
      </c>
    </row>
    <row r="861" spans="1:2" x14ac:dyDescent="0.3">
      <c r="A861" t="s">
        <v>859</v>
      </c>
      <c r="B861" s="1">
        <v>0</v>
      </c>
    </row>
    <row r="862" spans="1:2" x14ac:dyDescent="0.3">
      <c r="A862" t="s">
        <v>860</v>
      </c>
      <c r="B862" s="1">
        <v>0</v>
      </c>
    </row>
    <row r="863" spans="1:2" x14ac:dyDescent="0.3">
      <c r="A863" t="s">
        <v>861</v>
      </c>
      <c r="B863" s="1">
        <v>0</v>
      </c>
    </row>
    <row r="864" spans="1:2" x14ac:dyDescent="0.3">
      <c r="A864" t="s">
        <v>862</v>
      </c>
      <c r="B864" s="1">
        <v>0</v>
      </c>
    </row>
    <row r="865" spans="1:2" x14ac:dyDescent="0.3">
      <c r="A865" t="s">
        <v>863</v>
      </c>
      <c r="B865" s="1">
        <v>0</v>
      </c>
    </row>
    <row r="866" spans="1:2" x14ac:dyDescent="0.3">
      <c r="A866" t="s">
        <v>864</v>
      </c>
      <c r="B866" s="1">
        <v>0</v>
      </c>
    </row>
    <row r="867" spans="1:2" x14ac:dyDescent="0.3">
      <c r="A867" t="s">
        <v>865</v>
      </c>
      <c r="B867" s="1">
        <v>0</v>
      </c>
    </row>
    <row r="868" spans="1:2" x14ac:dyDescent="0.3">
      <c r="A868" t="s">
        <v>866</v>
      </c>
      <c r="B868" s="1">
        <v>0</v>
      </c>
    </row>
    <row r="869" spans="1:2" x14ac:dyDescent="0.3">
      <c r="A869" t="s">
        <v>867</v>
      </c>
      <c r="B869" s="1">
        <v>0</v>
      </c>
    </row>
    <row r="870" spans="1:2" x14ac:dyDescent="0.3">
      <c r="A870" t="s">
        <v>868</v>
      </c>
      <c r="B870" s="1">
        <v>0</v>
      </c>
    </row>
    <row r="871" spans="1:2" x14ac:dyDescent="0.3">
      <c r="A871" t="s">
        <v>869</v>
      </c>
      <c r="B871" s="1">
        <v>0</v>
      </c>
    </row>
    <row r="872" spans="1:2" x14ac:dyDescent="0.3">
      <c r="A872" t="s">
        <v>870</v>
      </c>
      <c r="B872" s="1">
        <v>0</v>
      </c>
    </row>
    <row r="873" spans="1:2" x14ac:dyDescent="0.3">
      <c r="A873" t="s">
        <v>871</v>
      </c>
      <c r="B873" s="1">
        <v>0</v>
      </c>
    </row>
    <row r="874" spans="1:2" x14ac:dyDescent="0.3">
      <c r="A874" t="s">
        <v>872</v>
      </c>
      <c r="B874" s="1">
        <v>0</v>
      </c>
    </row>
    <row r="875" spans="1:2" x14ac:dyDescent="0.3">
      <c r="A875" t="s">
        <v>873</v>
      </c>
      <c r="B875" s="1">
        <v>0</v>
      </c>
    </row>
    <row r="876" spans="1:2" x14ac:dyDescent="0.3">
      <c r="A876" t="s">
        <v>874</v>
      </c>
      <c r="B876" s="1">
        <v>0</v>
      </c>
    </row>
    <row r="877" spans="1:2" x14ac:dyDescent="0.3">
      <c r="A877" t="s">
        <v>875</v>
      </c>
      <c r="B877" s="1">
        <v>0</v>
      </c>
    </row>
    <row r="878" spans="1:2" x14ac:dyDescent="0.3">
      <c r="A878" t="s">
        <v>876</v>
      </c>
      <c r="B878" s="1">
        <v>0</v>
      </c>
    </row>
    <row r="879" spans="1:2" x14ac:dyDescent="0.3">
      <c r="A879" t="s">
        <v>877</v>
      </c>
      <c r="B879" s="1">
        <v>0</v>
      </c>
    </row>
    <row r="880" spans="1:2" x14ac:dyDescent="0.3">
      <c r="A880" t="s">
        <v>878</v>
      </c>
      <c r="B880" s="1">
        <v>0</v>
      </c>
    </row>
    <row r="881" spans="1:2" x14ac:dyDescent="0.3">
      <c r="A881" t="s">
        <v>879</v>
      </c>
      <c r="B881" s="1">
        <v>0</v>
      </c>
    </row>
    <row r="882" spans="1:2" x14ac:dyDescent="0.3">
      <c r="A882" t="s">
        <v>880</v>
      </c>
      <c r="B882" s="1">
        <v>0</v>
      </c>
    </row>
    <row r="883" spans="1:2" x14ac:dyDescent="0.3">
      <c r="A883" t="s">
        <v>881</v>
      </c>
      <c r="B883" s="1">
        <v>0</v>
      </c>
    </row>
    <row r="884" spans="1:2" x14ac:dyDescent="0.3">
      <c r="A884" t="s">
        <v>882</v>
      </c>
      <c r="B884" s="1">
        <v>0</v>
      </c>
    </row>
    <row r="885" spans="1:2" x14ac:dyDescent="0.3">
      <c r="A885" t="s">
        <v>883</v>
      </c>
      <c r="B885" s="1">
        <v>0</v>
      </c>
    </row>
    <row r="886" spans="1:2" x14ac:dyDescent="0.3">
      <c r="A886" t="s">
        <v>884</v>
      </c>
      <c r="B886" s="1">
        <v>0</v>
      </c>
    </row>
    <row r="887" spans="1:2" x14ac:dyDescent="0.3">
      <c r="A887" t="s">
        <v>885</v>
      </c>
      <c r="B887" s="1">
        <v>0</v>
      </c>
    </row>
    <row r="888" spans="1:2" x14ac:dyDescent="0.3">
      <c r="A888" t="s">
        <v>886</v>
      </c>
      <c r="B888" s="1">
        <v>0</v>
      </c>
    </row>
    <row r="889" spans="1:2" x14ac:dyDescent="0.3">
      <c r="A889" t="s">
        <v>887</v>
      </c>
      <c r="B889" s="1">
        <v>0</v>
      </c>
    </row>
    <row r="890" spans="1:2" x14ac:dyDescent="0.3">
      <c r="A890" t="s">
        <v>888</v>
      </c>
      <c r="B890" s="1">
        <v>0</v>
      </c>
    </row>
    <row r="891" spans="1:2" x14ac:dyDescent="0.3">
      <c r="A891" t="s">
        <v>889</v>
      </c>
      <c r="B891" s="1">
        <v>0</v>
      </c>
    </row>
    <row r="892" spans="1:2" x14ac:dyDescent="0.3">
      <c r="A892" t="s">
        <v>890</v>
      </c>
      <c r="B892" s="1">
        <v>0</v>
      </c>
    </row>
    <row r="893" spans="1:2" x14ac:dyDescent="0.3">
      <c r="A893" t="s">
        <v>891</v>
      </c>
      <c r="B893" s="1">
        <v>0</v>
      </c>
    </row>
    <row r="894" spans="1:2" x14ac:dyDescent="0.3">
      <c r="A894" t="s">
        <v>892</v>
      </c>
      <c r="B894" s="1">
        <v>0</v>
      </c>
    </row>
    <row r="895" spans="1:2" x14ac:dyDescent="0.3">
      <c r="A895" t="s">
        <v>893</v>
      </c>
      <c r="B895" s="1">
        <v>0</v>
      </c>
    </row>
    <row r="896" spans="1:2" x14ac:dyDescent="0.3">
      <c r="A896" t="s">
        <v>894</v>
      </c>
      <c r="B896" s="1">
        <v>0</v>
      </c>
    </row>
    <row r="897" spans="1:2" x14ac:dyDescent="0.3">
      <c r="A897" t="s">
        <v>895</v>
      </c>
      <c r="B897" s="1">
        <v>0</v>
      </c>
    </row>
    <row r="898" spans="1:2" x14ac:dyDescent="0.3">
      <c r="A898" t="s">
        <v>896</v>
      </c>
      <c r="B898" s="1">
        <v>0</v>
      </c>
    </row>
    <row r="899" spans="1:2" x14ac:dyDescent="0.3">
      <c r="A899" t="s">
        <v>897</v>
      </c>
      <c r="B899" s="1">
        <v>0</v>
      </c>
    </row>
    <row r="900" spans="1:2" x14ac:dyDescent="0.3">
      <c r="A900" t="s">
        <v>898</v>
      </c>
      <c r="B900" s="1">
        <v>0</v>
      </c>
    </row>
    <row r="901" spans="1:2" x14ac:dyDescent="0.3">
      <c r="A901" t="s">
        <v>899</v>
      </c>
      <c r="B901" s="1">
        <v>0</v>
      </c>
    </row>
    <row r="902" spans="1:2" x14ac:dyDescent="0.3">
      <c r="A902" t="s">
        <v>900</v>
      </c>
      <c r="B902" s="1">
        <v>0</v>
      </c>
    </row>
    <row r="903" spans="1:2" x14ac:dyDescent="0.3">
      <c r="A903" t="s">
        <v>901</v>
      </c>
      <c r="B903" s="1">
        <v>0</v>
      </c>
    </row>
    <row r="904" spans="1:2" x14ac:dyDescent="0.3">
      <c r="A904" t="s">
        <v>902</v>
      </c>
      <c r="B904" s="1">
        <v>0</v>
      </c>
    </row>
    <row r="905" spans="1:2" x14ac:dyDescent="0.3">
      <c r="A905" t="s">
        <v>903</v>
      </c>
      <c r="B905" s="1">
        <v>0</v>
      </c>
    </row>
    <row r="906" spans="1:2" x14ac:dyDescent="0.3">
      <c r="A906" t="s">
        <v>904</v>
      </c>
      <c r="B906" s="1">
        <v>0</v>
      </c>
    </row>
    <row r="907" spans="1:2" x14ac:dyDescent="0.3">
      <c r="A907" t="s">
        <v>905</v>
      </c>
      <c r="B907" s="1">
        <v>0</v>
      </c>
    </row>
    <row r="908" spans="1:2" x14ac:dyDescent="0.3">
      <c r="A908" t="s">
        <v>906</v>
      </c>
      <c r="B908" s="1">
        <v>0</v>
      </c>
    </row>
    <row r="909" spans="1:2" x14ac:dyDescent="0.3">
      <c r="A909" t="s">
        <v>907</v>
      </c>
      <c r="B909" s="1">
        <v>0</v>
      </c>
    </row>
    <row r="910" spans="1:2" x14ac:dyDescent="0.3">
      <c r="A910" t="s">
        <v>908</v>
      </c>
      <c r="B910" s="1">
        <v>0</v>
      </c>
    </row>
    <row r="911" spans="1:2" x14ac:dyDescent="0.3">
      <c r="A911" t="s">
        <v>909</v>
      </c>
      <c r="B911" s="1">
        <v>0</v>
      </c>
    </row>
    <row r="912" spans="1:2" x14ac:dyDescent="0.3">
      <c r="A912" t="s">
        <v>910</v>
      </c>
      <c r="B912" s="1">
        <v>0</v>
      </c>
    </row>
    <row r="913" spans="1:2" x14ac:dyDescent="0.3">
      <c r="A913" t="s">
        <v>911</v>
      </c>
      <c r="B913" s="1">
        <v>0</v>
      </c>
    </row>
    <row r="914" spans="1:2" x14ac:dyDescent="0.3">
      <c r="A914" t="s">
        <v>912</v>
      </c>
      <c r="B914" s="1">
        <v>0</v>
      </c>
    </row>
    <row r="915" spans="1:2" x14ac:dyDescent="0.3">
      <c r="A915" t="s">
        <v>913</v>
      </c>
      <c r="B915" s="1">
        <v>0</v>
      </c>
    </row>
    <row r="916" spans="1:2" x14ac:dyDescent="0.3">
      <c r="A916" t="s">
        <v>914</v>
      </c>
      <c r="B916" s="1">
        <v>0</v>
      </c>
    </row>
    <row r="917" spans="1:2" x14ac:dyDescent="0.3">
      <c r="A917" t="s">
        <v>915</v>
      </c>
      <c r="B917" s="1">
        <v>0</v>
      </c>
    </row>
    <row r="918" spans="1:2" x14ac:dyDescent="0.3">
      <c r="A918" t="s">
        <v>916</v>
      </c>
      <c r="B918" s="1">
        <v>0</v>
      </c>
    </row>
    <row r="919" spans="1:2" x14ac:dyDescent="0.3">
      <c r="A919" t="s">
        <v>917</v>
      </c>
      <c r="B919" s="1">
        <v>0</v>
      </c>
    </row>
    <row r="920" spans="1:2" x14ac:dyDescent="0.3">
      <c r="A920" t="s">
        <v>918</v>
      </c>
      <c r="B920" s="1">
        <v>0</v>
      </c>
    </row>
    <row r="921" spans="1:2" x14ac:dyDescent="0.3">
      <c r="A921" t="s">
        <v>919</v>
      </c>
      <c r="B921" s="1">
        <v>0</v>
      </c>
    </row>
    <row r="922" spans="1:2" x14ac:dyDescent="0.3">
      <c r="A922" t="s">
        <v>920</v>
      </c>
      <c r="B922" s="1">
        <v>0</v>
      </c>
    </row>
    <row r="923" spans="1:2" x14ac:dyDescent="0.3">
      <c r="A923" t="s">
        <v>921</v>
      </c>
      <c r="B923" s="1">
        <v>0</v>
      </c>
    </row>
    <row r="924" spans="1:2" x14ac:dyDescent="0.3">
      <c r="A924" t="s">
        <v>922</v>
      </c>
      <c r="B924" s="1">
        <v>0</v>
      </c>
    </row>
    <row r="925" spans="1:2" x14ac:dyDescent="0.3">
      <c r="A925" t="s">
        <v>923</v>
      </c>
      <c r="B925" s="1">
        <v>0</v>
      </c>
    </row>
    <row r="926" spans="1:2" x14ac:dyDescent="0.3">
      <c r="A926" t="s">
        <v>924</v>
      </c>
      <c r="B926" s="1">
        <v>0</v>
      </c>
    </row>
    <row r="927" spans="1:2" x14ac:dyDescent="0.3">
      <c r="A927" t="s">
        <v>925</v>
      </c>
      <c r="B927" s="1">
        <v>0</v>
      </c>
    </row>
    <row r="928" spans="1:2" x14ac:dyDescent="0.3">
      <c r="A928" t="s">
        <v>926</v>
      </c>
      <c r="B928" s="1">
        <v>0</v>
      </c>
    </row>
    <row r="929" spans="1:2" x14ac:dyDescent="0.3">
      <c r="A929" t="s">
        <v>927</v>
      </c>
      <c r="B929" s="1">
        <v>0</v>
      </c>
    </row>
    <row r="930" spans="1:2" x14ac:dyDescent="0.3">
      <c r="A930" t="s">
        <v>928</v>
      </c>
      <c r="B930" s="1">
        <v>0</v>
      </c>
    </row>
    <row r="931" spans="1:2" x14ac:dyDescent="0.3">
      <c r="A931" t="s">
        <v>929</v>
      </c>
      <c r="B931" s="1">
        <v>0</v>
      </c>
    </row>
    <row r="932" spans="1:2" x14ac:dyDescent="0.3">
      <c r="A932" t="s">
        <v>930</v>
      </c>
      <c r="B932" s="1">
        <v>0</v>
      </c>
    </row>
    <row r="933" spans="1:2" x14ac:dyDescent="0.3">
      <c r="A933" t="s">
        <v>931</v>
      </c>
      <c r="B933" s="1">
        <v>0</v>
      </c>
    </row>
    <row r="934" spans="1:2" x14ac:dyDescent="0.3">
      <c r="A934" t="s">
        <v>932</v>
      </c>
      <c r="B934" s="1">
        <v>0</v>
      </c>
    </row>
    <row r="935" spans="1:2" x14ac:dyDescent="0.3">
      <c r="A935" t="s">
        <v>933</v>
      </c>
      <c r="B935" s="1">
        <v>0</v>
      </c>
    </row>
    <row r="936" spans="1:2" x14ac:dyDescent="0.3">
      <c r="A936" t="s">
        <v>934</v>
      </c>
      <c r="B936" s="1">
        <v>0</v>
      </c>
    </row>
    <row r="937" spans="1:2" x14ac:dyDescent="0.3">
      <c r="A937" t="s">
        <v>935</v>
      </c>
      <c r="B937" s="1">
        <v>0</v>
      </c>
    </row>
    <row r="938" spans="1:2" x14ac:dyDescent="0.3">
      <c r="A938" t="s">
        <v>936</v>
      </c>
      <c r="B938" s="1">
        <v>0</v>
      </c>
    </row>
    <row r="939" spans="1:2" x14ac:dyDescent="0.3">
      <c r="A939" t="s">
        <v>937</v>
      </c>
      <c r="B939" s="1">
        <v>0</v>
      </c>
    </row>
    <row r="940" spans="1:2" x14ac:dyDescent="0.3">
      <c r="A940" t="s">
        <v>938</v>
      </c>
      <c r="B940" s="1">
        <v>0</v>
      </c>
    </row>
    <row r="941" spans="1:2" x14ac:dyDescent="0.3">
      <c r="A941" t="s">
        <v>939</v>
      </c>
      <c r="B941" s="1">
        <v>0</v>
      </c>
    </row>
    <row r="942" spans="1:2" x14ac:dyDescent="0.3">
      <c r="A942" t="s">
        <v>940</v>
      </c>
      <c r="B942" s="1">
        <v>0</v>
      </c>
    </row>
    <row r="943" spans="1:2" x14ac:dyDescent="0.3">
      <c r="A943" t="s">
        <v>941</v>
      </c>
      <c r="B943" s="1">
        <v>0</v>
      </c>
    </row>
    <row r="944" spans="1:2" x14ac:dyDescent="0.3">
      <c r="A944" t="s">
        <v>942</v>
      </c>
      <c r="B944" s="1">
        <v>0</v>
      </c>
    </row>
    <row r="945" spans="1:2" x14ac:dyDescent="0.3">
      <c r="A945" t="s">
        <v>943</v>
      </c>
      <c r="B945" s="1">
        <v>0</v>
      </c>
    </row>
    <row r="946" spans="1:2" x14ac:dyDescent="0.3">
      <c r="A946" t="s">
        <v>944</v>
      </c>
      <c r="B946" s="1">
        <v>0</v>
      </c>
    </row>
    <row r="947" spans="1:2" x14ac:dyDescent="0.3">
      <c r="A947" t="s">
        <v>945</v>
      </c>
      <c r="B947" s="1">
        <v>0</v>
      </c>
    </row>
    <row r="948" spans="1:2" x14ac:dyDescent="0.3">
      <c r="A948" t="s">
        <v>946</v>
      </c>
      <c r="B948" s="1">
        <v>0</v>
      </c>
    </row>
    <row r="949" spans="1:2" x14ac:dyDescent="0.3">
      <c r="A949" t="s">
        <v>947</v>
      </c>
      <c r="B949" s="1">
        <v>0</v>
      </c>
    </row>
    <row r="950" spans="1:2" x14ac:dyDescent="0.3">
      <c r="A950" t="s">
        <v>948</v>
      </c>
      <c r="B950" s="1">
        <v>0</v>
      </c>
    </row>
    <row r="951" spans="1:2" x14ac:dyDescent="0.3">
      <c r="A951" t="s">
        <v>949</v>
      </c>
      <c r="B951" s="1">
        <v>0</v>
      </c>
    </row>
    <row r="952" spans="1:2" x14ac:dyDescent="0.3">
      <c r="A952" t="s">
        <v>950</v>
      </c>
      <c r="B952" s="1">
        <v>0</v>
      </c>
    </row>
    <row r="953" spans="1:2" x14ac:dyDescent="0.3">
      <c r="A953" t="s">
        <v>951</v>
      </c>
      <c r="B953" s="1">
        <v>0</v>
      </c>
    </row>
    <row r="954" spans="1:2" x14ac:dyDescent="0.3">
      <c r="A954" t="s">
        <v>952</v>
      </c>
      <c r="B954" s="1">
        <v>0</v>
      </c>
    </row>
    <row r="955" spans="1:2" x14ac:dyDescent="0.3">
      <c r="A955" t="s">
        <v>953</v>
      </c>
      <c r="B955" s="1">
        <v>0</v>
      </c>
    </row>
    <row r="956" spans="1:2" x14ac:dyDescent="0.3">
      <c r="A956" t="s">
        <v>954</v>
      </c>
      <c r="B956" s="1">
        <v>0</v>
      </c>
    </row>
    <row r="957" spans="1:2" x14ac:dyDescent="0.3">
      <c r="A957" t="s">
        <v>955</v>
      </c>
      <c r="B957" s="1">
        <v>0</v>
      </c>
    </row>
    <row r="958" spans="1:2" x14ac:dyDescent="0.3">
      <c r="A958" t="s">
        <v>956</v>
      </c>
      <c r="B958" s="1">
        <v>0</v>
      </c>
    </row>
    <row r="959" spans="1:2" x14ac:dyDescent="0.3">
      <c r="A959" t="s">
        <v>957</v>
      </c>
      <c r="B959" s="1">
        <v>0</v>
      </c>
    </row>
    <row r="960" spans="1:2" x14ac:dyDescent="0.3">
      <c r="A960" t="s">
        <v>958</v>
      </c>
      <c r="B960" s="1">
        <v>0</v>
      </c>
    </row>
    <row r="961" spans="1:2" x14ac:dyDescent="0.3">
      <c r="A961" t="s">
        <v>959</v>
      </c>
      <c r="B961" s="1">
        <v>0</v>
      </c>
    </row>
    <row r="962" spans="1:2" x14ac:dyDescent="0.3">
      <c r="A962" t="s">
        <v>960</v>
      </c>
      <c r="B962" s="1">
        <v>0</v>
      </c>
    </row>
    <row r="963" spans="1:2" x14ac:dyDescent="0.3">
      <c r="A963" t="s">
        <v>961</v>
      </c>
      <c r="B963" s="1">
        <v>0</v>
      </c>
    </row>
    <row r="964" spans="1:2" x14ac:dyDescent="0.3">
      <c r="A964" t="s">
        <v>962</v>
      </c>
      <c r="B964" s="1">
        <v>0</v>
      </c>
    </row>
    <row r="965" spans="1:2" x14ac:dyDescent="0.3">
      <c r="A965" t="s">
        <v>963</v>
      </c>
      <c r="B965" s="1">
        <v>0</v>
      </c>
    </row>
    <row r="966" spans="1:2" x14ac:dyDescent="0.3">
      <c r="A966" t="s">
        <v>964</v>
      </c>
      <c r="B966" s="1">
        <v>0</v>
      </c>
    </row>
    <row r="967" spans="1:2" x14ac:dyDescent="0.3">
      <c r="A967" t="s">
        <v>965</v>
      </c>
      <c r="B967" s="1">
        <v>0</v>
      </c>
    </row>
    <row r="968" spans="1:2" x14ac:dyDescent="0.3">
      <c r="A968" t="s">
        <v>966</v>
      </c>
      <c r="B968" s="1">
        <v>0</v>
      </c>
    </row>
    <row r="969" spans="1:2" x14ac:dyDescent="0.3">
      <c r="A969" t="s">
        <v>967</v>
      </c>
      <c r="B969" s="1">
        <v>0</v>
      </c>
    </row>
    <row r="970" spans="1:2" x14ac:dyDescent="0.3">
      <c r="A970" t="s">
        <v>968</v>
      </c>
      <c r="B970" s="1">
        <v>0</v>
      </c>
    </row>
    <row r="971" spans="1:2" x14ac:dyDescent="0.3">
      <c r="A971" t="s">
        <v>969</v>
      </c>
      <c r="B971" s="1">
        <v>0</v>
      </c>
    </row>
    <row r="972" spans="1:2" x14ac:dyDescent="0.3">
      <c r="A972" t="s">
        <v>970</v>
      </c>
      <c r="B972" s="1">
        <v>0</v>
      </c>
    </row>
    <row r="973" spans="1:2" x14ac:dyDescent="0.3">
      <c r="A973" t="s">
        <v>971</v>
      </c>
      <c r="B973" s="1">
        <v>0</v>
      </c>
    </row>
    <row r="974" spans="1:2" x14ac:dyDescent="0.3">
      <c r="A974" t="s">
        <v>972</v>
      </c>
      <c r="B974" s="1">
        <v>0</v>
      </c>
    </row>
    <row r="975" spans="1:2" x14ac:dyDescent="0.3">
      <c r="A975" t="s">
        <v>973</v>
      </c>
      <c r="B975" s="1">
        <v>0</v>
      </c>
    </row>
    <row r="976" spans="1:2" x14ac:dyDescent="0.3">
      <c r="A976" t="s">
        <v>974</v>
      </c>
      <c r="B976" s="1">
        <v>0</v>
      </c>
    </row>
    <row r="977" spans="1:2" x14ac:dyDescent="0.3">
      <c r="A977" t="s">
        <v>975</v>
      </c>
      <c r="B977" s="1">
        <v>0</v>
      </c>
    </row>
    <row r="978" spans="1:2" x14ac:dyDescent="0.3">
      <c r="A978" t="s">
        <v>976</v>
      </c>
      <c r="B978" s="1">
        <v>0</v>
      </c>
    </row>
    <row r="979" spans="1:2" x14ac:dyDescent="0.3">
      <c r="A979" t="s">
        <v>977</v>
      </c>
      <c r="B979" s="1">
        <v>0</v>
      </c>
    </row>
    <row r="980" spans="1:2" x14ac:dyDescent="0.3">
      <c r="A980" t="s">
        <v>978</v>
      </c>
      <c r="B980" s="1">
        <v>0</v>
      </c>
    </row>
    <row r="981" spans="1:2" x14ac:dyDescent="0.3">
      <c r="A981" t="s">
        <v>979</v>
      </c>
      <c r="B981" s="1">
        <v>0</v>
      </c>
    </row>
    <row r="982" spans="1:2" x14ac:dyDescent="0.3">
      <c r="A982" t="s">
        <v>980</v>
      </c>
      <c r="B982" s="1">
        <v>0</v>
      </c>
    </row>
    <row r="983" spans="1:2" x14ac:dyDescent="0.3">
      <c r="A983" t="s">
        <v>981</v>
      </c>
      <c r="B983" s="1">
        <v>0</v>
      </c>
    </row>
    <row r="984" spans="1:2" x14ac:dyDescent="0.3">
      <c r="A984" t="s">
        <v>982</v>
      </c>
      <c r="B984" s="1">
        <v>0</v>
      </c>
    </row>
    <row r="985" spans="1:2" x14ac:dyDescent="0.3">
      <c r="A985" t="s">
        <v>983</v>
      </c>
      <c r="B985" s="1">
        <v>0</v>
      </c>
    </row>
    <row r="986" spans="1:2" x14ac:dyDescent="0.3">
      <c r="A986" t="s">
        <v>984</v>
      </c>
      <c r="B986" s="1">
        <v>0</v>
      </c>
    </row>
    <row r="987" spans="1:2" x14ac:dyDescent="0.3">
      <c r="A987" t="s">
        <v>985</v>
      </c>
      <c r="B987" s="1">
        <v>0</v>
      </c>
    </row>
    <row r="988" spans="1:2" x14ac:dyDescent="0.3">
      <c r="A988" t="s">
        <v>986</v>
      </c>
      <c r="B988" s="1">
        <v>0</v>
      </c>
    </row>
    <row r="989" spans="1:2" x14ac:dyDescent="0.3">
      <c r="A989" t="s">
        <v>987</v>
      </c>
      <c r="B989" s="1">
        <v>0</v>
      </c>
    </row>
    <row r="990" spans="1:2" x14ac:dyDescent="0.3">
      <c r="A990" t="s">
        <v>988</v>
      </c>
      <c r="B990" s="1">
        <v>0</v>
      </c>
    </row>
    <row r="991" spans="1:2" x14ac:dyDescent="0.3">
      <c r="A991" t="s">
        <v>989</v>
      </c>
      <c r="B991" s="1">
        <v>0</v>
      </c>
    </row>
    <row r="992" spans="1:2" x14ac:dyDescent="0.3">
      <c r="A992" t="s">
        <v>990</v>
      </c>
      <c r="B992" s="1">
        <v>0</v>
      </c>
    </row>
    <row r="993" spans="1:2" x14ac:dyDescent="0.3">
      <c r="A993" t="s">
        <v>991</v>
      </c>
      <c r="B993" s="1">
        <v>0</v>
      </c>
    </row>
    <row r="994" spans="1:2" x14ac:dyDescent="0.3">
      <c r="A994" t="s">
        <v>992</v>
      </c>
      <c r="B994" s="1">
        <v>0</v>
      </c>
    </row>
    <row r="995" spans="1:2" x14ac:dyDescent="0.3">
      <c r="A995" t="s">
        <v>993</v>
      </c>
      <c r="B995" s="1">
        <v>0</v>
      </c>
    </row>
    <row r="996" spans="1:2" x14ac:dyDescent="0.3">
      <c r="A996" t="s">
        <v>994</v>
      </c>
      <c r="B996" s="1">
        <v>0</v>
      </c>
    </row>
    <row r="997" spans="1:2" x14ac:dyDescent="0.3">
      <c r="A997" t="s">
        <v>995</v>
      </c>
      <c r="B997" s="1">
        <v>0</v>
      </c>
    </row>
    <row r="998" spans="1:2" x14ac:dyDescent="0.3">
      <c r="A998" t="s">
        <v>996</v>
      </c>
      <c r="B998" s="1">
        <v>0</v>
      </c>
    </row>
    <row r="999" spans="1:2" x14ac:dyDescent="0.3">
      <c r="A999" t="s">
        <v>997</v>
      </c>
      <c r="B999" s="1">
        <v>0</v>
      </c>
    </row>
    <row r="1000" spans="1:2" x14ac:dyDescent="0.3">
      <c r="A1000" t="s">
        <v>998</v>
      </c>
      <c r="B1000" s="1">
        <v>0</v>
      </c>
    </row>
    <row r="1001" spans="1:2" x14ac:dyDescent="0.3">
      <c r="A1001" t="s">
        <v>999</v>
      </c>
      <c r="B1001" s="1">
        <v>0</v>
      </c>
    </row>
    <row r="1002" spans="1:2" x14ac:dyDescent="0.3">
      <c r="A1002" t="s">
        <v>1000</v>
      </c>
      <c r="B1002" s="1">
        <v>0</v>
      </c>
    </row>
    <row r="1003" spans="1:2" x14ac:dyDescent="0.3">
      <c r="A1003" t="s">
        <v>1001</v>
      </c>
      <c r="B1003" s="1">
        <v>0</v>
      </c>
    </row>
    <row r="1004" spans="1:2" x14ac:dyDescent="0.3">
      <c r="A1004" t="s">
        <v>1002</v>
      </c>
      <c r="B1004" s="1">
        <v>0</v>
      </c>
    </row>
    <row r="1005" spans="1:2" x14ac:dyDescent="0.3">
      <c r="A1005" t="s">
        <v>1003</v>
      </c>
      <c r="B1005" s="1">
        <v>0</v>
      </c>
    </row>
    <row r="1006" spans="1:2" x14ac:dyDescent="0.3">
      <c r="A1006" t="s">
        <v>1004</v>
      </c>
      <c r="B1006" s="1">
        <v>0</v>
      </c>
    </row>
    <row r="1007" spans="1:2" x14ac:dyDescent="0.3">
      <c r="A1007" t="s">
        <v>1005</v>
      </c>
      <c r="B1007" s="1">
        <v>0</v>
      </c>
    </row>
    <row r="1008" spans="1:2" x14ac:dyDescent="0.3">
      <c r="A1008" t="s">
        <v>1006</v>
      </c>
      <c r="B1008" s="1">
        <v>0</v>
      </c>
    </row>
    <row r="1009" spans="1:2" x14ac:dyDescent="0.3">
      <c r="A1009" t="s">
        <v>1007</v>
      </c>
      <c r="B1009" s="1">
        <v>0</v>
      </c>
    </row>
    <row r="1010" spans="1:2" x14ac:dyDescent="0.3">
      <c r="A1010" t="s">
        <v>1008</v>
      </c>
      <c r="B1010" s="1">
        <v>0</v>
      </c>
    </row>
    <row r="1011" spans="1:2" x14ac:dyDescent="0.3">
      <c r="A1011" t="s">
        <v>1009</v>
      </c>
      <c r="B1011" s="1">
        <v>0</v>
      </c>
    </row>
    <row r="1012" spans="1:2" x14ac:dyDescent="0.3">
      <c r="A1012" t="s">
        <v>1010</v>
      </c>
      <c r="B1012" s="1">
        <v>0</v>
      </c>
    </row>
    <row r="1013" spans="1:2" x14ac:dyDescent="0.3">
      <c r="A1013" t="s">
        <v>1011</v>
      </c>
      <c r="B1013" s="1">
        <v>0</v>
      </c>
    </row>
    <row r="1014" spans="1:2" x14ac:dyDescent="0.3">
      <c r="A1014" t="s">
        <v>1012</v>
      </c>
      <c r="B1014" s="1">
        <v>0</v>
      </c>
    </row>
    <row r="1015" spans="1:2" x14ac:dyDescent="0.3">
      <c r="A1015" t="s">
        <v>1013</v>
      </c>
      <c r="B1015" s="1">
        <v>0</v>
      </c>
    </row>
    <row r="1016" spans="1:2" x14ac:dyDescent="0.3">
      <c r="A1016" t="s">
        <v>1014</v>
      </c>
      <c r="B1016" s="1">
        <v>0</v>
      </c>
    </row>
    <row r="1017" spans="1:2" x14ac:dyDescent="0.3">
      <c r="A1017" t="s">
        <v>1015</v>
      </c>
      <c r="B1017" s="1">
        <v>0</v>
      </c>
    </row>
    <row r="1018" spans="1:2" x14ac:dyDescent="0.3">
      <c r="A1018" t="s">
        <v>1016</v>
      </c>
      <c r="B1018" s="1">
        <v>0</v>
      </c>
    </row>
    <row r="1019" spans="1:2" x14ac:dyDescent="0.3">
      <c r="A1019" t="s">
        <v>1017</v>
      </c>
      <c r="B1019" s="1">
        <v>0</v>
      </c>
    </row>
    <row r="1020" spans="1:2" x14ac:dyDescent="0.3">
      <c r="A1020" t="s">
        <v>1018</v>
      </c>
      <c r="B1020" s="1">
        <v>0</v>
      </c>
    </row>
    <row r="1021" spans="1:2" x14ac:dyDescent="0.3">
      <c r="A1021" t="s">
        <v>1019</v>
      </c>
      <c r="B1021" s="1">
        <v>0</v>
      </c>
    </row>
    <row r="1022" spans="1:2" x14ac:dyDescent="0.3">
      <c r="A1022" t="s">
        <v>1020</v>
      </c>
      <c r="B1022" s="1">
        <v>0</v>
      </c>
    </row>
    <row r="1023" spans="1:2" x14ac:dyDescent="0.3">
      <c r="A1023" t="s">
        <v>1021</v>
      </c>
      <c r="B1023" s="1">
        <v>0</v>
      </c>
    </row>
    <row r="1024" spans="1:2" x14ac:dyDescent="0.3">
      <c r="A1024" t="s">
        <v>1022</v>
      </c>
      <c r="B1024" s="1">
        <v>0</v>
      </c>
    </row>
    <row r="1025" spans="1:2" x14ac:dyDescent="0.3">
      <c r="A1025" t="s">
        <v>1023</v>
      </c>
      <c r="B1025" s="1">
        <v>0</v>
      </c>
    </row>
    <row r="1026" spans="1:2" x14ac:dyDescent="0.3">
      <c r="A1026" t="s">
        <v>1024</v>
      </c>
      <c r="B1026" s="1">
        <v>0</v>
      </c>
    </row>
    <row r="1027" spans="1:2" x14ac:dyDescent="0.3">
      <c r="A1027" t="s">
        <v>1025</v>
      </c>
      <c r="B1027" s="1">
        <v>0</v>
      </c>
    </row>
    <row r="1028" spans="1:2" x14ac:dyDescent="0.3">
      <c r="A1028" t="s">
        <v>1026</v>
      </c>
      <c r="B1028" s="1">
        <v>0</v>
      </c>
    </row>
    <row r="1029" spans="1:2" x14ac:dyDescent="0.3">
      <c r="A1029" t="s">
        <v>1027</v>
      </c>
      <c r="B1029" s="1">
        <v>0</v>
      </c>
    </row>
    <row r="1030" spans="1:2" x14ac:dyDescent="0.3">
      <c r="A1030" t="s">
        <v>1028</v>
      </c>
      <c r="B1030" s="1">
        <v>0</v>
      </c>
    </row>
    <row r="1031" spans="1:2" x14ac:dyDescent="0.3">
      <c r="A1031" t="s">
        <v>1029</v>
      </c>
      <c r="B1031" s="1">
        <v>0</v>
      </c>
    </row>
    <row r="1032" spans="1:2" x14ac:dyDescent="0.3">
      <c r="A1032" t="s">
        <v>1030</v>
      </c>
      <c r="B1032" s="1">
        <v>0</v>
      </c>
    </row>
    <row r="1033" spans="1:2" x14ac:dyDescent="0.3">
      <c r="A1033" t="s">
        <v>1031</v>
      </c>
      <c r="B1033" s="1">
        <v>0</v>
      </c>
    </row>
    <row r="1034" spans="1:2" x14ac:dyDescent="0.3">
      <c r="A1034" t="s">
        <v>1032</v>
      </c>
      <c r="B1034" s="1">
        <v>0</v>
      </c>
    </row>
    <row r="1035" spans="1:2" x14ac:dyDescent="0.3">
      <c r="A1035" t="s">
        <v>1033</v>
      </c>
      <c r="B1035" s="1">
        <v>0</v>
      </c>
    </row>
    <row r="1036" spans="1:2" x14ac:dyDescent="0.3">
      <c r="A1036" t="s">
        <v>1034</v>
      </c>
      <c r="B1036" s="1">
        <v>0</v>
      </c>
    </row>
    <row r="1037" spans="1:2" x14ac:dyDescent="0.3">
      <c r="A1037" t="s">
        <v>1035</v>
      </c>
      <c r="B1037" s="1">
        <v>0</v>
      </c>
    </row>
    <row r="1038" spans="1:2" x14ac:dyDescent="0.3">
      <c r="A1038" t="s">
        <v>1036</v>
      </c>
      <c r="B1038" s="1">
        <v>0</v>
      </c>
    </row>
    <row r="1039" spans="1:2" x14ac:dyDescent="0.3">
      <c r="A1039" t="s">
        <v>1037</v>
      </c>
      <c r="B1039" s="1">
        <v>0</v>
      </c>
    </row>
    <row r="1040" spans="1:2" x14ac:dyDescent="0.3">
      <c r="A1040" t="s">
        <v>1038</v>
      </c>
      <c r="B1040" s="1">
        <v>0</v>
      </c>
    </row>
    <row r="1041" spans="1:2" x14ac:dyDescent="0.3">
      <c r="A1041" t="s">
        <v>1039</v>
      </c>
      <c r="B1041" s="1">
        <v>0</v>
      </c>
    </row>
    <row r="1042" spans="1:2" x14ac:dyDescent="0.3">
      <c r="A1042" t="s">
        <v>1040</v>
      </c>
      <c r="B1042" s="1">
        <v>0</v>
      </c>
    </row>
    <row r="1043" spans="1:2" x14ac:dyDescent="0.3">
      <c r="A1043" t="s">
        <v>1041</v>
      </c>
      <c r="B1043" s="1">
        <v>0</v>
      </c>
    </row>
    <row r="1044" spans="1:2" x14ac:dyDescent="0.3">
      <c r="A1044" t="s">
        <v>1042</v>
      </c>
      <c r="B1044" s="1">
        <v>0</v>
      </c>
    </row>
    <row r="1045" spans="1:2" x14ac:dyDescent="0.3">
      <c r="A1045" t="s">
        <v>1043</v>
      </c>
      <c r="B1045" s="1">
        <v>0</v>
      </c>
    </row>
    <row r="1046" spans="1:2" x14ac:dyDescent="0.3">
      <c r="A1046" t="s">
        <v>1044</v>
      </c>
      <c r="B1046" s="1">
        <v>0</v>
      </c>
    </row>
    <row r="1047" spans="1:2" x14ac:dyDescent="0.3">
      <c r="A1047" t="s">
        <v>1045</v>
      </c>
      <c r="B1047" s="1">
        <v>0</v>
      </c>
    </row>
    <row r="1048" spans="1:2" x14ac:dyDescent="0.3">
      <c r="A1048" t="s">
        <v>1046</v>
      </c>
      <c r="B1048" s="1">
        <v>0</v>
      </c>
    </row>
    <row r="1049" spans="1:2" x14ac:dyDescent="0.3">
      <c r="A1049" t="s">
        <v>1047</v>
      </c>
      <c r="B1049" s="1">
        <v>0</v>
      </c>
    </row>
    <row r="1050" spans="1:2" x14ac:dyDescent="0.3">
      <c r="A1050" t="s">
        <v>1048</v>
      </c>
      <c r="B1050" s="1">
        <v>0</v>
      </c>
    </row>
    <row r="1051" spans="1:2" x14ac:dyDescent="0.3">
      <c r="A1051" t="s">
        <v>1049</v>
      </c>
      <c r="B1051" s="1">
        <v>0</v>
      </c>
    </row>
    <row r="1052" spans="1:2" x14ac:dyDescent="0.3">
      <c r="A1052" t="s">
        <v>1050</v>
      </c>
      <c r="B1052" s="1">
        <v>0</v>
      </c>
    </row>
    <row r="1053" spans="1:2" x14ac:dyDescent="0.3">
      <c r="A1053" t="s">
        <v>1051</v>
      </c>
      <c r="B1053" s="1">
        <v>0</v>
      </c>
    </row>
    <row r="1054" spans="1:2" x14ac:dyDescent="0.3">
      <c r="A1054" t="s">
        <v>1052</v>
      </c>
      <c r="B1054" s="1">
        <v>0</v>
      </c>
    </row>
    <row r="1055" spans="1:2" x14ac:dyDescent="0.3">
      <c r="A1055" t="s">
        <v>1053</v>
      </c>
      <c r="B1055" s="1">
        <v>0</v>
      </c>
    </row>
    <row r="1056" spans="1:2" x14ac:dyDescent="0.3">
      <c r="A1056" t="s">
        <v>1054</v>
      </c>
      <c r="B1056" s="1">
        <v>0</v>
      </c>
    </row>
    <row r="1057" spans="1:2" x14ac:dyDescent="0.3">
      <c r="A1057" t="s">
        <v>1055</v>
      </c>
      <c r="B1057" s="1">
        <v>0</v>
      </c>
    </row>
    <row r="1058" spans="1:2" x14ac:dyDescent="0.3">
      <c r="A1058" t="s">
        <v>1056</v>
      </c>
      <c r="B1058" s="1">
        <v>0</v>
      </c>
    </row>
    <row r="1059" spans="1:2" x14ac:dyDescent="0.3">
      <c r="A1059" t="s">
        <v>1057</v>
      </c>
      <c r="B1059" s="1">
        <v>0</v>
      </c>
    </row>
    <row r="1060" spans="1:2" x14ac:dyDescent="0.3">
      <c r="A1060" t="s">
        <v>1058</v>
      </c>
      <c r="B1060" s="1">
        <v>0</v>
      </c>
    </row>
    <row r="1061" spans="1:2" x14ac:dyDescent="0.3">
      <c r="A1061" t="s">
        <v>1059</v>
      </c>
      <c r="B1061" s="1">
        <v>0</v>
      </c>
    </row>
    <row r="1062" spans="1:2" x14ac:dyDescent="0.3">
      <c r="A1062" t="s">
        <v>1060</v>
      </c>
      <c r="B1062" s="1">
        <v>0</v>
      </c>
    </row>
    <row r="1063" spans="1:2" x14ac:dyDescent="0.3">
      <c r="A1063" t="s">
        <v>1061</v>
      </c>
      <c r="B1063" s="1">
        <v>0</v>
      </c>
    </row>
    <row r="1064" spans="1:2" x14ac:dyDescent="0.3">
      <c r="A1064" t="s">
        <v>1062</v>
      </c>
      <c r="B1064" s="1">
        <v>0</v>
      </c>
    </row>
    <row r="1065" spans="1:2" x14ac:dyDescent="0.3">
      <c r="A1065" t="s">
        <v>1063</v>
      </c>
      <c r="B1065" s="1">
        <v>0</v>
      </c>
    </row>
    <row r="1066" spans="1:2" x14ac:dyDescent="0.3">
      <c r="A1066" t="s">
        <v>1064</v>
      </c>
      <c r="B1066" s="1">
        <v>0</v>
      </c>
    </row>
    <row r="1067" spans="1:2" x14ac:dyDescent="0.3">
      <c r="A1067" t="s">
        <v>1065</v>
      </c>
      <c r="B1067" s="1">
        <v>0</v>
      </c>
    </row>
    <row r="1068" spans="1:2" x14ac:dyDescent="0.3">
      <c r="A1068" t="s">
        <v>1066</v>
      </c>
      <c r="B1068" s="1">
        <v>0</v>
      </c>
    </row>
    <row r="1069" spans="1:2" x14ac:dyDescent="0.3">
      <c r="A1069" t="s">
        <v>1067</v>
      </c>
      <c r="B1069" s="1">
        <v>0</v>
      </c>
    </row>
    <row r="1070" spans="1:2" x14ac:dyDescent="0.3">
      <c r="A1070" t="s">
        <v>1068</v>
      </c>
      <c r="B1070" s="1">
        <v>0</v>
      </c>
    </row>
    <row r="1071" spans="1:2" x14ac:dyDescent="0.3">
      <c r="A1071" t="s">
        <v>1069</v>
      </c>
      <c r="B1071" s="1">
        <v>0</v>
      </c>
    </row>
    <row r="1072" spans="1:2" x14ac:dyDescent="0.3">
      <c r="A1072" t="s">
        <v>1070</v>
      </c>
      <c r="B1072" s="1">
        <v>0</v>
      </c>
    </row>
    <row r="1073" spans="1:2" x14ac:dyDescent="0.3">
      <c r="A1073" t="s">
        <v>1071</v>
      </c>
      <c r="B1073" s="1">
        <v>0</v>
      </c>
    </row>
    <row r="1074" spans="1:2" x14ac:dyDescent="0.3">
      <c r="A1074" t="s">
        <v>1072</v>
      </c>
      <c r="B1074" s="1">
        <v>0</v>
      </c>
    </row>
    <row r="1075" spans="1:2" x14ac:dyDescent="0.3">
      <c r="A1075" t="s">
        <v>1073</v>
      </c>
      <c r="B1075" s="1">
        <v>0</v>
      </c>
    </row>
    <row r="1076" spans="1:2" x14ac:dyDescent="0.3">
      <c r="A1076" t="s">
        <v>1074</v>
      </c>
      <c r="B1076" s="1">
        <v>0</v>
      </c>
    </row>
    <row r="1077" spans="1:2" x14ac:dyDescent="0.3">
      <c r="A1077" t="s">
        <v>1075</v>
      </c>
      <c r="B1077" s="1">
        <v>0</v>
      </c>
    </row>
    <row r="1078" spans="1:2" x14ac:dyDescent="0.3">
      <c r="A1078" t="s">
        <v>1076</v>
      </c>
      <c r="B1078" s="1">
        <v>0</v>
      </c>
    </row>
    <row r="1079" spans="1:2" x14ac:dyDescent="0.3">
      <c r="A1079" t="s">
        <v>1077</v>
      </c>
      <c r="B1079" s="1">
        <v>0</v>
      </c>
    </row>
    <row r="1080" spans="1:2" x14ac:dyDescent="0.3">
      <c r="A1080" t="s">
        <v>1078</v>
      </c>
      <c r="B1080" s="1">
        <v>0</v>
      </c>
    </row>
    <row r="1081" spans="1:2" x14ac:dyDescent="0.3">
      <c r="A1081" t="s">
        <v>1079</v>
      </c>
      <c r="B1081" s="1">
        <v>0</v>
      </c>
    </row>
    <row r="1082" spans="1:2" x14ac:dyDescent="0.3">
      <c r="A1082" t="s">
        <v>1080</v>
      </c>
      <c r="B1082" s="1">
        <v>0</v>
      </c>
    </row>
    <row r="1083" spans="1:2" x14ac:dyDescent="0.3">
      <c r="A1083" t="s">
        <v>1081</v>
      </c>
      <c r="B1083" s="1">
        <v>0</v>
      </c>
    </row>
    <row r="1084" spans="1:2" x14ac:dyDescent="0.3">
      <c r="A1084" t="s">
        <v>1082</v>
      </c>
      <c r="B1084" s="1">
        <v>0</v>
      </c>
    </row>
    <row r="1085" spans="1:2" x14ac:dyDescent="0.3">
      <c r="A1085" t="s">
        <v>1083</v>
      </c>
      <c r="B1085" s="1">
        <v>0</v>
      </c>
    </row>
    <row r="1086" spans="1:2" x14ac:dyDescent="0.3">
      <c r="A1086" t="s">
        <v>1084</v>
      </c>
      <c r="B1086" s="1">
        <v>0</v>
      </c>
    </row>
    <row r="1087" spans="1:2" x14ac:dyDescent="0.3">
      <c r="A1087" t="s">
        <v>1085</v>
      </c>
      <c r="B1087" s="1">
        <v>0</v>
      </c>
    </row>
    <row r="1088" spans="1:2" x14ac:dyDescent="0.3">
      <c r="A1088" t="s">
        <v>1086</v>
      </c>
      <c r="B1088" s="1">
        <v>0</v>
      </c>
    </row>
    <row r="1089" spans="1:2" x14ac:dyDescent="0.3">
      <c r="A1089" t="s">
        <v>1087</v>
      </c>
      <c r="B1089" s="1">
        <v>0</v>
      </c>
    </row>
    <row r="1090" spans="1:2" x14ac:dyDescent="0.3">
      <c r="A1090" t="s">
        <v>1088</v>
      </c>
      <c r="B1090" s="1">
        <v>0</v>
      </c>
    </row>
    <row r="1091" spans="1:2" x14ac:dyDescent="0.3">
      <c r="A1091" t="s">
        <v>1089</v>
      </c>
      <c r="B1091" s="1">
        <v>0</v>
      </c>
    </row>
    <row r="1092" spans="1:2" x14ac:dyDescent="0.3">
      <c r="A1092" t="s">
        <v>1090</v>
      </c>
      <c r="B1092" s="1">
        <v>0</v>
      </c>
    </row>
    <row r="1093" spans="1:2" x14ac:dyDescent="0.3">
      <c r="A1093" t="s">
        <v>1091</v>
      </c>
      <c r="B1093" s="1">
        <v>0</v>
      </c>
    </row>
    <row r="1094" spans="1:2" x14ac:dyDescent="0.3">
      <c r="A1094" t="s">
        <v>1092</v>
      </c>
      <c r="B1094" s="1">
        <v>0</v>
      </c>
    </row>
    <row r="1095" spans="1:2" x14ac:dyDescent="0.3">
      <c r="A1095" t="s">
        <v>1093</v>
      </c>
      <c r="B1095" s="1">
        <v>0</v>
      </c>
    </row>
    <row r="1096" spans="1:2" x14ac:dyDescent="0.3">
      <c r="A1096" t="s">
        <v>1094</v>
      </c>
      <c r="B1096" s="1">
        <v>0</v>
      </c>
    </row>
    <row r="1097" spans="1:2" x14ac:dyDescent="0.3">
      <c r="A1097" t="s">
        <v>1095</v>
      </c>
      <c r="B1097" s="1">
        <v>0</v>
      </c>
    </row>
    <row r="1098" spans="1:2" x14ac:dyDescent="0.3">
      <c r="A1098" t="s">
        <v>1096</v>
      </c>
      <c r="B1098" s="1">
        <v>0</v>
      </c>
    </row>
    <row r="1099" spans="1:2" x14ac:dyDescent="0.3">
      <c r="A1099" t="s">
        <v>1097</v>
      </c>
      <c r="B1099" s="1">
        <v>0</v>
      </c>
    </row>
    <row r="1100" spans="1:2" x14ac:dyDescent="0.3">
      <c r="A1100" t="s">
        <v>1098</v>
      </c>
      <c r="B1100" s="1">
        <v>0</v>
      </c>
    </row>
    <row r="1101" spans="1:2" x14ac:dyDescent="0.3">
      <c r="A1101" t="s">
        <v>1099</v>
      </c>
      <c r="B1101" s="1">
        <v>0</v>
      </c>
    </row>
    <row r="1102" spans="1:2" x14ac:dyDescent="0.3">
      <c r="A1102" t="s">
        <v>1100</v>
      </c>
      <c r="B1102" s="1">
        <v>0</v>
      </c>
    </row>
    <row r="1103" spans="1:2" x14ac:dyDescent="0.3">
      <c r="A1103" t="s">
        <v>1101</v>
      </c>
      <c r="B1103" s="1">
        <v>0</v>
      </c>
    </row>
    <row r="1104" spans="1:2" x14ac:dyDescent="0.3">
      <c r="A1104" t="s">
        <v>1102</v>
      </c>
      <c r="B1104" s="1">
        <v>0</v>
      </c>
    </row>
    <row r="1105" spans="1:2" x14ac:dyDescent="0.3">
      <c r="A1105" t="s">
        <v>1103</v>
      </c>
      <c r="B1105" s="1">
        <v>0</v>
      </c>
    </row>
    <row r="1106" spans="1:2" x14ac:dyDescent="0.3">
      <c r="A1106" t="s">
        <v>1104</v>
      </c>
      <c r="B1106" s="1">
        <v>0</v>
      </c>
    </row>
    <row r="1107" spans="1:2" x14ac:dyDescent="0.3">
      <c r="A1107" t="s">
        <v>1105</v>
      </c>
      <c r="B1107" s="1">
        <v>0</v>
      </c>
    </row>
    <row r="1108" spans="1:2" x14ac:dyDescent="0.3">
      <c r="A1108" t="s">
        <v>1106</v>
      </c>
      <c r="B1108" s="1">
        <v>0</v>
      </c>
    </row>
    <row r="1109" spans="1:2" x14ac:dyDescent="0.3">
      <c r="A1109" t="s">
        <v>1107</v>
      </c>
      <c r="B1109" s="1">
        <v>0</v>
      </c>
    </row>
    <row r="1110" spans="1:2" x14ac:dyDescent="0.3">
      <c r="A1110" t="s">
        <v>1108</v>
      </c>
      <c r="B1110" s="1">
        <v>0</v>
      </c>
    </row>
    <row r="1111" spans="1:2" x14ac:dyDescent="0.3">
      <c r="A1111" t="s">
        <v>1109</v>
      </c>
      <c r="B1111" s="1">
        <v>0</v>
      </c>
    </row>
    <row r="1112" spans="1:2" x14ac:dyDescent="0.3">
      <c r="A1112" t="s">
        <v>1110</v>
      </c>
      <c r="B1112" s="1">
        <v>0</v>
      </c>
    </row>
    <row r="1113" spans="1:2" x14ac:dyDescent="0.3">
      <c r="A1113" t="s">
        <v>1111</v>
      </c>
      <c r="B1113" s="1">
        <v>0</v>
      </c>
    </row>
    <row r="1114" spans="1:2" x14ac:dyDescent="0.3">
      <c r="A1114" t="s">
        <v>1112</v>
      </c>
      <c r="B1114" s="1">
        <v>0</v>
      </c>
    </row>
    <row r="1115" spans="1:2" x14ac:dyDescent="0.3">
      <c r="A1115" t="s">
        <v>1113</v>
      </c>
      <c r="B1115" s="1">
        <v>0</v>
      </c>
    </row>
    <row r="1116" spans="1:2" x14ac:dyDescent="0.3">
      <c r="A1116" t="s">
        <v>1114</v>
      </c>
      <c r="B1116" s="1">
        <v>0</v>
      </c>
    </row>
    <row r="1117" spans="1:2" x14ac:dyDescent="0.3">
      <c r="A1117" t="s">
        <v>1115</v>
      </c>
      <c r="B1117" s="1">
        <v>0</v>
      </c>
    </row>
    <row r="1118" spans="1:2" x14ac:dyDescent="0.3">
      <c r="A1118" t="s">
        <v>1116</v>
      </c>
      <c r="B1118" s="1">
        <v>0</v>
      </c>
    </row>
    <row r="1119" spans="1:2" x14ac:dyDescent="0.3">
      <c r="A1119" t="s">
        <v>1117</v>
      </c>
      <c r="B1119" s="1">
        <v>0</v>
      </c>
    </row>
    <row r="1120" spans="1:2" x14ac:dyDescent="0.3">
      <c r="A1120" t="s">
        <v>1118</v>
      </c>
      <c r="B1120" s="1">
        <v>0</v>
      </c>
    </row>
    <row r="1121" spans="1:2" x14ac:dyDescent="0.3">
      <c r="A1121" t="s">
        <v>1119</v>
      </c>
      <c r="B1121" s="1">
        <v>0</v>
      </c>
    </row>
    <row r="1122" spans="1:2" x14ac:dyDescent="0.3">
      <c r="A1122" t="s">
        <v>1120</v>
      </c>
      <c r="B1122" s="1">
        <v>0</v>
      </c>
    </row>
    <row r="1123" spans="1:2" x14ac:dyDescent="0.3">
      <c r="A1123" t="s">
        <v>1121</v>
      </c>
      <c r="B1123" s="1">
        <v>0</v>
      </c>
    </row>
    <row r="1124" spans="1:2" x14ac:dyDescent="0.3">
      <c r="A1124" t="s">
        <v>1122</v>
      </c>
      <c r="B1124" s="1">
        <v>0</v>
      </c>
    </row>
    <row r="1125" spans="1:2" x14ac:dyDescent="0.3">
      <c r="A1125" t="s">
        <v>1123</v>
      </c>
      <c r="B1125" s="1">
        <v>0</v>
      </c>
    </row>
    <row r="1126" spans="1:2" x14ac:dyDescent="0.3">
      <c r="A1126" t="s">
        <v>1124</v>
      </c>
      <c r="B1126" s="1">
        <v>0</v>
      </c>
    </row>
    <row r="1127" spans="1:2" x14ac:dyDescent="0.3">
      <c r="A1127" t="s">
        <v>1125</v>
      </c>
      <c r="B1127" s="1">
        <v>0</v>
      </c>
    </row>
    <row r="1128" spans="1:2" x14ac:dyDescent="0.3">
      <c r="A1128" t="s">
        <v>1126</v>
      </c>
      <c r="B1128" s="1">
        <v>0</v>
      </c>
    </row>
    <row r="1129" spans="1:2" x14ac:dyDescent="0.3">
      <c r="A1129" t="s">
        <v>1127</v>
      </c>
      <c r="B1129" s="1">
        <v>0</v>
      </c>
    </row>
    <row r="1130" spans="1:2" x14ac:dyDescent="0.3">
      <c r="A1130" t="s">
        <v>1128</v>
      </c>
      <c r="B1130" s="1">
        <v>0</v>
      </c>
    </row>
    <row r="1131" spans="1:2" x14ac:dyDescent="0.3">
      <c r="A1131" t="s">
        <v>1129</v>
      </c>
      <c r="B1131" s="1">
        <v>0</v>
      </c>
    </row>
    <row r="1132" spans="1:2" x14ac:dyDescent="0.3">
      <c r="A1132" t="s">
        <v>1130</v>
      </c>
      <c r="B1132" s="1">
        <v>0</v>
      </c>
    </row>
    <row r="1133" spans="1:2" x14ac:dyDescent="0.3">
      <c r="A1133" t="s">
        <v>1131</v>
      </c>
      <c r="B1133" s="1">
        <v>0</v>
      </c>
    </row>
    <row r="1134" spans="1:2" x14ac:dyDescent="0.3">
      <c r="A1134" t="s">
        <v>1132</v>
      </c>
      <c r="B1134" s="1">
        <v>0</v>
      </c>
    </row>
    <row r="1135" spans="1:2" x14ac:dyDescent="0.3">
      <c r="A1135" t="s">
        <v>1133</v>
      </c>
      <c r="B1135" s="1">
        <v>0</v>
      </c>
    </row>
    <row r="1136" spans="1:2" x14ac:dyDescent="0.3">
      <c r="A1136" t="s">
        <v>1134</v>
      </c>
      <c r="B1136" s="1">
        <v>0</v>
      </c>
    </row>
    <row r="1137" spans="1:2" x14ac:dyDescent="0.3">
      <c r="A1137" t="s">
        <v>1135</v>
      </c>
      <c r="B1137" s="1">
        <v>0</v>
      </c>
    </row>
    <row r="1138" spans="1:2" x14ac:dyDescent="0.3">
      <c r="A1138" t="s">
        <v>1136</v>
      </c>
      <c r="B1138" s="1">
        <v>0</v>
      </c>
    </row>
    <row r="1139" spans="1:2" x14ac:dyDescent="0.3">
      <c r="A1139" t="s">
        <v>1137</v>
      </c>
      <c r="B1139" s="1">
        <v>0</v>
      </c>
    </row>
    <row r="1140" spans="1:2" x14ac:dyDescent="0.3">
      <c r="A1140" t="s">
        <v>1138</v>
      </c>
      <c r="B1140" s="1">
        <v>0</v>
      </c>
    </row>
    <row r="1141" spans="1:2" x14ac:dyDescent="0.3">
      <c r="A1141" t="s">
        <v>1139</v>
      </c>
      <c r="B1141" s="1">
        <v>0</v>
      </c>
    </row>
    <row r="1142" spans="1:2" x14ac:dyDescent="0.3">
      <c r="A1142" t="s">
        <v>1140</v>
      </c>
      <c r="B1142" s="1">
        <v>0</v>
      </c>
    </row>
    <row r="1143" spans="1:2" x14ac:dyDescent="0.3">
      <c r="A1143" t="s">
        <v>1141</v>
      </c>
      <c r="B1143" s="1">
        <v>0</v>
      </c>
    </row>
    <row r="1144" spans="1:2" x14ac:dyDescent="0.3">
      <c r="A1144" t="s">
        <v>1142</v>
      </c>
      <c r="B1144" s="1">
        <v>0</v>
      </c>
    </row>
    <row r="1145" spans="1:2" x14ac:dyDescent="0.3">
      <c r="A1145" t="s">
        <v>1143</v>
      </c>
      <c r="B1145" s="1">
        <v>0</v>
      </c>
    </row>
    <row r="1146" spans="1:2" x14ac:dyDescent="0.3">
      <c r="A1146" t="s">
        <v>1144</v>
      </c>
      <c r="B1146" s="1">
        <v>0</v>
      </c>
    </row>
    <row r="1147" spans="1:2" x14ac:dyDescent="0.3">
      <c r="A1147" t="s">
        <v>1145</v>
      </c>
      <c r="B1147" s="1">
        <v>0</v>
      </c>
    </row>
    <row r="1148" spans="1:2" x14ac:dyDescent="0.3">
      <c r="A1148" t="s">
        <v>1146</v>
      </c>
      <c r="B1148" s="1">
        <v>0</v>
      </c>
    </row>
    <row r="1149" spans="1:2" x14ac:dyDescent="0.3">
      <c r="A1149" t="s">
        <v>1147</v>
      </c>
      <c r="B1149" s="1">
        <v>0</v>
      </c>
    </row>
    <row r="1150" spans="1:2" x14ac:dyDescent="0.3">
      <c r="A1150" t="s">
        <v>1148</v>
      </c>
      <c r="B1150" s="1">
        <v>0</v>
      </c>
    </row>
    <row r="1151" spans="1:2" x14ac:dyDescent="0.3">
      <c r="A1151" t="s">
        <v>1149</v>
      </c>
      <c r="B1151" s="1">
        <v>0</v>
      </c>
    </row>
    <row r="1152" spans="1:2" x14ac:dyDescent="0.3">
      <c r="A1152" t="s">
        <v>1150</v>
      </c>
      <c r="B1152" s="1">
        <v>0</v>
      </c>
    </row>
    <row r="1153" spans="1:2" x14ac:dyDescent="0.3">
      <c r="A1153" t="s">
        <v>1151</v>
      </c>
      <c r="B1153" s="1">
        <v>0</v>
      </c>
    </row>
    <row r="1154" spans="1:2" x14ac:dyDescent="0.3">
      <c r="A1154" t="s">
        <v>1152</v>
      </c>
      <c r="B1154" s="1">
        <v>0</v>
      </c>
    </row>
    <row r="1155" spans="1:2" x14ac:dyDescent="0.3">
      <c r="A1155" t="s">
        <v>1153</v>
      </c>
      <c r="B1155" s="1">
        <v>0</v>
      </c>
    </row>
    <row r="1156" spans="1:2" x14ac:dyDescent="0.3">
      <c r="A1156" t="s">
        <v>1154</v>
      </c>
      <c r="B1156" s="1">
        <v>0</v>
      </c>
    </row>
    <row r="1157" spans="1:2" x14ac:dyDescent="0.3">
      <c r="A1157" t="s">
        <v>1155</v>
      </c>
      <c r="B1157" s="1">
        <v>0</v>
      </c>
    </row>
    <row r="1158" spans="1:2" x14ac:dyDescent="0.3">
      <c r="A1158" t="s">
        <v>1156</v>
      </c>
      <c r="B1158" s="1">
        <v>0</v>
      </c>
    </row>
    <row r="1159" spans="1:2" x14ac:dyDescent="0.3">
      <c r="A1159" t="s">
        <v>1157</v>
      </c>
      <c r="B1159" s="1">
        <v>0</v>
      </c>
    </row>
    <row r="1160" spans="1:2" x14ac:dyDescent="0.3">
      <c r="A1160" t="s">
        <v>1158</v>
      </c>
      <c r="B1160" s="1">
        <v>0</v>
      </c>
    </row>
    <row r="1161" spans="1:2" x14ac:dyDescent="0.3">
      <c r="A1161" t="s">
        <v>1159</v>
      </c>
      <c r="B1161" s="1">
        <v>0</v>
      </c>
    </row>
    <row r="1162" spans="1:2" x14ac:dyDescent="0.3">
      <c r="A1162" t="s">
        <v>1160</v>
      </c>
      <c r="B1162" s="1">
        <v>0</v>
      </c>
    </row>
    <row r="1163" spans="1:2" x14ac:dyDescent="0.3">
      <c r="A1163" t="s">
        <v>1161</v>
      </c>
      <c r="B1163" s="1">
        <v>0</v>
      </c>
    </row>
    <row r="1164" spans="1:2" x14ac:dyDescent="0.3">
      <c r="A1164" t="s">
        <v>1162</v>
      </c>
      <c r="B1164" s="1">
        <v>0</v>
      </c>
    </row>
    <row r="1165" spans="1:2" x14ac:dyDescent="0.3">
      <c r="A1165" t="s">
        <v>1163</v>
      </c>
      <c r="B1165" s="1">
        <v>0</v>
      </c>
    </row>
    <row r="1166" spans="1:2" x14ac:dyDescent="0.3">
      <c r="A1166" t="s">
        <v>1164</v>
      </c>
      <c r="B1166" s="1">
        <v>0</v>
      </c>
    </row>
    <row r="1167" spans="1:2" x14ac:dyDescent="0.3">
      <c r="A1167" t="s">
        <v>1165</v>
      </c>
      <c r="B1167" s="1">
        <v>0</v>
      </c>
    </row>
    <row r="1168" spans="1:2" x14ac:dyDescent="0.3">
      <c r="A1168" t="s">
        <v>1166</v>
      </c>
      <c r="B1168" s="1">
        <v>0</v>
      </c>
    </row>
    <row r="1169" spans="1:2" x14ac:dyDescent="0.3">
      <c r="A1169" t="s">
        <v>1167</v>
      </c>
      <c r="B1169" s="1">
        <v>0</v>
      </c>
    </row>
    <row r="1170" spans="1:2" x14ac:dyDescent="0.3">
      <c r="A1170" t="s">
        <v>1168</v>
      </c>
      <c r="B1170" s="1">
        <v>0</v>
      </c>
    </row>
    <row r="1171" spans="1:2" x14ac:dyDescent="0.3">
      <c r="A1171" t="s">
        <v>1169</v>
      </c>
      <c r="B1171" s="1">
        <v>0</v>
      </c>
    </row>
    <row r="1172" spans="1:2" x14ac:dyDescent="0.3">
      <c r="A1172" t="s">
        <v>1170</v>
      </c>
      <c r="B1172" s="1">
        <v>0</v>
      </c>
    </row>
    <row r="1173" spans="1:2" x14ac:dyDescent="0.3">
      <c r="A1173" t="s">
        <v>1171</v>
      </c>
      <c r="B1173" s="1">
        <v>0</v>
      </c>
    </row>
    <row r="1174" spans="1:2" x14ac:dyDescent="0.3">
      <c r="A1174" t="s">
        <v>1172</v>
      </c>
      <c r="B1174" s="1">
        <v>0</v>
      </c>
    </row>
    <row r="1175" spans="1:2" x14ac:dyDescent="0.3">
      <c r="A1175" t="s">
        <v>1173</v>
      </c>
      <c r="B1175" s="1">
        <v>0</v>
      </c>
    </row>
    <row r="1176" spans="1:2" x14ac:dyDescent="0.3">
      <c r="A1176" t="s">
        <v>1174</v>
      </c>
      <c r="B1176" s="1">
        <v>0</v>
      </c>
    </row>
    <row r="1177" spans="1:2" x14ac:dyDescent="0.3">
      <c r="A1177" t="s">
        <v>1175</v>
      </c>
      <c r="B1177" s="1">
        <v>0</v>
      </c>
    </row>
    <row r="1178" spans="1:2" x14ac:dyDescent="0.3">
      <c r="A1178" t="s">
        <v>1176</v>
      </c>
      <c r="B1178" s="1">
        <v>0</v>
      </c>
    </row>
    <row r="1179" spans="1:2" x14ac:dyDescent="0.3">
      <c r="A1179" t="s">
        <v>1177</v>
      </c>
      <c r="B1179" s="1">
        <v>0</v>
      </c>
    </row>
    <row r="1180" spans="1:2" x14ac:dyDescent="0.3">
      <c r="A1180" t="s">
        <v>1178</v>
      </c>
      <c r="B1180" s="1">
        <v>0</v>
      </c>
    </row>
    <row r="1181" spans="1:2" x14ac:dyDescent="0.3">
      <c r="A1181" t="s">
        <v>1179</v>
      </c>
      <c r="B1181" s="1">
        <v>0</v>
      </c>
    </row>
    <row r="1182" spans="1:2" x14ac:dyDescent="0.3">
      <c r="A1182" t="s">
        <v>1180</v>
      </c>
      <c r="B1182" s="1">
        <v>0</v>
      </c>
    </row>
    <row r="1183" spans="1:2" x14ac:dyDescent="0.3">
      <c r="A1183" t="s">
        <v>1181</v>
      </c>
      <c r="B1183" s="1">
        <v>0</v>
      </c>
    </row>
    <row r="1184" spans="1:2" x14ac:dyDescent="0.3">
      <c r="A1184" t="s">
        <v>1182</v>
      </c>
      <c r="B1184" s="1">
        <v>0</v>
      </c>
    </row>
    <row r="1185" spans="1:2" x14ac:dyDescent="0.3">
      <c r="A1185" t="s">
        <v>1183</v>
      </c>
      <c r="B1185" s="1">
        <v>0</v>
      </c>
    </row>
    <row r="1186" spans="1:2" x14ac:dyDescent="0.3">
      <c r="A1186" t="s">
        <v>1184</v>
      </c>
      <c r="B1186" s="1">
        <v>0</v>
      </c>
    </row>
    <row r="1187" spans="1:2" x14ac:dyDescent="0.3">
      <c r="A1187" t="s">
        <v>1185</v>
      </c>
      <c r="B1187" s="1">
        <v>0</v>
      </c>
    </row>
    <row r="1188" spans="1:2" x14ac:dyDescent="0.3">
      <c r="A1188" t="s">
        <v>1186</v>
      </c>
      <c r="B1188" s="1">
        <v>0</v>
      </c>
    </row>
    <row r="1189" spans="1:2" x14ac:dyDescent="0.3">
      <c r="A1189" t="s">
        <v>1187</v>
      </c>
      <c r="B1189" s="1">
        <v>0</v>
      </c>
    </row>
    <row r="1190" spans="1:2" x14ac:dyDescent="0.3">
      <c r="A1190" t="s">
        <v>1188</v>
      </c>
      <c r="B1190" s="1">
        <v>0</v>
      </c>
    </row>
    <row r="1191" spans="1:2" x14ac:dyDescent="0.3">
      <c r="A1191" t="s">
        <v>1189</v>
      </c>
      <c r="B1191" s="1">
        <v>0</v>
      </c>
    </row>
    <row r="1192" spans="1:2" x14ac:dyDescent="0.3">
      <c r="A1192" t="s">
        <v>1190</v>
      </c>
      <c r="B1192" s="1">
        <v>0</v>
      </c>
    </row>
    <row r="1193" spans="1:2" x14ac:dyDescent="0.3">
      <c r="A1193" t="s">
        <v>1191</v>
      </c>
      <c r="B1193" s="1">
        <v>0</v>
      </c>
    </row>
    <row r="1194" spans="1:2" x14ac:dyDescent="0.3">
      <c r="A1194" t="s">
        <v>1192</v>
      </c>
      <c r="B1194" s="1">
        <v>0</v>
      </c>
    </row>
    <row r="1195" spans="1:2" x14ac:dyDescent="0.3">
      <c r="A1195" t="s">
        <v>1193</v>
      </c>
      <c r="B1195" s="1">
        <v>0</v>
      </c>
    </row>
    <row r="1196" spans="1:2" x14ac:dyDescent="0.3">
      <c r="A1196" t="s">
        <v>1194</v>
      </c>
      <c r="B1196" s="1">
        <v>0</v>
      </c>
    </row>
    <row r="1197" spans="1:2" x14ac:dyDescent="0.3">
      <c r="A1197" t="s">
        <v>1195</v>
      </c>
      <c r="B1197" s="1">
        <v>0</v>
      </c>
    </row>
    <row r="1198" spans="1:2" x14ac:dyDescent="0.3">
      <c r="A1198" t="s">
        <v>1196</v>
      </c>
      <c r="B1198" s="1">
        <v>0</v>
      </c>
    </row>
    <row r="1199" spans="1:2" x14ac:dyDescent="0.3">
      <c r="A1199" t="s">
        <v>1197</v>
      </c>
      <c r="B1199" s="1">
        <v>0</v>
      </c>
    </row>
    <row r="1200" spans="1:2" x14ac:dyDescent="0.3">
      <c r="A1200" t="s">
        <v>1198</v>
      </c>
      <c r="B1200" s="1">
        <v>0</v>
      </c>
    </row>
    <row r="1201" spans="1:2" x14ac:dyDescent="0.3">
      <c r="A1201" t="s">
        <v>1199</v>
      </c>
      <c r="B1201" s="1">
        <v>0</v>
      </c>
    </row>
    <row r="1202" spans="1:2" x14ac:dyDescent="0.3">
      <c r="A1202" t="s">
        <v>1200</v>
      </c>
      <c r="B1202" s="1">
        <v>0</v>
      </c>
    </row>
    <row r="1203" spans="1:2" x14ac:dyDescent="0.3">
      <c r="A1203" t="s">
        <v>1201</v>
      </c>
      <c r="B1203" s="1">
        <v>0</v>
      </c>
    </row>
    <row r="1204" spans="1:2" x14ac:dyDescent="0.3">
      <c r="A1204" t="s">
        <v>1202</v>
      </c>
      <c r="B1204" s="1">
        <v>0</v>
      </c>
    </row>
    <row r="1205" spans="1:2" x14ac:dyDescent="0.3">
      <c r="A1205" t="s">
        <v>1203</v>
      </c>
      <c r="B1205" s="1">
        <v>0</v>
      </c>
    </row>
    <row r="1206" spans="1:2" x14ac:dyDescent="0.3">
      <c r="A1206" t="s">
        <v>1204</v>
      </c>
      <c r="B1206" s="1">
        <v>0</v>
      </c>
    </row>
    <row r="1207" spans="1:2" x14ac:dyDescent="0.3">
      <c r="A1207" t="s">
        <v>1205</v>
      </c>
      <c r="B1207" s="1">
        <v>0</v>
      </c>
    </row>
    <row r="1208" spans="1:2" x14ac:dyDescent="0.3">
      <c r="A1208" t="s">
        <v>1206</v>
      </c>
      <c r="B1208" s="1">
        <v>0</v>
      </c>
    </row>
    <row r="1209" spans="1:2" x14ac:dyDescent="0.3">
      <c r="A1209" t="s">
        <v>1207</v>
      </c>
      <c r="B1209" s="1">
        <v>0</v>
      </c>
    </row>
    <row r="1210" spans="1:2" x14ac:dyDescent="0.3">
      <c r="A1210" t="s">
        <v>1208</v>
      </c>
      <c r="B1210" s="1">
        <v>0</v>
      </c>
    </row>
    <row r="1211" spans="1:2" x14ac:dyDescent="0.3">
      <c r="A1211" t="s">
        <v>1209</v>
      </c>
      <c r="B1211" s="1">
        <v>0</v>
      </c>
    </row>
    <row r="1212" spans="1:2" x14ac:dyDescent="0.3">
      <c r="A1212" t="s">
        <v>1210</v>
      </c>
      <c r="B1212" s="1">
        <v>0</v>
      </c>
    </row>
    <row r="1213" spans="1:2" x14ac:dyDescent="0.3">
      <c r="A1213" t="s">
        <v>1211</v>
      </c>
      <c r="B1213" s="1">
        <v>0</v>
      </c>
    </row>
    <row r="1214" spans="1:2" x14ac:dyDescent="0.3">
      <c r="A1214" t="s">
        <v>1212</v>
      </c>
      <c r="B1214" s="1">
        <v>0</v>
      </c>
    </row>
    <row r="1215" spans="1:2" x14ac:dyDescent="0.3">
      <c r="A1215" t="s">
        <v>1213</v>
      </c>
      <c r="B1215" s="1">
        <v>0</v>
      </c>
    </row>
    <row r="1216" spans="1:2" x14ac:dyDescent="0.3">
      <c r="A1216" t="s">
        <v>1214</v>
      </c>
      <c r="B1216" s="1">
        <v>0</v>
      </c>
    </row>
    <row r="1217" spans="1:2" x14ac:dyDescent="0.3">
      <c r="A1217" t="s">
        <v>1215</v>
      </c>
      <c r="B1217" s="1">
        <v>0</v>
      </c>
    </row>
    <row r="1218" spans="1:2" x14ac:dyDescent="0.3">
      <c r="A1218" t="s">
        <v>1216</v>
      </c>
      <c r="B1218" s="1">
        <v>0</v>
      </c>
    </row>
    <row r="1219" spans="1:2" x14ac:dyDescent="0.3">
      <c r="A1219" t="s">
        <v>1217</v>
      </c>
      <c r="B1219" s="1">
        <v>0</v>
      </c>
    </row>
    <row r="1220" spans="1:2" x14ac:dyDescent="0.3">
      <c r="A1220" t="s">
        <v>1218</v>
      </c>
      <c r="B1220" s="1">
        <v>0</v>
      </c>
    </row>
    <row r="1221" spans="1:2" x14ac:dyDescent="0.3">
      <c r="A1221" t="s">
        <v>1219</v>
      </c>
      <c r="B1221" s="1">
        <v>0</v>
      </c>
    </row>
    <row r="1222" spans="1:2" x14ac:dyDescent="0.3">
      <c r="A1222" t="s">
        <v>1220</v>
      </c>
      <c r="B1222" s="1">
        <v>0</v>
      </c>
    </row>
    <row r="1223" spans="1:2" x14ac:dyDescent="0.3">
      <c r="A1223" t="s">
        <v>1221</v>
      </c>
      <c r="B1223" s="1">
        <v>0</v>
      </c>
    </row>
    <row r="1224" spans="1:2" x14ac:dyDescent="0.3">
      <c r="A1224" t="s">
        <v>1222</v>
      </c>
      <c r="B1224" s="1">
        <v>0</v>
      </c>
    </row>
    <row r="1225" spans="1:2" x14ac:dyDescent="0.3">
      <c r="A1225" t="s">
        <v>1223</v>
      </c>
      <c r="B1225" s="1">
        <v>0</v>
      </c>
    </row>
    <row r="1226" spans="1:2" x14ac:dyDescent="0.3">
      <c r="A1226" t="s">
        <v>1224</v>
      </c>
      <c r="B1226" s="1">
        <v>0</v>
      </c>
    </row>
    <row r="1227" spans="1:2" x14ac:dyDescent="0.3">
      <c r="A1227" t="s">
        <v>1225</v>
      </c>
      <c r="B1227" s="1">
        <v>0</v>
      </c>
    </row>
    <row r="1228" spans="1:2" x14ac:dyDescent="0.3">
      <c r="A1228" t="s">
        <v>1226</v>
      </c>
      <c r="B1228" s="1">
        <v>0</v>
      </c>
    </row>
    <row r="1229" spans="1:2" x14ac:dyDescent="0.3">
      <c r="A1229" t="s">
        <v>1227</v>
      </c>
      <c r="B1229" s="1">
        <v>0</v>
      </c>
    </row>
    <row r="1230" spans="1:2" x14ac:dyDescent="0.3">
      <c r="A1230" t="s">
        <v>1228</v>
      </c>
      <c r="B1230" s="1">
        <v>0</v>
      </c>
    </row>
    <row r="1231" spans="1:2" x14ac:dyDescent="0.3">
      <c r="A1231" t="s">
        <v>1229</v>
      </c>
      <c r="B1231" s="1">
        <v>0</v>
      </c>
    </row>
    <row r="1232" spans="1:2" x14ac:dyDescent="0.3">
      <c r="A1232" t="s">
        <v>1230</v>
      </c>
      <c r="B1232" s="1">
        <v>0</v>
      </c>
    </row>
    <row r="1233" spans="1:2" x14ac:dyDescent="0.3">
      <c r="A1233" t="s">
        <v>1231</v>
      </c>
      <c r="B1233" s="1">
        <v>0</v>
      </c>
    </row>
    <row r="1234" spans="1:2" x14ac:dyDescent="0.3">
      <c r="A1234" t="s">
        <v>1232</v>
      </c>
      <c r="B1234" s="1">
        <v>0</v>
      </c>
    </row>
    <row r="1235" spans="1:2" x14ac:dyDescent="0.3">
      <c r="A1235" t="s">
        <v>1233</v>
      </c>
      <c r="B1235" s="1">
        <v>0</v>
      </c>
    </row>
    <row r="1236" spans="1:2" x14ac:dyDescent="0.3">
      <c r="A1236" t="s">
        <v>1234</v>
      </c>
      <c r="B1236" s="1">
        <v>0</v>
      </c>
    </row>
    <row r="1237" spans="1:2" x14ac:dyDescent="0.3">
      <c r="A1237" t="s">
        <v>1235</v>
      </c>
      <c r="B1237" s="1">
        <v>0</v>
      </c>
    </row>
    <row r="1238" spans="1:2" x14ac:dyDescent="0.3">
      <c r="A1238" t="s">
        <v>1236</v>
      </c>
      <c r="B1238" s="1">
        <v>0</v>
      </c>
    </row>
    <row r="1239" spans="1:2" x14ac:dyDescent="0.3">
      <c r="A1239" t="s">
        <v>1237</v>
      </c>
      <c r="B1239" s="1">
        <v>0</v>
      </c>
    </row>
    <row r="1240" spans="1:2" x14ac:dyDescent="0.3">
      <c r="A1240" t="s">
        <v>1238</v>
      </c>
      <c r="B1240" s="1">
        <v>0</v>
      </c>
    </row>
    <row r="1241" spans="1:2" x14ac:dyDescent="0.3">
      <c r="A1241" t="s">
        <v>1239</v>
      </c>
      <c r="B1241" s="1">
        <v>0</v>
      </c>
    </row>
    <row r="1242" spans="1:2" x14ac:dyDescent="0.3">
      <c r="A1242" t="s">
        <v>1240</v>
      </c>
      <c r="B1242" s="1">
        <v>0</v>
      </c>
    </row>
    <row r="1243" spans="1:2" x14ac:dyDescent="0.3">
      <c r="A1243" t="s">
        <v>1241</v>
      </c>
      <c r="B1243" s="1">
        <v>0</v>
      </c>
    </row>
    <row r="1244" spans="1:2" x14ac:dyDescent="0.3">
      <c r="A1244" t="s">
        <v>1242</v>
      </c>
      <c r="B1244" s="1">
        <v>0</v>
      </c>
    </row>
    <row r="1245" spans="1:2" x14ac:dyDescent="0.3">
      <c r="A1245" t="s">
        <v>1243</v>
      </c>
      <c r="B1245" s="1">
        <v>0</v>
      </c>
    </row>
    <row r="1246" spans="1:2" x14ac:dyDescent="0.3">
      <c r="A1246" t="s">
        <v>1244</v>
      </c>
      <c r="B1246" s="1">
        <v>0</v>
      </c>
    </row>
    <row r="1247" spans="1:2" x14ac:dyDescent="0.3">
      <c r="A1247" t="s">
        <v>1245</v>
      </c>
      <c r="B1247" s="1">
        <v>0</v>
      </c>
    </row>
    <row r="1248" spans="1:2" x14ac:dyDescent="0.3">
      <c r="A1248" t="s">
        <v>1246</v>
      </c>
      <c r="B1248" s="1">
        <v>0</v>
      </c>
    </row>
    <row r="1249" spans="1:2" x14ac:dyDescent="0.3">
      <c r="A1249" t="s">
        <v>1247</v>
      </c>
      <c r="B1249" s="1">
        <v>0</v>
      </c>
    </row>
    <row r="1250" spans="1:2" x14ac:dyDescent="0.3">
      <c r="A1250" t="s">
        <v>1248</v>
      </c>
      <c r="B1250" s="1">
        <v>0</v>
      </c>
    </row>
    <row r="1251" spans="1:2" x14ac:dyDescent="0.3">
      <c r="A1251" t="s">
        <v>1249</v>
      </c>
      <c r="B1251" s="1">
        <v>0</v>
      </c>
    </row>
    <row r="1252" spans="1:2" x14ac:dyDescent="0.3">
      <c r="A1252" t="s">
        <v>1250</v>
      </c>
      <c r="B1252" s="1">
        <v>0</v>
      </c>
    </row>
    <row r="1253" spans="1:2" x14ac:dyDescent="0.3">
      <c r="A1253" t="s">
        <v>1251</v>
      </c>
      <c r="B1253" s="1">
        <v>0</v>
      </c>
    </row>
    <row r="1254" spans="1:2" x14ac:dyDescent="0.3">
      <c r="A1254" t="s">
        <v>1252</v>
      </c>
      <c r="B1254" s="1">
        <v>0</v>
      </c>
    </row>
    <row r="1255" spans="1:2" x14ac:dyDescent="0.3">
      <c r="A1255" t="s">
        <v>1253</v>
      </c>
      <c r="B1255" s="1">
        <v>0</v>
      </c>
    </row>
    <row r="1256" spans="1:2" x14ac:dyDescent="0.3">
      <c r="A1256" t="s">
        <v>1254</v>
      </c>
      <c r="B1256" s="1">
        <v>0</v>
      </c>
    </row>
    <row r="1257" spans="1:2" x14ac:dyDescent="0.3">
      <c r="A1257" t="s">
        <v>1255</v>
      </c>
      <c r="B1257" s="1">
        <v>0</v>
      </c>
    </row>
    <row r="1258" spans="1:2" x14ac:dyDescent="0.3">
      <c r="A1258" t="s">
        <v>1256</v>
      </c>
      <c r="B1258" s="1">
        <v>0</v>
      </c>
    </row>
    <row r="1259" spans="1:2" x14ac:dyDescent="0.3">
      <c r="A1259" t="s">
        <v>1257</v>
      </c>
      <c r="B1259" s="1">
        <v>0</v>
      </c>
    </row>
    <row r="1260" spans="1:2" x14ac:dyDescent="0.3">
      <c r="A1260" t="s">
        <v>1258</v>
      </c>
      <c r="B1260" s="1">
        <v>0</v>
      </c>
    </row>
    <row r="1261" spans="1:2" x14ac:dyDescent="0.3">
      <c r="A1261" t="s">
        <v>1259</v>
      </c>
      <c r="B1261" s="1">
        <v>0</v>
      </c>
    </row>
    <row r="1262" spans="1:2" x14ac:dyDescent="0.3">
      <c r="A1262" t="s">
        <v>1260</v>
      </c>
      <c r="B1262" s="1">
        <v>0</v>
      </c>
    </row>
    <row r="1263" spans="1:2" x14ac:dyDescent="0.3">
      <c r="A1263" t="s">
        <v>1261</v>
      </c>
      <c r="B1263" s="1">
        <v>0</v>
      </c>
    </row>
    <row r="1264" spans="1:2" x14ac:dyDescent="0.3">
      <c r="A1264" t="s">
        <v>1262</v>
      </c>
      <c r="B1264" s="1">
        <v>0</v>
      </c>
    </row>
    <row r="1265" spans="1:2" x14ac:dyDescent="0.3">
      <c r="A1265" t="s">
        <v>1263</v>
      </c>
      <c r="B1265" s="1">
        <v>0</v>
      </c>
    </row>
    <row r="1266" spans="1:2" x14ac:dyDescent="0.3">
      <c r="A1266" t="s">
        <v>1264</v>
      </c>
      <c r="B1266" s="1">
        <v>0</v>
      </c>
    </row>
    <row r="1267" spans="1:2" x14ac:dyDescent="0.3">
      <c r="A1267" t="s">
        <v>1265</v>
      </c>
      <c r="B1267" s="1">
        <v>0</v>
      </c>
    </row>
    <row r="1268" spans="1:2" x14ac:dyDescent="0.3">
      <c r="A1268" t="s">
        <v>1266</v>
      </c>
      <c r="B1268" s="1">
        <v>0</v>
      </c>
    </row>
    <row r="1269" spans="1:2" x14ac:dyDescent="0.3">
      <c r="A1269" t="s">
        <v>1267</v>
      </c>
      <c r="B1269" s="1">
        <v>0</v>
      </c>
    </row>
    <row r="1270" spans="1:2" x14ac:dyDescent="0.3">
      <c r="A1270" t="s">
        <v>1268</v>
      </c>
      <c r="B1270" s="1">
        <v>0</v>
      </c>
    </row>
    <row r="1271" spans="1:2" x14ac:dyDescent="0.3">
      <c r="A1271" t="s">
        <v>1269</v>
      </c>
      <c r="B1271" s="1">
        <v>0</v>
      </c>
    </row>
    <row r="1272" spans="1:2" x14ac:dyDescent="0.3">
      <c r="A1272" t="s">
        <v>1270</v>
      </c>
      <c r="B1272" s="1">
        <v>0</v>
      </c>
    </row>
    <row r="1273" spans="1:2" x14ac:dyDescent="0.3">
      <c r="A1273" t="s">
        <v>1271</v>
      </c>
      <c r="B1273" s="1">
        <v>0</v>
      </c>
    </row>
    <row r="1274" spans="1:2" x14ac:dyDescent="0.3">
      <c r="A1274" t="s">
        <v>1272</v>
      </c>
      <c r="B1274" s="1">
        <v>0</v>
      </c>
    </row>
    <row r="1275" spans="1:2" x14ac:dyDescent="0.3">
      <c r="A1275" t="s">
        <v>1273</v>
      </c>
      <c r="B1275" s="1">
        <v>0</v>
      </c>
    </row>
    <row r="1276" spans="1:2" x14ac:dyDescent="0.3">
      <c r="A1276" t="s">
        <v>1274</v>
      </c>
      <c r="B1276" s="1">
        <v>0</v>
      </c>
    </row>
    <row r="1277" spans="1:2" x14ac:dyDescent="0.3">
      <c r="A1277" t="s">
        <v>1275</v>
      </c>
      <c r="B1277" s="1">
        <v>0</v>
      </c>
    </row>
    <row r="1278" spans="1:2" x14ac:dyDescent="0.3">
      <c r="A1278" t="s">
        <v>1276</v>
      </c>
      <c r="B1278" s="1">
        <v>0</v>
      </c>
    </row>
    <row r="1279" spans="1:2" x14ac:dyDescent="0.3">
      <c r="A1279" t="s">
        <v>1277</v>
      </c>
      <c r="B1279" s="1">
        <v>0</v>
      </c>
    </row>
    <row r="1280" spans="1:2" x14ac:dyDescent="0.3">
      <c r="A1280" t="s">
        <v>1278</v>
      </c>
      <c r="B1280" s="1">
        <v>0</v>
      </c>
    </row>
    <row r="1281" spans="1:2" x14ac:dyDescent="0.3">
      <c r="A1281" t="s">
        <v>1279</v>
      </c>
      <c r="B1281" s="1">
        <v>0</v>
      </c>
    </row>
    <row r="1282" spans="1:2" x14ac:dyDescent="0.3">
      <c r="A1282" t="s">
        <v>1280</v>
      </c>
      <c r="B1282" s="1">
        <v>0</v>
      </c>
    </row>
    <row r="1283" spans="1:2" x14ac:dyDescent="0.3">
      <c r="A1283" t="s">
        <v>1281</v>
      </c>
      <c r="B1283" s="1">
        <v>0</v>
      </c>
    </row>
    <row r="1284" spans="1:2" x14ac:dyDescent="0.3">
      <c r="A1284" t="s">
        <v>1282</v>
      </c>
      <c r="B1284" s="1">
        <v>0</v>
      </c>
    </row>
    <row r="1285" spans="1:2" x14ac:dyDescent="0.3">
      <c r="A1285" t="s">
        <v>1283</v>
      </c>
      <c r="B1285" s="1">
        <v>0</v>
      </c>
    </row>
    <row r="1286" spans="1:2" x14ac:dyDescent="0.3">
      <c r="A1286" t="s">
        <v>1284</v>
      </c>
      <c r="B1286" s="1">
        <v>0</v>
      </c>
    </row>
    <row r="1287" spans="1:2" x14ac:dyDescent="0.3">
      <c r="A1287" t="s">
        <v>1285</v>
      </c>
      <c r="B1287" s="1">
        <v>0</v>
      </c>
    </row>
    <row r="1288" spans="1:2" x14ac:dyDescent="0.3">
      <c r="A1288" t="s">
        <v>1286</v>
      </c>
      <c r="B1288" s="1">
        <v>0</v>
      </c>
    </row>
    <row r="1289" spans="1:2" x14ac:dyDescent="0.3">
      <c r="A1289" t="s">
        <v>1287</v>
      </c>
      <c r="B1289" s="1">
        <v>0</v>
      </c>
    </row>
    <row r="1290" spans="1:2" x14ac:dyDescent="0.3">
      <c r="A1290" t="s">
        <v>1288</v>
      </c>
      <c r="B1290" s="1">
        <v>0</v>
      </c>
    </row>
    <row r="1291" spans="1:2" x14ac:dyDescent="0.3">
      <c r="A1291" t="s">
        <v>1289</v>
      </c>
      <c r="B1291" s="1">
        <v>0</v>
      </c>
    </row>
    <row r="1292" spans="1:2" x14ac:dyDescent="0.3">
      <c r="A1292" t="s">
        <v>1290</v>
      </c>
      <c r="B1292" s="1">
        <v>0</v>
      </c>
    </row>
    <row r="1293" spans="1:2" x14ac:dyDescent="0.3">
      <c r="A1293" t="s">
        <v>1291</v>
      </c>
      <c r="B1293" s="1">
        <v>0</v>
      </c>
    </row>
    <row r="1294" spans="1:2" x14ac:dyDescent="0.3">
      <c r="A1294" t="s">
        <v>1292</v>
      </c>
      <c r="B1294" s="1">
        <v>0</v>
      </c>
    </row>
    <row r="1295" spans="1:2" x14ac:dyDescent="0.3">
      <c r="A1295" t="s">
        <v>1293</v>
      </c>
      <c r="B1295" s="1">
        <v>0</v>
      </c>
    </row>
    <row r="1296" spans="1:2" x14ac:dyDescent="0.3">
      <c r="A1296" t="s">
        <v>1294</v>
      </c>
      <c r="B1296" s="1">
        <v>0</v>
      </c>
    </row>
    <row r="1297" spans="1:2" x14ac:dyDescent="0.3">
      <c r="A1297" t="s">
        <v>1295</v>
      </c>
      <c r="B1297" s="1">
        <v>0</v>
      </c>
    </row>
    <row r="1298" spans="1:2" x14ac:dyDescent="0.3">
      <c r="A1298" t="s">
        <v>1296</v>
      </c>
      <c r="B1298" s="1">
        <v>0</v>
      </c>
    </row>
    <row r="1299" spans="1:2" x14ac:dyDescent="0.3">
      <c r="A1299" t="s">
        <v>1297</v>
      </c>
      <c r="B1299" s="1">
        <v>0</v>
      </c>
    </row>
    <row r="1300" spans="1:2" x14ac:dyDescent="0.3">
      <c r="A1300" t="s">
        <v>1298</v>
      </c>
      <c r="B1300" s="1">
        <v>0</v>
      </c>
    </row>
    <row r="1301" spans="1:2" x14ac:dyDescent="0.3">
      <c r="A1301" t="s">
        <v>1299</v>
      </c>
      <c r="B1301" s="1">
        <v>0</v>
      </c>
    </row>
    <row r="1302" spans="1:2" x14ac:dyDescent="0.3">
      <c r="A1302" t="s">
        <v>1300</v>
      </c>
      <c r="B1302" s="1">
        <v>0</v>
      </c>
    </row>
    <row r="1303" spans="1:2" x14ac:dyDescent="0.3">
      <c r="A1303" t="s">
        <v>1301</v>
      </c>
      <c r="B1303" s="1">
        <v>0</v>
      </c>
    </row>
    <row r="1304" spans="1:2" x14ac:dyDescent="0.3">
      <c r="A1304" t="s">
        <v>1302</v>
      </c>
      <c r="B1304" s="1">
        <v>0</v>
      </c>
    </row>
    <row r="1305" spans="1:2" x14ac:dyDescent="0.3">
      <c r="A1305" t="s">
        <v>1303</v>
      </c>
      <c r="B1305" s="1">
        <v>0</v>
      </c>
    </row>
    <row r="1306" spans="1:2" x14ac:dyDescent="0.3">
      <c r="A1306" t="s">
        <v>1304</v>
      </c>
      <c r="B1306" s="1">
        <v>0</v>
      </c>
    </row>
    <row r="1307" spans="1:2" x14ac:dyDescent="0.3">
      <c r="A1307" t="s">
        <v>1305</v>
      </c>
      <c r="B1307" s="1">
        <v>0</v>
      </c>
    </row>
    <row r="1308" spans="1:2" x14ac:dyDescent="0.3">
      <c r="A1308" t="s">
        <v>1306</v>
      </c>
      <c r="B1308" s="1">
        <v>0</v>
      </c>
    </row>
    <row r="1309" spans="1:2" x14ac:dyDescent="0.3">
      <c r="A1309" t="s">
        <v>1307</v>
      </c>
      <c r="B1309" s="1">
        <v>0</v>
      </c>
    </row>
    <row r="1310" spans="1:2" x14ac:dyDescent="0.3">
      <c r="A1310" t="s">
        <v>1308</v>
      </c>
      <c r="B1310" s="1">
        <v>0</v>
      </c>
    </row>
    <row r="1311" spans="1:2" x14ac:dyDescent="0.3">
      <c r="A1311" t="s">
        <v>1309</v>
      </c>
      <c r="B1311" s="1">
        <v>0</v>
      </c>
    </row>
    <row r="1312" spans="1:2" x14ac:dyDescent="0.3">
      <c r="A1312" t="s">
        <v>1310</v>
      </c>
      <c r="B1312" s="1">
        <v>0</v>
      </c>
    </row>
    <row r="1313" spans="1:2" x14ac:dyDescent="0.3">
      <c r="A1313" t="s">
        <v>1311</v>
      </c>
      <c r="B1313" s="1">
        <v>0</v>
      </c>
    </row>
    <row r="1314" spans="1:2" x14ac:dyDescent="0.3">
      <c r="A1314" t="s">
        <v>1312</v>
      </c>
      <c r="B1314" s="1">
        <v>0</v>
      </c>
    </row>
    <row r="1315" spans="1:2" x14ac:dyDescent="0.3">
      <c r="A1315" t="s">
        <v>1313</v>
      </c>
      <c r="B1315" s="1">
        <v>0</v>
      </c>
    </row>
    <row r="1316" spans="1:2" x14ac:dyDescent="0.3">
      <c r="A1316" t="s">
        <v>1314</v>
      </c>
      <c r="B1316" s="1">
        <v>0</v>
      </c>
    </row>
    <row r="1317" spans="1:2" x14ac:dyDescent="0.3">
      <c r="A1317" t="s">
        <v>1315</v>
      </c>
      <c r="B1317" s="1">
        <v>0</v>
      </c>
    </row>
    <row r="1318" spans="1:2" x14ac:dyDescent="0.3">
      <c r="A1318" t="s">
        <v>1316</v>
      </c>
      <c r="B1318" s="1">
        <v>0</v>
      </c>
    </row>
    <row r="1319" spans="1:2" x14ac:dyDescent="0.3">
      <c r="A1319" t="s">
        <v>1317</v>
      </c>
      <c r="B1319" s="1">
        <v>0</v>
      </c>
    </row>
    <row r="1320" spans="1:2" x14ac:dyDescent="0.3">
      <c r="A1320" t="s">
        <v>1318</v>
      </c>
      <c r="B1320" s="1">
        <v>0</v>
      </c>
    </row>
    <row r="1321" spans="1:2" x14ac:dyDescent="0.3">
      <c r="A1321" t="s">
        <v>1319</v>
      </c>
      <c r="B1321" s="1">
        <v>0</v>
      </c>
    </row>
    <row r="1322" spans="1:2" x14ac:dyDescent="0.3">
      <c r="A1322" t="s">
        <v>1320</v>
      </c>
      <c r="B1322" s="1">
        <v>0</v>
      </c>
    </row>
    <row r="1323" spans="1:2" x14ac:dyDescent="0.3">
      <c r="A1323" t="s">
        <v>1321</v>
      </c>
      <c r="B1323" s="1">
        <v>0</v>
      </c>
    </row>
    <row r="1324" spans="1:2" x14ac:dyDescent="0.3">
      <c r="A1324" t="s">
        <v>1322</v>
      </c>
      <c r="B1324" s="1">
        <v>0</v>
      </c>
    </row>
    <row r="1325" spans="1:2" x14ac:dyDescent="0.3">
      <c r="A1325" t="s">
        <v>1323</v>
      </c>
      <c r="B1325" s="1">
        <v>0</v>
      </c>
    </row>
    <row r="1326" spans="1:2" x14ac:dyDescent="0.3">
      <c r="A1326" t="s">
        <v>1324</v>
      </c>
      <c r="B1326" s="1">
        <v>0</v>
      </c>
    </row>
    <row r="1327" spans="1:2" x14ac:dyDescent="0.3">
      <c r="A1327" t="s">
        <v>1325</v>
      </c>
      <c r="B1327" s="1">
        <v>0</v>
      </c>
    </row>
    <row r="1328" spans="1:2" x14ac:dyDescent="0.3">
      <c r="A1328" t="s">
        <v>1326</v>
      </c>
      <c r="B1328" s="1">
        <v>0</v>
      </c>
    </row>
    <row r="1329" spans="1:2" x14ac:dyDescent="0.3">
      <c r="A1329" t="s">
        <v>1327</v>
      </c>
      <c r="B1329" s="1">
        <v>0</v>
      </c>
    </row>
    <row r="1330" spans="1:2" x14ac:dyDescent="0.3">
      <c r="A1330" t="s">
        <v>1328</v>
      </c>
      <c r="B1330" s="1">
        <v>0</v>
      </c>
    </row>
    <row r="1331" spans="1:2" x14ac:dyDescent="0.3">
      <c r="A1331" t="s">
        <v>1329</v>
      </c>
      <c r="B1331" s="1">
        <v>0</v>
      </c>
    </row>
    <row r="1332" spans="1:2" x14ac:dyDescent="0.3">
      <c r="A1332" t="s">
        <v>1330</v>
      </c>
      <c r="B1332" s="1">
        <v>0</v>
      </c>
    </row>
    <row r="1333" spans="1:2" x14ac:dyDescent="0.3">
      <c r="A1333" t="s">
        <v>1331</v>
      </c>
      <c r="B1333" s="1">
        <v>0</v>
      </c>
    </row>
    <row r="1334" spans="1:2" x14ac:dyDescent="0.3">
      <c r="A1334" t="s">
        <v>1332</v>
      </c>
      <c r="B1334" s="1">
        <v>0</v>
      </c>
    </row>
    <row r="1335" spans="1:2" x14ac:dyDescent="0.3">
      <c r="A1335" t="s">
        <v>1333</v>
      </c>
      <c r="B1335" s="1">
        <v>0</v>
      </c>
    </row>
    <row r="1336" spans="1:2" x14ac:dyDescent="0.3">
      <c r="A1336" t="s">
        <v>1334</v>
      </c>
      <c r="B1336" s="1">
        <v>0</v>
      </c>
    </row>
    <row r="1337" spans="1:2" x14ac:dyDescent="0.3">
      <c r="A1337" t="s">
        <v>1335</v>
      </c>
      <c r="B1337" s="1">
        <v>0</v>
      </c>
    </row>
    <row r="1338" spans="1:2" x14ac:dyDescent="0.3">
      <c r="A1338" t="s">
        <v>1336</v>
      </c>
      <c r="B1338" s="1">
        <v>0</v>
      </c>
    </row>
    <row r="1339" spans="1:2" x14ac:dyDescent="0.3">
      <c r="A1339" t="s">
        <v>1337</v>
      </c>
      <c r="B1339" s="1">
        <v>0</v>
      </c>
    </row>
    <row r="1340" spans="1:2" x14ac:dyDescent="0.3">
      <c r="A1340" t="s">
        <v>1338</v>
      </c>
      <c r="B1340" s="1">
        <v>0</v>
      </c>
    </row>
    <row r="1341" spans="1:2" x14ac:dyDescent="0.3">
      <c r="A1341" t="s">
        <v>1339</v>
      </c>
      <c r="B1341" s="1">
        <v>0</v>
      </c>
    </row>
    <row r="1342" spans="1:2" x14ac:dyDescent="0.3">
      <c r="A1342" t="s">
        <v>1340</v>
      </c>
      <c r="B1342" s="1">
        <v>0</v>
      </c>
    </row>
    <row r="1343" spans="1:2" x14ac:dyDescent="0.3">
      <c r="A1343" t="s">
        <v>1341</v>
      </c>
      <c r="B1343" s="1">
        <v>0</v>
      </c>
    </row>
    <row r="1344" spans="1:2" x14ac:dyDescent="0.3">
      <c r="A1344" t="s">
        <v>1342</v>
      </c>
      <c r="B1344" s="1">
        <v>0</v>
      </c>
    </row>
    <row r="1345" spans="1:2" x14ac:dyDescent="0.3">
      <c r="A1345" t="s">
        <v>1343</v>
      </c>
      <c r="B1345" s="1">
        <v>0</v>
      </c>
    </row>
    <row r="1346" spans="1:2" x14ac:dyDescent="0.3">
      <c r="A1346" t="s">
        <v>1344</v>
      </c>
      <c r="B1346" s="1">
        <v>0</v>
      </c>
    </row>
    <row r="1347" spans="1:2" x14ac:dyDescent="0.3">
      <c r="A1347" t="s">
        <v>1345</v>
      </c>
      <c r="B1347" s="1">
        <v>0</v>
      </c>
    </row>
    <row r="1348" spans="1:2" x14ac:dyDescent="0.3">
      <c r="A1348" t="s">
        <v>1346</v>
      </c>
      <c r="B1348" s="1">
        <v>0</v>
      </c>
    </row>
    <row r="1349" spans="1:2" x14ac:dyDescent="0.3">
      <c r="A1349" t="s">
        <v>1347</v>
      </c>
      <c r="B1349" s="1">
        <v>0</v>
      </c>
    </row>
    <row r="1350" spans="1:2" x14ac:dyDescent="0.3">
      <c r="A1350" t="s">
        <v>1348</v>
      </c>
      <c r="B1350" s="1">
        <v>0</v>
      </c>
    </row>
    <row r="1351" spans="1:2" x14ac:dyDescent="0.3">
      <c r="A1351" t="s">
        <v>1349</v>
      </c>
      <c r="B1351" s="1">
        <v>0</v>
      </c>
    </row>
    <row r="1352" spans="1:2" x14ac:dyDescent="0.3">
      <c r="A1352" t="s">
        <v>1350</v>
      </c>
      <c r="B1352" s="1">
        <v>0</v>
      </c>
    </row>
    <row r="1353" spans="1:2" x14ac:dyDescent="0.3">
      <c r="A1353" t="s">
        <v>1351</v>
      </c>
      <c r="B1353" s="1">
        <v>0</v>
      </c>
    </row>
    <row r="1354" spans="1:2" x14ac:dyDescent="0.3">
      <c r="A1354" t="s">
        <v>1352</v>
      </c>
      <c r="B1354" s="1">
        <v>0</v>
      </c>
    </row>
    <row r="1355" spans="1:2" x14ac:dyDescent="0.3">
      <c r="A1355" t="s">
        <v>1353</v>
      </c>
      <c r="B1355" s="1">
        <v>0</v>
      </c>
    </row>
    <row r="1356" spans="1:2" x14ac:dyDescent="0.3">
      <c r="A1356" t="s">
        <v>1354</v>
      </c>
      <c r="B1356" s="1">
        <v>0</v>
      </c>
    </row>
    <row r="1357" spans="1:2" x14ac:dyDescent="0.3">
      <c r="A1357" t="s">
        <v>1355</v>
      </c>
      <c r="B1357" s="1">
        <v>0</v>
      </c>
    </row>
    <row r="1358" spans="1:2" x14ac:dyDescent="0.3">
      <c r="A1358" t="s">
        <v>1356</v>
      </c>
      <c r="B1358" s="1">
        <v>0</v>
      </c>
    </row>
    <row r="1359" spans="1:2" x14ac:dyDescent="0.3">
      <c r="A1359" t="s">
        <v>1357</v>
      </c>
      <c r="B1359" s="1">
        <v>0</v>
      </c>
    </row>
    <row r="1360" spans="1:2" x14ac:dyDescent="0.3">
      <c r="A1360" t="s">
        <v>1358</v>
      </c>
      <c r="B1360" s="1">
        <v>0</v>
      </c>
    </row>
    <row r="1361" spans="1:2" x14ac:dyDescent="0.3">
      <c r="A1361" t="s">
        <v>1359</v>
      </c>
      <c r="B1361" s="1">
        <v>0</v>
      </c>
    </row>
    <row r="1362" spans="1:2" x14ac:dyDescent="0.3">
      <c r="A1362" t="s">
        <v>1360</v>
      </c>
      <c r="B1362" s="1">
        <v>0</v>
      </c>
    </row>
    <row r="1363" spans="1:2" x14ac:dyDescent="0.3">
      <c r="A1363" t="s">
        <v>1361</v>
      </c>
      <c r="B1363" s="1">
        <v>0</v>
      </c>
    </row>
    <row r="1364" spans="1:2" x14ac:dyDescent="0.3">
      <c r="A1364" t="s">
        <v>1362</v>
      </c>
      <c r="B1364" s="1">
        <v>0</v>
      </c>
    </row>
    <row r="1365" spans="1:2" x14ac:dyDescent="0.3">
      <c r="A1365" t="s">
        <v>1363</v>
      </c>
      <c r="B1365" s="1">
        <v>0</v>
      </c>
    </row>
    <row r="1366" spans="1:2" x14ac:dyDescent="0.3">
      <c r="A1366" t="s">
        <v>1364</v>
      </c>
      <c r="B1366" s="1">
        <v>0</v>
      </c>
    </row>
    <row r="1367" spans="1:2" x14ac:dyDescent="0.3">
      <c r="A1367" t="s">
        <v>1365</v>
      </c>
      <c r="B1367" s="1">
        <v>0</v>
      </c>
    </row>
    <row r="1368" spans="1:2" x14ac:dyDescent="0.3">
      <c r="A1368" t="s">
        <v>1366</v>
      </c>
      <c r="B1368" s="1">
        <v>0</v>
      </c>
    </row>
    <row r="1369" spans="1:2" x14ac:dyDescent="0.3">
      <c r="A1369" t="s">
        <v>1367</v>
      </c>
      <c r="B1369" s="1">
        <v>0</v>
      </c>
    </row>
    <row r="1370" spans="1:2" x14ac:dyDescent="0.3">
      <c r="A1370" t="s">
        <v>1368</v>
      </c>
      <c r="B1370" s="1">
        <v>0</v>
      </c>
    </row>
    <row r="1371" spans="1:2" x14ac:dyDescent="0.3">
      <c r="A1371" t="s">
        <v>1369</v>
      </c>
      <c r="B1371" s="1">
        <v>0</v>
      </c>
    </row>
    <row r="1372" spans="1:2" x14ac:dyDescent="0.3">
      <c r="A1372" t="s">
        <v>1370</v>
      </c>
      <c r="B1372" s="1">
        <v>0</v>
      </c>
    </row>
    <row r="1373" spans="1:2" x14ac:dyDescent="0.3">
      <c r="A1373" t="s">
        <v>1371</v>
      </c>
      <c r="B1373" s="1">
        <v>0</v>
      </c>
    </row>
    <row r="1374" spans="1:2" x14ac:dyDescent="0.3">
      <c r="A1374" t="s">
        <v>1372</v>
      </c>
      <c r="B1374" s="1">
        <v>0</v>
      </c>
    </row>
    <row r="1375" spans="1:2" x14ac:dyDescent="0.3">
      <c r="A1375" t="s">
        <v>1373</v>
      </c>
      <c r="B1375" s="1">
        <v>0</v>
      </c>
    </row>
    <row r="1376" spans="1:2" x14ac:dyDescent="0.3">
      <c r="A1376" t="s">
        <v>1374</v>
      </c>
      <c r="B1376" s="1">
        <v>0</v>
      </c>
    </row>
    <row r="1377" spans="1:2" x14ac:dyDescent="0.3">
      <c r="A1377" t="s">
        <v>1375</v>
      </c>
      <c r="B1377" s="1">
        <v>0</v>
      </c>
    </row>
    <row r="1378" spans="1:2" x14ac:dyDescent="0.3">
      <c r="A1378" t="s">
        <v>1376</v>
      </c>
      <c r="B1378" s="1">
        <v>0</v>
      </c>
    </row>
    <row r="1379" spans="1:2" x14ac:dyDescent="0.3">
      <c r="A1379" t="s">
        <v>1377</v>
      </c>
      <c r="B1379" s="1">
        <v>0</v>
      </c>
    </row>
    <row r="1380" spans="1:2" x14ac:dyDescent="0.3">
      <c r="A1380" t="s">
        <v>1378</v>
      </c>
      <c r="B1380" s="1">
        <v>0</v>
      </c>
    </row>
    <row r="1381" spans="1:2" x14ac:dyDescent="0.3">
      <c r="A1381" t="s">
        <v>1379</v>
      </c>
      <c r="B1381" s="1">
        <v>0</v>
      </c>
    </row>
    <row r="1382" spans="1:2" x14ac:dyDescent="0.3">
      <c r="A1382" t="s">
        <v>1380</v>
      </c>
      <c r="B1382" s="1">
        <v>0</v>
      </c>
    </row>
    <row r="1383" spans="1:2" x14ac:dyDescent="0.3">
      <c r="A1383" t="s">
        <v>1381</v>
      </c>
      <c r="B1383" s="1">
        <v>0</v>
      </c>
    </row>
    <row r="1384" spans="1:2" x14ac:dyDescent="0.3">
      <c r="A1384" t="s">
        <v>1382</v>
      </c>
      <c r="B1384" s="1">
        <v>0</v>
      </c>
    </row>
    <row r="1385" spans="1:2" x14ac:dyDescent="0.3">
      <c r="A1385" t="s">
        <v>1383</v>
      </c>
      <c r="B1385" s="1">
        <v>0</v>
      </c>
    </row>
    <row r="1386" spans="1:2" x14ac:dyDescent="0.3">
      <c r="A1386" t="s">
        <v>1384</v>
      </c>
      <c r="B1386" s="1">
        <v>0</v>
      </c>
    </row>
    <row r="1387" spans="1:2" x14ac:dyDescent="0.3">
      <c r="A1387" t="s">
        <v>1385</v>
      </c>
      <c r="B1387" s="1">
        <v>0</v>
      </c>
    </row>
    <row r="1388" spans="1:2" x14ac:dyDescent="0.3">
      <c r="A1388" t="s">
        <v>1386</v>
      </c>
      <c r="B1388" s="1">
        <v>0</v>
      </c>
    </row>
    <row r="1389" spans="1:2" x14ac:dyDescent="0.3">
      <c r="A1389" t="s">
        <v>1387</v>
      </c>
      <c r="B1389" s="1">
        <v>0</v>
      </c>
    </row>
    <row r="1390" spans="1:2" x14ac:dyDescent="0.3">
      <c r="A1390" t="s">
        <v>1388</v>
      </c>
      <c r="B1390" s="1">
        <v>0</v>
      </c>
    </row>
    <row r="1391" spans="1:2" x14ac:dyDescent="0.3">
      <c r="A1391" t="s">
        <v>1389</v>
      </c>
      <c r="B1391" s="1">
        <v>0</v>
      </c>
    </row>
    <row r="1392" spans="1:2" x14ac:dyDescent="0.3">
      <c r="A1392" t="s">
        <v>1390</v>
      </c>
      <c r="B1392" s="1">
        <v>0</v>
      </c>
    </row>
    <row r="1393" spans="1:2" x14ac:dyDescent="0.3">
      <c r="A1393" t="s">
        <v>1391</v>
      </c>
      <c r="B1393" s="1">
        <v>0</v>
      </c>
    </row>
    <row r="1394" spans="1:2" x14ac:dyDescent="0.3">
      <c r="A1394" t="s">
        <v>1392</v>
      </c>
      <c r="B1394" s="1">
        <v>0</v>
      </c>
    </row>
    <row r="1395" spans="1:2" x14ac:dyDescent="0.3">
      <c r="A1395" t="s">
        <v>1393</v>
      </c>
      <c r="B1395" s="1">
        <v>0</v>
      </c>
    </row>
    <row r="1396" spans="1:2" x14ac:dyDescent="0.3">
      <c r="A1396" t="s">
        <v>1394</v>
      </c>
      <c r="B1396" s="1">
        <v>0</v>
      </c>
    </row>
    <row r="1397" spans="1:2" x14ac:dyDescent="0.3">
      <c r="A1397" t="s">
        <v>1395</v>
      </c>
      <c r="B1397" s="1">
        <v>0</v>
      </c>
    </row>
    <row r="1398" spans="1:2" x14ac:dyDescent="0.3">
      <c r="A1398" t="s">
        <v>1396</v>
      </c>
      <c r="B1398" s="1">
        <v>0</v>
      </c>
    </row>
    <row r="1399" spans="1:2" x14ac:dyDescent="0.3">
      <c r="A1399" t="s">
        <v>1397</v>
      </c>
      <c r="B1399" s="1">
        <v>0</v>
      </c>
    </row>
    <row r="1400" spans="1:2" x14ac:dyDescent="0.3">
      <c r="A1400" t="s">
        <v>1398</v>
      </c>
      <c r="B1400" s="1">
        <v>0</v>
      </c>
    </row>
    <row r="1401" spans="1:2" x14ac:dyDescent="0.3">
      <c r="A1401" t="s">
        <v>1399</v>
      </c>
      <c r="B1401" s="1">
        <v>0</v>
      </c>
    </row>
    <row r="1402" spans="1:2" x14ac:dyDescent="0.3">
      <c r="A1402" t="s">
        <v>1400</v>
      </c>
      <c r="B1402" s="1">
        <v>0</v>
      </c>
    </row>
    <row r="1403" spans="1:2" x14ac:dyDescent="0.3">
      <c r="A1403" t="s">
        <v>1401</v>
      </c>
      <c r="B1403" s="1">
        <v>0</v>
      </c>
    </row>
    <row r="1404" spans="1:2" x14ac:dyDescent="0.3">
      <c r="A1404" t="s">
        <v>1402</v>
      </c>
      <c r="B1404" s="1">
        <v>0</v>
      </c>
    </row>
    <row r="1405" spans="1:2" x14ac:dyDescent="0.3">
      <c r="A1405" t="s">
        <v>1403</v>
      </c>
      <c r="B1405" s="1">
        <v>0</v>
      </c>
    </row>
    <row r="1406" spans="1:2" x14ac:dyDescent="0.3">
      <c r="A1406" t="s">
        <v>1404</v>
      </c>
      <c r="B1406" s="1">
        <v>0</v>
      </c>
    </row>
    <row r="1407" spans="1:2" x14ac:dyDescent="0.3">
      <c r="A1407" t="s">
        <v>1405</v>
      </c>
      <c r="B1407" s="1">
        <v>0</v>
      </c>
    </row>
    <row r="1408" spans="1:2" x14ac:dyDescent="0.3">
      <c r="A1408" t="s">
        <v>1406</v>
      </c>
      <c r="B1408" s="1">
        <v>0</v>
      </c>
    </row>
    <row r="1409" spans="1:2" x14ac:dyDescent="0.3">
      <c r="A1409" t="s">
        <v>1407</v>
      </c>
      <c r="B1409" s="1">
        <v>0</v>
      </c>
    </row>
    <row r="1410" spans="1:2" x14ac:dyDescent="0.3">
      <c r="A1410" t="s">
        <v>1408</v>
      </c>
      <c r="B1410" s="1">
        <v>0</v>
      </c>
    </row>
    <row r="1411" spans="1:2" x14ac:dyDescent="0.3">
      <c r="A1411" t="s">
        <v>1409</v>
      </c>
      <c r="B1411" s="1">
        <v>0</v>
      </c>
    </row>
    <row r="1412" spans="1:2" x14ac:dyDescent="0.3">
      <c r="A1412" t="s">
        <v>1410</v>
      </c>
      <c r="B1412" s="1">
        <v>0</v>
      </c>
    </row>
    <row r="1413" spans="1:2" x14ac:dyDescent="0.3">
      <c r="A1413" t="s">
        <v>1411</v>
      </c>
      <c r="B1413" s="1">
        <v>0</v>
      </c>
    </row>
    <row r="1414" spans="1:2" x14ac:dyDescent="0.3">
      <c r="A1414" t="s">
        <v>1412</v>
      </c>
      <c r="B1414" s="1">
        <v>0</v>
      </c>
    </row>
    <row r="1415" spans="1:2" x14ac:dyDescent="0.3">
      <c r="A1415" t="s">
        <v>1413</v>
      </c>
      <c r="B1415" s="1">
        <v>0</v>
      </c>
    </row>
    <row r="1416" spans="1:2" x14ac:dyDescent="0.3">
      <c r="A1416" t="s">
        <v>1414</v>
      </c>
      <c r="B1416" s="1">
        <v>0</v>
      </c>
    </row>
    <row r="1417" spans="1:2" x14ac:dyDescent="0.3">
      <c r="A1417" t="s">
        <v>1415</v>
      </c>
      <c r="B1417" s="1">
        <v>0</v>
      </c>
    </row>
    <row r="1418" spans="1:2" x14ac:dyDescent="0.3">
      <c r="A1418" t="s">
        <v>1416</v>
      </c>
      <c r="B1418" s="1">
        <v>0</v>
      </c>
    </row>
    <row r="1419" spans="1:2" x14ac:dyDescent="0.3">
      <c r="A1419" t="s">
        <v>1417</v>
      </c>
      <c r="B1419" s="1">
        <v>0</v>
      </c>
    </row>
    <row r="1420" spans="1:2" x14ac:dyDescent="0.3">
      <c r="A1420" t="s">
        <v>1418</v>
      </c>
      <c r="B1420" s="1">
        <v>0</v>
      </c>
    </row>
    <row r="1421" spans="1:2" x14ac:dyDescent="0.3">
      <c r="A1421" t="s">
        <v>1419</v>
      </c>
      <c r="B1421" s="1">
        <v>0</v>
      </c>
    </row>
    <row r="1422" spans="1:2" x14ac:dyDescent="0.3">
      <c r="A1422" t="s">
        <v>1420</v>
      </c>
      <c r="B1422" s="1">
        <v>0</v>
      </c>
    </row>
    <row r="1423" spans="1:2" x14ac:dyDescent="0.3">
      <c r="A1423" t="s">
        <v>1421</v>
      </c>
      <c r="B1423" s="1">
        <v>0</v>
      </c>
    </row>
    <row r="1424" spans="1:2" x14ac:dyDescent="0.3">
      <c r="A1424" t="s">
        <v>1422</v>
      </c>
      <c r="B1424" s="1">
        <v>0</v>
      </c>
    </row>
    <row r="1425" spans="1:2" x14ac:dyDescent="0.3">
      <c r="A1425" t="s">
        <v>1423</v>
      </c>
      <c r="B1425" s="1">
        <v>0</v>
      </c>
    </row>
    <row r="1426" spans="1:2" x14ac:dyDescent="0.3">
      <c r="A1426" t="s">
        <v>1424</v>
      </c>
      <c r="B1426" s="1">
        <v>0</v>
      </c>
    </row>
    <row r="1427" spans="1:2" x14ac:dyDescent="0.3">
      <c r="A1427" t="s">
        <v>1425</v>
      </c>
      <c r="B1427" s="1">
        <v>0</v>
      </c>
    </row>
    <row r="1428" spans="1:2" x14ac:dyDescent="0.3">
      <c r="A1428" t="s">
        <v>1426</v>
      </c>
      <c r="B1428" s="1">
        <v>0</v>
      </c>
    </row>
    <row r="1429" spans="1:2" x14ac:dyDescent="0.3">
      <c r="A1429" t="s">
        <v>1427</v>
      </c>
      <c r="B1429" s="1">
        <v>0</v>
      </c>
    </row>
    <row r="1430" spans="1:2" x14ac:dyDescent="0.3">
      <c r="A1430" t="s">
        <v>1428</v>
      </c>
      <c r="B1430" s="1">
        <v>0</v>
      </c>
    </row>
    <row r="1431" spans="1:2" x14ac:dyDescent="0.3">
      <c r="A1431" t="s">
        <v>1429</v>
      </c>
      <c r="B1431" s="1">
        <v>0</v>
      </c>
    </row>
    <row r="1432" spans="1:2" x14ac:dyDescent="0.3">
      <c r="A1432" t="s">
        <v>1430</v>
      </c>
      <c r="B1432" s="1">
        <v>0</v>
      </c>
    </row>
    <row r="1433" spans="1:2" x14ac:dyDescent="0.3">
      <c r="A1433" t="s">
        <v>1431</v>
      </c>
      <c r="B1433" s="1">
        <v>0</v>
      </c>
    </row>
    <row r="1434" spans="1:2" x14ac:dyDescent="0.3">
      <c r="A1434" t="s">
        <v>1432</v>
      </c>
      <c r="B1434" s="1">
        <v>0</v>
      </c>
    </row>
    <row r="1435" spans="1:2" x14ac:dyDescent="0.3">
      <c r="A1435" t="s">
        <v>1433</v>
      </c>
      <c r="B1435" s="1">
        <v>0</v>
      </c>
    </row>
    <row r="1436" spans="1:2" x14ac:dyDescent="0.3">
      <c r="A1436" t="s">
        <v>1434</v>
      </c>
      <c r="B1436" s="1">
        <v>0</v>
      </c>
    </row>
    <row r="1437" spans="1:2" x14ac:dyDescent="0.3">
      <c r="A1437" t="s">
        <v>1435</v>
      </c>
      <c r="B1437" s="1">
        <v>0</v>
      </c>
    </row>
    <row r="1438" spans="1:2" x14ac:dyDescent="0.3">
      <c r="A1438" t="s">
        <v>1436</v>
      </c>
      <c r="B1438" s="1">
        <v>0</v>
      </c>
    </row>
    <row r="1439" spans="1:2" x14ac:dyDescent="0.3">
      <c r="A1439" t="s">
        <v>1437</v>
      </c>
      <c r="B1439" s="1">
        <v>0</v>
      </c>
    </row>
    <row r="1440" spans="1:2" x14ac:dyDescent="0.3">
      <c r="A1440" t="s">
        <v>1438</v>
      </c>
      <c r="B1440" s="1">
        <v>0</v>
      </c>
    </row>
    <row r="1441" spans="1:2" x14ac:dyDescent="0.3">
      <c r="A1441" t="s">
        <v>1439</v>
      </c>
      <c r="B1441" s="1">
        <v>0</v>
      </c>
    </row>
    <row r="1442" spans="1:2" x14ac:dyDescent="0.3">
      <c r="A1442" t="s">
        <v>1440</v>
      </c>
      <c r="B1442" s="1">
        <v>0</v>
      </c>
    </row>
    <row r="1443" spans="1:2" x14ac:dyDescent="0.3">
      <c r="A1443" t="s">
        <v>1441</v>
      </c>
      <c r="B1443" s="1">
        <v>0</v>
      </c>
    </row>
    <row r="1444" spans="1:2" x14ac:dyDescent="0.3">
      <c r="A1444" t="s">
        <v>1442</v>
      </c>
      <c r="B1444" s="1">
        <v>0</v>
      </c>
    </row>
    <row r="1445" spans="1:2" x14ac:dyDescent="0.3">
      <c r="A1445" t="s">
        <v>1443</v>
      </c>
      <c r="B1445" s="1">
        <v>0</v>
      </c>
    </row>
    <row r="1446" spans="1:2" x14ac:dyDescent="0.3">
      <c r="A1446" t="s">
        <v>1444</v>
      </c>
      <c r="B1446" s="1">
        <v>0</v>
      </c>
    </row>
    <row r="1447" spans="1:2" x14ac:dyDescent="0.3">
      <c r="A1447" t="s">
        <v>1445</v>
      </c>
      <c r="B1447" s="1">
        <v>0</v>
      </c>
    </row>
    <row r="1448" spans="1:2" x14ac:dyDescent="0.3">
      <c r="A1448" t="s">
        <v>1446</v>
      </c>
      <c r="B1448" s="1">
        <v>0</v>
      </c>
    </row>
    <row r="1449" spans="1:2" x14ac:dyDescent="0.3">
      <c r="A1449" t="s">
        <v>1447</v>
      </c>
      <c r="B1449" s="1">
        <v>0</v>
      </c>
    </row>
    <row r="1450" spans="1:2" x14ac:dyDescent="0.3">
      <c r="A1450" t="s">
        <v>1448</v>
      </c>
      <c r="B1450" s="1">
        <v>0</v>
      </c>
    </row>
    <row r="1451" spans="1:2" x14ac:dyDescent="0.3">
      <c r="A1451" t="s">
        <v>1449</v>
      </c>
      <c r="B1451" s="1">
        <v>0</v>
      </c>
    </row>
    <row r="1452" spans="1:2" x14ac:dyDescent="0.3">
      <c r="A1452" t="s">
        <v>1450</v>
      </c>
      <c r="B1452" s="1">
        <v>0</v>
      </c>
    </row>
    <row r="1453" spans="1:2" x14ac:dyDescent="0.3">
      <c r="A1453" t="s">
        <v>1451</v>
      </c>
      <c r="B1453" s="1">
        <v>0</v>
      </c>
    </row>
    <row r="1454" spans="1:2" x14ac:dyDescent="0.3">
      <c r="A1454" t="s">
        <v>1452</v>
      </c>
      <c r="B1454" s="1">
        <v>0</v>
      </c>
    </row>
    <row r="1455" spans="1:2" x14ac:dyDescent="0.3">
      <c r="A1455" t="s">
        <v>1453</v>
      </c>
      <c r="B1455" s="1">
        <v>0</v>
      </c>
    </row>
    <row r="1456" spans="1:2" x14ac:dyDescent="0.3">
      <c r="A1456" t="s">
        <v>1454</v>
      </c>
      <c r="B1456" s="1">
        <v>0</v>
      </c>
    </row>
    <row r="1457" spans="1:2" x14ac:dyDescent="0.3">
      <c r="A1457" t="s">
        <v>1455</v>
      </c>
      <c r="B1457" s="1">
        <v>0</v>
      </c>
    </row>
    <row r="1458" spans="1:2" x14ac:dyDescent="0.3">
      <c r="A1458" t="s">
        <v>1456</v>
      </c>
      <c r="B1458" s="1">
        <v>0</v>
      </c>
    </row>
    <row r="1459" spans="1:2" x14ac:dyDescent="0.3">
      <c r="A1459" t="s">
        <v>1457</v>
      </c>
      <c r="B1459" s="1">
        <v>0</v>
      </c>
    </row>
    <row r="1460" spans="1:2" x14ac:dyDescent="0.3">
      <c r="A1460" t="s">
        <v>1458</v>
      </c>
      <c r="B1460" s="1">
        <v>0</v>
      </c>
    </row>
    <row r="1461" spans="1:2" x14ac:dyDescent="0.3">
      <c r="A1461" t="s">
        <v>1459</v>
      </c>
      <c r="B1461" s="1">
        <v>0</v>
      </c>
    </row>
    <row r="1462" spans="1:2" x14ac:dyDescent="0.3">
      <c r="A1462" t="s">
        <v>1460</v>
      </c>
      <c r="B1462" s="1">
        <v>0</v>
      </c>
    </row>
    <row r="1463" spans="1:2" x14ac:dyDescent="0.3">
      <c r="A1463" t="s">
        <v>1461</v>
      </c>
      <c r="B1463" s="1">
        <v>0</v>
      </c>
    </row>
    <row r="1464" spans="1:2" x14ac:dyDescent="0.3">
      <c r="A1464" t="s">
        <v>1462</v>
      </c>
      <c r="B1464" s="1">
        <v>0</v>
      </c>
    </row>
    <row r="1465" spans="1:2" x14ac:dyDescent="0.3">
      <c r="A1465" t="s">
        <v>1463</v>
      </c>
      <c r="B1465" s="1">
        <v>0</v>
      </c>
    </row>
    <row r="1466" spans="1:2" x14ac:dyDescent="0.3">
      <c r="A1466" t="s">
        <v>1464</v>
      </c>
      <c r="B1466" s="1">
        <v>0</v>
      </c>
    </row>
    <row r="1467" spans="1:2" x14ac:dyDescent="0.3">
      <c r="A1467" t="s">
        <v>1465</v>
      </c>
      <c r="B1467" s="1">
        <v>0</v>
      </c>
    </row>
    <row r="1468" spans="1:2" x14ac:dyDescent="0.3">
      <c r="A1468" t="s">
        <v>1466</v>
      </c>
      <c r="B1468" s="1">
        <v>0</v>
      </c>
    </row>
    <row r="1469" spans="1:2" x14ac:dyDescent="0.3">
      <c r="A1469" t="s">
        <v>1467</v>
      </c>
      <c r="B1469" s="1">
        <v>0</v>
      </c>
    </row>
    <row r="1470" spans="1:2" x14ac:dyDescent="0.3">
      <c r="A1470" t="s">
        <v>1468</v>
      </c>
      <c r="B1470" s="1">
        <v>0</v>
      </c>
    </row>
    <row r="1471" spans="1:2" x14ac:dyDescent="0.3">
      <c r="A1471" t="s">
        <v>1469</v>
      </c>
      <c r="B1471" s="1">
        <v>0</v>
      </c>
    </row>
    <row r="1472" spans="1:2" x14ac:dyDescent="0.3">
      <c r="A1472" t="s">
        <v>1470</v>
      </c>
      <c r="B1472" s="1">
        <v>0</v>
      </c>
    </row>
    <row r="1473" spans="1:2" x14ac:dyDescent="0.3">
      <c r="A1473" t="s">
        <v>1471</v>
      </c>
      <c r="B1473" s="1">
        <v>0</v>
      </c>
    </row>
    <row r="1474" spans="1:2" x14ac:dyDescent="0.3">
      <c r="A1474" t="s">
        <v>1472</v>
      </c>
      <c r="B1474" s="1">
        <v>0</v>
      </c>
    </row>
    <row r="1475" spans="1:2" x14ac:dyDescent="0.3">
      <c r="A1475" t="s">
        <v>1473</v>
      </c>
      <c r="B1475" s="1">
        <v>0</v>
      </c>
    </row>
    <row r="1476" spans="1:2" x14ac:dyDescent="0.3">
      <c r="A1476" t="s">
        <v>1474</v>
      </c>
      <c r="B1476" s="1">
        <v>0</v>
      </c>
    </row>
    <row r="1477" spans="1:2" x14ac:dyDescent="0.3">
      <c r="A1477" t="s">
        <v>1475</v>
      </c>
      <c r="B1477" s="1">
        <v>0</v>
      </c>
    </row>
    <row r="1478" spans="1:2" x14ac:dyDescent="0.3">
      <c r="A1478" t="s">
        <v>1476</v>
      </c>
      <c r="B1478" s="1">
        <v>0</v>
      </c>
    </row>
    <row r="1479" spans="1:2" x14ac:dyDescent="0.3">
      <c r="A1479" t="s">
        <v>1477</v>
      </c>
      <c r="B1479" s="1">
        <v>0</v>
      </c>
    </row>
    <row r="1480" spans="1:2" x14ac:dyDescent="0.3">
      <c r="A1480" t="s">
        <v>1478</v>
      </c>
      <c r="B1480" s="1">
        <v>0</v>
      </c>
    </row>
    <row r="1481" spans="1:2" x14ac:dyDescent="0.3">
      <c r="A1481" t="s">
        <v>1479</v>
      </c>
      <c r="B1481" s="1">
        <v>0</v>
      </c>
    </row>
    <row r="1482" spans="1:2" x14ac:dyDescent="0.3">
      <c r="A1482" t="s">
        <v>1480</v>
      </c>
      <c r="B1482" s="1">
        <v>0</v>
      </c>
    </row>
    <row r="1483" spans="1:2" x14ac:dyDescent="0.3">
      <c r="A1483" t="s">
        <v>1481</v>
      </c>
      <c r="B1483" s="1">
        <v>0</v>
      </c>
    </row>
    <row r="1484" spans="1:2" x14ac:dyDescent="0.3">
      <c r="A1484" t="s">
        <v>1482</v>
      </c>
      <c r="B1484" s="1">
        <v>0</v>
      </c>
    </row>
    <row r="1485" spans="1:2" x14ac:dyDescent="0.3">
      <c r="A1485" t="s">
        <v>1483</v>
      </c>
      <c r="B1485" s="1">
        <v>0</v>
      </c>
    </row>
    <row r="1486" spans="1:2" x14ac:dyDescent="0.3">
      <c r="A1486" t="s">
        <v>1484</v>
      </c>
      <c r="B1486" s="1">
        <v>0</v>
      </c>
    </row>
    <row r="1487" spans="1:2" x14ac:dyDescent="0.3">
      <c r="A1487" t="s">
        <v>1485</v>
      </c>
      <c r="B1487" s="1">
        <v>0</v>
      </c>
    </row>
    <row r="1488" spans="1:2" x14ac:dyDescent="0.3">
      <c r="A1488" t="s">
        <v>1486</v>
      </c>
      <c r="B1488" s="1">
        <v>0</v>
      </c>
    </row>
    <row r="1489" spans="1:2" x14ac:dyDescent="0.3">
      <c r="A1489" t="s">
        <v>1487</v>
      </c>
      <c r="B1489" s="1">
        <v>0</v>
      </c>
    </row>
    <row r="1490" spans="1:2" x14ac:dyDescent="0.3">
      <c r="A1490" t="s">
        <v>1488</v>
      </c>
      <c r="B1490" s="1">
        <v>0</v>
      </c>
    </row>
    <row r="1491" spans="1:2" x14ac:dyDescent="0.3">
      <c r="A1491" t="s">
        <v>1489</v>
      </c>
      <c r="B1491" s="1">
        <v>0</v>
      </c>
    </row>
    <row r="1492" spans="1:2" x14ac:dyDescent="0.3">
      <c r="A1492" t="s">
        <v>1490</v>
      </c>
      <c r="B1492" s="1">
        <v>0</v>
      </c>
    </row>
    <row r="1493" spans="1:2" x14ac:dyDescent="0.3">
      <c r="A1493" t="s">
        <v>1491</v>
      </c>
      <c r="B1493" s="1">
        <v>0</v>
      </c>
    </row>
    <row r="1494" spans="1:2" x14ac:dyDescent="0.3">
      <c r="A1494" t="s">
        <v>1492</v>
      </c>
      <c r="B1494" s="1">
        <v>0</v>
      </c>
    </row>
    <row r="1495" spans="1:2" x14ac:dyDescent="0.3">
      <c r="A1495" t="s">
        <v>1493</v>
      </c>
      <c r="B1495" s="1">
        <v>0</v>
      </c>
    </row>
    <row r="1496" spans="1:2" x14ac:dyDescent="0.3">
      <c r="A1496" t="s">
        <v>1494</v>
      </c>
      <c r="B1496" s="1">
        <v>0</v>
      </c>
    </row>
    <row r="1497" spans="1:2" x14ac:dyDescent="0.3">
      <c r="A1497" t="s">
        <v>1495</v>
      </c>
      <c r="B1497" s="1">
        <v>0</v>
      </c>
    </row>
    <row r="1498" spans="1:2" x14ac:dyDescent="0.3">
      <c r="A1498" t="s">
        <v>1496</v>
      </c>
      <c r="B1498" s="1">
        <v>0</v>
      </c>
    </row>
    <row r="1499" spans="1:2" x14ac:dyDescent="0.3">
      <c r="A1499" t="s">
        <v>1497</v>
      </c>
      <c r="B1499" s="1">
        <v>0</v>
      </c>
    </row>
    <row r="1500" spans="1:2" x14ac:dyDescent="0.3">
      <c r="A1500" t="s">
        <v>1498</v>
      </c>
      <c r="B1500" s="1">
        <v>0</v>
      </c>
    </row>
    <row r="1501" spans="1:2" x14ac:dyDescent="0.3">
      <c r="A1501" t="s">
        <v>1499</v>
      </c>
      <c r="B1501" s="1">
        <v>0</v>
      </c>
    </row>
    <row r="1502" spans="1:2" x14ac:dyDescent="0.3">
      <c r="A1502" t="s">
        <v>1500</v>
      </c>
      <c r="B1502" s="1">
        <v>0</v>
      </c>
    </row>
    <row r="1503" spans="1:2" x14ac:dyDescent="0.3">
      <c r="A1503" t="s">
        <v>1501</v>
      </c>
      <c r="B1503" s="1">
        <v>0</v>
      </c>
    </row>
    <row r="1504" spans="1:2" x14ac:dyDescent="0.3">
      <c r="A1504" t="s">
        <v>1502</v>
      </c>
      <c r="B1504" s="1">
        <v>0</v>
      </c>
    </row>
    <row r="1505" spans="1:2" x14ac:dyDescent="0.3">
      <c r="A1505" t="s">
        <v>1503</v>
      </c>
      <c r="B1505" s="1">
        <v>0</v>
      </c>
    </row>
    <row r="1506" spans="1:2" x14ac:dyDescent="0.3">
      <c r="A1506" t="s">
        <v>1504</v>
      </c>
      <c r="B1506" s="1">
        <v>0</v>
      </c>
    </row>
    <row r="1507" spans="1:2" x14ac:dyDescent="0.3">
      <c r="A1507" t="s">
        <v>1505</v>
      </c>
      <c r="B1507" s="1">
        <v>0</v>
      </c>
    </row>
    <row r="1508" spans="1:2" x14ac:dyDescent="0.3">
      <c r="A1508" t="s">
        <v>1506</v>
      </c>
      <c r="B1508" s="1">
        <v>0</v>
      </c>
    </row>
    <row r="1509" spans="1:2" x14ac:dyDescent="0.3">
      <c r="A1509" t="s">
        <v>1507</v>
      </c>
      <c r="B1509" s="1">
        <v>0</v>
      </c>
    </row>
    <row r="1510" spans="1:2" x14ac:dyDescent="0.3">
      <c r="A1510" t="s">
        <v>1508</v>
      </c>
      <c r="B1510" s="1">
        <v>0</v>
      </c>
    </row>
    <row r="1511" spans="1:2" x14ac:dyDescent="0.3">
      <c r="A1511" t="s">
        <v>1509</v>
      </c>
      <c r="B1511" s="1">
        <v>0</v>
      </c>
    </row>
    <row r="1512" spans="1:2" x14ac:dyDescent="0.3">
      <c r="A1512" t="s">
        <v>1510</v>
      </c>
      <c r="B1512" s="1">
        <v>0</v>
      </c>
    </row>
    <row r="1513" spans="1:2" x14ac:dyDescent="0.3">
      <c r="A1513" t="s">
        <v>1511</v>
      </c>
      <c r="B1513" s="1">
        <v>0</v>
      </c>
    </row>
    <row r="1514" spans="1:2" x14ac:dyDescent="0.3">
      <c r="A1514" t="s">
        <v>1512</v>
      </c>
      <c r="B1514" s="1">
        <v>0</v>
      </c>
    </row>
    <row r="1515" spans="1:2" x14ac:dyDescent="0.3">
      <c r="A1515" t="s">
        <v>1513</v>
      </c>
      <c r="B1515" s="1">
        <v>0</v>
      </c>
    </row>
    <row r="1516" spans="1:2" x14ac:dyDescent="0.3">
      <c r="A1516" t="s">
        <v>1514</v>
      </c>
      <c r="B1516" s="1">
        <v>0</v>
      </c>
    </row>
    <row r="1517" spans="1:2" x14ac:dyDescent="0.3">
      <c r="A1517" t="s">
        <v>1515</v>
      </c>
      <c r="B1517" s="1">
        <v>0</v>
      </c>
    </row>
    <row r="1518" spans="1:2" x14ac:dyDescent="0.3">
      <c r="A1518" t="s">
        <v>1516</v>
      </c>
      <c r="B1518" s="1">
        <v>0</v>
      </c>
    </row>
    <row r="1519" spans="1:2" x14ac:dyDescent="0.3">
      <c r="A1519" t="s">
        <v>1517</v>
      </c>
      <c r="B1519" s="1">
        <v>0</v>
      </c>
    </row>
    <row r="1520" spans="1:2" x14ac:dyDescent="0.3">
      <c r="A1520" t="s">
        <v>1518</v>
      </c>
      <c r="B1520" s="1">
        <v>0</v>
      </c>
    </row>
    <row r="1521" spans="1:2" x14ac:dyDescent="0.3">
      <c r="A1521" t="s">
        <v>1519</v>
      </c>
      <c r="B1521" s="1">
        <v>0</v>
      </c>
    </row>
    <row r="1522" spans="1:2" x14ac:dyDescent="0.3">
      <c r="A1522" t="s">
        <v>1520</v>
      </c>
      <c r="B1522" s="1">
        <v>0</v>
      </c>
    </row>
    <row r="1523" spans="1:2" x14ac:dyDescent="0.3">
      <c r="A1523" t="s">
        <v>1521</v>
      </c>
      <c r="B1523" s="1">
        <v>0</v>
      </c>
    </row>
    <row r="1524" spans="1:2" x14ac:dyDescent="0.3">
      <c r="A1524" t="s">
        <v>1522</v>
      </c>
      <c r="B1524" s="1">
        <v>0</v>
      </c>
    </row>
    <row r="1525" spans="1:2" x14ac:dyDescent="0.3">
      <c r="A1525" t="s">
        <v>1523</v>
      </c>
      <c r="B1525" s="1">
        <v>0</v>
      </c>
    </row>
    <row r="1526" spans="1:2" x14ac:dyDescent="0.3">
      <c r="A1526" t="s">
        <v>1524</v>
      </c>
      <c r="B1526" s="1">
        <v>0</v>
      </c>
    </row>
    <row r="1527" spans="1:2" x14ac:dyDescent="0.3">
      <c r="A1527" t="s">
        <v>1525</v>
      </c>
      <c r="B1527" s="1">
        <v>0</v>
      </c>
    </row>
    <row r="1528" spans="1:2" x14ac:dyDescent="0.3">
      <c r="A1528" t="s">
        <v>1526</v>
      </c>
      <c r="B1528" s="1">
        <v>0</v>
      </c>
    </row>
    <row r="1529" spans="1:2" x14ac:dyDescent="0.3">
      <c r="A1529" t="s">
        <v>1527</v>
      </c>
      <c r="B1529" s="1">
        <v>0</v>
      </c>
    </row>
    <row r="1530" spans="1:2" x14ac:dyDescent="0.3">
      <c r="A1530" t="s">
        <v>1528</v>
      </c>
      <c r="B1530" s="1">
        <v>0</v>
      </c>
    </row>
    <row r="1531" spans="1:2" x14ac:dyDescent="0.3">
      <c r="A1531" t="s">
        <v>1529</v>
      </c>
      <c r="B1531" s="1">
        <v>0</v>
      </c>
    </row>
    <row r="1532" spans="1:2" x14ac:dyDescent="0.3">
      <c r="A1532" t="s">
        <v>1530</v>
      </c>
      <c r="B1532" s="1">
        <v>0</v>
      </c>
    </row>
    <row r="1533" spans="1:2" x14ac:dyDescent="0.3">
      <c r="A1533" t="s">
        <v>1531</v>
      </c>
      <c r="B1533" s="1">
        <v>0</v>
      </c>
    </row>
    <row r="1534" spans="1:2" x14ac:dyDescent="0.3">
      <c r="A1534" t="s">
        <v>1532</v>
      </c>
      <c r="B1534" s="1">
        <v>0</v>
      </c>
    </row>
    <row r="1535" spans="1:2" x14ac:dyDescent="0.3">
      <c r="A1535" t="s">
        <v>1533</v>
      </c>
      <c r="B1535" s="1">
        <v>0</v>
      </c>
    </row>
    <row r="1536" spans="1:2" x14ac:dyDescent="0.3">
      <c r="A1536" t="s">
        <v>1534</v>
      </c>
      <c r="B1536" s="1">
        <v>0</v>
      </c>
    </row>
    <row r="1537" spans="1:2" x14ac:dyDescent="0.3">
      <c r="A1537" t="s">
        <v>1535</v>
      </c>
      <c r="B1537" s="1">
        <v>0</v>
      </c>
    </row>
    <row r="1538" spans="1:2" x14ac:dyDescent="0.3">
      <c r="A1538" t="s">
        <v>1536</v>
      </c>
      <c r="B1538" s="1">
        <v>0</v>
      </c>
    </row>
    <row r="1539" spans="1:2" x14ac:dyDescent="0.3">
      <c r="A1539" t="s">
        <v>1537</v>
      </c>
      <c r="B1539" s="1">
        <v>0</v>
      </c>
    </row>
    <row r="1540" spans="1:2" x14ac:dyDescent="0.3">
      <c r="A1540" t="s">
        <v>1538</v>
      </c>
      <c r="B1540" s="1">
        <v>0</v>
      </c>
    </row>
    <row r="1541" spans="1:2" x14ac:dyDescent="0.3">
      <c r="A1541" t="s">
        <v>1539</v>
      </c>
      <c r="B1541" s="1">
        <v>0</v>
      </c>
    </row>
    <row r="1542" spans="1:2" x14ac:dyDescent="0.3">
      <c r="A1542" t="s">
        <v>1540</v>
      </c>
      <c r="B1542" s="1">
        <v>0</v>
      </c>
    </row>
    <row r="1543" spans="1:2" x14ac:dyDescent="0.3">
      <c r="A1543" t="s">
        <v>1541</v>
      </c>
      <c r="B1543" s="1">
        <v>0</v>
      </c>
    </row>
    <row r="1544" spans="1:2" x14ac:dyDescent="0.3">
      <c r="A1544" t="s">
        <v>1542</v>
      </c>
      <c r="B1544" s="1">
        <v>0</v>
      </c>
    </row>
    <row r="1545" spans="1:2" x14ac:dyDescent="0.3">
      <c r="A1545" t="s">
        <v>1543</v>
      </c>
      <c r="B1545" s="1">
        <v>0</v>
      </c>
    </row>
    <row r="1546" spans="1:2" x14ac:dyDescent="0.3">
      <c r="A1546" t="s">
        <v>1544</v>
      </c>
      <c r="B1546" s="1">
        <v>0</v>
      </c>
    </row>
    <row r="1547" spans="1:2" x14ac:dyDescent="0.3">
      <c r="A1547" t="s">
        <v>1545</v>
      </c>
      <c r="B1547" s="1">
        <v>0</v>
      </c>
    </row>
    <row r="1548" spans="1:2" x14ac:dyDescent="0.3">
      <c r="A1548" t="s">
        <v>1546</v>
      </c>
      <c r="B1548" s="1">
        <v>0</v>
      </c>
    </row>
    <row r="1549" spans="1:2" x14ac:dyDescent="0.3">
      <c r="A1549" t="s">
        <v>1547</v>
      </c>
      <c r="B1549" s="1">
        <v>0</v>
      </c>
    </row>
    <row r="1550" spans="1:2" x14ac:dyDescent="0.3">
      <c r="A1550" t="s">
        <v>1548</v>
      </c>
      <c r="B1550" s="1">
        <v>0</v>
      </c>
    </row>
    <row r="1551" spans="1:2" x14ac:dyDescent="0.3">
      <c r="A1551" t="s">
        <v>1549</v>
      </c>
      <c r="B1551" s="1">
        <v>0</v>
      </c>
    </row>
    <row r="1552" spans="1:2" x14ac:dyDescent="0.3">
      <c r="A1552" t="s">
        <v>1550</v>
      </c>
      <c r="B1552" s="1">
        <v>0</v>
      </c>
    </row>
    <row r="1553" spans="1:2" x14ac:dyDescent="0.3">
      <c r="A1553" t="s">
        <v>1551</v>
      </c>
      <c r="B1553" s="1">
        <v>0</v>
      </c>
    </row>
    <row r="1554" spans="1:2" x14ac:dyDescent="0.3">
      <c r="A1554" t="s">
        <v>1552</v>
      </c>
      <c r="B1554" s="1">
        <v>0</v>
      </c>
    </row>
    <row r="1555" spans="1:2" x14ac:dyDescent="0.3">
      <c r="A1555" t="s">
        <v>1553</v>
      </c>
      <c r="B1555" s="1">
        <v>0</v>
      </c>
    </row>
    <row r="1556" spans="1:2" x14ac:dyDescent="0.3">
      <c r="A1556" t="s">
        <v>1554</v>
      </c>
      <c r="B1556" s="1">
        <v>0</v>
      </c>
    </row>
    <row r="1557" spans="1:2" x14ac:dyDescent="0.3">
      <c r="A1557" t="s">
        <v>1555</v>
      </c>
      <c r="B1557" s="1">
        <v>0</v>
      </c>
    </row>
    <row r="1558" spans="1:2" x14ac:dyDescent="0.3">
      <c r="A1558" t="s">
        <v>1556</v>
      </c>
      <c r="B1558" s="1">
        <v>0</v>
      </c>
    </row>
    <row r="1559" spans="1:2" x14ac:dyDescent="0.3">
      <c r="A1559" t="s">
        <v>1557</v>
      </c>
      <c r="B1559" s="1">
        <v>0</v>
      </c>
    </row>
    <row r="1560" spans="1:2" x14ac:dyDescent="0.3">
      <c r="A1560" t="s">
        <v>1558</v>
      </c>
      <c r="B1560" s="1">
        <v>0</v>
      </c>
    </row>
    <row r="1561" spans="1:2" x14ac:dyDescent="0.3">
      <c r="A1561" t="s">
        <v>1559</v>
      </c>
      <c r="B1561" s="1">
        <v>0</v>
      </c>
    </row>
    <row r="1562" spans="1:2" x14ac:dyDescent="0.3">
      <c r="A1562" t="s">
        <v>1560</v>
      </c>
      <c r="B1562" s="1">
        <v>0</v>
      </c>
    </row>
    <row r="1563" spans="1:2" x14ac:dyDescent="0.3">
      <c r="A1563" t="s">
        <v>1561</v>
      </c>
      <c r="B1563" s="1">
        <v>0</v>
      </c>
    </row>
    <row r="1564" spans="1:2" x14ac:dyDescent="0.3">
      <c r="A1564" t="s">
        <v>1562</v>
      </c>
      <c r="B1564" s="1">
        <v>0</v>
      </c>
    </row>
    <row r="1565" spans="1:2" x14ac:dyDescent="0.3">
      <c r="A1565" t="s">
        <v>1563</v>
      </c>
      <c r="B1565" s="1">
        <v>0</v>
      </c>
    </row>
    <row r="1566" spans="1:2" x14ac:dyDescent="0.3">
      <c r="A1566" t="s">
        <v>1564</v>
      </c>
      <c r="B1566" s="1">
        <v>0</v>
      </c>
    </row>
    <row r="1567" spans="1:2" x14ac:dyDescent="0.3">
      <c r="A1567" t="s">
        <v>1565</v>
      </c>
      <c r="B1567" s="1">
        <v>0</v>
      </c>
    </row>
    <row r="1568" spans="1:2" x14ac:dyDescent="0.3">
      <c r="A1568" t="s">
        <v>1566</v>
      </c>
      <c r="B1568" s="1">
        <v>0</v>
      </c>
    </row>
    <row r="1569" spans="1:2" x14ac:dyDescent="0.3">
      <c r="A1569" t="s">
        <v>1567</v>
      </c>
      <c r="B1569" s="1">
        <v>0</v>
      </c>
    </row>
    <row r="1570" spans="1:2" x14ac:dyDescent="0.3">
      <c r="A1570" t="s">
        <v>1568</v>
      </c>
      <c r="B1570" s="1">
        <v>0</v>
      </c>
    </row>
    <row r="1571" spans="1:2" x14ac:dyDescent="0.3">
      <c r="A1571" t="s">
        <v>1569</v>
      </c>
      <c r="B1571" s="1">
        <v>0</v>
      </c>
    </row>
    <row r="1572" spans="1:2" x14ac:dyDescent="0.3">
      <c r="A1572" t="s">
        <v>1570</v>
      </c>
      <c r="B1572" s="1">
        <v>0</v>
      </c>
    </row>
    <row r="1573" spans="1:2" x14ac:dyDescent="0.3">
      <c r="A1573" t="s">
        <v>1571</v>
      </c>
      <c r="B1573" s="1">
        <v>0</v>
      </c>
    </row>
    <row r="1574" spans="1:2" x14ac:dyDescent="0.3">
      <c r="A1574" t="s">
        <v>1572</v>
      </c>
      <c r="B1574" s="1">
        <v>0</v>
      </c>
    </row>
    <row r="1575" spans="1:2" x14ac:dyDescent="0.3">
      <c r="A1575" t="s">
        <v>1573</v>
      </c>
      <c r="B1575" s="1">
        <v>0</v>
      </c>
    </row>
    <row r="1576" spans="1:2" x14ac:dyDescent="0.3">
      <c r="A1576" t="s">
        <v>1574</v>
      </c>
      <c r="B1576" s="1">
        <v>0</v>
      </c>
    </row>
    <row r="1577" spans="1:2" x14ac:dyDescent="0.3">
      <c r="A1577" t="s">
        <v>1575</v>
      </c>
      <c r="B1577" s="1">
        <v>0</v>
      </c>
    </row>
    <row r="1578" spans="1:2" x14ac:dyDescent="0.3">
      <c r="A1578" t="s">
        <v>1576</v>
      </c>
      <c r="B1578" s="1">
        <v>0</v>
      </c>
    </row>
    <row r="1579" spans="1:2" x14ac:dyDescent="0.3">
      <c r="A1579" t="s">
        <v>1577</v>
      </c>
      <c r="B1579" s="1">
        <v>0</v>
      </c>
    </row>
    <row r="1580" spans="1:2" x14ac:dyDescent="0.3">
      <c r="A1580" t="s">
        <v>1578</v>
      </c>
      <c r="B1580" s="1">
        <v>0</v>
      </c>
    </row>
    <row r="1581" spans="1:2" x14ac:dyDescent="0.3">
      <c r="A1581" t="s">
        <v>1579</v>
      </c>
      <c r="B1581" s="1">
        <v>0</v>
      </c>
    </row>
    <row r="1582" spans="1:2" x14ac:dyDescent="0.3">
      <c r="A1582" t="s">
        <v>1580</v>
      </c>
      <c r="B1582" s="1">
        <v>0</v>
      </c>
    </row>
    <row r="1583" spans="1:2" x14ac:dyDescent="0.3">
      <c r="A1583" t="s">
        <v>1581</v>
      </c>
      <c r="B1583" s="1">
        <v>0</v>
      </c>
    </row>
    <row r="1584" spans="1:2" x14ac:dyDescent="0.3">
      <c r="A1584" t="s">
        <v>1582</v>
      </c>
      <c r="B1584" s="1">
        <v>0</v>
      </c>
    </row>
    <row r="1585" spans="1:2" x14ac:dyDescent="0.3">
      <c r="A1585" t="s">
        <v>1583</v>
      </c>
      <c r="B1585" s="1">
        <v>0</v>
      </c>
    </row>
    <row r="1586" spans="1:2" x14ac:dyDescent="0.3">
      <c r="A1586" t="s">
        <v>1584</v>
      </c>
      <c r="B1586" s="1">
        <v>0</v>
      </c>
    </row>
    <row r="1587" spans="1:2" x14ac:dyDescent="0.3">
      <c r="A1587" t="s">
        <v>1585</v>
      </c>
      <c r="B1587" s="1">
        <v>0</v>
      </c>
    </row>
    <row r="1588" spans="1:2" x14ac:dyDescent="0.3">
      <c r="A1588" t="s">
        <v>1586</v>
      </c>
      <c r="B1588" s="1">
        <v>0</v>
      </c>
    </row>
    <row r="1589" spans="1:2" x14ac:dyDescent="0.3">
      <c r="A1589" t="s">
        <v>1587</v>
      </c>
      <c r="B1589" s="1">
        <v>0</v>
      </c>
    </row>
    <row r="1590" spans="1:2" x14ac:dyDescent="0.3">
      <c r="A1590" t="s">
        <v>1588</v>
      </c>
      <c r="B1590" s="1">
        <v>0</v>
      </c>
    </row>
    <row r="1591" spans="1:2" x14ac:dyDescent="0.3">
      <c r="A1591" t="s">
        <v>1589</v>
      </c>
      <c r="B1591" s="1">
        <v>0</v>
      </c>
    </row>
    <row r="1592" spans="1:2" x14ac:dyDescent="0.3">
      <c r="A1592" t="s">
        <v>1590</v>
      </c>
      <c r="B1592" s="1">
        <v>0</v>
      </c>
    </row>
    <row r="1593" spans="1:2" x14ac:dyDescent="0.3">
      <c r="A1593" t="s">
        <v>1591</v>
      </c>
      <c r="B1593" s="1">
        <v>0</v>
      </c>
    </row>
    <row r="1594" spans="1:2" x14ac:dyDescent="0.3">
      <c r="A1594" t="s">
        <v>1592</v>
      </c>
      <c r="B1594" s="1">
        <v>0</v>
      </c>
    </row>
    <row r="1595" spans="1:2" x14ac:dyDescent="0.3">
      <c r="A1595" t="s">
        <v>1593</v>
      </c>
      <c r="B1595" s="1">
        <v>0</v>
      </c>
    </row>
    <row r="1596" spans="1:2" x14ac:dyDescent="0.3">
      <c r="A1596" t="s">
        <v>1594</v>
      </c>
      <c r="B1596" s="1">
        <v>0</v>
      </c>
    </row>
    <row r="1597" spans="1:2" x14ac:dyDescent="0.3">
      <c r="A1597" t="s">
        <v>1595</v>
      </c>
      <c r="B1597" s="1">
        <v>0</v>
      </c>
    </row>
    <row r="1598" spans="1:2" x14ac:dyDescent="0.3">
      <c r="A1598" t="s">
        <v>1596</v>
      </c>
      <c r="B1598" s="1">
        <v>0</v>
      </c>
    </row>
    <row r="1599" spans="1:2" x14ac:dyDescent="0.3">
      <c r="A1599" t="s">
        <v>1597</v>
      </c>
      <c r="B1599" s="1">
        <v>0</v>
      </c>
    </row>
    <row r="1600" spans="1:2" x14ac:dyDescent="0.3">
      <c r="A1600" t="s">
        <v>1598</v>
      </c>
      <c r="B1600" s="1">
        <v>0</v>
      </c>
    </row>
    <row r="1601" spans="1:2" x14ac:dyDescent="0.3">
      <c r="A1601" t="s">
        <v>1599</v>
      </c>
      <c r="B1601" s="1">
        <v>0</v>
      </c>
    </row>
    <row r="1602" spans="1:2" x14ac:dyDescent="0.3">
      <c r="A1602" t="s">
        <v>1600</v>
      </c>
      <c r="B1602" s="1">
        <v>0</v>
      </c>
    </row>
    <row r="1603" spans="1:2" x14ac:dyDescent="0.3">
      <c r="A1603" t="s">
        <v>1601</v>
      </c>
      <c r="B1603" s="1">
        <v>0</v>
      </c>
    </row>
    <row r="1604" spans="1:2" x14ac:dyDescent="0.3">
      <c r="A1604" t="s">
        <v>1602</v>
      </c>
      <c r="B1604" s="1">
        <v>0</v>
      </c>
    </row>
    <row r="1605" spans="1:2" x14ac:dyDescent="0.3">
      <c r="A1605" t="s">
        <v>1603</v>
      </c>
      <c r="B1605" s="1">
        <v>0</v>
      </c>
    </row>
    <row r="1606" spans="1:2" x14ac:dyDescent="0.3">
      <c r="A1606" t="s">
        <v>1604</v>
      </c>
      <c r="B1606" s="1">
        <v>0</v>
      </c>
    </row>
    <row r="1607" spans="1:2" x14ac:dyDescent="0.3">
      <c r="A1607" t="s">
        <v>1605</v>
      </c>
      <c r="B1607" s="1">
        <v>0</v>
      </c>
    </row>
    <row r="1608" spans="1:2" x14ac:dyDescent="0.3">
      <c r="A1608" t="s">
        <v>1606</v>
      </c>
      <c r="B1608" s="1">
        <v>0</v>
      </c>
    </row>
    <row r="1609" spans="1:2" x14ac:dyDescent="0.3">
      <c r="A1609" t="s">
        <v>1607</v>
      </c>
      <c r="B1609" s="1">
        <v>0</v>
      </c>
    </row>
    <row r="1610" spans="1:2" x14ac:dyDescent="0.3">
      <c r="A1610" t="s">
        <v>1608</v>
      </c>
      <c r="B1610" s="1">
        <v>0</v>
      </c>
    </row>
    <row r="1611" spans="1:2" x14ac:dyDescent="0.3">
      <c r="A1611" t="s">
        <v>1609</v>
      </c>
      <c r="B1611" s="1">
        <v>0</v>
      </c>
    </row>
    <row r="1612" spans="1:2" x14ac:dyDescent="0.3">
      <c r="A1612" t="s">
        <v>1610</v>
      </c>
      <c r="B1612" s="1">
        <v>0</v>
      </c>
    </row>
    <row r="1613" spans="1:2" x14ac:dyDescent="0.3">
      <c r="A1613" t="s">
        <v>1611</v>
      </c>
      <c r="B1613" s="1">
        <v>0</v>
      </c>
    </row>
    <row r="1614" spans="1:2" x14ac:dyDescent="0.3">
      <c r="A1614" t="s">
        <v>1612</v>
      </c>
      <c r="B1614" s="1">
        <v>0</v>
      </c>
    </row>
    <row r="1615" spans="1:2" x14ac:dyDescent="0.3">
      <c r="A1615" t="s">
        <v>1613</v>
      </c>
      <c r="B1615" s="1">
        <v>0</v>
      </c>
    </row>
    <row r="1616" spans="1:2" x14ac:dyDescent="0.3">
      <c r="A1616" t="s">
        <v>1614</v>
      </c>
      <c r="B1616" s="1">
        <v>0</v>
      </c>
    </row>
    <row r="1617" spans="1:2" x14ac:dyDescent="0.3">
      <c r="A1617" t="s">
        <v>1615</v>
      </c>
      <c r="B1617" s="1">
        <v>0</v>
      </c>
    </row>
    <row r="1618" spans="1:2" x14ac:dyDescent="0.3">
      <c r="A1618" t="s">
        <v>1616</v>
      </c>
      <c r="B1618" s="1">
        <v>0</v>
      </c>
    </row>
    <row r="1619" spans="1:2" x14ac:dyDescent="0.3">
      <c r="A1619" t="s">
        <v>1617</v>
      </c>
      <c r="B1619" s="1">
        <v>0</v>
      </c>
    </row>
    <row r="1620" spans="1:2" x14ac:dyDescent="0.3">
      <c r="A1620" t="s">
        <v>1618</v>
      </c>
      <c r="B1620" s="1">
        <v>0</v>
      </c>
    </row>
    <row r="1621" spans="1:2" x14ac:dyDescent="0.3">
      <c r="A1621" t="s">
        <v>1619</v>
      </c>
      <c r="B1621" s="1">
        <v>0</v>
      </c>
    </row>
    <row r="1622" spans="1:2" x14ac:dyDescent="0.3">
      <c r="A1622" t="s">
        <v>1620</v>
      </c>
      <c r="B1622" s="1">
        <v>0</v>
      </c>
    </row>
    <row r="1623" spans="1:2" x14ac:dyDescent="0.3">
      <c r="A1623" t="s">
        <v>1621</v>
      </c>
      <c r="B1623" s="1">
        <v>0</v>
      </c>
    </row>
    <row r="1624" spans="1:2" x14ac:dyDescent="0.3">
      <c r="A1624" t="s">
        <v>1622</v>
      </c>
      <c r="B1624" s="1">
        <v>0</v>
      </c>
    </row>
    <row r="1625" spans="1:2" x14ac:dyDescent="0.3">
      <c r="A1625" t="s">
        <v>1623</v>
      </c>
      <c r="B1625" s="1">
        <v>0</v>
      </c>
    </row>
    <row r="1626" spans="1:2" x14ac:dyDescent="0.3">
      <c r="A1626" t="s">
        <v>1624</v>
      </c>
      <c r="B1626" s="1">
        <v>0</v>
      </c>
    </row>
    <row r="1627" spans="1:2" x14ac:dyDescent="0.3">
      <c r="A1627" t="s">
        <v>1625</v>
      </c>
      <c r="B1627" s="1">
        <v>0</v>
      </c>
    </row>
    <row r="1628" spans="1:2" x14ac:dyDescent="0.3">
      <c r="A1628" t="s">
        <v>1626</v>
      </c>
      <c r="B1628" s="1">
        <v>0</v>
      </c>
    </row>
    <row r="1629" spans="1:2" x14ac:dyDescent="0.3">
      <c r="A1629" t="s">
        <v>1627</v>
      </c>
      <c r="B1629" s="1">
        <v>0</v>
      </c>
    </row>
    <row r="1630" spans="1:2" x14ac:dyDescent="0.3">
      <c r="A1630" t="s">
        <v>1628</v>
      </c>
      <c r="B1630" s="1">
        <v>0</v>
      </c>
    </row>
    <row r="1631" spans="1:2" x14ac:dyDescent="0.3">
      <c r="A1631" t="s">
        <v>1629</v>
      </c>
      <c r="B1631" s="1">
        <v>0</v>
      </c>
    </row>
    <row r="1632" spans="1:2" x14ac:dyDescent="0.3">
      <c r="A1632" t="s">
        <v>1630</v>
      </c>
      <c r="B1632" s="1">
        <v>0</v>
      </c>
    </row>
    <row r="1633" spans="1:2" x14ac:dyDescent="0.3">
      <c r="A1633" t="s">
        <v>1631</v>
      </c>
      <c r="B1633" s="1">
        <v>0</v>
      </c>
    </row>
    <row r="1634" spans="1:2" x14ac:dyDescent="0.3">
      <c r="A1634" t="s">
        <v>1632</v>
      </c>
      <c r="B1634" s="1">
        <v>0</v>
      </c>
    </row>
    <row r="1635" spans="1:2" x14ac:dyDescent="0.3">
      <c r="A1635" t="s">
        <v>1633</v>
      </c>
      <c r="B1635" s="1">
        <v>0</v>
      </c>
    </row>
    <row r="1636" spans="1:2" x14ac:dyDescent="0.3">
      <c r="A1636" t="s">
        <v>1634</v>
      </c>
      <c r="B1636" s="1">
        <v>0</v>
      </c>
    </row>
    <row r="1637" spans="1:2" x14ac:dyDescent="0.3">
      <c r="A1637" t="s">
        <v>1635</v>
      </c>
      <c r="B1637" s="1">
        <v>0</v>
      </c>
    </row>
    <row r="1638" spans="1:2" x14ac:dyDescent="0.3">
      <c r="A1638" t="s">
        <v>1636</v>
      </c>
      <c r="B1638" s="1">
        <v>0</v>
      </c>
    </row>
    <row r="1639" spans="1:2" x14ac:dyDescent="0.3">
      <c r="A1639" t="s">
        <v>1637</v>
      </c>
      <c r="B1639" s="1">
        <v>0</v>
      </c>
    </row>
    <row r="1640" spans="1:2" x14ac:dyDescent="0.3">
      <c r="A1640" t="s">
        <v>1638</v>
      </c>
      <c r="B1640" s="1">
        <v>0</v>
      </c>
    </row>
    <row r="1641" spans="1:2" x14ac:dyDescent="0.3">
      <c r="A1641" t="s">
        <v>1639</v>
      </c>
      <c r="B1641" s="1">
        <v>0</v>
      </c>
    </row>
    <row r="1642" spans="1:2" x14ac:dyDescent="0.3">
      <c r="A1642" t="s">
        <v>1640</v>
      </c>
      <c r="B1642" s="1">
        <v>0</v>
      </c>
    </row>
    <row r="1643" spans="1:2" x14ac:dyDescent="0.3">
      <c r="A1643" t="s">
        <v>1641</v>
      </c>
      <c r="B1643" s="1">
        <v>0</v>
      </c>
    </row>
    <row r="1644" spans="1:2" x14ac:dyDescent="0.3">
      <c r="A1644" t="s">
        <v>1642</v>
      </c>
      <c r="B1644" s="1">
        <v>0</v>
      </c>
    </row>
    <row r="1645" spans="1:2" x14ac:dyDescent="0.3">
      <c r="A1645" t="s">
        <v>1643</v>
      </c>
      <c r="B1645" s="1">
        <v>0</v>
      </c>
    </row>
    <row r="1646" spans="1:2" x14ac:dyDescent="0.3">
      <c r="A1646" t="s">
        <v>1644</v>
      </c>
      <c r="B1646" s="1">
        <v>0</v>
      </c>
    </row>
    <row r="1647" spans="1:2" x14ac:dyDescent="0.3">
      <c r="A1647" t="s">
        <v>1645</v>
      </c>
      <c r="B1647" s="1">
        <v>0</v>
      </c>
    </row>
    <row r="1648" spans="1:2" x14ac:dyDescent="0.3">
      <c r="A1648" t="s">
        <v>1646</v>
      </c>
      <c r="B1648" s="1">
        <v>0</v>
      </c>
    </row>
    <row r="1649" spans="1:2" x14ac:dyDescent="0.3">
      <c r="A1649" t="s">
        <v>1647</v>
      </c>
      <c r="B1649" s="1">
        <v>0</v>
      </c>
    </row>
    <row r="1650" spans="1:2" x14ac:dyDescent="0.3">
      <c r="A1650" t="s">
        <v>1648</v>
      </c>
      <c r="B1650" s="1">
        <v>0</v>
      </c>
    </row>
    <row r="1651" spans="1:2" x14ac:dyDescent="0.3">
      <c r="A1651" t="s">
        <v>1649</v>
      </c>
      <c r="B1651" s="1">
        <v>0</v>
      </c>
    </row>
    <row r="1652" spans="1:2" x14ac:dyDescent="0.3">
      <c r="A1652" t="s">
        <v>1650</v>
      </c>
      <c r="B1652" s="1">
        <v>0</v>
      </c>
    </row>
    <row r="1653" spans="1:2" x14ac:dyDescent="0.3">
      <c r="A1653" t="s">
        <v>1651</v>
      </c>
      <c r="B1653" s="1">
        <v>0</v>
      </c>
    </row>
    <row r="1654" spans="1:2" x14ac:dyDescent="0.3">
      <c r="A1654" t="s">
        <v>1652</v>
      </c>
      <c r="B1654" s="1">
        <v>0</v>
      </c>
    </row>
    <row r="1655" spans="1:2" x14ac:dyDescent="0.3">
      <c r="A1655" t="s">
        <v>1653</v>
      </c>
      <c r="B1655" s="1">
        <v>0</v>
      </c>
    </row>
    <row r="1656" spans="1:2" x14ac:dyDescent="0.3">
      <c r="A1656" t="s">
        <v>1654</v>
      </c>
      <c r="B1656" s="1">
        <v>0</v>
      </c>
    </row>
    <row r="1657" spans="1:2" x14ac:dyDescent="0.3">
      <c r="A1657" t="s">
        <v>1655</v>
      </c>
      <c r="B1657" s="1">
        <v>0</v>
      </c>
    </row>
    <row r="1658" spans="1:2" x14ac:dyDescent="0.3">
      <c r="A1658" t="s">
        <v>1656</v>
      </c>
      <c r="B1658" s="1">
        <v>0</v>
      </c>
    </row>
    <row r="1659" spans="1:2" x14ac:dyDescent="0.3">
      <c r="A1659" t="s">
        <v>1657</v>
      </c>
      <c r="B1659" s="1">
        <v>0</v>
      </c>
    </row>
    <row r="1660" spans="1:2" x14ac:dyDescent="0.3">
      <c r="A1660" t="s">
        <v>1658</v>
      </c>
      <c r="B1660" s="1">
        <v>0</v>
      </c>
    </row>
    <row r="1661" spans="1:2" x14ac:dyDescent="0.3">
      <c r="A1661" t="s">
        <v>1659</v>
      </c>
      <c r="B1661" s="1">
        <v>0</v>
      </c>
    </row>
    <row r="1662" spans="1:2" x14ac:dyDescent="0.3">
      <c r="A1662" t="s">
        <v>1660</v>
      </c>
      <c r="B1662" s="1">
        <v>0</v>
      </c>
    </row>
    <row r="1663" spans="1:2" x14ac:dyDescent="0.3">
      <c r="A1663" t="s">
        <v>1661</v>
      </c>
      <c r="B1663" s="1">
        <v>0</v>
      </c>
    </row>
    <row r="1664" spans="1:2" x14ac:dyDescent="0.3">
      <c r="A1664" t="s">
        <v>1662</v>
      </c>
      <c r="B1664" s="1">
        <v>0</v>
      </c>
    </row>
    <row r="1665" spans="1:2" x14ac:dyDescent="0.3">
      <c r="A1665" t="s">
        <v>1663</v>
      </c>
      <c r="B1665" s="1">
        <v>0</v>
      </c>
    </row>
    <row r="1666" spans="1:2" x14ac:dyDescent="0.3">
      <c r="A1666" t="s">
        <v>1664</v>
      </c>
      <c r="B1666" s="1">
        <v>0</v>
      </c>
    </row>
    <row r="1667" spans="1:2" x14ac:dyDescent="0.3">
      <c r="A1667" t="s">
        <v>1665</v>
      </c>
      <c r="B1667" s="1">
        <v>0</v>
      </c>
    </row>
    <row r="1668" spans="1:2" x14ac:dyDescent="0.3">
      <c r="A1668" t="s">
        <v>1666</v>
      </c>
      <c r="B1668" s="1">
        <v>0</v>
      </c>
    </row>
    <row r="1669" spans="1:2" x14ac:dyDescent="0.3">
      <c r="A1669" t="s">
        <v>1667</v>
      </c>
      <c r="B1669" s="1">
        <v>0</v>
      </c>
    </row>
    <row r="1670" spans="1:2" x14ac:dyDescent="0.3">
      <c r="A1670" t="s">
        <v>1668</v>
      </c>
      <c r="B1670" s="1">
        <v>0</v>
      </c>
    </row>
    <row r="1671" spans="1:2" x14ac:dyDescent="0.3">
      <c r="A1671" t="s">
        <v>1669</v>
      </c>
      <c r="B1671" s="1">
        <v>0</v>
      </c>
    </row>
    <row r="1672" spans="1:2" x14ac:dyDescent="0.3">
      <c r="A1672" t="s">
        <v>1670</v>
      </c>
      <c r="B1672" s="1">
        <v>0</v>
      </c>
    </row>
    <row r="1673" spans="1:2" x14ac:dyDescent="0.3">
      <c r="A1673" t="s">
        <v>1671</v>
      </c>
      <c r="B1673" s="1">
        <v>0</v>
      </c>
    </row>
    <row r="1674" spans="1:2" x14ac:dyDescent="0.3">
      <c r="A1674" t="s">
        <v>1672</v>
      </c>
      <c r="B1674" s="1">
        <v>0</v>
      </c>
    </row>
    <row r="1675" spans="1:2" x14ac:dyDescent="0.3">
      <c r="A1675" t="s">
        <v>1673</v>
      </c>
      <c r="B1675" s="1">
        <v>0</v>
      </c>
    </row>
    <row r="1676" spans="1:2" x14ac:dyDescent="0.3">
      <c r="A1676" t="s">
        <v>1674</v>
      </c>
      <c r="B1676" s="1">
        <v>0</v>
      </c>
    </row>
    <row r="1677" spans="1:2" x14ac:dyDescent="0.3">
      <c r="A1677" t="s">
        <v>1675</v>
      </c>
      <c r="B1677" s="1">
        <v>0</v>
      </c>
    </row>
    <row r="1678" spans="1:2" x14ac:dyDescent="0.3">
      <c r="A1678" t="s">
        <v>1676</v>
      </c>
      <c r="B1678" s="1">
        <v>0</v>
      </c>
    </row>
    <row r="1679" spans="1:2" x14ac:dyDescent="0.3">
      <c r="A1679" t="s">
        <v>1677</v>
      </c>
      <c r="B1679" s="1">
        <v>0</v>
      </c>
    </row>
    <row r="1680" spans="1:2" x14ac:dyDescent="0.3">
      <c r="A1680" t="s">
        <v>1678</v>
      </c>
      <c r="B1680" s="1">
        <v>0</v>
      </c>
    </row>
    <row r="1681" spans="1:2" x14ac:dyDescent="0.3">
      <c r="A1681" t="s">
        <v>1679</v>
      </c>
      <c r="B1681" s="1">
        <v>0</v>
      </c>
    </row>
    <row r="1682" spans="1:2" x14ac:dyDescent="0.3">
      <c r="A1682" t="s">
        <v>1680</v>
      </c>
      <c r="B1682" s="1">
        <v>0</v>
      </c>
    </row>
    <row r="1683" spans="1:2" x14ac:dyDescent="0.3">
      <c r="A1683" t="s">
        <v>1681</v>
      </c>
      <c r="B1683" s="1">
        <v>0</v>
      </c>
    </row>
    <row r="1684" spans="1:2" x14ac:dyDescent="0.3">
      <c r="A1684" t="s">
        <v>1682</v>
      </c>
      <c r="B1684" s="1">
        <v>0</v>
      </c>
    </row>
    <row r="1685" spans="1:2" x14ac:dyDescent="0.3">
      <c r="A1685" t="s">
        <v>1683</v>
      </c>
      <c r="B1685" s="1">
        <v>0</v>
      </c>
    </row>
    <row r="1686" spans="1:2" x14ac:dyDescent="0.3">
      <c r="A1686" t="s">
        <v>1684</v>
      </c>
      <c r="B1686" s="1">
        <v>0</v>
      </c>
    </row>
    <row r="1687" spans="1:2" x14ac:dyDescent="0.3">
      <c r="A1687" t="s">
        <v>1685</v>
      </c>
      <c r="B1687" s="1">
        <v>0</v>
      </c>
    </row>
    <row r="1688" spans="1:2" x14ac:dyDescent="0.3">
      <c r="A1688" t="s">
        <v>1686</v>
      </c>
      <c r="B1688" s="1">
        <v>0</v>
      </c>
    </row>
    <row r="1689" spans="1:2" x14ac:dyDescent="0.3">
      <c r="A1689" t="s">
        <v>1687</v>
      </c>
      <c r="B1689" s="1">
        <v>0</v>
      </c>
    </row>
    <row r="1690" spans="1:2" x14ac:dyDescent="0.3">
      <c r="A1690" t="s">
        <v>1688</v>
      </c>
      <c r="B1690" s="1">
        <v>0</v>
      </c>
    </row>
    <row r="1691" spans="1:2" x14ac:dyDescent="0.3">
      <c r="A1691" t="s">
        <v>1689</v>
      </c>
      <c r="B1691" s="1">
        <v>0</v>
      </c>
    </row>
    <row r="1692" spans="1:2" x14ac:dyDescent="0.3">
      <c r="A1692" t="s">
        <v>1690</v>
      </c>
      <c r="B1692" s="1">
        <v>0</v>
      </c>
    </row>
    <row r="1693" spans="1:2" x14ac:dyDescent="0.3">
      <c r="A1693" t="s">
        <v>1691</v>
      </c>
      <c r="B1693" s="1">
        <v>0</v>
      </c>
    </row>
    <row r="1694" spans="1:2" x14ac:dyDescent="0.3">
      <c r="A1694" t="s">
        <v>1692</v>
      </c>
      <c r="B1694" s="1">
        <v>0</v>
      </c>
    </row>
    <row r="1695" spans="1:2" x14ac:dyDescent="0.3">
      <c r="A1695" t="s">
        <v>1693</v>
      </c>
      <c r="B1695" s="1">
        <v>0</v>
      </c>
    </row>
    <row r="1696" spans="1:2" x14ac:dyDescent="0.3">
      <c r="A1696" t="s">
        <v>1694</v>
      </c>
      <c r="B1696" s="1">
        <v>0</v>
      </c>
    </row>
    <row r="1697" spans="1:2" x14ac:dyDescent="0.3">
      <c r="A1697" t="s">
        <v>1695</v>
      </c>
      <c r="B1697" s="1">
        <v>0</v>
      </c>
    </row>
    <row r="1698" spans="1:2" x14ac:dyDescent="0.3">
      <c r="A1698" t="s">
        <v>1696</v>
      </c>
      <c r="B1698" s="1">
        <v>0</v>
      </c>
    </row>
    <row r="1699" spans="1:2" x14ac:dyDescent="0.3">
      <c r="A1699" t="s">
        <v>1697</v>
      </c>
      <c r="B1699" s="1">
        <v>0</v>
      </c>
    </row>
    <row r="1700" spans="1:2" x14ac:dyDescent="0.3">
      <c r="A1700" t="s">
        <v>1698</v>
      </c>
      <c r="B1700" s="1">
        <v>0</v>
      </c>
    </row>
    <row r="1701" spans="1:2" x14ac:dyDescent="0.3">
      <c r="A1701" t="s">
        <v>1699</v>
      </c>
      <c r="B1701" s="1">
        <v>0</v>
      </c>
    </row>
    <row r="1702" spans="1:2" x14ac:dyDescent="0.3">
      <c r="A1702" t="s">
        <v>1700</v>
      </c>
      <c r="B1702" s="1">
        <v>0</v>
      </c>
    </row>
    <row r="1703" spans="1:2" x14ac:dyDescent="0.3">
      <c r="A1703" t="s">
        <v>1701</v>
      </c>
      <c r="B1703" s="1">
        <v>0</v>
      </c>
    </row>
    <row r="1704" spans="1:2" x14ac:dyDescent="0.3">
      <c r="A1704" t="s">
        <v>1702</v>
      </c>
      <c r="B1704" s="1">
        <v>0</v>
      </c>
    </row>
    <row r="1705" spans="1:2" x14ac:dyDescent="0.3">
      <c r="A1705" t="s">
        <v>1703</v>
      </c>
      <c r="B1705" s="1">
        <v>0</v>
      </c>
    </row>
    <row r="1706" spans="1:2" x14ac:dyDescent="0.3">
      <c r="A1706" t="s">
        <v>1704</v>
      </c>
      <c r="B1706" s="1">
        <v>0</v>
      </c>
    </row>
    <row r="1707" spans="1:2" x14ac:dyDescent="0.3">
      <c r="A1707" t="s">
        <v>1705</v>
      </c>
      <c r="B1707" s="1">
        <v>0</v>
      </c>
    </row>
    <row r="1708" spans="1:2" x14ac:dyDescent="0.3">
      <c r="A1708" t="s">
        <v>1706</v>
      </c>
      <c r="B1708" s="1">
        <v>0</v>
      </c>
    </row>
    <row r="1709" spans="1:2" x14ac:dyDescent="0.3">
      <c r="A1709" t="s">
        <v>1707</v>
      </c>
      <c r="B1709" s="1">
        <v>0</v>
      </c>
    </row>
    <row r="1710" spans="1:2" x14ac:dyDescent="0.3">
      <c r="A1710" t="s">
        <v>1708</v>
      </c>
      <c r="B1710" s="1">
        <v>0</v>
      </c>
    </row>
    <row r="1711" spans="1:2" x14ac:dyDescent="0.3">
      <c r="A1711" t="s">
        <v>1709</v>
      </c>
      <c r="B1711" s="1">
        <v>0</v>
      </c>
    </row>
    <row r="1712" spans="1:2" x14ac:dyDescent="0.3">
      <c r="A1712" t="s">
        <v>1710</v>
      </c>
      <c r="B1712" s="1">
        <v>0</v>
      </c>
    </row>
    <row r="1713" spans="1:2" x14ac:dyDescent="0.3">
      <c r="A1713" t="s">
        <v>1711</v>
      </c>
      <c r="B1713" s="1">
        <v>0</v>
      </c>
    </row>
    <row r="1714" spans="1:2" x14ac:dyDescent="0.3">
      <c r="A1714" t="s">
        <v>1712</v>
      </c>
      <c r="B1714" s="1">
        <v>0</v>
      </c>
    </row>
    <row r="1715" spans="1:2" x14ac:dyDescent="0.3">
      <c r="A1715" t="s">
        <v>1713</v>
      </c>
      <c r="B1715" s="1">
        <v>0</v>
      </c>
    </row>
    <row r="1716" spans="1:2" x14ac:dyDescent="0.3">
      <c r="A1716" t="s">
        <v>1714</v>
      </c>
      <c r="B1716" s="1">
        <v>0</v>
      </c>
    </row>
    <row r="1717" spans="1:2" x14ac:dyDescent="0.3">
      <c r="A1717" t="s">
        <v>1715</v>
      </c>
      <c r="B1717" s="1">
        <v>0</v>
      </c>
    </row>
    <row r="1718" spans="1:2" x14ac:dyDescent="0.3">
      <c r="A1718" t="s">
        <v>1716</v>
      </c>
      <c r="B1718" s="1">
        <v>0</v>
      </c>
    </row>
    <row r="1719" spans="1:2" x14ac:dyDescent="0.3">
      <c r="A1719" t="s">
        <v>1717</v>
      </c>
      <c r="B1719" s="1">
        <v>0</v>
      </c>
    </row>
    <row r="1720" spans="1:2" x14ac:dyDescent="0.3">
      <c r="A1720" t="s">
        <v>1718</v>
      </c>
      <c r="B1720" s="1">
        <v>0</v>
      </c>
    </row>
    <row r="1721" spans="1:2" x14ac:dyDescent="0.3">
      <c r="A1721" t="s">
        <v>1719</v>
      </c>
      <c r="B1721" s="1">
        <v>0</v>
      </c>
    </row>
    <row r="1722" spans="1:2" x14ac:dyDescent="0.3">
      <c r="A1722" t="s">
        <v>1720</v>
      </c>
      <c r="B1722" s="1">
        <v>0</v>
      </c>
    </row>
    <row r="1723" spans="1:2" x14ac:dyDescent="0.3">
      <c r="A1723" t="s">
        <v>1721</v>
      </c>
      <c r="B1723" s="1">
        <v>0</v>
      </c>
    </row>
    <row r="1724" spans="1:2" x14ac:dyDescent="0.3">
      <c r="A1724" t="s">
        <v>1722</v>
      </c>
      <c r="B1724" s="1">
        <v>0</v>
      </c>
    </row>
    <row r="1725" spans="1:2" x14ac:dyDescent="0.3">
      <c r="A1725" t="s">
        <v>1723</v>
      </c>
      <c r="B1725" s="1">
        <v>0</v>
      </c>
    </row>
    <row r="1726" spans="1:2" x14ac:dyDescent="0.3">
      <c r="A1726" t="s">
        <v>1724</v>
      </c>
      <c r="B1726" s="1">
        <v>0</v>
      </c>
    </row>
    <row r="1727" spans="1:2" x14ac:dyDescent="0.3">
      <c r="A1727" t="s">
        <v>1725</v>
      </c>
      <c r="B1727" s="1">
        <v>0</v>
      </c>
    </row>
    <row r="1728" spans="1:2" x14ac:dyDescent="0.3">
      <c r="A1728" t="s">
        <v>1726</v>
      </c>
      <c r="B1728" s="1">
        <v>0</v>
      </c>
    </row>
    <row r="1729" spans="1:2" x14ac:dyDescent="0.3">
      <c r="A1729" t="s">
        <v>1727</v>
      </c>
      <c r="B1729" s="1">
        <v>0</v>
      </c>
    </row>
    <row r="1730" spans="1:2" x14ac:dyDescent="0.3">
      <c r="A1730" t="s">
        <v>1728</v>
      </c>
      <c r="B1730" s="1">
        <v>0</v>
      </c>
    </row>
    <row r="1731" spans="1:2" x14ac:dyDescent="0.3">
      <c r="A1731" t="s">
        <v>1729</v>
      </c>
      <c r="B1731" s="1">
        <v>0</v>
      </c>
    </row>
    <row r="1732" spans="1:2" x14ac:dyDescent="0.3">
      <c r="A1732" t="s">
        <v>1730</v>
      </c>
      <c r="B1732" s="1">
        <v>0</v>
      </c>
    </row>
    <row r="1733" spans="1:2" x14ac:dyDescent="0.3">
      <c r="A1733" t="s">
        <v>1731</v>
      </c>
      <c r="B1733" s="1">
        <v>0</v>
      </c>
    </row>
    <row r="1734" spans="1:2" x14ac:dyDescent="0.3">
      <c r="A1734" t="s">
        <v>1732</v>
      </c>
      <c r="B1734" s="1">
        <v>0</v>
      </c>
    </row>
    <row r="1735" spans="1:2" x14ac:dyDescent="0.3">
      <c r="A1735" t="s">
        <v>1733</v>
      </c>
      <c r="B1735" s="1">
        <v>0</v>
      </c>
    </row>
    <row r="1736" spans="1:2" x14ac:dyDescent="0.3">
      <c r="A1736" t="s">
        <v>1734</v>
      </c>
      <c r="B1736" s="1">
        <v>0</v>
      </c>
    </row>
    <row r="1737" spans="1:2" x14ac:dyDescent="0.3">
      <c r="A1737" t="s">
        <v>1735</v>
      </c>
      <c r="B1737" s="1">
        <v>0</v>
      </c>
    </row>
    <row r="1738" spans="1:2" x14ac:dyDescent="0.3">
      <c r="A1738" t="s">
        <v>1736</v>
      </c>
      <c r="B1738" s="1">
        <v>0</v>
      </c>
    </row>
    <row r="1739" spans="1:2" x14ac:dyDescent="0.3">
      <c r="A1739" t="s">
        <v>1737</v>
      </c>
      <c r="B1739" s="1">
        <v>0</v>
      </c>
    </row>
    <row r="1740" spans="1:2" x14ac:dyDescent="0.3">
      <c r="A1740" t="s">
        <v>1738</v>
      </c>
      <c r="B1740" s="1">
        <v>0</v>
      </c>
    </row>
    <row r="1741" spans="1:2" x14ac:dyDescent="0.3">
      <c r="A1741" t="s">
        <v>1739</v>
      </c>
      <c r="B1741" s="1">
        <v>0</v>
      </c>
    </row>
    <row r="1742" spans="1:2" x14ac:dyDescent="0.3">
      <c r="A1742" t="s">
        <v>1740</v>
      </c>
      <c r="B1742" s="1">
        <v>0</v>
      </c>
    </row>
    <row r="1743" spans="1:2" x14ac:dyDescent="0.3">
      <c r="A1743" t="s">
        <v>1741</v>
      </c>
      <c r="B1743" s="1">
        <v>0</v>
      </c>
    </row>
    <row r="1744" spans="1:2" x14ac:dyDescent="0.3">
      <c r="A1744" t="s">
        <v>1742</v>
      </c>
      <c r="B1744" s="1">
        <v>0</v>
      </c>
    </row>
    <row r="1745" spans="1:2" x14ac:dyDescent="0.3">
      <c r="A1745" t="s">
        <v>1743</v>
      </c>
      <c r="B1745" s="1">
        <v>0</v>
      </c>
    </row>
    <row r="1746" spans="1:2" x14ac:dyDescent="0.3">
      <c r="A1746" t="s">
        <v>1744</v>
      </c>
      <c r="B1746" s="1">
        <v>0</v>
      </c>
    </row>
    <row r="1747" spans="1:2" x14ac:dyDescent="0.3">
      <c r="A1747" t="s">
        <v>1745</v>
      </c>
      <c r="B1747" s="1">
        <v>0</v>
      </c>
    </row>
    <row r="1748" spans="1:2" x14ac:dyDescent="0.3">
      <c r="A1748" t="s">
        <v>1746</v>
      </c>
      <c r="B1748" s="1">
        <v>0</v>
      </c>
    </row>
    <row r="1749" spans="1:2" x14ac:dyDescent="0.3">
      <c r="A1749" t="s">
        <v>1747</v>
      </c>
      <c r="B1749" s="1">
        <v>0</v>
      </c>
    </row>
    <row r="1750" spans="1:2" x14ac:dyDescent="0.3">
      <c r="A1750" t="s">
        <v>1748</v>
      </c>
      <c r="B1750" s="1">
        <v>0</v>
      </c>
    </row>
    <row r="1751" spans="1:2" x14ac:dyDescent="0.3">
      <c r="A1751" t="s">
        <v>1749</v>
      </c>
      <c r="B1751" s="1">
        <v>0</v>
      </c>
    </row>
    <row r="1752" spans="1:2" x14ac:dyDescent="0.3">
      <c r="A1752" t="s">
        <v>1750</v>
      </c>
      <c r="B1752" s="1">
        <v>0</v>
      </c>
    </row>
    <row r="1753" spans="1:2" x14ac:dyDescent="0.3">
      <c r="A1753" t="s">
        <v>1751</v>
      </c>
      <c r="B1753" s="1">
        <v>0</v>
      </c>
    </row>
    <row r="1754" spans="1:2" x14ac:dyDescent="0.3">
      <c r="A1754" t="s">
        <v>1752</v>
      </c>
      <c r="B1754" s="1">
        <v>0</v>
      </c>
    </row>
    <row r="1755" spans="1:2" x14ac:dyDescent="0.3">
      <c r="A1755" t="s">
        <v>1753</v>
      </c>
      <c r="B1755" s="1">
        <v>0</v>
      </c>
    </row>
    <row r="1756" spans="1:2" x14ac:dyDescent="0.3">
      <c r="A1756" t="s">
        <v>1754</v>
      </c>
      <c r="B1756" s="1">
        <v>0</v>
      </c>
    </row>
    <row r="1757" spans="1:2" x14ac:dyDescent="0.3">
      <c r="A1757" t="s">
        <v>1755</v>
      </c>
      <c r="B1757" s="1">
        <v>0</v>
      </c>
    </row>
    <row r="1758" spans="1:2" x14ac:dyDescent="0.3">
      <c r="A1758" t="s">
        <v>1756</v>
      </c>
      <c r="B1758" s="1">
        <v>0</v>
      </c>
    </row>
    <row r="1759" spans="1:2" x14ac:dyDescent="0.3">
      <c r="A1759" t="s">
        <v>1757</v>
      </c>
      <c r="B1759" s="1">
        <v>0</v>
      </c>
    </row>
    <row r="1760" spans="1:2" x14ac:dyDescent="0.3">
      <c r="A1760" t="s">
        <v>1758</v>
      </c>
      <c r="B1760" s="1">
        <v>0</v>
      </c>
    </row>
    <row r="1761" spans="1:2" x14ac:dyDescent="0.3">
      <c r="A1761" t="s">
        <v>1759</v>
      </c>
      <c r="B1761" s="1">
        <v>0</v>
      </c>
    </row>
    <row r="1762" spans="1:2" x14ac:dyDescent="0.3">
      <c r="A1762" t="s">
        <v>1760</v>
      </c>
      <c r="B1762" s="1">
        <v>0</v>
      </c>
    </row>
    <row r="1763" spans="1:2" x14ac:dyDescent="0.3">
      <c r="A1763" t="s">
        <v>1761</v>
      </c>
      <c r="B1763" s="1">
        <v>0</v>
      </c>
    </row>
    <row r="1764" spans="1:2" x14ac:dyDescent="0.3">
      <c r="A1764" t="s">
        <v>1762</v>
      </c>
      <c r="B1764" s="1">
        <v>0</v>
      </c>
    </row>
    <row r="1765" spans="1:2" x14ac:dyDescent="0.3">
      <c r="A1765" t="s">
        <v>1763</v>
      </c>
      <c r="B1765" s="1">
        <v>0</v>
      </c>
    </row>
    <row r="1766" spans="1:2" x14ac:dyDescent="0.3">
      <c r="A1766" t="s">
        <v>1764</v>
      </c>
      <c r="B1766" s="1">
        <v>0</v>
      </c>
    </row>
    <row r="1767" spans="1:2" x14ac:dyDescent="0.3">
      <c r="A1767" t="s">
        <v>1765</v>
      </c>
      <c r="B1767" s="1">
        <v>0</v>
      </c>
    </row>
    <row r="1768" spans="1:2" x14ac:dyDescent="0.3">
      <c r="A1768" t="s">
        <v>1766</v>
      </c>
      <c r="B1768" s="1">
        <v>0</v>
      </c>
    </row>
    <row r="1769" spans="1:2" x14ac:dyDescent="0.3">
      <c r="A1769" t="s">
        <v>1767</v>
      </c>
      <c r="B1769" s="1">
        <v>0</v>
      </c>
    </row>
    <row r="1770" spans="1:2" x14ac:dyDescent="0.3">
      <c r="A1770" t="s">
        <v>1768</v>
      </c>
      <c r="B1770" s="1">
        <v>0</v>
      </c>
    </row>
    <row r="1771" spans="1:2" x14ac:dyDescent="0.3">
      <c r="A1771" t="s">
        <v>1769</v>
      </c>
      <c r="B1771" s="1">
        <v>0</v>
      </c>
    </row>
    <row r="1772" spans="1:2" x14ac:dyDescent="0.3">
      <c r="A1772" t="s">
        <v>1770</v>
      </c>
      <c r="B1772" s="1">
        <v>0</v>
      </c>
    </row>
    <row r="1773" spans="1:2" x14ac:dyDescent="0.3">
      <c r="A1773" t="s">
        <v>1771</v>
      </c>
      <c r="B1773" s="1">
        <v>0</v>
      </c>
    </row>
    <row r="1774" spans="1:2" x14ac:dyDescent="0.3">
      <c r="A1774" t="s">
        <v>1772</v>
      </c>
      <c r="B1774" s="1">
        <v>0</v>
      </c>
    </row>
    <row r="1775" spans="1:2" x14ac:dyDescent="0.3">
      <c r="A1775" t="s">
        <v>1773</v>
      </c>
      <c r="B1775" s="1">
        <v>0</v>
      </c>
    </row>
    <row r="1776" spans="1:2" x14ac:dyDescent="0.3">
      <c r="A1776" t="s">
        <v>1774</v>
      </c>
      <c r="B1776" s="1">
        <v>0</v>
      </c>
    </row>
    <row r="1777" spans="1:2" x14ac:dyDescent="0.3">
      <c r="A1777" t="s">
        <v>1775</v>
      </c>
      <c r="B1777" s="1">
        <v>0</v>
      </c>
    </row>
    <row r="1778" spans="1:2" x14ac:dyDescent="0.3">
      <c r="A1778" t="s">
        <v>1776</v>
      </c>
      <c r="B1778" s="1">
        <v>0</v>
      </c>
    </row>
    <row r="1779" spans="1:2" x14ac:dyDescent="0.3">
      <c r="A1779" t="s">
        <v>1777</v>
      </c>
      <c r="B1779" s="1">
        <v>0</v>
      </c>
    </row>
    <row r="1780" spans="1:2" x14ac:dyDescent="0.3">
      <c r="A1780" t="s">
        <v>1778</v>
      </c>
      <c r="B1780" s="1">
        <v>0</v>
      </c>
    </row>
    <row r="1781" spans="1:2" x14ac:dyDescent="0.3">
      <c r="A1781" t="s">
        <v>1779</v>
      </c>
      <c r="B1781" s="1">
        <v>0</v>
      </c>
    </row>
    <row r="1782" spans="1:2" x14ac:dyDescent="0.3">
      <c r="A1782" t="s">
        <v>1780</v>
      </c>
      <c r="B1782" s="1">
        <v>0</v>
      </c>
    </row>
    <row r="1783" spans="1:2" x14ac:dyDescent="0.3">
      <c r="A1783" t="s">
        <v>1781</v>
      </c>
      <c r="B1783" s="1">
        <v>0</v>
      </c>
    </row>
    <row r="1784" spans="1:2" x14ac:dyDescent="0.3">
      <c r="A1784" t="s">
        <v>1782</v>
      </c>
      <c r="B1784" s="1">
        <v>0</v>
      </c>
    </row>
    <row r="1785" spans="1:2" x14ac:dyDescent="0.3">
      <c r="A1785" t="s">
        <v>1783</v>
      </c>
      <c r="B1785" s="1">
        <v>0</v>
      </c>
    </row>
    <row r="1786" spans="1:2" x14ac:dyDescent="0.3">
      <c r="A1786" t="s">
        <v>1784</v>
      </c>
      <c r="B1786" s="1">
        <v>0</v>
      </c>
    </row>
    <row r="1787" spans="1:2" x14ac:dyDescent="0.3">
      <c r="A1787" t="s">
        <v>1785</v>
      </c>
      <c r="B1787" s="1">
        <v>0</v>
      </c>
    </row>
    <row r="1788" spans="1:2" x14ac:dyDescent="0.3">
      <c r="A1788" t="s">
        <v>1786</v>
      </c>
      <c r="B1788" s="1">
        <v>0</v>
      </c>
    </row>
    <row r="1789" spans="1:2" x14ac:dyDescent="0.3">
      <c r="A1789" t="s">
        <v>1787</v>
      </c>
      <c r="B1789" s="1">
        <v>0</v>
      </c>
    </row>
    <row r="1790" spans="1:2" x14ac:dyDescent="0.3">
      <c r="A1790" t="s">
        <v>1788</v>
      </c>
      <c r="B1790" s="1">
        <v>0</v>
      </c>
    </row>
    <row r="1791" spans="1:2" x14ac:dyDescent="0.3">
      <c r="A1791" t="s">
        <v>1789</v>
      </c>
      <c r="B1791" s="1">
        <v>0</v>
      </c>
    </row>
    <row r="1792" spans="1:2" x14ac:dyDescent="0.3">
      <c r="A1792" t="s">
        <v>1790</v>
      </c>
      <c r="B1792" s="1">
        <v>0</v>
      </c>
    </row>
    <row r="1793" spans="1:2" x14ac:dyDescent="0.3">
      <c r="A1793" t="s">
        <v>1791</v>
      </c>
      <c r="B1793" s="1">
        <v>0</v>
      </c>
    </row>
    <row r="1794" spans="1:2" x14ac:dyDescent="0.3">
      <c r="A1794" t="s">
        <v>1792</v>
      </c>
      <c r="B1794" s="1">
        <v>0</v>
      </c>
    </row>
    <row r="1795" spans="1:2" x14ac:dyDescent="0.3">
      <c r="A1795" t="s">
        <v>1793</v>
      </c>
      <c r="B1795" s="1">
        <v>0</v>
      </c>
    </row>
    <row r="1796" spans="1:2" x14ac:dyDescent="0.3">
      <c r="A1796" t="s">
        <v>1794</v>
      </c>
      <c r="B1796" s="1">
        <v>0</v>
      </c>
    </row>
    <row r="1797" spans="1:2" x14ac:dyDescent="0.3">
      <c r="A1797" t="s">
        <v>1795</v>
      </c>
      <c r="B1797" s="1">
        <v>0</v>
      </c>
    </row>
    <row r="1798" spans="1:2" x14ac:dyDescent="0.3">
      <c r="A1798" t="s">
        <v>1796</v>
      </c>
      <c r="B1798" s="1">
        <v>0</v>
      </c>
    </row>
    <row r="1799" spans="1:2" x14ac:dyDescent="0.3">
      <c r="A1799" t="s">
        <v>1797</v>
      </c>
      <c r="B1799" s="1">
        <v>0</v>
      </c>
    </row>
    <row r="1800" spans="1:2" x14ac:dyDescent="0.3">
      <c r="A1800" t="s">
        <v>1798</v>
      </c>
      <c r="B1800" s="1">
        <v>0</v>
      </c>
    </row>
    <row r="1801" spans="1:2" x14ac:dyDescent="0.3">
      <c r="A1801" t="s">
        <v>1799</v>
      </c>
      <c r="B1801" s="1">
        <v>0</v>
      </c>
    </row>
    <row r="1802" spans="1:2" x14ac:dyDescent="0.3">
      <c r="A1802" t="s">
        <v>1800</v>
      </c>
      <c r="B1802" s="1">
        <v>0</v>
      </c>
    </row>
    <row r="1803" spans="1:2" x14ac:dyDescent="0.3">
      <c r="A1803" t="s">
        <v>1801</v>
      </c>
      <c r="B1803" s="1">
        <v>0</v>
      </c>
    </row>
    <row r="1804" spans="1:2" x14ac:dyDescent="0.3">
      <c r="A1804" t="s">
        <v>1802</v>
      </c>
      <c r="B1804" s="1">
        <v>0</v>
      </c>
    </row>
    <row r="1805" spans="1:2" x14ac:dyDescent="0.3">
      <c r="A1805" t="s">
        <v>1803</v>
      </c>
      <c r="B1805" s="1">
        <v>0</v>
      </c>
    </row>
    <row r="1806" spans="1:2" x14ac:dyDescent="0.3">
      <c r="A1806" t="s">
        <v>1804</v>
      </c>
      <c r="B1806" s="1">
        <v>0</v>
      </c>
    </row>
    <row r="1807" spans="1:2" x14ac:dyDescent="0.3">
      <c r="A1807" t="s">
        <v>1805</v>
      </c>
      <c r="B1807" s="1">
        <v>0</v>
      </c>
    </row>
    <row r="1808" spans="1:2" x14ac:dyDescent="0.3">
      <c r="A1808" t="s">
        <v>1806</v>
      </c>
      <c r="B1808" s="1">
        <v>0</v>
      </c>
    </row>
    <row r="1809" spans="1:2" x14ac:dyDescent="0.3">
      <c r="A1809" t="s">
        <v>1807</v>
      </c>
      <c r="B1809" s="1">
        <v>0</v>
      </c>
    </row>
    <row r="1810" spans="1:2" x14ac:dyDescent="0.3">
      <c r="A1810" t="s">
        <v>1808</v>
      </c>
      <c r="B1810" s="1">
        <v>0</v>
      </c>
    </row>
    <row r="1811" spans="1:2" x14ac:dyDescent="0.3">
      <c r="A1811" t="s">
        <v>1809</v>
      </c>
      <c r="B1811" s="1">
        <v>0</v>
      </c>
    </row>
    <row r="1812" spans="1:2" x14ac:dyDescent="0.3">
      <c r="A1812" t="s">
        <v>1810</v>
      </c>
      <c r="B1812" s="1">
        <v>0</v>
      </c>
    </row>
    <row r="1813" spans="1:2" x14ac:dyDescent="0.3">
      <c r="A1813" t="s">
        <v>1811</v>
      </c>
      <c r="B1813" s="1">
        <v>0</v>
      </c>
    </row>
    <row r="1814" spans="1:2" x14ac:dyDescent="0.3">
      <c r="A1814" t="s">
        <v>1812</v>
      </c>
      <c r="B1814" s="1">
        <v>0.13693740173875402</v>
      </c>
    </row>
    <row r="1815" spans="1:2" x14ac:dyDescent="0.3">
      <c r="A1815" t="s">
        <v>1813</v>
      </c>
      <c r="B1815" s="1">
        <v>0.16202282580128702</v>
      </c>
    </row>
    <row r="1816" spans="1:2" x14ac:dyDescent="0.3">
      <c r="A1816" t="s">
        <v>1814</v>
      </c>
      <c r="B1816" s="1">
        <v>0.22329785277484901</v>
      </c>
    </row>
    <row r="1817" spans="1:2" x14ac:dyDescent="0.3">
      <c r="A1817" t="s">
        <v>1815</v>
      </c>
      <c r="B1817" s="1">
        <v>0.36974278111209102</v>
      </c>
    </row>
    <row r="1818" spans="1:2" x14ac:dyDescent="0.3">
      <c r="A1818" t="s">
        <v>1816</v>
      </c>
      <c r="B1818" s="1">
        <v>0.46087523213357101</v>
      </c>
    </row>
    <row r="1819" spans="1:2" x14ac:dyDescent="0.3">
      <c r="A1819" t="s">
        <v>1817</v>
      </c>
      <c r="B1819" s="1">
        <v>1.01106655071568</v>
      </c>
    </row>
    <row r="1820" spans="1:2" x14ac:dyDescent="0.3">
      <c r="A1820" t="s">
        <v>1818</v>
      </c>
      <c r="B1820" s="1">
        <v>0.98333423857629598</v>
      </c>
    </row>
    <row r="1821" spans="1:2" x14ac:dyDescent="0.3">
      <c r="A1821" t="s">
        <v>1819</v>
      </c>
      <c r="B1821" s="1">
        <v>1.60446686712435</v>
      </c>
    </row>
    <row r="1822" spans="1:2" x14ac:dyDescent="0.3">
      <c r="A1822" t="s">
        <v>1820</v>
      </c>
      <c r="B1822" s="1">
        <v>2.2379224483350599</v>
      </c>
    </row>
    <row r="1823" spans="1:2" x14ac:dyDescent="0.3">
      <c r="A1823" t="s">
        <v>1821</v>
      </c>
      <c r="B1823" s="1">
        <v>0</v>
      </c>
    </row>
    <row r="1824" spans="1:2" x14ac:dyDescent="0.3">
      <c r="A1824" t="s">
        <v>1822</v>
      </c>
      <c r="B1824" s="1">
        <v>4.4052028274561899</v>
      </c>
    </row>
    <row r="1825" spans="1:2" x14ac:dyDescent="0.3">
      <c r="A1825" t="s">
        <v>1823</v>
      </c>
      <c r="B1825" s="1">
        <v>5.3461585821334907</v>
      </c>
    </row>
    <row r="1826" spans="1:2" x14ac:dyDescent="0.3">
      <c r="A1826" t="s">
        <v>1824</v>
      </c>
      <c r="B1826" s="1">
        <v>5.5043152497802401</v>
      </c>
    </row>
    <row r="1827" spans="1:2" x14ac:dyDescent="0.3">
      <c r="A1827" t="s">
        <v>1825</v>
      </c>
      <c r="B1827" s="1">
        <v>6.4880164394750706</v>
      </c>
    </row>
    <row r="1828" spans="1:2" x14ac:dyDescent="0.3">
      <c r="A1828" t="s">
        <v>1826</v>
      </c>
      <c r="B1828" s="1">
        <v>7.29212373539153</v>
      </c>
    </row>
    <row r="1829" spans="1:2" x14ac:dyDescent="0.3">
      <c r="A1829" t="s">
        <v>1827</v>
      </c>
      <c r="B1829" s="1">
        <v>7.9961025655161402</v>
      </c>
    </row>
    <row r="1830" spans="1:2" x14ac:dyDescent="0.3">
      <c r="A1830" t="s">
        <v>1828</v>
      </c>
      <c r="B1830" s="1">
        <v>8.1805212806154515</v>
      </c>
    </row>
    <row r="1831" spans="1:2" x14ac:dyDescent="0.3">
      <c r="A1831" t="s">
        <v>1829</v>
      </c>
      <c r="B1831" s="1">
        <v>8.6422297503577195</v>
      </c>
    </row>
    <row r="1832" spans="1:2" x14ac:dyDescent="0.3">
      <c r="A1832" t="s">
        <v>1830</v>
      </c>
      <c r="B1832" s="1">
        <v>8.2771612613177812</v>
      </c>
    </row>
    <row r="1833" spans="1:2" x14ac:dyDescent="0.3">
      <c r="A1833" t="s">
        <v>1831</v>
      </c>
      <c r="B1833" s="1">
        <v>8.3779067078889398</v>
      </c>
    </row>
    <row r="1834" spans="1:2" x14ac:dyDescent="0.3">
      <c r="A1834" t="s">
        <v>1832</v>
      </c>
      <c r="B1834" s="1">
        <v>8.54646299667656</v>
      </c>
    </row>
    <row r="1835" spans="1:2" x14ac:dyDescent="0.3">
      <c r="A1835" t="s">
        <v>1833</v>
      </c>
      <c r="B1835" s="1">
        <v>9.5462277177711901</v>
      </c>
    </row>
    <row r="1836" spans="1:2" x14ac:dyDescent="0.3">
      <c r="A1836" t="s">
        <v>1834</v>
      </c>
      <c r="B1836" s="1">
        <v>8.0177638866895506</v>
      </c>
    </row>
    <row r="1837" spans="1:2" x14ac:dyDescent="0.3">
      <c r="A1837" t="s">
        <v>1835</v>
      </c>
      <c r="B1837" s="1">
        <v>8.6930072485023704</v>
      </c>
    </row>
    <row r="1838" spans="1:2" x14ac:dyDescent="0.3">
      <c r="A1838" t="s">
        <v>1836</v>
      </c>
      <c r="B1838" s="1">
        <v>8.8604479841470489</v>
      </c>
    </row>
    <row r="1839" spans="1:2" x14ac:dyDescent="0.3">
      <c r="A1839" t="s">
        <v>1837</v>
      </c>
      <c r="B1839" s="1">
        <v>9.0462776727306995</v>
      </c>
    </row>
    <row r="1840" spans="1:2" x14ac:dyDescent="0.3">
      <c r="A1840" t="s">
        <v>1838</v>
      </c>
      <c r="B1840" s="1">
        <v>8.723682508969171</v>
      </c>
    </row>
    <row r="1841" spans="1:2" x14ac:dyDescent="0.3">
      <c r="A1841" t="s">
        <v>1839</v>
      </c>
      <c r="B1841" s="1">
        <v>8.6403884022880106</v>
      </c>
    </row>
    <row r="1842" spans="1:2" x14ac:dyDescent="0.3">
      <c r="A1842" t="s">
        <v>1840</v>
      </c>
      <c r="B1842" s="1">
        <v>8.7394973330704193</v>
      </c>
    </row>
    <row r="1843" spans="1:2" x14ac:dyDescent="0.3">
      <c r="A1843" t="s">
        <v>1841</v>
      </c>
      <c r="B1843" s="1">
        <v>9.1560508858284901</v>
      </c>
    </row>
    <row r="1844" spans="1:2" x14ac:dyDescent="0.3">
      <c r="A1844" t="s">
        <v>1842</v>
      </c>
      <c r="B1844" s="1">
        <v>9.2982704967265608</v>
      </c>
    </row>
    <row r="1845" spans="1:2" x14ac:dyDescent="0.3">
      <c r="A1845" t="s">
        <v>1843</v>
      </c>
      <c r="B1845" s="1">
        <v>8.8130161630899195</v>
      </c>
    </row>
    <row r="1846" spans="1:2" x14ac:dyDescent="0.3">
      <c r="A1846" t="s">
        <v>1844</v>
      </c>
      <c r="B1846" s="1">
        <v>8.8041132566073301</v>
      </c>
    </row>
    <row r="1847" spans="1:2" x14ac:dyDescent="0.3">
      <c r="A1847" t="s">
        <v>1845</v>
      </c>
      <c r="B1847" s="1">
        <v>9.0052172121117398</v>
      </c>
    </row>
    <row r="1848" spans="1:2" x14ac:dyDescent="0.3">
      <c r="A1848" t="s">
        <v>1846</v>
      </c>
      <c r="B1848" s="1">
        <v>9.3793580288947993</v>
      </c>
    </row>
    <row r="1849" spans="1:2" x14ac:dyDescent="0.3">
      <c r="A1849" t="s">
        <v>1847</v>
      </c>
      <c r="B1849" s="1">
        <v>9.5112445914167303</v>
      </c>
    </row>
    <row r="1850" spans="1:2" x14ac:dyDescent="0.3">
      <c r="A1850" t="s">
        <v>1848</v>
      </c>
      <c r="B1850" s="1">
        <v>9.0551621313937201</v>
      </c>
    </row>
    <row r="1851" spans="1:2" x14ac:dyDescent="0.3">
      <c r="A1851" t="s">
        <v>1849</v>
      </c>
      <c r="B1851" s="1">
        <v>8.8287430603684207</v>
      </c>
    </row>
    <row r="1852" spans="1:2" x14ac:dyDescent="0.3">
      <c r="A1852" t="s">
        <v>1850</v>
      </c>
      <c r="B1852" s="1">
        <v>9.2007079744613698</v>
      </c>
    </row>
    <row r="1853" spans="1:2" x14ac:dyDescent="0.3">
      <c r="A1853" t="s">
        <v>1851</v>
      </c>
      <c r="B1853" s="1">
        <v>9.1156234762490893</v>
      </c>
    </row>
    <row r="1854" spans="1:2" x14ac:dyDescent="0.3">
      <c r="A1854" t="s">
        <v>1852</v>
      </c>
      <c r="B1854" s="1">
        <v>9.1918771788466298</v>
      </c>
    </row>
    <row r="1855" spans="1:2" x14ac:dyDescent="0.3">
      <c r="A1855" t="s">
        <v>1853</v>
      </c>
      <c r="B1855" s="1">
        <v>9.4320779525705287</v>
      </c>
    </row>
    <row r="1856" spans="1:2" x14ac:dyDescent="0.3">
      <c r="A1856" t="s">
        <v>1854</v>
      </c>
      <c r="B1856" s="1">
        <v>9.6510883474298303</v>
      </c>
    </row>
    <row r="1857" spans="1:2" x14ac:dyDescent="0.3">
      <c r="A1857" t="s">
        <v>1855</v>
      </c>
      <c r="B1857" s="1">
        <v>9.1153645521218003</v>
      </c>
    </row>
    <row r="1858" spans="1:2" x14ac:dyDescent="0.3">
      <c r="A1858" t="s">
        <v>1856</v>
      </c>
      <c r="B1858" s="1">
        <v>9.1741577499495701</v>
      </c>
    </row>
    <row r="1859" spans="1:2" x14ac:dyDescent="0.3">
      <c r="A1859" t="s">
        <v>1857</v>
      </c>
      <c r="B1859" s="1">
        <v>8.9733732901969994</v>
      </c>
    </row>
    <row r="1860" spans="1:2" x14ac:dyDescent="0.3">
      <c r="A1860" t="s">
        <v>1858</v>
      </c>
      <c r="B1860" s="1">
        <v>9.5359963090354789</v>
      </c>
    </row>
    <row r="1861" spans="1:2" x14ac:dyDescent="0.3">
      <c r="A1861" t="s">
        <v>1859</v>
      </c>
      <c r="B1861" s="1">
        <v>9.2391404864443594</v>
      </c>
    </row>
    <row r="1862" spans="1:2" x14ac:dyDescent="0.3">
      <c r="A1862" t="s">
        <v>1860</v>
      </c>
      <c r="B1862" s="1">
        <v>9.5644523839142011</v>
      </c>
    </row>
    <row r="1863" spans="1:2" x14ac:dyDescent="0.3">
      <c r="A1863" t="s">
        <v>1861</v>
      </c>
      <c r="B1863" s="1">
        <v>9.6132023596074401</v>
      </c>
    </row>
    <row r="1864" spans="1:2" x14ac:dyDescent="0.3">
      <c r="A1864" t="s">
        <v>1862</v>
      </c>
      <c r="B1864" s="1">
        <v>9.4536937066811699</v>
      </c>
    </row>
    <row r="1865" spans="1:2" x14ac:dyDescent="0.3">
      <c r="A1865" t="s">
        <v>1863</v>
      </c>
      <c r="B1865" s="1">
        <v>9.2550307662151905</v>
      </c>
    </row>
    <row r="1866" spans="1:2" x14ac:dyDescent="0.3">
      <c r="A1866" t="s">
        <v>1864</v>
      </c>
      <c r="B1866" s="1">
        <v>9.1156171015054497</v>
      </c>
    </row>
    <row r="1867" spans="1:2" x14ac:dyDescent="0.3">
      <c r="A1867" t="s">
        <v>1865</v>
      </c>
      <c r="B1867" s="1">
        <v>9.2592060599065107</v>
      </c>
    </row>
    <row r="1868" spans="1:2" x14ac:dyDescent="0.3">
      <c r="A1868" t="s">
        <v>1866</v>
      </c>
      <c r="B1868" s="1">
        <v>8.6852782308628509</v>
      </c>
    </row>
    <row r="1869" spans="1:2" x14ac:dyDescent="0.3">
      <c r="A1869" t="s">
        <v>1867</v>
      </c>
      <c r="B1869" s="1">
        <v>7.8328136679172706</v>
      </c>
    </row>
    <row r="1870" spans="1:2" x14ac:dyDescent="0.3">
      <c r="A1870" t="s">
        <v>1868</v>
      </c>
      <c r="B1870" s="1">
        <v>6.0399362166757502</v>
      </c>
    </row>
    <row r="1871" spans="1:2" x14ac:dyDescent="0.3">
      <c r="A1871" t="s">
        <v>1869</v>
      </c>
      <c r="B1871" s="1">
        <v>5.9419119597849104</v>
      </c>
    </row>
    <row r="1872" spans="1:2" x14ac:dyDescent="0.3">
      <c r="A1872" t="s">
        <v>1870</v>
      </c>
      <c r="B1872" s="1">
        <v>3.8615513259612699</v>
      </c>
    </row>
    <row r="1873" spans="1:2" x14ac:dyDescent="0.3">
      <c r="A1873" t="s">
        <v>1871</v>
      </c>
      <c r="B1873" s="1">
        <v>3.2823208686203103</v>
      </c>
    </row>
    <row r="1874" spans="1:2" x14ac:dyDescent="0.3">
      <c r="A1874" t="s">
        <v>1872</v>
      </c>
      <c r="B1874" s="1">
        <v>2.0316702847213501</v>
      </c>
    </row>
    <row r="1875" spans="1:2" x14ac:dyDescent="0.3">
      <c r="A1875" t="s">
        <v>1873</v>
      </c>
      <c r="B1875" s="1">
        <v>2.24255506877194</v>
      </c>
    </row>
    <row r="1876" spans="1:2" x14ac:dyDescent="0.3">
      <c r="A1876" t="s">
        <v>1874</v>
      </c>
      <c r="B1876" s="1">
        <v>2.19637205784064</v>
      </c>
    </row>
    <row r="1877" spans="1:2" x14ac:dyDescent="0.3">
      <c r="A1877" t="s">
        <v>1875</v>
      </c>
      <c r="B1877" s="1">
        <v>2.0994969439773601</v>
      </c>
    </row>
    <row r="1878" spans="1:2" x14ac:dyDescent="0.3">
      <c r="A1878" t="s">
        <v>1876</v>
      </c>
      <c r="B1878" s="1">
        <v>0</v>
      </c>
    </row>
    <row r="1879" spans="1:2" x14ac:dyDescent="0.3">
      <c r="A1879" t="s">
        <v>1877</v>
      </c>
      <c r="B1879" s="1">
        <v>0</v>
      </c>
    </row>
    <row r="1880" spans="1:2" x14ac:dyDescent="0.3">
      <c r="A1880" t="s">
        <v>1878</v>
      </c>
      <c r="B1880" s="1">
        <v>0</v>
      </c>
    </row>
    <row r="1881" spans="1:2" x14ac:dyDescent="0.3">
      <c r="A1881" t="s">
        <v>1879</v>
      </c>
      <c r="B1881" s="1">
        <v>0</v>
      </c>
    </row>
    <row r="1882" spans="1:2" x14ac:dyDescent="0.3">
      <c r="A1882" t="s">
        <v>1880</v>
      </c>
      <c r="B1882" s="1">
        <v>0</v>
      </c>
    </row>
    <row r="1883" spans="1:2" x14ac:dyDescent="0.3">
      <c r="A1883" t="s">
        <v>1881</v>
      </c>
      <c r="B1883" s="1">
        <v>0</v>
      </c>
    </row>
    <row r="1884" spans="1:2" x14ac:dyDescent="0.3">
      <c r="A1884" t="s">
        <v>1882</v>
      </c>
      <c r="B1884" s="1">
        <v>0</v>
      </c>
    </row>
    <row r="1885" spans="1:2" x14ac:dyDescent="0.3">
      <c r="A1885" t="s">
        <v>1883</v>
      </c>
      <c r="B1885" s="1">
        <v>0</v>
      </c>
    </row>
    <row r="1886" spans="1:2" x14ac:dyDescent="0.3">
      <c r="A1886" t="s">
        <v>1884</v>
      </c>
      <c r="B1886" s="1">
        <v>0</v>
      </c>
    </row>
    <row r="1887" spans="1:2" x14ac:dyDescent="0.3">
      <c r="A1887" t="s">
        <v>1885</v>
      </c>
      <c r="B1887" s="1">
        <v>0</v>
      </c>
    </row>
    <row r="1888" spans="1:2" x14ac:dyDescent="0.3">
      <c r="A1888" t="s">
        <v>1886</v>
      </c>
      <c r="B1888" s="1">
        <v>0</v>
      </c>
    </row>
    <row r="1889" spans="1:2" x14ac:dyDescent="0.3">
      <c r="A1889" t="s">
        <v>1887</v>
      </c>
      <c r="B1889" s="1">
        <v>0</v>
      </c>
    </row>
    <row r="1890" spans="1:2" x14ac:dyDescent="0.3">
      <c r="A1890" t="s">
        <v>1888</v>
      </c>
      <c r="B1890" s="1">
        <v>0</v>
      </c>
    </row>
    <row r="1891" spans="1:2" x14ac:dyDescent="0.3">
      <c r="A1891" t="s">
        <v>1889</v>
      </c>
      <c r="B1891" s="1">
        <v>0</v>
      </c>
    </row>
    <row r="1892" spans="1:2" x14ac:dyDescent="0.3">
      <c r="A1892" t="s">
        <v>1890</v>
      </c>
      <c r="B1892" s="1">
        <v>0</v>
      </c>
    </row>
    <row r="1893" spans="1:2" x14ac:dyDescent="0.3">
      <c r="A1893" t="s">
        <v>1891</v>
      </c>
      <c r="B1893" s="1">
        <v>0</v>
      </c>
    </row>
    <row r="1894" spans="1:2" x14ac:dyDescent="0.3">
      <c r="A1894" t="s">
        <v>1892</v>
      </c>
      <c r="B1894" s="1">
        <v>0</v>
      </c>
    </row>
    <row r="1895" spans="1:2" x14ac:dyDescent="0.3">
      <c r="A1895" t="s">
        <v>1893</v>
      </c>
      <c r="B1895" s="1">
        <v>0</v>
      </c>
    </row>
    <row r="1896" spans="1:2" x14ac:dyDescent="0.3">
      <c r="A1896" t="s">
        <v>1894</v>
      </c>
      <c r="B1896" s="1">
        <v>0</v>
      </c>
    </row>
    <row r="1897" spans="1:2" x14ac:dyDescent="0.3">
      <c r="A1897" t="s">
        <v>1895</v>
      </c>
      <c r="B1897" s="1">
        <v>0</v>
      </c>
    </row>
    <row r="1898" spans="1:2" x14ac:dyDescent="0.3">
      <c r="A1898" t="s">
        <v>1896</v>
      </c>
      <c r="B1898" s="1">
        <v>0</v>
      </c>
    </row>
    <row r="1899" spans="1:2" x14ac:dyDescent="0.3">
      <c r="A1899" t="s">
        <v>1897</v>
      </c>
      <c r="B1899" s="1">
        <v>0</v>
      </c>
    </row>
    <row r="1900" spans="1:2" x14ac:dyDescent="0.3">
      <c r="A1900" t="s">
        <v>1898</v>
      </c>
      <c r="B1900" s="1">
        <v>0</v>
      </c>
    </row>
    <row r="1901" spans="1:2" x14ac:dyDescent="0.3">
      <c r="A1901" t="s">
        <v>1899</v>
      </c>
      <c r="B1901" s="1">
        <v>0</v>
      </c>
    </row>
    <row r="1902" spans="1:2" x14ac:dyDescent="0.3">
      <c r="A1902" t="s">
        <v>1900</v>
      </c>
      <c r="B1902" s="1">
        <v>0</v>
      </c>
    </row>
    <row r="1903" spans="1:2" x14ac:dyDescent="0.3">
      <c r="A1903" t="s">
        <v>1901</v>
      </c>
      <c r="B1903" s="1">
        <v>0</v>
      </c>
    </row>
    <row r="1904" spans="1:2" x14ac:dyDescent="0.3">
      <c r="A1904" t="s">
        <v>1902</v>
      </c>
      <c r="B1904" s="1">
        <v>0</v>
      </c>
    </row>
    <row r="1905" spans="1:2" x14ac:dyDescent="0.3">
      <c r="A1905" t="s">
        <v>1903</v>
      </c>
      <c r="B1905" s="1">
        <v>0</v>
      </c>
    </row>
    <row r="1906" spans="1:2" x14ac:dyDescent="0.3">
      <c r="A1906" t="s">
        <v>1904</v>
      </c>
      <c r="B1906" s="1">
        <v>0</v>
      </c>
    </row>
    <row r="1907" spans="1:2" x14ac:dyDescent="0.3">
      <c r="A1907" t="s">
        <v>1905</v>
      </c>
      <c r="B1907" s="1">
        <v>0</v>
      </c>
    </row>
    <row r="1908" spans="1:2" x14ac:dyDescent="0.3">
      <c r="A1908" t="s">
        <v>1906</v>
      </c>
      <c r="B1908" s="1">
        <v>0</v>
      </c>
    </row>
    <row r="1909" spans="1:2" x14ac:dyDescent="0.3">
      <c r="A1909" t="s">
        <v>1907</v>
      </c>
      <c r="B1909" s="1">
        <v>0</v>
      </c>
    </row>
    <row r="1910" spans="1:2" x14ac:dyDescent="0.3">
      <c r="A1910" t="s">
        <v>1908</v>
      </c>
      <c r="B1910" s="1">
        <v>0</v>
      </c>
    </row>
    <row r="1911" spans="1:2" x14ac:dyDescent="0.3">
      <c r="A1911" t="s">
        <v>1909</v>
      </c>
      <c r="B1911" s="1">
        <v>0</v>
      </c>
    </row>
    <row r="1912" spans="1:2" x14ac:dyDescent="0.3">
      <c r="A1912" t="s">
        <v>1910</v>
      </c>
      <c r="B1912" s="1">
        <v>0</v>
      </c>
    </row>
    <row r="1913" spans="1:2" x14ac:dyDescent="0.3">
      <c r="A1913" t="s">
        <v>1911</v>
      </c>
      <c r="B1913" s="1">
        <v>0</v>
      </c>
    </row>
    <row r="1914" spans="1:2" x14ac:dyDescent="0.3">
      <c r="A1914" t="s">
        <v>1912</v>
      </c>
      <c r="B1914" s="1">
        <v>0</v>
      </c>
    </row>
    <row r="1915" spans="1:2" x14ac:dyDescent="0.3">
      <c r="A1915" t="s">
        <v>1913</v>
      </c>
      <c r="B1915" s="1">
        <v>0</v>
      </c>
    </row>
    <row r="1916" spans="1:2" x14ac:dyDescent="0.3">
      <c r="A1916" t="s">
        <v>1914</v>
      </c>
      <c r="B1916" s="1">
        <v>0</v>
      </c>
    </row>
    <row r="1917" spans="1:2" x14ac:dyDescent="0.3">
      <c r="A1917" t="s">
        <v>1915</v>
      </c>
      <c r="B1917" s="1">
        <v>0</v>
      </c>
    </row>
    <row r="1918" spans="1:2" x14ac:dyDescent="0.3">
      <c r="A1918" t="s">
        <v>1916</v>
      </c>
      <c r="B1918" s="1">
        <v>0</v>
      </c>
    </row>
    <row r="1919" spans="1:2" x14ac:dyDescent="0.3">
      <c r="A1919" t="s">
        <v>1917</v>
      </c>
      <c r="B1919" s="1">
        <v>0</v>
      </c>
    </row>
    <row r="1920" spans="1:2" x14ac:dyDescent="0.3">
      <c r="A1920" t="s">
        <v>1918</v>
      </c>
      <c r="B1920" s="1">
        <v>0</v>
      </c>
    </row>
    <row r="1921" spans="1:2" x14ac:dyDescent="0.3">
      <c r="A1921" t="s">
        <v>1919</v>
      </c>
      <c r="B1921" s="1">
        <v>0</v>
      </c>
    </row>
    <row r="1922" spans="1:2" x14ac:dyDescent="0.3">
      <c r="A1922" t="s">
        <v>1920</v>
      </c>
      <c r="B1922" s="1">
        <v>0</v>
      </c>
    </row>
    <row r="1923" spans="1:2" x14ac:dyDescent="0.3">
      <c r="A1923" t="s">
        <v>1921</v>
      </c>
      <c r="B1923" s="1">
        <v>0</v>
      </c>
    </row>
    <row r="1924" spans="1:2" x14ac:dyDescent="0.3">
      <c r="A1924" t="s">
        <v>1922</v>
      </c>
      <c r="B1924" s="1">
        <v>0</v>
      </c>
    </row>
    <row r="1925" spans="1:2" x14ac:dyDescent="0.3">
      <c r="A1925" t="s">
        <v>1923</v>
      </c>
      <c r="B1925" s="1">
        <v>0</v>
      </c>
    </row>
    <row r="1926" spans="1:2" x14ac:dyDescent="0.3">
      <c r="A1926" t="s">
        <v>1924</v>
      </c>
      <c r="B1926" s="1">
        <v>0</v>
      </c>
    </row>
    <row r="1927" spans="1:2" x14ac:dyDescent="0.3">
      <c r="A1927" t="s">
        <v>1925</v>
      </c>
      <c r="B1927" s="1">
        <v>0</v>
      </c>
    </row>
    <row r="1928" spans="1:2" x14ac:dyDescent="0.3">
      <c r="A1928" t="s">
        <v>1926</v>
      </c>
      <c r="B1928" s="1">
        <v>0</v>
      </c>
    </row>
    <row r="1929" spans="1:2" x14ac:dyDescent="0.3">
      <c r="A1929" t="s">
        <v>1927</v>
      </c>
      <c r="B1929" s="1">
        <v>0</v>
      </c>
    </row>
    <row r="1930" spans="1:2" x14ac:dyDescent="0.3">
      <c r="A1930" t="s">
        <v>1928</v>
      </c>
      <c r="B1930" s="1">
        <v>0</v>
      </c>
    </row>
    <row r="1931" spans="1:2" x14ac:dyDescent="0.3">
      <c r="A1931" t="s">
        <v>1929</v>
      </c>
      <c r="B1931" s="1">
        <v>0</v>
      </c>
    </row>
    <row r="1932" spans="1:2" x14ac:dyDescent="0.3">
      <c r="A1932" t="s">
        <v>1930</v>
      </c>
      <c r="B1932" s="1">
        <v>0</v>
      </c>
    </row>
    <row r="1933" spans="1:2" x14ac:dyDescent="0.3">
      <c r="A1933" t="s">
        <v>1931</v>
      </c>
      <c r="B1933" s="1">
        <v>0</v>
      </c>
    </row>
    <row r="1934" spans="1:2" x14ac:dyDescent="0.3">
      <c r="A1934" t="s">
        <v>1932</v>
      </c>
      <c r="B1934" s="1">
        <v>0</v>
      </c>
    </row>
    <row r="1935" spans="1:2" x14ac:dyDescent="0.3">
      <c r="A1935" t="s">
        <v>1933</v>
      </c>
      <c r="B1935" s="1">
        <v>0</v>
      </c>
    </row>
    <row r="1936" spans="1:2" x14ac:dyDescent="0.3">
      <c r="A1936" t="s">
        <v>1934</v>
      </c>
      <c r="B1936" s="1">
        <v>0</v>
      </c>
    </row>
    <row r="1937" spans="1:2" x14ac:dyDescent="0.3">
      <c r="A1937" t="s">
        <v>1935</v>
      </c>
      <c r="B1937" s="1">
        <v>0</v>
      </c>
    </row>
    <row r="1938" spans="1:2" x14ac:dyDescent="0.3">
      <c r="A1938" t="s">
        <v>1936</v>
      </c>
      <c r="B1938" s="1">
        <v>0</v>
      </c>
    </row>
    <row r="1939" spans="1:2" x14ac:dyDescent="0.3">
      <c r="A1939" t="s">
        <v>1937</v>
      </c>
      <c r="B1939" s="1">
        <v>0</v>
      </c>
    </row>
    <row r="1940" spans="1:2" x14ac:dyDescent="0.3">
      <c r="A1940" t="s">
        <v>1938</v>
      </c>
      <c r="B1940" s="1">
        <v>0</v>
      </c>
    </row>
    <row r="1941" spans="1:2" x14ac:dyDescent="0.3">
      <c r="A1941" t="s">
        <v>1939</v>
      </c>
      <c r="B1941" s="1">
        <v>0</v>
      </c>
    </row>
    <row r="1942" spans="1:2" x14ac:dyDescent="0.3">
      <c r="A1942" t="s">
        <v>1940</v>
      </c>
      <c r="B1942" s="1">
        <v>0</v>
      </c>
    </row>
    <row r="1943" spans="1:2" x14ac:dyDescent="0.3">
      <c r="A1943" t="s">
        <v>1941</v>
      </c>
      <c r="B1943" s="1">
        <v>0</v>
      </c>
    </row>
    <row r="1944" spans="1:2" x14ac:dyDescent="0.3">
      <c r="A1944" t="s">
        <v>1942</v>
      </c>
      <c r="B1944" s="1">
        <v>0</v>
      </c>
    </row>
    <row r="1945" spans="1:2" x14ac:dyDescent="0.3">
      <c r="A1945" t="s">
        <v>1943</v>
      </c>
      <c r="B1945" s="1">
        <v>0</v>
      </c>
    </row>
    <row r="1946" spans="1:2" x14ac:dyDescent="0.3">
      <c r="A1946" t="s">
        <v>1944</v>
      </c>
      <c r="B1946" s="1">
        <v>0</v>
      </c>
    </row>
    <row r="1947" spans="1:2" x14ac:dyDescent="0.3">
      <c r="A1947" t="s">
        <v>1945</v>
      </c>
      <c r="B1947" s="1">
        <v>0</v>
      </c>
    </row>
    <row r="1948" spans="1:2" x14ac:dyDescent="0.3">
      <c r="A1948" t="s">
        <v>1946</v>
      </c>
      <c r="B1948" s="1">
        <v>0</v>
      </c>
    </row>
    <row r="1949" spans="1:2" x14ac:dyDescent="0.3">
      <c r="A1949" t="s">
        <v>1947</v>
      </c>
      <c r="B1949" s="1">
        <v>0</v>
      </c>
    </row>
    <row r="1950" spans="1:2" x14ac:dyDescent="0.3">
      <c r="A1950" t="s">
        <v>1948</v>
      </c>
      <c r="B1950" s="1">
        <v>0</v>
      </c>
    </row>
    <row r="1951" spans="1:2" x14ac:dyDescent="0.3">
      <c r="A1951" t="s">
        <v>1949</v>
      </c>
      <c r="B1951" s="1">
        <v>0</v>
      </c>
    </row>
    <row r="1952" spans="1:2" x14ac:dyDescent="0.3">
      <c r="A1952" t="s">
        <v>1950</v>
      </c>
      <c r="B1952" s="1">
        <v>0</v>
      </c>
    </row>
    <row r="1953" spans="1:2" x14ac:dyDescent="0.3">
      <c r="A1953" t="s">
        <v>1951</v>
      </c>
      <c r="B1953" s="1">
        <v>0</v>
      </c>
    </row>
    <row r="1954" spans="1:2" x14ac:dyDescent="0.3">
      <c r="A1954" t="s">
        <v>1952</v>
      </c>
      <c r="B1954" s="1">
        <v>0</v>
      </c>
    </row>
    <row r="1955" spans="1:2" x14ac:dyDescent="0.3">
      <c r="A1955" t="s">
        <v>1953</v>
      </c>
      <c r="B1955" s="1">
        <v>0</v>
      </c>
    </row>
    <row r="1956" spans="1:2" x14ac:dyDescent="0.3">
      <c r="A1956" t="s">
        <v>1954</v>
      </c>
      <c r="B1956" s="1">
        <v>0</v>
      </c>
    </row>
    <row r="1957" spans="1:2" x14ac:dyDescent="0.3">
      <c r="A1957" t="s">
        <v>1955</v>
      </c>
      <c r="B1957" s="1">
        <v>0</v>
      </c>
    </row>
    <row r="1958" spans="1:2" x14ac:dyDescent="0.3">
      <c r="A1958" t="s">
        <v>1956</v>
      </c>
      <c r="B1958" s="1">
        <v>0</v>
      </c>
    </row>
    <row r="1959" spans="1:2" x14ac:dyDescent="0.3">
      <c r="A1959" t="s">
        <v>1957</v>
      </c>
      <c r="B1959" s="1">
        <v>0</v>
      </c>
    </row>
    <row r="1960" spans="1:2" x14ac:dyDescent="0.3">
      <c r="A1960" t="s">
        <v>1958</v>
      </c>
      <c r="B1960" s="1">
        <v>0</v>
      </c>
    </row>
    <row r="1961" spans="1:2" x14ac:dyDescent="0.3">
      <c r="A1961" t="s">
        <v>1959</v>
      </c>
      <c r="B1961" s="1">
        <v>1.6763675892318</v>
      </c>
    </row>
    <row r="1962" spans="1:2" x14ac:dyDescent="0.3">
      <c r="A1962" t="s">
        <v>1960</v>
      </c>
      <c r="B1962" s="1">
        <v>1.690883062762</v>
      </c>
    </row>
    <row r="1963" spans="1:2" x14ac:dyDescent="0.3">
      <c r="A1963" t="s">
        <v>1961</v>
      </c>
      <c r="B1963" s="1">
        <v>2.64134847718605</v>
      </c>
    </row>
    <row r="1964" spans="1:2" x14ac:dyDescent="0.3">
      <c r="A1964" t="s">
        <v>1962</v>
      </c>
      <c r="B1964" s="1">
        <v>2.84083145233968</v>
      </c>
    </row>
    <row r="1965" spans="1:2" x14ac:dyDescent="0.3">
      <c r="A1965" t="s">
        <v>1963</v>
      </c>
      <c r="B1965" s="1">
        <v>2.6220932035782498</v>
      </c>
    </row>
    <row r="1966" spans="1:2" x14ac:dyDescent="0.3">
      <c r="A1966" t="s">
        <v>1964</v>
      </c>
      <c r="B1966" s="1">
        <v>2.8892693289375702</v>
      </c>
    </row>
    <row r="1967" spans="1:2" x14ac:dyDescent="0.3">
      <c r="A1967" t="s">
        <v>1965</v>
      </c>
      <c r="B1967" s="1">
        <v>2.9986322297358003</v>
      </c>
    </row>
    <row r="1968" spans="1:2" x14ac:dyDescent="0.3">
      <c r="A1968" t="s">
        <v>1966</v>
      </c>
      <c r="B1968" s="1">
        <v>4.2275661865787599</v>
      </c>
    </row>
    <row r="1969" spans="1:2" x14ac:dyDescent="0.3">
      <c r="A1969" t="s">
        <v>1967</v>
      </c>
      <c r="B1969" s="1">
        <v>4.16196233737677</v>
      </c>
    </row>
    <row r="1970" spans="1:2" x14ac:dyDescent="0.3">
      <c r="A1970" t="s">
        <v>1968</v>
      </c>
      <c r="B1970" s="1">
        <v>5.2290745550636304</v>
      </c>
    </row>
    <row r="1971" spans="1:2" x14ac:dyDescent="0.3">
      <c r="A1971" t="s">
        <v>1969</v>
      </c>
      <c r="B1971" s="1">
        <v>5.5082353775801804</v>
      </c>
    </row>
    <row r="1972" spans="1:2" x14ac:dyDescent="0.3">
      <c r="A1972" t="s">
        <v>1970</v>
      </c>
      <c r="B1972" s="1">
        <v>5.3826543367674606</v>
      </c>
    </row>
    <row r="1973" spans="1:2" x14ac:dyDescent="0.3">
      <c r="A1973" t="s">
        <v>1971</v>
      </c>
      <c r="B1973" s="1">
        <v>6.9730681954538403</v>
      </c>
    </row>
    <row r="1974" spans="1:2" x14ac:dyDescent="0.3">
      <c r="A1974" t="s">
        <v>1972</v>
      </c>
      <c r="B1974" s="1">
        <v>7.2740463696561504</v>
      </c>
    </row>
    <row r="1975" spans="1:2" x14ac:dyDescent="0.3">
      <c r="A1975" t="s">
        <v>1973</v>
      </c>
      <c r="B1975" s="1">
        <v>6.9924106319366803</v>
      </c>
    </row>
    <row r="1976" spans="1:2" x14ac:dyDescent="0.3">
      <c r="A1976" t="s">
        <v>1974</v>
      </c>
      <c r="B1976" s="1">
        <v>7.1917113246611599</v>
      </c>
    </row>
    <row r="1977" spans="1:2" x14ac:dyDescent="0.3">
      <c r="A1977" t="s">
        <v>1975</v>
      </c>
      <c r="B1977" s="1">
        <v>6.9550023510397896</v>
      </c>
    </row>
    <row r="1978" spans="1:2" x14ac:dyDescent="0.3">
      <c r="A1978" t="s">
        <v>1976</v>
      </c>
      <c r="B1978" s="1">
        <v>7.0242378253262601</v>
      </c>
    </row>
    <row r="1979" spans="1:2" x14ac:dyDescent="0.3">
      <c r="A1979" t="s">
        <v>1977</v>
      </c>
      <c r="B1979" s="1">
        <v>7.00414934142864</v>
      </c>
    </row>
    <row r="1980" spans="1:2" x14ac:dyDescent="0.3">
      <c r="A1980" t="s">
        <v>1978</v>
      </c>
      <c r="B1980" s="1">
        <v>6.95361998138939</v>
      </c>
    </row>
    <row r="1981" spans="1:2" x14ac:dyDescent="0.3">
      <c r="A1981" t="s">
        <v>1979</v>
      </c>
      <c r="B1981" s="1">
        <v>7.8081202874733604</v>
      </c>
    </row>
    <row r="1982" spans="1:2" x14ac:dyDescent="0.3">
      <c r="A1982" t="s">
        <v>1980</v>
      </c>
      <c r="B1982" s="1">
        <v>7.4545571789460103</v>
      </c>
    </row>
    <row r="1983" spans="1:2" x14ac:dyDescent="0.3">
      <c r="A1983" t="s">
        <v>1981</v>
      </c>
      <c r="B1983" s="1">
        <v>7.6506093190154196</v>
      </c>
    </row>
    <row r="1984" spans="1:2" x14ac:dyDescent="0.3">
      <c r="A1984" t="s">
        <v>1982</v>
      </c>
      <c r="B1984" s="1">
        <v>7.6750883446577305</v>
      </c>
    </row>
    <row r="1985" spans="1:2" x14ac:dyDescent="0.3">
      <c r="A1985" t="s">
        <v>1983</v>
      </c>
      <c r="B1985" s="1">
        <v>7.3232656565153906</v>
      </c>
    </row>
    <row r="1986" spans="1:2" x14ac:dyDescent="0.3">
      <c r="A1986" t="s">
        <v>1984</v>
      </c>
      <c r="B1986" s="1">
        <v>8.02568081031019</v>
      </c>
    </row>
    <row r="1987" spans="1:2" x14ac:dyDescent="0.3">
      <c r="A1987" t="s">
        <v>1985</v>
      </c>
      <c r="B1987" s="1">
        <v>7.9313325348036496</v>
      </c>
    </row>
    <row r="1988" spans="1:2" x14ac:dyDescent="0.3">
      <c r="A1988" t="s">
        <v>1986</v>
      </c>
      <c r="B1988" s="1">
        <v>7.9198814906858495</v>
      </c>
    </row>
    <row r="1989" spans="1:2" x14ac:dyDescent="0.3">
      <c r="A1989" t="s">
        <v>1987</v>
      </c>
      <c r="B1989" s="1">
        <v>7.5888586395701898</v>
      </c>
    </row>
    <row r="1990" spans="1:2" x14ac:dyDescent="0.3">
      <c r="A1990" t="s">
        <v>1988</v>
      </c>
      <c r="B1990" s="1">
        <v>7.9411028015833498</v>
      </c>
    </row>
    <row r="1991" spans="1:2" x14ac:dyDescent="0.3">
      <c r="A1991" t="s">
        <v>1989</v>
      </c>
      <c r="B1991" s="1">
        <v>7.7146430398649501</v>
      </c>
    </row>
    <row r="1992" spans="1:2" x14ac:dyDescent="0.3">
      <c r="A1992" t="s">
        <v>1990</v>
      </c>
      <c r="B1992" s="1">
        <v>7.8742620312803799</v>
      </c>
    </row>
    <row r="1993" spans="1:2" x14ac:dyDescent="0.3">
      <c r="A1993" t="s">
        <v>1991</v>
      </c>
      <c r="B1993" s="1">
        <v>7.5075309116141797</v>
      </c>
    </row>
    <row r="1994" spans="1:2" x14ac:dyDescent="0.3">
      <c r="A1994" t="s">
        <v>1992</v>
      </c>
      <c r="B1994" s="1">
        <v>7.6840787990626307</v>
      </c>
    </row>
    <row r="1995" spans="1:2" x14ac:dyDescent="0.3">
      <c r="A1995" t="s">
        <v>1993</v>
      </c>
      <c r="B1995" s="1">
        <v>7.6999942863848698</v>
      </c>
    </row>
    <row r="1996" spans="1:2" x14ac:dyDescent="0.3">
      <c r="A1996" t="s">
        <v>1994</v>
      </c>
      <c r="B1996" s="1">
        <v>7.5250504764228898</v>
      </c>
    </row>
    <row r="1997" spans="1:2" x14ac:dyDescent="0.3">
      <c r="A1997" t="s">
        <v>1995</v>
      </c>
      <c r="B1997" s="1">
        <v>7.5783415456174303</v>
      </c>
    </row>
    <row r="1998" spans="1:2" x14ac:dyDescent="0.3">
      <c r="A1998" t="s">
        <v>1996</v>
      </c>
      <c r="B1998" s="1">
        <v>7.2564166420169505</v>
      </c>
    </row>
    <row r="1999" spans="1:2" x14ac:dyDescent="0.3">
      <c r="A1999" t="s">
        <v>1997</v>
      </c>
      <c r="B1999" s="1">
        <v>7.2796396319214001</v>
      </c>
    </row>
    <row r="2000" spans="1:2" x14ac:dyDescent="0.3">
      <c r="A2000" t="s">
        <v>1998</v>
      </c>
      <c r="B2000" s="1">
        <v>7.2615449636860507</v>
      </c>
    </row>
    <row r="2001" spans="1:2" x14ac:dyDescent="0.3">
      <c r="A2001" t="s">
        <v>1999</v>
      </c>
      <c r="B2001" s="1">
        <v>7.4587078467978003</v>
      </c>
    </row>
    <row r="2002" spans="1:2" x14ac:dyDescent="0.3">
      <c r="A2002" t="s">
        <v>2000</v>
      </c>
      <c r="B2002" s="1">
        <v>7.3639823148804799</v>
      </c>
    </row>
    <row r="2003" spans="1:2" x14ac:dyDescent="0.3">
      <c r="A2003" t="s">
        <v>2001</v>
      </c>
      <c r="B2003" s="1">
        <v>7.4975549036803999</v>
      </c>
    </row>
    <row r="2004" spans="1:2" x14ac:dyDescent="0.3">
      <c r="A2004" t="s">
        <v>2002</v>
      </c>
      <c r="B2004" s="1">
        <v>7.3174315248104103</v>
      </c>
    </row>
    <row r="2005" spans="1:2" x14ac:dyDescent="0.3">
      <c r="A2005" t="s">
        <v>2003</v>
      </c>
      <c r="B2005" s="1">
        <v>8.1366830436358502</v>
      </c>
    </row>
    <row r="2006" spans="1:2" x14ac:dyDescent="0.3">
      <c r="A2006" t="s">
        <v>2004</v>
      </c>
      <c r="B2006" s="1">
        <v>7.8985708078073102</v>
      </c>
    </row>
    <row r="2007" spans="1:2" x14ac:dyDescent="0.3">
      <c r="A2007" t="s">
        <v>2005</v>
      </c>
      <c r="B2007" s="1">
        <v>7.1795402866434497</v>
      </c>
    </row>
    <row r="2008" spans="1:2" x14ac:dyDescent="0.3">
      <c r="A2008" t="s">
        <v>2006</v>
      </c>
      <c r="B2008" s="1">
        <v>7.7864383026508408</v>
      </c>
    </row>
    <row r="2009" spans="1:2" x14ac:dyDescent="0.3">
      <c r="A2009" t="s">
        <v>2007</v>
      </c>
      <c r="B2009" s="1">
        <v>7.8036213289745602</v>
      </c>
    </row>
    <row r="2010" spans="1:2" x14ac:dyDescent="0.3">
      <c r="A2010" t="s">
        <v>2008</v>
      </c>
      <c r="B2010" s="1">
        <v>8.0839317365356909</v>
      </c>
    </row>
    <row r="2011" spans="1:2" x14ac:dyDescent="0.3">
      <c r="A2011" t="s">
        <v>2009</v>
      </c>
      <c r="B2011" s="1">
        <v>7.7285032263270494</v>
      </c>
    </row>
    <row r="2012" spans="1:2" x14ac:dyDescent="0.3">
      <c r="A2012" t="s">
        <v>2010</v>
      </c>
      <c r="B2012" s="1">
        <v>7.4209413623480698</v>
      </c>
    </row>
    <row r="2013" spans="1:2" x14ac:dyDescent="0.3">
      <c r="A2013" t="s">
        <v>2011</v>
      </c>
      <c r="B2013" s="1">
        <v>7.503121181800581</v>
      </c>
    </row>
    <row r="2014" spans="1:2" x14ac:dyDescent="0.3">
      <c r="A2014" t="s">
        <v>2012</v>
      </c>
      <c r="B2014" s="1">
        <v>7.6931837173157298</v>
      </c>
    </row>
    <row r="2015" spans="1:2" x14ac:dyDescent="0.3">
      <c r="A2015" t="s">
        <v>2013</v>
      </c>
      <c r="B2015" s="1">
        <v>7.3753207247946406</v>
      </c>
    </row>
    <row r="2016" spans="1:2" x14ac:dyDescent="0.3">
      <c r="A2016" t="s">
        <v>2014</v>
      </c>
      <c r="B2016" s="1">
        <v>6.4280134315446809</v>
      </c>
    </row>
    <row r="2017" spans="1:2" x14ac:dyDescent="0.3">
      <c r="A2017" t="s">
        <v>2015</v>
      </c>
      <c r="B2017" s="1">
        <v>6.83975301761373</v>
      </c>
    </row>
    <row r="2018" spans="1:2" x14ac:dyDescent="0.3">
      <c r="A2018" t="s">
        <v>2016</v>
      </c>
      <c r="B2018" s="1">
        <v>7.0596814873854505</v>
      </c>
    </row>
    <row r="2019" spans="1:2" x14ac:dyDescent="0.3">
      <c r="A2019" t="s">
        <v>2017</v>
      </c>
      <c r="B2019" s="1">
        <v>6.44544366735688</v>
      </c>
    </row>
    <row r="2020" spans="1:2" x14ac:dyDescent="0.3">
      <c r="A2020" t="s">
        <v>2018</v>
      </c>
      <c r="B2020" s="1">
        <v>6.0729098595492994</v>
      </c>
    </row>
    <row r="2021" spans="1:2" x14ac:dyDescent="0.3">
      <c r="A2021" t="s">
        <v>2019</v>
      </c>
      <c r="B2021" s="1">
        <v>6.1188049801946498</v>
      </c>
    </row>
    <row r="2022" spans="1:2" x14ac:dyDescent="0.3">
      <c r="A2022" t="s">
        <v>2020</v>
      </c>
      <c r="B2022" s="1">
        <v>4.7785629679151196</v>
      </c>
    </row>
    <row r="2023" spans="1:2" x14ac:dyDescent="0.3">
      <c r="A2023" t="s">
        <v>2021</v>
      </c>
      <c r="B2023" s="1">
        <v>3.5459966816705202</v>
      </c>
    </row>
    <row r="2024" spans="1:2" x14ac:dyDescent="0.3">
      <c r="A2024" t="s">
        <v>2022</v>
      </c>
      <c r="B2024" s="1">
        <v>3.42541536604802</v>
      </c>
    </row>
    <row r="2025" spans="1:2" x14ac:dyDescent="0.3">
      <c r="A2025" t="s">
        <v>2023</v>
      </c>
      <c r="B2025" s="1">
        <v>2.1216549995957297</v>
      </c>
    </row>
    <row r="2026" spans="1:2" x14ac:dyDescent="0.3">
      <c r="A2026" t="s">
        <v>2024</v>
      </c>
      <c r="B2026" s="1">
        <v>2.1243938972162502</v>
      </c>
    </row>
    <row r="2027" spans="1:2" x14ac:dyDescent="0.3">
      <c r="A2027" t="s">
        <v>2025</v>
      </c>
      <c r="B2027" s="1">
        <v>2.2039225856855</v>
      </c>
    </row>
    <row r="2028" spans="1:2" x14ac:dyDescent="0.3">
      <c r="A2028" t="s">
        <v>2026</v>
      </c>
      <c r="B2028" s="1">
        <v>2.1037474744250697</v>
      </c>
    </row>
    <row r="2029" spans="1:2" x14ac:dyDescent="0.3">
      <c r="A2029" t="s">
        <v>2027</v>
      </c>
      <c r="B2029" s="1">
        <v>2.3355711665788901</v>
      </c>
    </row>
    <row r="2030" spans="1:2" x14ac:dyDescent="0.3">
      <c r="A2030" t="s">
        <v>2028</v>
      </c>
      <c r="B2030" s="1">
        <v>2.1666633575217604</v>
      </c>
    </row>
    <row r="2031" spans="1:2" x14ac:dyDescent="0.3">
      <c r="A2031" t="s">
        <v>2029</v>
      </c>
      <c r="B2031" s="1">
        <v>0</v>
      </c>
    </row>
    <row r="2032" spans="1:2" x14ac:dyDescent="0.3">
      <c r="A2032" t="s">
        <v>2030</v>
      </c>
      <c r="B2032" s="1">
        <v>0</v>
      </c>
    </row>
    <row r="2033" spans="1:2" x14ac:dyDescent="0.3">
      <c r="A2033" t="s">
        <v>2031</v>
      </c>
      <c r="B2033" s="1">
        <v>0</v>
      </c>
    </row>
    <row r="2034" spans="1:2" x14ac:dyDescent="0.3">
      <c r="A2034" t="s">
        <v>2032</v>
      </c>
      <c r="B2034" s="1">
        <v>0</v>
      </c>
    </row>
    <row r="2035" spans="1:2" x14ac:dyDescent="0.3">
      <c r="A2035" t="s">
        <v>2033</v>
      </c>
      <c r="B2035" s="1">
        <v>0</v>
      </c>
    </row>
    <row r="2036" spans="1:2" x14ac:dyDescent="0.3">
      <c r="A2036" t="s">
        <v>2034</v>
      </c>
      <c r="B2036" s="1">
        <v>0</v>
      </c>
    </row>
    <row r="2037" spans="1:2" x14ac:dyDescent="0.3">
      <c r="A2037" t="s">
        <v>2035</v>
      </c>
      <c r="B2037" s="1">
        <v>0</v>
      </c>
    </row>
    <row r="2038" spans="1:2" x14ac:dyDescent="0.3">
      <c r="A2038" t="s">
        <v>2036</v>
      </c>
      <c r="B2038" s="1">
        <v>0</v>
      </c>
    </row>
    <row r="2039" spans="1:2" x14ac:dyDescent="0.3">
      <c r="A2039" t="s">
        <v>2037</v>
      </c>
      <c r="B2039" s="1">
        <v>0</v>
      </c>
    </row>
    <row r="2040" spans="1:2" x14ac:dyDescent="0.3">
      <c r="A2040" t="s">
        <v>2038</v>
      </c>
      <c r="B2040" s="1">
        <v>0</v>
      </c>
    </row>
    <row r="2041" spans="1:2" x14ac:dyDescent="0.3">
      <c r="A2041" t="s">
        <v>2039</v>
      </c>
      <c r="B2041" s="1">
        <v>0</v>
      </c>
    </row>
    <row r="2042" spans="1:2" x14ac:dyDescent="0.3">
      <c r="A2042" t="s">
        <v>2040</v>
      </c>
      <c r="B2042" s="1">
        <v>0</v>
      </c>
    </row>
    <row r="2043" spans="1:2" x14ac:dyDescent="0.3">
      <c r="A2043" t="s">
        <v>2041</v>
      </c>
      <c r="B2043" s="1">
        <v>0</v>
      </c>
    </row>
    <row r="2044" spans="1:2" x14ac:dyDescent="0.3">
      <c r="A2044" t="s">
        <v>2042</v>
      </c>
      <c r="B2044" s="1">
        <v>0</v>
      </c>
    </row>
    <row r="2045" spans="1:2" x14ac:dyDescent="0.3">
      <c r="A2045" t="s">
        <v>2043</v>
      </c>
      <c r="B2045" s="1">
        <v>0</v>
      </c>
    </row>
    <row r="2046" spans="1:2" x14ac:dyDescent="0.3">
      <c r="A2046" t="s">
        <v>2044</v>
      </c>
      <c r="B2046" s="1">
        <v>0</v>
      </c>
    </row>
    <row r="2047" spans="1:2" x14ac:dyDescent="0.3">
      <c r="A2047" t="s">
        <v>2045</v>
      </c>
      <c r="B2047" s="1">
        <v>0</v>
      </c>
    </row>
    <row r="2048" spans="1:2" x14ac:dyDescent="0.3">
      <c r="A2048" t="s">
        <v>2046</v>
      </c>
      <c r="B2048" s="1">
        <v>0</v>
      </c>
    </row>
    <row r="2049" spans="1:2" x14ac:dyDescent="0.3">
      <c r="A2049" t="s">
        <v>2047</v>
      </c>
      <c r="B2049" s="1">
        <v>0</v>
      </c>
    </row>
    <row r="2050" spans="1:2" x14ac:dyDescent="0.3">
      <c r="A2050" t="s">
        <v>2048</v>
      </c>
      <c r="B2050" s="1">
        <v>0</v>
      </c>
    </row>
    <row r="2051" spans="1:2" x14ac:dyDescent="0.3">
      <c r="A2051" t="s">
        <v>2049</v>
      </c>
      <c r="B2051" s="1">
        <v>0</v>
      </c>
    </row>
    <row r="2052" spans="1:2" x14ac:dyDescent="0.3">
      <c r="A2052" t="s">
        <v>2050</v>
      </c>
      <c r="B2052" s="1">
        <v>0</v>
      </c>
    </row>
    <row r="2053" spans="1:2" x14ac:dyDescent="0.3">
      <c r="A2053" t="s">
        <v>2051</v>
      </c>
      <c r="B2053" s="1">
        <v>0</v>
      </c>
    </row>
    <row r="2054" spans="1:2" x14ac:dyDescent="0.3">
      <c r="A2054" t="s">
        <v>2052</v>
      </c>
      <c r="B2054" s="1">
        <v>0</v>
      </c>
    </row>
    <row r="2055" spans="1:2" x14ac:dyDescent="0.3">
      <c r="A2055" t="s">
        <v>2053</v>
      </c>
      <c r="B2055" s="1">
        <v>0</v>
      </c>
    </row>
    <row r="2056" spans="1:2" x14ac:dyDescent="0.3">
      <c r="A2056" t="s">
        <v>2054</v>
      </c>
      <c r="B2056" s="1">
        <v>0</v>
      </c>
    </row>
    <row r="2057" spans="1:2" x14ac:dyDescent="0.3">
      <c r="A2057" t="s">
        <v>2055</v>
      </c>
      <c r="B2057" s="1">
        <v>0</v>
      </c>
    </row>
    <row r="2058" spans="1:2" x14ac:dyDescent="0.3">
      <c r="A2058" t="s">
        <v>2056</v>
      </c>
      <c r="B2058" s="1">
        <v>0</v>
      </c>
    </row>
    <row r="2059" spans="1:2" x14ac:dyDescent="0.3">
      <c r="A2059" t="s">
        <v>2057</v>
      </c>
      <c r="B2059" s="1">
        <v>0</v>
      </c>
    </row>
    <row r="2060" spans="1:2" x14ac:dyDescent="0.3">
      <c r="A2060" t="s">
        <v>2058</v>
      </c>
      <c r="B2060" s="1">
        <v>0</v>
      </c>
    </row>
    <row r="2061" spans="1:2" x14ac:dyDescent="0.3">
      <c r="A2061" t="s">
        <v>2059</v>
      </c>
      <c r="B2061" s="1">
        <v>0</v>
      </c>
    </row>
    <row r="2062" spans="1:2" x14ac:dyDescent="0.3">
      <c r="A2062" t="s">
        <v>2060</v>
      </c>
      <c r="B2062" s="1">
        <v>0</v>
      </c>
    </row>
    <row r="2063" spans="1:2" x14ac:dyDescent="0.3">
      <c r="A2063" t="s">
        <v>2061</v>
      </c>
      <c r="B2063" s="1">
        <v>0</v>
      </c>
    </row>
    <row r="2064" spans="1:2" x14ac:dyDescent="0.3">
      <c r="A2064" t="s">
        <v>2062</v>
      </c>
      <c r="B2064" s="1">
        <v>0</v>
      </c>
    </row>
    <row r="2065" spans="1:2" x14ac:dyDescent="0.3">
      <c r="A2065" t="s">
        <v>2063</v>
      </c>
      <c r="B2065" s="1">
        <v>0</v>
      </c>
    </row>
    <row r="2066" spans="1:2" x14ac:dyDescent="0.3">
      <c r="A2066" t="s">
        <v>2064</v>
      </c>
      <c r="B2066" s="1">
        <v>0</v>
      </c>
    </row>
    <row r="2067" spans="1:2" x14ac:dyDescent="0.3">
      <c r="A2067" t="s">
        <v>2065</v>
      </c>
      <c r="B2067" s="1">
        <v>0</v>
      </c>
    </row>
    <row r="2068" spans="1:2" x14ac:dyDescent="0.3">
      <c r="A2068" t="s">
        <v>2066</v>
      </c>
      <c r="B2068" s="1">
        <v>0</v>
      </c>
    </row>
    <row r="2069" spans="1:2" x14ac:dyDescent="0.3">
      <c r="A2069" t="s">
        <v>2067</v>
      </c>
      <c r="B2069" s="1">
        <v>0</v>
      </c>
    </row>
    <row r="2070" spans="1:2" x14ac:dyDescent="0.3">
      <c r="A2070" t="s">
        <v>2068</v>
      </c>
      <c r="B2070" s="1">
        <v>0</v>
      </c>
    </row>
    <row r="2071" spans="1:2" x14ac:dyDescent="0.3">
      <c r="A2071" t="s">
        <v>2069</v>
      </c>
      <c r="B2071" s="1">
        <v>0</v>
      </c>
    </row>
    <row r="2072" spans="1:2" x14ac:dyDescent="0.3">
      <c r="A2072" t="s">
        <v>2070</v>
      </c>
      <c r="B2072" s="1">
        <v>0</v>
      </c>
    </row>
    <row r="2073" spans="1:2" x14ac:dyDescent="0.3">
      <c r="A2073" t="s">
        <v>2071</v>
      </c>
      <c r="B2073" s="1">
        <v>0</v>
      </c>
    </row>
    <row r="2074" spans="1:2" x14ac:dyDescent="0.3">
      <c r="A2074" t="s">
        <v>2072</v>
      </c>
      <c r="B2074" s="1">
        <v>0</v>
      </c>
    </row>
    <row r="2075" spans="1:2" x14ac:dyDescent="0.3">
      <c r="A2075" t="s">
        <v>2073</v>
      </c>
      <c r="B2075" s="1">
        <v>0</v>
      </c>
    </row>
    <row r="2076" spans="1:2" x14ac:dyDescent="0.3">
      <c r="A2076" t="s">
        <v>2074</v>
      </c>
      <c r="B2076" s="1">
        <v>0</v>
      </c>
    </row>
    <row r="2077" spans="1:2" x14ac:dyDescent="0.3">
      <c r="A2077" t="s">
        <v>2075</v>
      </c>
      <c r="B2077" s="1">
        <v>0</v>
      </c>
    </row>
    <row r="2078" spans="1:2" x14ac:dyDescent="0.3">
      <c r="A2078" t="s">
        <v>2076</v>
      </c>
      <c r="B2078" s="1">
        <v>0</v>
      </c>
    </row>
    <row r="2079" spans="1:2" x14ac:dyDescent="0.3">
      <c r="A2079" t="s">
        <v>2077</v>
      </c>
      <c r="B2079" s="1">
        <v>0</v>
      </c>
    </row>
    <row r="2080" spans="1:2" x14ac:dyDescent="0.3">
      <c r="A2080" t="s">
        <v>2078</v>
      </c>
      <c r="B2080" s="1">
        <v>0</v>
      </c>
    </row>
    <row r="2081" spans="1:2" x14ac:dyDescent="0.3">
      <c r="A2081" t="s">
        <v>2079</v>
      </c>
      <c r="B2081" s="1">
        <v>0</v>
      </c>
    </row>
    <row r="2082" spans="1:2" x14ac:dyDescent="0.3">
      <c r="A2082" t="s">
        <v>2080</v>
      </c>
      <c r="B2082" s="1">
        <v>0</v>
      </c>
    </row>
    <row r="2083" spans="1:2" x14ac:dyDescent="0.3">
      <c r="A2083" t="s">
        <v>2081</v>
      </c>
      <c r="B2083" s="1">
        <v>0</v>
      </c>
    </row>
    <row r="2084" spans="1:2" x14ac:dyDescent="0.3">
      <c r="A2084" t="s">
        <v>2082</v>
      </c>
      <c r="B2084" s="1">
        <v>0</v>
      </c>
    </row>
    <row r="2085" spans="1:2" x14ac:dyDescent="0.3">
      <c r="A2085" t="s">
        <v>2083</v>
      </c>
      <c r="B2085" s="1">
        <v>0</v>
      </c>
    </row>
    <row r="2086" spans="1:2" x14ac:dyDescent="0.3">
      <c r="A2086" t="s">
        <v>2084</v>
      </c>
      <c r="B2086" s="1">
        <v>0</v>
      </c>
    </row>
    <row r="2087" spans="1:2" x14ac:dyDescent="0.3">
      <c r="A2087" t="s">
        <v>2085</v>
      </c>
      <c r="B2087" s="1">
        <v>0</v>
      </c>
    </row>
    <row r="2088" spans="1:2" x14ac:dyDescent="0.3">
      <c r="A2088" t="s">
        <v>2086</v>
      </c>
      <c r="B2088" s="1">
        <v>0</v>
      </c>
    </row>
    <row r="2089" spans="1:2" x14ac:dyDescent="0.3">
      <c r="A2089" t="s">
        <v>2087</v>
      </c>
      <c r="B2089" s="1">
        <v>0</v>
      </c>
    </row>
    <row r="2090" spans="1:2" x14ac:dyDescent="0.3">
      <c r="A2090" t="s">
        <v>2088</v>
      </c>
      <c r="B2090" s="1">
        <v>0</v>
      </c>
    </row>
    <row r="2091" spans="1:2" x14ac:dyDescent="0.3">
      <c r="A2091" t="s">
        <v>2089</v>
      </c>
      <c r="B2091" s="1">
        <v>0</v>
      </c>
    </row>
    <row r="2092" spans="1:2" x14ac:dyDescent="0.3">
      <c r="A2092" t="s">
        <v>2090</v>
      </c>
      <c r="B2092" s="1">
        <v>0</v>
      </c>
    </row>
    <row r="2093" spans="1:2" x14ac:dyDescent="0.3">
      <c r="A2093" t="s">
        <v>2091</v>
      </c>
      <c r="B2093" s="1">
        <v>0</v>
      </c>
    </row>
    <row r="2094" spans="1:2" x14ac:dyDescent="0.3">
      <c r="A2094" t="s">
        <v>2092</v>
      </c>
      <c r="B2094" s="1">
        <v>0</v>
      </c>
    </row>
    <row r="2095" spans="1:2" x14ac:dyDescent="0.3">
      <c r="A2095" t="s">
        <v>2093</v>
      </c>
      <c r="B2095" s="1">
        <v>0</v>
      </c>
    </row>
    <row r="2096" spans="1:2" x14ac:dyDescent="0.3">
      <c r="A2096" t="s">
        <v>2094</v>
      </c>
      <c r="B2096" s="1">
        <v>0</v>
      </c>
    </row>
    <row r="2097" spans="1:2" x14ac:dyDescent="0.3">
      <c r="A2097" t="s">
        <v>2095</v>
      </c>
      <c r="B2097" s="1">
        <v>0</v>
      </c>
    </row>
    <row r="2098" spans="1:2" x14ac:dyDescent="0.3">
      <c r="A2098" t="s">
        <v>2096</v>
      </c>
      <c r="B2098" s="1">
        <v>0</v>
      </c>
    </row>
    <row r="2099" spans="1:2" x14ac:dyDescent="0.3">
      <c r="A2099" t="s">
        <v>2097</v>
      </c>
      <c r="B2099" s="1">
        <v>2.1852408523478597</v>
      </c>
    </row>
    <row r="2100" spans="1:2" x14ac:dyDescent="0.3">
      <c r="A2100" t="s">
        <v>2098</v>
      </c>
      <c r="B2100" s="1">
        <v>3.3044081471188704</v>
      </c>
    </row>
    <row r="2101" spans="1:2" x14ac:dyDescent="0.3">
      <c r="A2101" t="s">
        <v>2099</v>
      </c>
      <c r="B2101" s="1">
        <v>4.6416244642395803</v>
      </c>
    </row>
    <row r="2102" spans="1:2" x14ac:dyDescent="0.3">
      <c r="A2102" t="s">
        <v>2100</v>
      </c>
      <c r="B2102" s="1">
        <v>5.6575217106375604</v>
      </c>
    </row>
    <row r="2103" spans="1:2" x14ac:dyDescent="0.3">
      <c r="A2103" t="s">
        <v>2101</v>
      </c>
      <c r="B2103" s="1">
        <v>5.8841322653646007</v>
      </c>
    </row>
    <row r="2104" spans="1:2" x14ac:dyDescent="0.3">
      <c r="A2104" t="s">
        <v>2102</v>
      </c>
      <c r="B2104" s="1">
        <v>5.5581125310635802</v>
      </c>
    </row>
    <row r="2105" spans="1:2" x14ac:dyDescent="0.3">
      <c r="A2105" t="s">
        <v>2103</v>
      </c>
      <c r="B2105" s="1">
        <v>7.3370892070074598</v>
      </c>
    </row>
    <row r="2106" spans="1:2" x14ac:dyDescent="0.3">
      <c r="A2106" t="s">
        <v>2104</v>
      </c>
      <c r="B2106" s="1">
        <v>7.5068432667829104</v>
      </c>
    </row>
    <row r="2107" spans="1:2" x14ac:dyDescent="0.3">
      <c r="A2107" t="s">
        <v>2105</v>
      </c>
      <c r="B2107" s="1">
        <v>7.8469202454167002</v>
      </c>
    </row>
    <row r="2108" spans="1:2" x14ac:dyDescent="0.3">
      <c r="A2108" t="s">
        <v>2106</v>
      </c>
      <c r="B2108" s="1">
        <v>7.8727000277462107</v>
      </c>
    </row>
    <row r="2109" spans="1:2" x14ac:dyDescent="0.3">
      <c r="A2109" t="s">
        <v>2107</v>
      </c>
      <c r="B2109" s="1">
        <v>8.4316256998161503</v>
      </c>
    </row>
    <row r="2110" spans="1:2" x14ac:dyDescent="0.3">
      <c r="A2110" t="s">
        <v>2108</v>
      </c>
      <c r="B2110" s="1">
        <v>7.7650264614677598</v>
      </c>
    </row>
    <row r="2111" spans="1:2" x14ac:dyDescent="0.3">
      <c r="A2111" t="s">
        <v>2109</v>
      </c>
      <c r="B2111" s="1">
        <v>9.25995247824474</v>
      </c>
    </row>
    <row r="2112" spans="1:2" x14ac:dyDescent="0.3">
      <c r="A2112" t="s">
        <v>2110</v>
      </c>
      <c r="B2112" s="1">
        <v>9.075301991149491</v>
      </c>
    </row>
    <row r="2113" spans="1:2" x14ac:dyDescent="0.3">
      <c r="A2113" t="s">
        <v>2111</v>
      </c>
      <c r="B2113" s="1">
        <v>9.3702988221834804</v>
      </c>
    </row>
    <row r="2114" spans="1:2" x14ac:dyDescent="0.3">
      <c r="A2114" t="s">
        <v>2112</v>
      </c>
      <c r="B2114" s="1">
        <v>113.77779110751101</v>
      </c>
    </row>
    <row r="2115" spans="1:2" x14ac:dyDescent="0.3">
      <c r="A2115" t="s">
        <v>2113</v>
      </c>
      <c r="B2115" s="1">
        <v>627.79776263801693</v>
      </c>
    </row>
    <row r="2116" spans="1:2" x14ac:dyDescent="0.3">
      <c r="A2116" t="s">
        <v>2114</v>
      </c>
      <c r="B2116" s="1">
        <v>984.84479501859209</v>
      </c>
    </row>
    <row r="2117" spans="1:2" x14ac:dyDescent="0.3">
      <c r="A2117" t="s">
        <v>2115</v>
      </c>
      <c r="B2117" s="1">
        <v>361.86458117521005</v>
      </c>
    </row>
    <row r="2118" spans="1:2" x14ac:dyDescent="0.3">
      <c r="A2118" t="s">
        <v>2116</v>
      </c>
      <c r="B2118" s="1">
        <v>243.17729343090599</v>
      </c>
    </row>
    <row r="2119" spans="1:2" x14ac:dyDescent="0.3">
      <c r="A2119" t="s">
        <v>2117</v>
      </c>
      <c r="B2119" s="1">
        <v>231.812694527057</v>
      </c>
    </row>
    <row r="2120" spans="1:2" x14ac:dyDescent="0.3">
      <c r="A2120" t="s">
        <v>2118</v>
      </c>
      <c r="B2120" s="1">
        <v>296.46507122844997</v>
      </c>
    </row>
    <row r="2121" spans="1:2" x14ac:dyDescent="0.3">
      <c r="A2121" t="s">
        <v>2119</v>
      </c>
      <c r="B2121" s="1">
        <v>300.90917175692198</v>
      </c>
    </row>
    <row r="2122" spans="1:2" x14ac:dyDescent="0.3">
      <c r="A2122" t="s">
        <v>2120</v>
      </c>
      <c r="B2122" s="1">
        <v>223.47017715703998</v>
      </c>
    </row>
    <row r="2123" spans="1:2" x14ac:dyDescent="0.3">
      <c r="A2123" t="s">
        <v>2121</v>
      </c>
      <c r="B2123" s="1">
        <v>101.02421026567501</v>
      </c>
    </row>
    <row r="2124" spans="1:2" x14ac:dyDescent="0.3">
      <c r="A2124" t="s">
        <v>2122</v>
      </c>
      <c r="B2124" s="1">
        <v>117.15713611998801</v>
      </c>
    </row>
    <row r="2125" spans="1:2" x14ac:dyDescent="0.3">
      <c r="A2125" t="s">
        <v>2123</v>
      </c>
      <c r="B2125" s="1">
        <v>170.19357425299799</v>
      </c>
    </row>
    <row r="2126" spans="1:2" x14ac:dyDescent="0.3">
      <c r="A2126" t="s">
        <v>2124</v>
      </c>
      <c r="B2126" s="1">
        <v>188.828136201847</v>
      </c>
    </row>
    <row r="2127" spans="1:2" x14ac:dyDescent="0.3">
      <c r="A2127" t="s">
        <v>2125</v>
      </c>
      <c r="B2127" s="1">
        <v>224.06462960689299</v>
      </c>
    </row>
    <row r="2128" spans="1:2" x14ac:dyDescent="0.3">
      <c r="A2128" t="s">
        <v>2126</v>
      </c>
      <c r="B2128" s="1">
        <v>234.297965560601</v>
      </c>
    </row>
    <row r="2129" spans="1:2" x14ac:dyDescent="0.3">
      <c r="A2129" t="s">
        <v>2127</v>
      </c>
      <c r="B2129" s="1">
        <v>238.714935669158</v>
      </c>
    </row>
    <row r="2130" spans="1:2" x14ac:dyDescent="0.3">
      <c r="A2130" t="s">
        <v>2128</v>
      </c>
      <c r="B2130" s="1">
        <v>243.73811007198401</v>
      </c>
    </row>
    <row r="2131" spans="1:2" x14ac:dyDescent="0.3">
      <c r="A2131" t="s">
        <v>2129</v>
      </c>
      <c r="B2131" s="1">
        <v>251.94739802936999</v>
      </c>
    </row>
    <row r="2132" spans="1:2" x14ac:dyDescent="0.3">
      <c r="A2132" t="s">
        <v>2130</v>
      </c>
      <c r="B2132" s="1">
        <v>248.20911623680803</v>
      </c>
    </row>
    <row r="2133" spans="1:2" x14ac:dyDescent="0.3">
      <c r="A2133" t="s">
        <v>2131</v>
      </c>
      <c r="B2133" s="1">
        <v>258.67773623887797</v>
      </c>
    </row>
    <row r="2134" spans="1:2" x14ac:dyDescent="0.3">
      <c r="A2134" t="s">
        <v>2132</v>
      </c>
      <c r="B2134" s="1">
        <v>258.59763945111803</v>
      </c>
    </row>
    <row r="2135" spans="1:2" x14ac:dyDescent="0.3">
      <c r="A2135" t="s">
        <v>2133</v>
      </c>
      <c r="B2135" s="1">
        <v>249.21560015319901</v>
      </c>
    </row>
    <row r="2136" spans="1:2" x14ac:dyDescent="0.3">
      <c r="A2136" t="s">
        <v>2134</v>
      </c>
      <c r="B2136" s="1">
        <v>244.951314494299</v>
      </c>
    </row>
    <row r="2137" spans="1:2" x14ac:dyDescent="0.3">
      <c r="A2137" t="s">
        <v>2135</v>
      </c>
      <c r="B2137" s="1">
        <v>233.17149763112002</v>
      </c>
    </row>
    <row r="2138" spans="1:2" x14ac:dyDescent="0.3">
      <c r="A2138" t="s">
        <v>2136</v>
      </c>
      <c r="B2138" s="1">
        <v>148.80452719039201</v>
      </c>
    </row>
    <row r="2139" spans="1:2" x14ac:dyDescent="0.3">
      <c r="A2139" t="s">
        <v>2137</v>
      </c>
      <c r="B2139" s="1">
        <v>162.67840164376301</v>
      </c>
    </row>
    <row r="2140" spans="1:2" x14ac:dyDescent="0.3">
      <c r="A2140" t="s">
        <v>2138</v>
      </c>
      <c r="B2140" s="1">
        <v>40.390082095643599</v>
      </c>
    </row>
    <row r="2141" spans="1:2" x14ac:dyDescent="0.3">
      <c r="A2141" t="s">
        <v>2139</v>
      </c>
      <c r="B2141" s="1">
        <v>19.205800471928502</v>
      </c>
    </row>
    <row r="2142" spans="1:2" x14ac:dyDescent="0.3">
      <c r="A2142" t="s">
        <v>2140</v>
      </c>
      <c r="B2142" s="1">
        <v>14.767089383905802</v>
      </c>
    </row>
    <row r="2143" spans="1:2" x14ac:dyDescent="0.3">
      <c r="A2143" t="s">
        <v>2141</v>
      </c>
      <c r="B2143" s="1">
        <v>5.01566154629454</v>
      </c>
    </row>
    <row r="2144" spans="1:2" x14ac:dyDescent="0.3">
      <c r="A2144" t="s">
        <v>2142</v>
      </c>
      <c r="B2144" s="1">
        <v>2.13707813130278</v>
      </c>
    </row>
    <row r="2145" spans="1:2" x14ac:dyDescent="0.3">
      <c r="A2145" t="s">
        <v>2143</v>
      </c>
      <c r="B2145" s="1">
        <v>0</v>
      </c>
    </row>
    <row r="2146" spans="1:2" x14ac:dyDescent="0.3">
      <c r="A2146" t="s">
        <v>2144</v>
      </c>
      <c r="B2146" s="1">
        <v>0</v>
      </c>
    </row>
    <row r="2147" spans="1:2" x14ac:dyDescent="0.3">
      <c r="A2147" t="s">
        <v>2145</v>
      </c>
      <c r="B2147" s="1">
        <v>0</v>
      </c>
    </row>
    <row r="2148" spans="1:2" x14ac:dyDescent="0.3">
      <c r="A2148" t="s">
        <v>2146</v>
      </c>
      <c r="B2148" s="1">
        <v>0</v>
      </c>
    </row>
    <row r="2149" spans="1:2" x14ac:dyDescent="0.3">
      <c r="A2149" t="s">
        <v>2147</v>
      </c>
      <c r="B2149" s="1">
        <v>0</v>
      </c>
    </row>
    <row r="2150" spans="1:2" x14ac:dyDescent="0.3">
      <c r="A2150" t="s">
        <v>2148</v>
      </c>
      <c r="B2150" s="1">
        <v>0</v>
      </c>
    </row>
    <row r="2151" spans="1:2" x14ac:dyDescent="0.3">
      <c r="A2151" t="s">
        <v>2149</v>
      </c>
      <c r="B2151" s="1">
        <v>0</v>
      </c>
    </row>
    <row r="2152" spans="1:2" x14ac:dyDescent="0.3">
      <c r="A2152" t="s">
        <v>2150</v>
      </c>
      <c r="B2152" s="1">
        <v>0</v>
      </c>
    </row>
    <row r="2153" spans="1:2" x14ac:dyDescent="0.3">
      <c r="A2153" t="s">
        <v>2151</v>
      </c>
      <c r="B2153" s="1">
        <v>0</v>
      </c>
    </row>
    <row r="2154" spans="1:2" x14ac:dyDescent="0.3">
      <c r="A2154" t="s">
        <v>2152</v>
      </c>
      <c r="B2154" s="1">
        <v>0</v>
      </c>
    </row>
    <row r="2155" spans="1:2" x14ac:dyDescent="0.3">
      <c r="A2155" t="s">
        <v>2153</v>
      </c>
      <c r="B2155" s="1">
        <v>0</v>
      </c>
    </row>
    <row r="2156" spans="1:2" x14ac:dyDescent="0.3">
      <c r="A2156" t="s">
        <v>2154</v>
      </c>
      <c r="B2156" s="1">
        <v>0</v>
      </c>
    </row>
    <row r="2157" spans="1:2" x14ac:dyDescent="0.3">
      <c r="A2157" t="s">
        <v>2155</v>
      </c>
      <c r="B2157" s="1">
        <v>0</v>
      </c>
    </row>
    <row r="2158" spans="1:2" x14ac:dyDescent="0.3">
      <c r="A2158" t="s">
        <v>2156</v>
      </c>
      <c r="B2158" s="1">
        <v>0</v>
      </c>
    </row>
    <row r="2159" spans="1:2" x14ac:dyDescent="0.3">
      <c r="A2159" t="s">
        <v>2157</v>
      </c>
      <c r="B2159" s="1">
        <v>0</v>
      </c>
    </row>
    <row r="2160" spans="1:2" x14ac:dyDescent="0.3">
      <c r="A2160" t="s">
        <v>2158</v>
      </c>
      <c r="B2160" s="1">
        <v>0</v>
      </c>
    </row>
    <row r="2161" spans="1:2" x14ac:dyDescent="0.3">
      <c r="A2161" t="s">
        <v>2159</v>
      </c>
      <c r="B2161" s="1">
        <v>0</v>
      </c>
    </row>
    <row r="2162" spans="1:2" x14ac:dyDescent="0.3">
      <c r="A2162" t="s">
        <v>2160</v>
      </c>
      <c r="B2162" s="1">
        <v>0</v>
      </c>
    </row>
    <row r="2163" spans="1:2" x14ac:dyDescent="0.3">
      <c r="A2163" t="s">
        <v>2161</v>
      </c>
      <c r="B2163" s="1">
        <v>0</v>
      </c>
    </row>
    <row r="2164" spans="1:2" x14ac:dyDescent="0.3">
      <c r="A2164" t="s">
        <v>2162</v>
      </c>
      <c r="B2164" s="1">
        <v>0</v>
      </c>
    </row>
    <row r="2165" spans="1:2" x14ac:dyDescent="0.3">
      <c r="A2165" t="s">
        <v>2163</v>
      </c>
      <c r="B2165" s="1">
        <v>0</v>
      </c>
    </row>
    <row r="2166" spans="1:2" x14ac:dyDescent="0.3">
      <c r="A2166" t="s">
        <v>2164</v>
      </c>
      <c r="B2166" s="1">
        <v>0</v>
      </c>
    </row>
    <row r="2167" spans="1:2" x14ac:dyDescent="0.3">
      <c r="A2167" t="s">
        <v>2165</v>
      </c>
      <c r="B2167" s="1">
        <v>0</v>
      </c>
    </row>
    <row r="2168" spans="1:2" x14ac:dyDescent="0.3">
      <c r="A2168" t="s">
        <v>2166</v>
      </c>
      <c r="B2168" s="1">
        <v>0</v>
      </c>
    </row>
    <row r="2169" spans="1:2" x14ac:dyDescent="0.3">
      <c r="A2169" t="s">
        <v>2167</v>
      </c>
      <c r="B2169" s="1">
        <v>0</v>
      </c>
    </row>
    <row r="2170" spans="1:2" x14ac:dyDescent="0.3">
      <c r="A2170" t="s">
        <v>2168</v>
      </c>
      <c r="B2170" s="1">
        <v>0</v>
      </c>
    </row>
    <row r="2171" spans="1:2" x14ac:dyDescent="0.3">
      <c r="A2171" t="s">
        <v>2169</v>
      </c>
      <c r="B2171" s="1">
        <v>0</v>
      </c>
    </row>
    <row r="2172" spans="1:2" x14ac:dyDescent="0.3">
      <c r="A2172" t="s">
        <v>2170</v>
      </c>
      <c r="B2172" s="1">
        <v>0</v>
      </c>
    </row>
    <row r="2173" spans="1:2" x14ac:dyDescent="0.3">
      <c r="A2173" t="s">
        <v>2171</v>
      </c>
      <c r="B2173" s="1">
        <v>0</v>
      </c>
    </row>
    <row r="2174" spans="1:2" x14ac:dyDescent="0.3">
      <c r="A2174" t="s">
        <v>2172</v>
      </c>
      <c r="B2174" s="1">
        <v>0</v>
      </c>
    </row>
    <row r="2175" spans="1:2" x14ac:dyDescent="0.3">
      <c r="A2175" t="s">
        <v>2173</v>
      </c>
      <c r="B2175" s="1">
        <v>0</v>
      </c>
    </row>
    <row r="2176" spans="1:2" x14ac:dyDescent="0.3">
      <c r="A2176" t="s">
        <v>2174</v>
      </c>
      <c r="B2176" s="1">
        <v>0</v>
      </c>
    </row>
    <row r="2177" spans="1:2" x14ac:dyDescent="0.3">
      <c r="A2177" t="s">
        <v>2175</v>
      </c>
      <c r="B2177" s="1">
        <v>0</v>
      </c>
    </row>
    <row r="2178" spans="1:2" x14ac:dyDescent="0.3">
      <c r="A2178" t="s">
        <v>2176</v>
      </c>
      <c r="B2178" s="1">
        <v>0</v>
      </c>
    </row>
    <row r="2179" spans="1:2" x14ac:dyDescent="0.3">
      <c r="A2179" t="s">
        <v>2177</v>
      </c>
      <c r="B2179" s="1">
        <v>0</v>
      </c>
    </row>
    <row r="2180" spans="1:2" x14ac:dyDescent="0.3">
      <c r="A2180" t="s">
        <v>2178</v>
      </c>
      <c r="B2180" s="1">
        <v>0</v>
      </c>
    </row>
    <row r="2181" spans="1:2" x14ac:dyDescent="0.3">
      <c r="A2181" t="s">
        <v>2179</v>
      </c>
      <c r="B2181" s="1">
        <v>0</v>
      </c>
    </row>
    <row r="2182" spans="1:2" x14ac:dyDescent="0.3">
      <c r="A2182" t="s">
        <v>2180</v>
      </c>
      <c r="B2182" s="1">
        <v>0</v>
      </c>
    </row>
    <row r="2183" spans="1:2" x14ac:dyDescent="0.3">
      <c r="A2183" t="s">
        <v>2181</v>
      </c>
      <c r="B2183" s="1">
        <v>0</v>
      </c>
    </row>
    <row r="2184" spans="1:2" x14ac:dyDescent="0.3">
      <c r="A2184" t="s">
        <v>2182</v>
      </c>
      <c r="B2184" s="1">
        <v>0</v>
      </c>
    </row>
    <row r="2185" spans="1:2" x14ac:dyDescent="0.3">
      <c r="A2185" t="s">
        <v>2183</v>
      </c>
      <c r="B2185" s="1">
        <v>0</v>
      </c>
    </row>
    <row r="2186" spans="1:2" x14ac:dyDescent="0.3">
      <c r="A2186" t="s">
        <v>2184</v>
      </c>
      <c r="B2186" s="1">
        <v>0</v>
      </c>
    </row>
    <row r="2187" spans="1:2" x14ac:dyDescent="0.3">
      <c r="A2187" t="s">
        <v>2185</v>
      </c>
      <c r="B2187" s="1">
        <v>0</v>
      </c>
    </row>
    <row r="2188" spans="1:2" x14ac:dyDescent="0.3">
      <c r="A2188" t="s">
        <v>2186</v>
      </c>
      <c r="B2188" s="1">
        <v>0</v>
      </c>
    </row>
    <row r="2189" spans="1:2" x14ac:dyDescent="0.3">
      <c r="A2189" t="s">
        <v>2187</v>
      </c>
      <c r="B2189" s="1">
        <v>0</v>
      </c>
    </row>
    <row r="2190" spans="1:2" x14ac:dyDescent="0.3">
      <c r="A2190" t="s">
        <v>2188</v>
      </c>
      <c r="B2190" s="1">
        <v>0</v>
      </c>
    </row>
    <row r="2191" spans="1:2" x14ac:dyDescent="0.3">
      <c r="A2191" t="s">
        <v>2189</v>
      </c>
      <c r="B2191" s="1">
        <v>0</v>
      </c>
    </row>
    <row r="2192" spans="1:2" x14ac:dyDescent="0.3">
      <c r="A2192" t="s">
        <v>2190</v>
      </c>
      <c r="B2192" s="1">
        <v>0</v>
      </c>
    </row>
    <row r="2193" spans="1:2" x14ac:dyDescent="0.3">
      <c r="A2193" t="s">
        <v>2191</v>
      </c>
      <c r="B2193" s="1">
        <v>0</v>
      </c>
    </row>
    <row r="2194" spans="1:2" x14ac:dyDescent="0.3">
      <c r="A2194" t="s">
        <v>2192</v>
      </c>
      <c r="B2194" s="1">
        <v>0</v>
      </c>
    </row>
    <row r="2195" spans="1:2" x14ac:dyDescent="0.3">
      <c r="A2195" t="s">
        <v>2193</v>
      </c>
      <c r="B2195" s="1">
        <v>0</v>
      </c>
    </row>
    <row r="2196" spans="1:2" x14ac:dyDescent="0.3">
      <c r="A2196" t="s">
        <v>2194</v>
      </c>
      <c r="B2196" s="1">
        <v>0</v>
      </c>
    </row>
    <row r="2197" spans="1:2" x14ac:dyDescent="0.3">
      <c r="A2197" t="s">
        <v>2195</v>
      </c>
      <c r="B2197" s="1">
        <v>0</v>
      </c>
    </row>
    <row r="2198" spans="1:2" x14ac:dyDescent="0.3">
      <c r="A2198" t="s">
        <v>2196</v>
      </c>
      <c r="B2198" s="1">
        <v>0</v>
      </c>
    </row>
    <row r="2199" spans="1:2" x14ac:dyDescent="0.3">
      <c r="A2199" t="s">
        <v>2197</v>
      </c>
      <c r="B2199" s="1">
        <v>0</v>
      </c>
    </row>
    <row r="2200" spans="1:2" x14ac:dyDescent="0.3">
      <c r="A2200" t="s">
        <v>2198</v>
      </c>
      <c r="B2200" s="1">
        <v>0</v>
      </c>
    </row>
    <row r="2201" spans="1:2" x14ac:dyDescent="0.3">
      <c r="A2201" t="s">
        <v>2199</v>
      </c>
      <c r="B2201" s="1">
        <v>0</v>
      </c>
    </row>
    <row r="2202" spans="1:2" x14ac:dyDescent="0.3">
      <c r="A2202" t="s">
        <v>2200</v>
      </c>
      <c r="B2202" s="1">
        <v>0</v>
      </c>
    </row>
    <row r="2203" spans="1:2" x14ac:dyDescent="0.3">
      <c r="A2203" t="s">
        <v>2201</v>
      </c>
      <c r="B2203" s="1">
        <v>0</v>
      </c>
    </row>
    <row r="2204" spans="1:2" x14ac:dyDescent="0.3">
      <c r="A2204" t="s">
        <v>2202</v>
      </c>
      <c r="B2204" s="1">
        <v>0</v>
      </c>
    </row>
    <row r="2205" spans="1:2" x14ac:dyDescent="0.3">
      <c r="A2205" t="s">
        <v>2203</v>
      </c>
      <c r="B2205" s="1">
        <v>0</v>
      </c>
    </row>
    <row r="2206" spans="1:2" x14ac:dyDescent="0.3">
      <c r="A2206" t="s">
        <v>2204</v>
      </c>
      <c r="B2206" s="1">
        <v>0</v>
      </c>
    </row>
    <row r="2207" spans="1:2" x14ac:dyDescent="0.3">
      <c r="A2207" t="s">
        <v>2205</v>
      </c>
      <c r="B2207" s="1">
        <v>0</v>
      </c>
    </row>
    <row r="2208" spans="1:2" x14ac:dyDescent="0.3">
      <c r="A2208" t="s">
        <v>2206</v>
      </c>
      <c r="B2208" s="1">
        <v>0</v>
      </c>
    </row>
    <row r="2209" spans="1:2" x14ac:dyDescent="0.3">
      <c r="A2209" t="s">
        <v>2207</v>
      </c>
      <c r="B2209" s="1">
        <v>0</v>
      </c>
    </row>
    <row r="2210" spans="1:2" x14ac:dyDescent="0.3">
      <c r="A2210" t="s">
        <v>2208</v>
      </c>
      <c r="B2210" s="1">
        <v>0</v>
      </c>
    </row>
    <row r="2211" spans="1:2" x14ac:dyDescent="0.3">
      <c r="A2211" t="s">
        <v>2209</v>
      </c>
      <c r="B2211" s="1">
        <v>0</v>
      </c>
    </row>
    <row r="2212" spans="1:2" x14ac:dyDescent="0.3">
      <c r="A2212" t="s">
        <v>2210</v>
      </c>
      <c r="B2212" s="1">
        <v>0</v>
      </c>
    </row>
    <row r="2213" spans="1:2" x14ac:dyDescent="0.3">
      <c r="A2213" t="s">
        <v>2211</v>
      </c>
      <c r="B2213" s="1">
        <v>0</v>
      </c>
    </row>
    <row r="2214" spans="1:2" x14ac:dyDescent="0.3">
      <c r="A2214" t="s">
        <v>2212</v>
      </c>
      <c r="B2214" s="1">
        <v>0</v>
      </c>
    </row>
    <row r="2215" spans="1:2" x14ac:dyDescent="0.3">
      <c r="A2215" t="s">
        <v>2213</v>
      </c>
      <c r="B2215" s="1">
        <v>0</v>
      </c>
    </row>
    <row r="2216" spans="1:2" x14ac:dyDescent="0.3">
      <c r="A2216" t="s">
        <v>2214</v>
      </c>
      <c r="B2216" s="1">
        <v>0</v>
      </c>
    </row>
    <row r="2217" spans="1:2" x14ac:dyDescent="0.3">
      <c r="A2217" t="s">
        <v>2215</v>
      </c>
      <c r="B2217" s="1">
        <v>0</v>
      </c>
    </row>
    <row r="2218" spans="1:2" x14ac:dyDescent="0.3">
      <c r="A2218" t="s">
        <v>2216</v>
      </c>
      <c r="B2218" s="1">
        <v>0</v>
      </c>
    </row>
    <row r="2219" spans="1:2" x14ac:dyDescent="0.3">
      <c r="A2219" t="s">
        <v>2217</v>
      </c>
      <c r="B2219" s="1">
        <v>0</v>
      </c>
    </row>
    <row r="2220" spans="1:2" x14ac:dyDescent="0.3">
      <c r="A2220" t="s">
        <v>2218</v>
      </c>
      <c r="B2220" s="1">
        <v>0</v>
      </c>
    </row>
    <row r="2221" spans="1:2" x14ac:dyDescent="0.3">
      <c r="A2221" t="s">
        <v>2219</v>
      </c>
      <c r="B2221" s="1">
        <v>0</v>
      </c>
    </row>
    <row r="2222" spans="1:2" x14ac:dyDescent="0.3">
      <c r="A2222" t="s">
        <v>2220</v>
      </c>
      <c r="B2222" s="1">
        <v>0</v>
      </c>
    </row>
    <row r="2223" spans="1:2" x14ac:dyDescent="0.3">
      <c r="A2223" t="s">
        <v>2221</v>
      </c>
      <c r="B2223" s="1">
        <v>0</v>
      </c>
    </row>
    <row r="2224" spans="1:2" x14ac:dyDescent="0.3">
      <c r="A2224" t="s">
        <v>2222</v>
      </c>
      <c r="B2224" s="1">
        <v>0</v>
      </c>
    </row>
    <row r="2225" spans="1:2" x14ac:dyDescent="0.3">
      <c r="A2225" t="s">
        <v>2223</v>
      </c>
      <c r="B2225" s="1">
        <v>0</v>
      </c>
    </row>
    <row r="2226" spans="1:2" x14ac:dyDescent="0.3">
      <c r="A2226" t="s">
        <v>2224</v>
      </c>
      <c r="B2226" s="1">
        <v>0</v>
      </c>
    </row>
    <row r="2227" spans="1:2" x14ac:dyDescent="0.3">
      <c r="A2227" t="s">
        <v>2225</v>
      </c>
      <c r="B2227" s="1">
        <v>0</v>
      </c>
    </row>
    <row r="2228" spans="1:2" x14ac:dyDescent="0.3">
      <c r="A2228" t="s">
        <v>2226</v>
      </c>
      <c r="B2228" s="1">
        <v>0</v>
      </c>
    </row>
    <row r="2229" spans="1:2" x14ac:dyDescent="0.3">
      <c r="A2229" t="s">
        <v>2227</v>
      </c>
      <c r="B2229" s="1">
        <v>0</v>
      </c>
    </row>
    <row r="2230" spans="1:2" x14ac:dyDescent="0.3">
      <c r="A2230" t="s">
        <v>2228</v>
      </c>
      <c r="B2230" s="1">
        <v>0</v>
      </c>
    </row>
    <row r="2231" spans="1:2" x14ac:dyDescent="0.3">
      <c r="A2231" t="s">
        <v>2229</v>
      </c>
      <c r="B2231" s="1">
        <v>0</v>
      </c>
    </row>
    <row r="2232" spans="1:2" x14ac:dyDescent="0.3">
      <c r="A2232" t="s">
        <v>2230</v>
      </c>
      <c r="B2232" s="1">
        <v>0</v>
      </c>
    </row>
    <row r="2233" spans="1:2" x14ac:dyDescent="0.3">
      <c r="A2233" t="s">
        <v>2231</v>
      </c>
      <c r="B2233" s="1">
        <v>0</v>
      </c>
    </row>
    <row r="2234" spans="1:2" x14ac:dyDescent="0.3">
      <c r="A2234" t="s">
        <v>2232</v>
      </c>
      <c r="B2234" s="1">
        <v>0</v>
      </c>
    </row>
    <row r="2235" spans="1:2" x14ac:dyDescent="0.3">
      <c r="A2235" t="s">
        <v>2233</v>
      </c>
      <c r="B2235" s="1">
        <v>0</v>
      </c>
    </row>
    <row r="2236" spans="1:2" x14ac:dyDescent="0.3">
      <c r="A2236" t="s">
        <v>2234</v>
      </c>
      <c r="B2236" s="1">
        <v>0</v>
      </c>
    </row>
    <row r="2237" spans="1:2" x14ac:dyDescent="0.3">
      <c r="A2237" t="s">
        <v>2235</v>
      </c>
      <c r="B2237" s="1">
        <v>0</v>
      </c>
    </row>
    <row r="2238" spans="1:2" x14ac:dyDescent="0.3">
      <c r="A2238" t="s">
        <v>2236</v>
      </c>
      <c r="B2238" s="1">
        <v>0</v>
      </c>
    </row>
    <row r="2239" spans="1:2" x14ac:dyDescent="0.3">
      <c r="A2239" t="s">
        <v>2237</v>
      </c>
      <c r="B2239" s="1">
        <v>0</v>
      </c>
    </row>
    <row r="2240" spans="1:2" x14ac:dyDescent="0.3">
      <c r="A2240" t="s">
        <v>2238</v>
      </c>
      <c r="B2240" s="1">
        <v>0</v>
      </c>
    </row>
    <row r="2241" spans="1:2" x14ac:dyDescent="0.3">
      <c r="A2241" t="s">
        <v>2239</v>
      </c>
      <c r="B2241" s="1">
        <v>0</v>
      </c>
    </row>
    <row r="2242" spans="1:2" x14ac:dyDescent="0.3">
      <c r="A2242" t="s">
        <v>2240</v>
      </c>
      <c r="B2242" s="1">
        <v>0</v>
      </c>
    </row>
    <row r="2243" spans="1:2" x14ac:dyDescent="0.3">
      <c r="A2243" t="s">
        <v>2241</v>
      </c>
      <c r="B2243" s="1">
        <v>0</v>
      </c>
    </row>
    <row r="2244" spans="1:2" x14ac:dyDescent="0.3">
      <c r="A2244" t="s">
        <v>2242</v>
      </c>
      <c r="B2244" s="1">
        <v>0</v>
      </c>
    </row>
    <row r="2245" spans="1:2" x14ac:dyDescent="0.3">
      <c r="A2245" t="s">
        <v>2243</v>
      </c>
      <c r="B2245" s="1">
        <v>0</v>
      </c>
    </row>
    <row r="2246" spans="1:2" x14ac:dyDescent="0.3">
      <c r="A2246" t="s">
        <v>2244</v>
      </c>
      <c r="B2246" s="1">
        <v>0</v>
      </c>
    </row>
    <row r="2247" spans="1:2" x14ac:dyDescent="0.3">
      <c r="A2247" t="s">
        <v>2245</v>
      </c>
      <c r="B2247" s="1">
        <v>0</v>
      </c>
    </row>
    <row r="2248" spans="1:2" x14ac:dyDescent="0.3">
      <c r="A2248" t="s">
        <v>2246</v>
      </c>
      <c r="B2248" s="1">
        <v>0</v>
      </c>
    </row>
    <row r="2249" spans="1:2" x14ac:dyDescent="0.3">
      <c r="A2249" t="s">
        <v>2247</v>
      </c>
      <c r="B2249" s="1">
        <v>0</v>
      </c>
    </row>
    <row r="2250" spans="1:2" x14ac:dyDescent="0.3">
      <c r="A2250" t="s">
        <v>2248</v>
      </c>
      <c r="B2250" s="1">
        <v>0</v>
      </c>
    </row>
    <row r="2251" spans="1:2" x14ac:dyDescent="0.3">
      <c r="A2251" t="s">
        <v>2249</v>
      </c>
      <c r="B2251" s="1">
        <v>0</v>
      </c>
    </row>
    <row r="2252" spans="1:2" x14ac:dyDescent="0.3">
      <c r="A2252" t="s">
        <v>2250</v>
      </c>
      <c r="B2252" s="1">
        <v>0</v>
      </c>
    </row>
    <row r="2253" spans="1:2" x14ac:dyDescent="0.3">
      <c r="A2253" t="s">
        <v>2251</v>
      </c>
      <c r="B2253" s="1">
        <v>0</v>
      </c>
    </row>
    <row r="2254" spans="1:2" x14ac:dyDescent="0.3">
      <c r="A2254" t="s">
        <v>2252</v>
      </c>
      <c r="B2254" s="1">
        <v>0</v>
      </c>
    </row>
    <row r="2255" spans="1:2" x14ac:dyDescent="0.3">
      <c r="A2255" t="s">
        <v>2253</v>
      </c>
      <c r="B2255" s="1">
        <v>0</v>
      </c>
    </row>
    <row r="2256" spans="1:2" x14ac:dyDescent="0.3">
      <c r="A2256" t="s">
        <v>2254</v>
      </c>
      <c r="B2256" s="1">
        <v>0</v>
      </c>
    </row>
    <row r="2257" spans="1:2" x14ac:dyDescent="0.3">
      <c r="A2257" t="s">
        <v>2255</v>
      </c>
      <c r="B2257" s="1">
        <v>0</v>
      </c>
    </row>
    <row r="2258" spans="1:2" x14ac:dyDescent="0.3">
      <c r="A2258" t="s">
        <v>2256</v>
      </c>
      <c r="B2258" s="1">
        <v>0</v>
      </c>
    </row>
    <row r="2259" spans="1:2" x14ac:dyDescent="0.3">
      <c r="A2259" t="s">
        <v>2257</v>
      </c>
      <c r="B2259" s="1">
        <v>0</v>
      </c>
    </row>
    <row r="2260" spans="1:2" x14ac:dyDescent="0.3">
      <c r="A2260" t="s">
        <v>2258</v>
      </c>
      <c r="B2260" s="1">
        <v>0</v>
      </c>
    </row>
    <row r="2261" spans="1:2" x14ac:dyDescent="0.3">
      <c r="A2261" t="s">
        <v>2259</v>
      </c>
      <c r="B2261" s="1">
        <v>0</v>
      </c>
    </row>
    <row r="2262" spans="1:2" x14ac:dyDescent="0.3">
      <c r="A2262" t="s">
        <v>2260</v>
      </c>
      <c r="B2262" s="1">
        <v>0</v>
      </c>
    </row>
    <row r="2263" spans="1:2" x14ac:dyDescent="0.3">
      <c r="A2263" t="s">
        <v>2261</v>
      </c>
      <c r="B2263" s="1">
        <v>0</v>
      </c>
    </row>
    <row r="2264" spans="1:2" x14ac:dyDescent="0.3">
      <c r="A2264" t="s">
        <v>2262</v>
      </c>
      <c r="B2264" s="1">
        <v>0</v>
      </c>
    </row>
    <row r="2265" spans="1:2" x14ac:dyDescent="0.3">
      <c r="A2265" t="s">
        <v>2263</v>
      </c>
      <c r="B2265" s="1">
        <v>0</v>
      </c>
    </row>
    <row r="2266" spans="1:2" x14ac:dyDescent="0.3">
      <c r="A2266" t="s">
        <v>2264</v>
      </c>
      <c r="B2266" s="1">
        <v>0</v>
      </c>
    </row>
    <row r="2267" spans="1:2" x14ac:dyDescent="0.3">
      <c r="A2267" t="s">
        <v>2265</v>
      </c>
      <c r="B2267" s="1">
        <v>0</v>
      </c>
    </row>
    <row r="2268" spans="1:2" x14ac:dyDescent="0.3">
      <c r="A2268" t="s">
        <v>2266</v>
      </c>
      <c r="B2268" s="1">
        <v>0</v>
      </c>
    </row>
    <row r="2269" spans="1:2" x14ac:dyDescent="0.3">
      <c r="A2269" t="s">
        <v>2267</v>
      </c>
      <c r="B2269" s="1">
        <v>0</v>
      </c>
    </row>
    <row r="2270" spans="1:2" x14ac:dyDescent="0.3">
      <c r="A2270" t="s">
        <v>2268</v>
      </c>
      <c r="B2270" s="1">
        <v>0</v>
      </c>
    </row>
    <row r="2271" spans="1:2" x14ac:dyDescent="0.3">
      <c r="A2271" t="s">
        <v>2269</v>
      </c>
      <c r="B2271" s="1">
        <v>7.2192442753519002</v>
      </c>
    </row>
    <row r="2272" spans="1:2" x14ac:dyDescent="0.3">
      <c r="A2272" t="s">
        <v>2270</v>
      </c>
      <c r="B2272" s="1">
        <v>12.5602339628884</v>
      </c>
    </row>
    <row r="2273" spans="1:2" x14ac:dyDescent="0.3">
      <c r="A2273" t="s">
        <v>2271</v>
      </c>
      <c r="B2273" s="1">
        <v>23.341670201895798</v>
      </c>
    </row>
    <row r="2274" spans="1:2" x14ac:dyDescent="0.3">
      <c r="A2274" t="s">
        <v>2272</v>
      </c>
      <c r="B2274" s="1">
        <v>33.434601472683902</v>
      </c>
    </row>
    <row r="2275" spans="1:2" x14ac:dyDescent="0.3">
      <c r="A2275" t="s">
        <v>2273</v>
      </c>
      <c r="B2275" s="1">
        <v>38.9168694897036</v>
      </c>
    </row>
    <row r="2276" spans="1:2" x14ac:dyDescent="0.3">
      <c r="A2276" t="s">
        <v>2274</v>
      </c>
      <c r="B2276" s="1">
        <v>47.632040515587896</v>
      </c>
    </row>
    <row r="2277" spans="1:2" x14ac:dyDescent="0.3">
      <c r="A2277" t="s">
        <v>2275</v>
      </c>
      <c r="B2277" s="1">
        <v>54.223306046215406</v>
      </c>
    </row>
    <row r="2278" spans="1:2" x14ac:dyDescent="0.3">
      <c r="A2278" t="s">
        <v>2276</v>
      </c>
      <c r="B2278" s="1">
        <v>105.76861390446501</v>
      </c>
    </row>
    <row r="2279" spans="1:2" x14ac:dyDescent="0.3">
      <c r="A2279" t="s">
        <v>2277</v>
      </c>
      <c r="B2279" s="1">
        <v>164.128106953474</v>
      </c>
    </row>
    <row r="2280" spans="1:2" x14ac:dyDescent="0.3">
      <c r="A2280" t="s">
        <v>2278</v>
      </c>
      <c r="B2280" s="1">
        <v>212.20690627079</v>
      </c>
    </row>
    <row r="2281" spans="1:2" x14ac:dyDescent="0.3">
      <c r="A2281" t="s">
        <v>2279</v>
      </c>
      <c r="B2281" s="1">
        <v>227.83693900459801</v>
      </c>
    </row>
    <row r="2282" spans="1:2" x14ac:dyDescent="0.3">
      <c r="A2282" t="s">
        <v>2280</v>
      </c>
      <c r="B2282" s="1">
        <v>233.90752289405401</v>
      </c>
    </row>
    <row r="2283" spans="1:2" x14ac:dyDescent="0.3">
      <c r="A2283" t="s">
        <v>2281</v>
      </c>
      <c r="B2283" s="1">
        <v>228.57734134498901</v>
      </c>
    </row>
    <row r="2284" spans="1:2" x14ac:dyDescent="0.3">
      <c r="A2284" t="s">
        <v>2282</v>
      </c>
      <c r="B2284" s="1">
        <v>218.041872833589</v>
      </c>
    </row>
    <row r="2285" spans="1:2" x14ac:dyDescent="0.3">
      <c r="A2285" t="s">
        <v>2283</v>
      </c>
      <c r="B2285" s="1">
        <v>212.109486030082</v>
      </c>
    </row>
    <row r="2286" spans="1:2" x14ac:dyDescent="0.3">
      <c r="A2286" t="s">
        <v>2284</v>
      </c>
      <c r="B2286" s="1">
        <v>201.815016115899</v>
      </c>
    </row>
    <row r="2287" spans="1:2" x14ac:dyDescent="0.3">
      <c r="A2287" t="s">
        <v>2285</v>
      </c>
      <c r="B2287" s="1">
        <v>190.72277460224802</v>
      </c>
    </row>
    <row r="2288" spans="1:2" x14ac:dyDescent="0.3">
      <c r="A2288" t="s">
        <v>2286</v>
      </c>
      <c r="B2288" s="1">
        <v>180.10012049442201</v>
      </c>
    </row>
    <row r="2289" spans="1:2" x14ac:dyDescent="0.3">
      <c r="A2289" t="s">
        <v>2287</v>
      </c>
      <c r="B2289" s="1">
        <v>169.51354779538201</v>
      </c>
    </row>
    <row r="2290" spans="1:2" x14ac:dyDescent="0.3">
      <c r="A2290" t="s">
        <v>2288</v>
      </c>
      <c r="B2290" s="1">
        <v>162.49933510940198</v>
      </c>
    </row>
    <row r="2291" spans="1:2" x14ac:dyDescent="0.3">
      <c r="A2291" t="s">
        <v>2289</v>
      </c>
      <c r="B2291" s="1">
        <v>158.65397646496601</v>
      </c>
    </row>
    <row r="2292" spans="1:2" x14ac:dyDescent="0.3">
      <c r="A2292" t="s">
        <v>2290</v>
      </c>
      <c r="B2292" s="1">
        <v>162.420259961418</v>
      </c>
    </row>
    <row r="2293" spans="1:2" x14ac:dyDescent="0.3">
      <c r="A2293" t="s">
        <v>2291</v>
      </c>
      <c r="B2293" s="1">
        <v>167.521328857854</v>
      </c>
    </row>
    <row r="2294" spans="1:2" x14ac:dyDescent="0.3">
      <c r="A2294" t="s">
        <v>2292</v>
      </c>
      <c r="B2294" s="1">
        <v>172.39963965359101</v>
      </c>
    </row>
    <row r="2295" spans="1:2" x14ac:dyDescent="0.3">
      <c r="A2295" t="s">
        <v>2293</v>
      </c>
      <c r="B2295" s="1">
        <v>173.14085830648199</v>
      </c>
    </row>
    <row r="2296" spans="1:2" x14ac:dyDescent="0.3">
      <c r="A2296" t="s">
        <v>2294</v>
      </c>
      <c r="B2296" s="1">
        <v>183.956244150777</v>
      </c>
    </row>
    <row r="2297" spans="1:2" x14ac:dyDescent="0.3">
      <c r="A2297" t="s">
        <v>2295</v>
      </c>
      <c r="B2297" s="1">
        <v>182.78529175083901</v>
      </c>
    </row>
    <row r="2298" spans="1:2" x14ac:dyDescent="0.3">
      <c r="A2298" t="s">
        <v>2296</v>
      </c>
      <c r="B2298" s="1">
        <v>182.48879776172299</v>
      </c>
    </row>
    <row r="2299" spans="1:2" x14ac:dyDescent="0.3">
      <c r="A2299" t="s">
        <v>2297</v>
      </c>
      <c r="B2299" s="1">
        <v>170.74202530913402</v>
      </c>
    </row>
    <row r="2300" spans="1:2" x14ac:dyDescent="0.3">
      <c r="A2300" t="s">
        <v>2298</v>
      </c>
      <c r="B2300" s="1">
        <v>159.69979816156501</v>
      </c>
    </row>
    <row r="2301" spans="1:2" x14ac:dyDescent="0.3">
      <c r="A2301" t="s">
        <v>2299</v>
      </c>
      <c r="B2301" s="1">
        <v>148.67347568470001</v>
      </c>
    </row>
    <row r="2302" spans="1:2" x14ac:dyDescent="0.3">
      <c r="A2302" t="s">
        <v>2300</v>
      </c>
      <c r="B2302" s="1">
        <v>144.451934836562</v>
      </c>
    </row>
    <row r="2303" spans="1:2" x14ac:dyDescent="0.3">
      <c r="A2303" t="s">
        <v>2301</v>
      </c>
      <c r="B2303" s="1">
        <v>136.67137102375702</v>
      </c>
    </row>
    <row r="2304" spans="1:2" x14ac:dyDescent="0.3">
      <c r="A2304" t="s">
        <v>2302</v>
      </c>
      <c r="B2304" s="1">
        <v>131.05018490146099</v>
      </c>
    </row>
    <row r="2305" spans="1:2" x14ac:dyDescent="0.3">
      <c r="A2305" t="s">
        <v>2303</v>
      </c>
      <c r="B2305" s="1">
        <v>120.750584837294</v>
      </c>
    </row>
    <row r="2306" spans="1:2" x14ac:dyDescent="0.3">
      <c r="A2306" t="s">
        <v>2304</v>
      </c>
      <c r="B2306" s="1">
        <v>114.176237294944</v>
      </c>
    </row>
    <row r="2307" spans="1:2" x14ac:dyDescent="0.3">
      <c r="A2307" t="s">
        <v>2305</v>
      </c>
      <c r="B2307" s="1">
        <v>109.450613480759</v>
      </c>
    </row>
    <row r="2308" spans="1:2" x14ac:dyDescent="0.3">
      <c r="A2308" t="s">
        <v>2306</v>
      </c>
      <c r="B2308" s="1">
        <v>105.12667676737301</v>
      </c>
    </row>
    <row r="2309" spans="1:2" x14ac:dyDescent="0.3">
      <c r="A2309" t="s">
        <v>2307</v>
      </c>
      <c r="B2309" s="1">
        <v>100.08236746589699</v>
      </c>
    </row>
    <row r="2310" spans="1:2" x14ac:dyDescent="0.3">
      <c r="A2310" t="s">
        <v>2308</v>
      </c>
      <c r="B2310" s="1">
        <v>93.956481075650103</v>
      </c>
    </row>
    <row r="2311" spans="1:2" x14ac:dyDescent="0.3">
      <c r="A2311" t="s">
        <v>2309</v>
      </c>
      <c r="B2311" s="1">
        <v>90.222609403115598</v>
      </c>
    </row>
    <row r="2312" spans="1:2" x14ac:dyDescent="0.3">
      <c r="A2312" t="s">
        <v>2310</v>
      </c>
      <c r="B2312" s="1">
        <v>85.163994137678912</v>
      </c>
    </row>
    <row r="2313" spans="1:2" x14ac:dyDescent="0.3">
      <c r="A2313" t="s">
        <v>2311</v>
      </c>
      <c r="B2313" s="1">
        <v>80.289171539761895</v>
      </c>
    </row>
    <row r="2314" spans="1:2" x14ac:dyDescent="0.3">
      <c r="A2314" t="s">
        <v>2312</v>
      </c>
      <c r="B2314" s="1">
        <v>0</v>
      </c>
    </row>
    <row r="2315" spans="1:2" x14ac:dyDescent="0.3">
      <c r="A2315" t="s">
        <v>2313</v>
      </c>
      <c r="B2315" s="1">
        <v>0</v>
      </c>
    </row>
    <row r="2316" spans="1:2" x14ac:dyDescent="0.3">
      <c r="A2316" t="s">
        <v>2314</v>
      </c>
      <c r="B2316" s="1">
        <v>0</v>
      </c>
    </row>
    <row r="2317" spans="1:2" x14ac:dyDescent="0.3">
      <c r="A2317" t="s">
        <v>2315</v>
      </c>
      <c r="B2317" s="1">
        <v>0</v>
      </c>
    </row>
    <row r="2318" spans="1:2" x14ac:dyDescent="0.3">
      <c r="A2318" t="s">
        <v>2316</v>
      </c>
      <c r="B2318" s="1">
        <v>0</v>
      </c>
    </row>
    <row r="2319" spans="1:2" x14ac:dyDescent="0.3">
      <c r="A2319" t="s">
        <v>2317</v>
      </c>
      <c r="B2319" s="1">
        <v>0</v>
      </c>
    </row>
    <row r="2320" spans="1:2" x14ac:dyDescent="0.3">
      <c r="A2320" t="s">
        <v>2318</v>
      </c>
      <c r="B2320" s="1">
        <v>0</v>
      </c>
    </row>
    <row r="2321" spans="1:2" x14ac:dyDescent="0.3">
      <c r="A2321" t="s">
        <v>2319</v>
      </c>
      <c r="B2321" s="1">
        <v>0</v>
      </c>
    </row>
    <row r="2322" spans="1:2" x14ac:dyDescent="0.3">
      <c r="A2322" t="s">
        <v>2320</v>
      </c>
      <c r="B2322" s="1">
        <v>0</v>
      </c>
    </row>
    <row r="2323" spans="1:2" x14ac:dyDescent="0.3">
      <c r="A2323" t="s">
        <v>2321</v>
      </c>
      <c r="B2323" s="1">
        <v>0</v>
      </c>
    </row>
    <row r="2324" spans="1:2" x14ac:dyDescent="0.3">
      <c r="A2324" t="s">
        <v>2322</v>
      </c>
      <c r="B2324" s="1">
        <v>0</v>
      </c>
    </row>
    <row r="2325" spans="1:2" x14ac:dyDescent="0.3">
      <c r="A2325" t="s">
        <v>2323</v>
      </c>
      <c r="B2325" s="1">
        <v>0</v>
      </c>
    </row>
    <row r="2326" spans="1:2" x14ac:dyDescent="0.3">
      <c r="A2326" t="s">
        <v>2324</v>
      </c>
      <c r="B2326" s="1">
        <v>0</v>
      </c>
    </row>
    <row r="2327" spans="1:2" x14ac:dyDescent="0.3">
      <c r="A2327" t="s">
        <v>2325</v>
      </c>
      <c r="B2327" s="1">
        <v>0</v>
      </c>
    </row>
    <row r="2328" spans="1:2" x14ac:dyDescent="0.3">
      <c r="A2328" t="s">
        <v>2326</v>
      </c>
      <c r="B2328" s="1">
        <v>0</v>
      </c>
    </row>
    <row r="2329" spans="1:2" x14ac:dyDescent="0.3">
      <c r="A2329" t="s">
        <v>2327</v>
      </c>
      <c r="B2329" s="1">
        <v>0</v>
      </c>
    </row>
    <row r="2330" spans="1:2" x14ac:dyDescent="0.3">
      <c r="A2330" t="s">
        <v>2328</v>
      </c>
      <c r="B2330" s="1">
        <v>0</v>
      </c>
    </row>
    <row r="2331" spans="1:2" x14ac:dyDescent="0.3">
      <c r="A2331" t="s">
        <v>2329</v>
      </c>
      <c r="B2331" s="1">
        <v>0</v>
      </c>
    </row>
    <row r="2332" spans="1:2" x14ac:dyDescent="0.3">
      <c r="A2332" t="s">
        <v>2330</v>
      </c>
      <c r="B2332" s="1">
        <v>0</v>
      </c>
    </row>
    <row r="2333" spans="1:2" x14ac:dyDescent="0.3">
      <c r="A2333" t="s">
        <v>2331</v>
      </c>
      <c r="B2333" s="1">
        <v>0</v>
      </c>
    </row>
    <row r="2334" spans="1:2" x14ac:dyDescent="0.3">
      <c r="A2334" t="s">
        <v>2332</v>
      </c>
      <c r="B2334" s="1">
        <v>0</v>
      </c>
    </row>
    <row r="2335" spans="1:2" x14ac:dyDescent="0.3">
      <c r="A2335" t="s">
        <v>2333</v>
      </c>
      <c r="B2335" s="1">
        <v>0</v>
      </c>
    </row>
    <row r="2336" spans="1:2" x14ac:dyDescent="0.3">
      <c r="A2336" t="s">
        <v>2334</v>
      </c>
      <c r="B2336" s="1">
        <v>0</v>
      </c>
    </row>
    <row r="2337" spans="1:2" x14ac:dyDescent="0.3">
      <c r="A2337" t="s">
        <v>2335</v>
      </c>
      <c r="B2337" s="1">
        <v>0</v>
      </c>
    </row>
    <row r="2338" spans="1:2" x14ac:dyDescent="0.3">
      <c r="A2338" t="s">
        <v>2336</v>
      </c>
      <c r="B2338" s="1">
        <v>0</v>
      </c>
    </row>
    <row r="2339" spans="1:2" x14ac:dyDescent="0.3">
      <c r="A2339" t="s">
        <v>2337</v>
      </c>
      <c r="B2339" s="1">
        <v>0</v>
      </c>
    </row>
    <row r="2340" spans="1:2" x14ac:dyDescent="0.3">
      <c r="A2340" t="s">
        <v>2338</v>
      </c>
      <c r="B2340" s="1">
        <v>0</v>
      </c>
    </row>
    <row r="2341" spans="1:2" x14ac:dyDescent="0.3">
      <c r="A2341" t="s">
        <v>2339</v>
      </c>
      <c r="B2341" s="1">
        <v>0</v>
      </c>
    </row>
    <row r="2342" spans="1:2" x14ac:dyDescent="0.3">
      <c r="A2342" t="s">
        <v>2340</v>
      </c>
      <c r="B2342" s="1">
        <v>0</v>
      </c>
    </row>
    <row r="2343" spans="1:2" x14ac:dyDescent="0.3">
      <c r="A2343" t="s">
        <v>2341</v>
      </c>
      <c r="B2343" s="1">
        <v>0</v>
      </c>
    </row>
    <row r="2344" spans="1:2" x14ac:dyDescent="0.3">
      <c r="A2344" t="s">
        <v>2342</v>
      </c>
      <c r="B2344" s="1">
        <v>0</v>
      </c>
    </row>
    <row r="2345" spans="1:2" x14ac:dyDescent="0.3">
      <c r="A2345" t="s">
        <v>2343</v>
      </c>
      <c r="B2345" s="1">
        <v>0</v>
      </c>
    </row>
    <row r="2346" spans="1:2" x14ac:dyDescent="0.3">
      <c r="A2346" t="s">
        <v>2344</v>
      </c>
      <c r="B2346" s="1">
        <v>0</v>
      </c>
    </row>
    <row r="2347" spans="1:2" x14ac:dyDescent="0.3">
      <c r="A2347" t="s">
        <v>2345</v>
      </c>
      <c r="B2347" s="1">
        <v>0</v>
      </c>
    </row>
    <row r="2348" spans="1:2" x14ac:dyDescent="0.3">
      <c r="A2348" t="s">
        <v>2346</v>
      </c>
      <c r="B2348" s="1">
        <v>0</v>
      </c>
    </row>
    <row r="2349" spans="1:2" x14ac:dyDescent="0.3">
      <c r="A2349" t="s">
        <v>2347</v>
      </c>
      <c r="B2349" s="1">
        <v>0</v>
      </c>
    </row>
    <row r="2350" spans="1:2" x14ac:dyDescent="0.3">
      <c r="A2350" t="s">
        <v>2348</v>
      </c>
      <c r="B2350" s="1">
        <v>0</v>
      </c>
    </row>
    <row r="2351" spans="1:2" x14ac:dyDescent="0.3">
      <c r="A2351" t="s">
        <v>2349</v>
      </c>
      <c r="B2351" s="1">
        <v>0</v>
      </c>
    </row>
    <row r="2352" spans="1:2" x14ac:dyDescent="0.3">
      <c r="A2352" t="s">
        <v>2350</v>
      </c>
      <c r="B2352" s="1">
        <v>0</v>
      </c>
    </row>
    <row r="2353" spans="1:2" x14ac:dyDescent="0.3">
      <c r="A2353" t="s">
        <v>2351</v>
      </c>
      <c r="B2353" s="1">
        <v>0</v>
      </c>
    </row>
    <row r="2354" spans="1:2" x14ac:dyDescent="0.3">
      <c r="A2354" t="s">
        <v>2352</v>
      </c>
      <c r="B2354" s="1">
        <v>0</v>
      </c>
    </row>
    <row r="2355" spans="1:2" x14ac:dyDescent="0.3">
      <c r="A2355" t="s">
        <v>2353</v>
      </c>
      <c r="B2355" s="1">
        <v>0</v>
      </c>
    </row>
    <row r="2356" spans="1:2" x14ac:dyDescent="0.3">
      <c r="A2356" t="s">
        <v>2354</v>
      </c>
      <c r="B2356" s="1">
        <v>0</v>
      </c>
    </row>
    <row r="2357" spans="1:2" x14ac:dyDescent="0.3">
      <c r="A2357" t="s">
        <v>2355</v>
      </c>
      <c r="B2357" s="1">
        <v>0</v>
      </c>
    </row>
    <row r="2358" spans="1:2" x14ac:dyDescent="0.3">
      <c r="A2358" t="s">
        <v>2356</v>
      </c>
      <c r="B2358" s="1">
        <v>0</v>
      </c>
    </row>
    <row r="2359" spans="1:2" x14ac:dyDescent="0.3">
      <c r="A2359" t="s">
        <v>2357</v>
      </c>
      <c r="B2359" s="1">
        <v>0</v>
      </c>
    </row>
    <row r="2360" spans="1:2" x14ac:dyDescent="0.3">
      <c r="A2360" t="s">
        <v>2358</v>
      </c>
      <c r="B2360" s="1">
        <v>0</v>
      </c>
    </row>
    <row r="2361" spans="1:2" x14ac:dyDescent="0.3">
      <c r="A2361" t="s">
        <v>2359</v>
      </c>
      <c r="B2361" s="1">
        <v>0</v>
      </c>
    </row>
    <row r="2362" spans="1:2" x14ac:dyDescent="0.3">
      <c r="A2362" t="s">
        <v>2360</v>
      </c>
      <c r="B2362" s="1">
        <v>0</v>
      </c>
    </row>
    <row r="2363" spans="1:2" x14ac:dyDescent="0.3">
      <c r="A2363" t="s">
        <v>2361</v>
      </c>
      <c r="B2363" s="1">
        <v>0</v>
      </c>
    </row>
    <row r="2364" spans="1:2" x14ac:dyDescent="0.3">
      <c r="A2364" t="s">
        <v>2362</v>
      </c>
      <c r="B2364" s="1">
        <v>0</v>
      </c>
    </row>
    <row r="2365" spans="1:2" x14ac:dyDescent="0.3">
      <c r="A2365" t="s">
        <v>2363</v>
      </c>
      <c r="B2365" s="1">
        <v>0</v>
      </c>
    </row>
    <row r="2366" spans="1:2" x14ac:dyDescent="0.3">
      <c r="A2366" t="s">
        <v>2364</v>
      </c>
      <c r="B2366" s="1">
        <v>0</v>
      </c>
    </row>
    <row r="2367" spans="1:2" x14ac:dyDescent="0.3">
      <c r="A2367" t="s">
        <v>2365</v>
      </c>
      <c r="B2367" s="1">
        <v>0</v>
      </c>
    </row>
    <row r="2368" spans="1:2" x14ac:dyDescent="0.3">
      <c r="A2368" t="s">
        <v>2366</v>
      </c>
      <c r="B2368" s="1">
        <v>0</v>
      </c>
    </row>
    <row r="2369" spans="1:2" x14ac:dyDescent="0.3">
      <c r="A2369" t="s">
        <v>2367</v>
      </c>
      <c r="B2369" s="1">
        <v>0</v>
      </c>
    </row>
    <row r="2370" spans="1:2" x14ac:dyDescent="0.3">
      <c r="A2370" t="s">
        <v>2368</v>
      </c>
      <c r="B2370" s="1">
        <v>0</v>
      </c>
    </row>
    <row r="2371" spans="1:2" x14ac:dyDescent="0.3">
      <c r="A2371" t="s">
        <v>2369</v>
      </c>
      <c r="B2371" s="1">
        <v>0</v>
      </c>
    </row>
    <row r="2372" spans="1:2" x14ac:dyDescent="0.3">
      <c r="A2372" t="s">
        <v>2370</v>
      </c>
      <c r="B2372" s="1">
        <v>0</v>
      </c>
    </row>
    <row r="2373" spans="1:2" x14ac:dyDescent="0.3">
      <c r="A2373" t="s">
        <v>2371</v>
      </c>
      <c r="B2373" s="1">
        <v>0</v>
      </c>
    </row>
    <row r="2374" spans="1:2" x14ac:dyDescent="0.3">
      <c r="A2374" t="s">
        <v>2372</v>
      </c>
      <c r="B2374" s="1">
        <v>0</v>
      </c>
    </row>
    <row r="2375" spans="1:2" x14ac:dyDescent="0.3">
      <c r="A2375" t="s">
        <v>2373</v>
      </c>
      <c r="B2375" s="1">
        <v>0</v>
      </c>
    </row>
    <row r="2376" spans="1:2" x14ac:dyDescent="0.3">
      <c r="A2376" t="s">
        <v>2374</v>
      </c>
      <c r="B2376" s="1">
        <v>0</v>
      </c>
    </row>
    <row r="2377" spans="1:2" x14ac:dyDescent="0.3">
      <c r="A2377" t="s">
        <v>2375</v>
      </c>
      <c r="B2377" s="1">
        <v>0</v>
      </c>
    </row>
    <row r="2378" spans="1:2" x14ac:dyDescent="0.3">
      <c r="A2378" t="s">
        <v>2376</v>
      </c>
      <c r="B2378" s="1">
        <v>0</v>
      </c>
    </row>
    <row r="2379" spans="1:2" x14ac:dyDescent="0.3">
      <c r="A2379" t="s">
        <v>2377</v>
      </c>
      <c r="B2379" s="1">
        <v>0</v>
      </c>
    </row>
    <row r="2380" spans="1:2" x14ac:dyDescent="0.3">
      <c r="A2380" t="s">
        <v>2378</v>
      </c>
      <c r="B2380" s="1">
        <v>0</v>
      </c>
    </row>
    <row r="2381" spans="1:2" x14ac:dyDescent="0.3">
      <c r="A2381" t="s">
        <v>2379</v>
      </c>
      <c r="B2381" s="1">
        <v>0</v>
      </c>
    </row>
    <row r="2382" spans="1:2" x14ac:dyDescent="0.3">
      <c r="A2382" t="s">
        <v>2380</v>
      </c>
      <c r="B2382" s="1">
        <v>0</v>
      </c>
    </row>
    <row r="2383" spans="1:2" x14ac:dyDescent="0.3">
      <c r="A2383" t="s">
        <v>2381</v>
      </c>
      <c r="B2383" s="1">
        <v>0</v>
      </c>
    </row>
    <row r="2384" spans="1:2" x14ac:dyDescent="0.3">
      <c r="A2384" t="s">
        <v>2382</v>
      </c>
      <c r="B2384" s="1">
        <v>0</v>
      </c>
    </row>
    <row r="2385" spans="1:2" x14ac:dyDescent="0.3">
      <c r="A2385" t="s">
        <v>2383</v>
      </c>
      <c r="B2385" s="1">
        <v>0</v>
      </c>
    </row>
    <row r="2386" spans="1:2" x14ac:dyDescent="0.3">
      <c r="A2386" t="s">
        <v>2384</v>
      </c>
      <c r="B2386" s="1">
        <v>0</v>
      </c>
    </row>
    <row r="2387" spans="1:2" x14ac:dyDescent="0.3">
      <c r="A2387" t="s">
        <v>2385</v>
      </c>
      <c r="B2387" s="1">
        <v>0</v>
      </c>
    </row>
    <row r="2388" spans="1:2" x14ac:dyDescent="0.3">
      <c r="A2388" t="s">
        <v>2386</v>
      </c>
      <c r="B2388" s="1">
        <v>0</v>
      </c>
    </row>
    <row r="2389" spans="1:2" x14ac:dyDescent="0.3">
      <c r="A2389" t="s">
        <v>2387</v>
      </c>
      <c r="B2389" s="1">
        <v>0</v>
      </c>
    </row>
    <row r="2390" spans="1:2" x14ac:dyDescent="0.3">
      <c r="A2390" t="s">
        <v>2388</v>
      </c>
      <c r="B2390" s="1">
        <v>0</v>
      </c>
    </row>
    <row r="2391" spans="1:2" x14ac:dyDescent="0.3">
      <c r="A2391" t="s">
        <v>2389</v>
      </c>
      <c r="B2391" s="1">
        <v>0</v>
      </c>
    </row>
    <row r="2392" spans="1:2" x14ac:dyDescent="0.3">
      <c r="A2392" t="s">
        <v>2390</v>
      </c>
      <c r="B2392" s="1">
        <v>0</v>
      </c>
    </row>
    <row r="2393" spans="1:2" x14ac:dyDescent="0.3">
      <c r="A2393" t="s">
        <v>2391</v>
      </c>
      <c r="B2393" s="1">
        <v>0</v>
      </c>
    </row>
    <row r="2394" spans="1:2" x14ac:dyDescent="0.3">
      <c r="A2394" t="s">
        <v>2392</v>
      </c>
      <c r="B2394" s="1">
        <v>0</v>
      </c>
    </row>
    <row r="2395" spans="1:2" x14ac:dyDescent="0.3">
      <c r="A2395" t="s">
        <v>2393</v>
      </c>
      <c r="B2395" s="1">
        <v>0</v>
      </c>
    </row>
    <row r="2396" spans="1:2" x14ac:dyDescent="0.3">
      <c r="A2396" t="s">
        <v>2394</v>
      </c>
      <c r="B2396" s="1">
        <v>0</v>
      </c>
    </row>
    <row r="2397" spans="1:2" x14ac:dyDescent="0.3">
      <c r="A2397" t="s">
        <v>2395</v>
      </c>
      <c r="B2397" s="1">
        <v>0</v>
      </c>
    </row>
    <row r="2398" spans="1:2" x14ac:dyDescent="0.3">
      <c r="A2398" t="s">
        <v>2396</v>
      </c>
      <c r="B2398" s="1">
        <v>0</v>
      </c>
    </row>
    <row r="2399" spans="1:2" x14ac:dyDescent="0.3">
      <c r="A2399" t="s">
        <v>2397</v>
      </c>
      <c r="B2399" s="1">
        <v>0</v>
      </c>
    </row>
    <row r="2400" spans="1:2" x14ac:dyDescent="0.3">
      <c r="A2400" t="s">
        <v>2398</v>
      </c>
      <c r="B2400" s="1">
        <v>0</v>
      </c>
    </row>
    <row r="2401" spans="1:2" x14ac:dyDescent="0.3">
      <c r="A2401" t="s">
        <v>2399</v>
      </c>
      <c r="B2401" s="1">
        <v>0</v>
      </c>
    </row>
    <row r="2402" spans="1:2" x14ac:dyDescent="0.3">
      <c r="A2402" t="s">
        <v>2400</v>
      </c>
      <c r="B2402" s="1">
        <v>0</v>
      </c>
    </row>
    <row r="2403" spans="1:2" x14ac:dyDescent="0.3">
      <c r="A2403" t="s">
        <v>2401</v>
      </c>
      <c r="B2403" s="1">
        <v>0</v>
      </c>
    </row>
    <row r="2404" spans="1:2" x14ac:dyDescent="0.3">
      <c r="A2404" t="s">
        <v>2402</v>
      </c>
      <c r="B2404" s="1">
        <v>0</v>
      </c>
    </row>
    <row r="2405" spans="1:2" x14ac:dyDescent="0.3">
      <c r="A2405" t="s">
        <v>2403</v>
      </c>
      <c r="B2405" s="1">
        <v>0</v>
      </c>
    </row>
    <row r="2406" spans="1:2" x14ac:dyDescent="0.3">
      <c r="A2406" t="s">
        <v>2404</v>
      </c>
      <c r="B2406" s="1">
        <v>0</v>
      </c>
    </row>
    <row r="2407" spans="1:2" x14ac:dyDescent="0.3">
      <c r="A2407" t="s">
        <v>2405</v>
      </c>
      <c r="B2407" s="1">
        <v>0</v>
      </c>
    </row>
    <row r="2408" spans="1:2" x14ac:dyDescent="0.3">
      <c r="A2408" t="s">
        <v>2406</v>
      </c>
      <c r="B2408" s="1">
        <v>0</v>
      </c>
    </row>
    <row r="2409" spans="1:2" x14ac:dyDescent="0.3">
      <c r="A2409" t="s">
        <v>2407</v>
      </c>
      <c r="B2409" s="1">
        <v>0</v>
      </c>
    </row>
    <row r="2410" spans="1:2" x14ac:dyDescent="0.3">
      <c r="A2410" t="s">
        <v>2408</v>
      </c>
      <c r="B2410" s="1">
        <v>0</v>
      </c>
    </row>
    <row r="2411" spans="1:2" x14ac:dyDescent="0.3">
      <c r="A2411" t="s">
        <v>2409</v>
      </c>
      <c r="B2411" s="1">
        <v>0</v>
      </c>
    </row>
    <row r="2412" spans="1:2" x14ac:dyDescent="0.3">
      <c r="A2412" t="s">
        <v>2410</v>
      </c>
      <c r="B2412" s="1">
        <v>0</v>
      </c>
    </row>
    <row r="2413" spans="1:2" x14ac:dyDescent="0.3">
      <c r="A2413" t="s">
        <v>2411</v>
      </c>
      <c r="B2413" s="1">
        <v>0</v>
      </c>
    </row>
    <row r="2414" spans="1:2" x14ac:dyDescent="0.3">
      <c r="A2414" t="s">
        <v>2412</v>
      </c>
      <c r="B2414" s="1">
        <v>0</v>
      </c>
    </row>
    <row r="2415" spans="1:2" x14ac:dyDescent="0.3">
      <c r="A2415" t="s">
        <v>2413</v>
      </c>
      <c r="B2415" s="1">
        <v>0</v>
      </c>
    </row>
    <row r="2416" spans="1:2" x14ac:dyDescent="0.3">
      <c r="A2416" t="s">
        <v>2414</v>
      </c>
      <c r="B2416" s="1">
        <v>0</v>
      </c>
    </row>
    <row r="2417" spans="1:2" x14ac:dyDescent="0.3">
      <c r="A2417" t="s">
        <v>2415</v>
      </c>
      <c r="B2417" s="1">
        <v>0</v>
      </c>
    </row>
    <row r="2418" spans="1:2" x14ac:dyDescent="0.3">
      <c r="A2418" t="s">
        <v>2416</v>
      </c>
      <c r="B2418" s="1">
        <v>0</v>
      </c>
    </row>
    <row r="2419" spans="1:2" x14ac:dyDescent="0.3">
      <c r="A2419" t="s">
        <v>2417</v>
      </c>
      <c r="B2419" s="1">
        <v>0</v>
      </c>
    </row>
    <row r="2420" spans="1:2" x14ac:dyDescent="0.3">
      <c r="A2420" t="s">
        <v>2418</v>
      </c>
      <c r="B2420" s="1">
        <v>0</v>
      </c>
    </row>
    <row r="2421" spans="1:2" x14ac:dyDescent="0.3">
      <c r="A2421" t="s">
        <v>2419</v>
      </c>
      <c r="B2421" s="1">
        <v>0</v>
      </c>
    </row>
    <row r="2422" spans="1:2" x14ac:dyDescent="0.3">
      <c r="A2422" t="s">
        <v>2420</v>
      </c>
      <c r="B2422" s="1">
        <v>0</v>
      </c>
    </row>
    <row r="2423" spans="1:2" x14ac:dyDescent="0.3">
      <c r="A2423" t="s">
        <v>2421</v>
      </c>
      <c r="B2423" s="1">
        <v>0</v>
      </c>
    </row>
    <row r="2424" spans="1:2" x14ac:dyDescent="0.3">
      <c r="A2424" t="s">
        <v>2422</v>
      </c>
      <c r="B2424" s="1">
        <v>0</v>
      </c>
    </row>
    <row r="2425" spans="1:2" x14ac:dyDescent="0.3">
      <c r="A2425" t="s">
        <v>2423</v>
      </c>
      <c r="B2425" s="1">
        <v>0</v>
      </c>
    </row>
    <row r="2426" spans="1:2" x14ac:dyDescent="0.3">
      <c r="A2426" t="s">
        <v>2424</v>
      </c>
      <c r="B2426" s="1">
        <v>0</v>
      </c>
    </row>
    <row r="2427" spans="1:2" x14ac:dyDescent="0.3">
      <c r="A2427" t="s">
        <v>2425</v>
      </c>
      <c r="B2427" s="1">
        <v>0</v>
      </c>
    </row>
    <row r="2428" spans="1:2" x14ac:dyDescent="0.3">
      <c r="A2428" t="s">
        <v>2426</v>
      </c>
      <c r="B2428" s="1">
        <v>0</v>
      </c>
    </row>
    <row r="2429" spans="1:2" x14ac:dyDescent="0.3">
      <c r="A2429" t="s">
        <v>2427</v>
      </c>
      <c r="B2429" s="1">
        <v>0</v>
      </c>
    </row>
    <row r="2430" spans="1:2" x14ac:dyDescent="0.3">
      <c r="A2430" t="s">
        <v>2428</v>
      </c>
      <c r="B2430" s="1">
        <v>0</v>
      </c>
    </row>
    <row r="2431" spans="1:2" x14ac:dyDescent="0.3">
      <c r="A2431" t="s">
        <v>2429</v>
      </c>
      <c r="B2431" s="1">
        <v>0</v>
      </c>
    </row>
    <row r="2432" spans="1:2" x14ac:dyDescent="0.3">
      <c r="A2432" t="s">
        <v>2430</v>
      </c>
      <c r="B2432" s="1">
        <v>0</v>
      </c>
    </row>
    <row r="2433" spans="1:2" x14ac:dyDescent="0.3">
      <c r="A2433" t="s">
        <v>2431</v>
      </c>
      <c r="B2433" s="1">
        <v>0</v>
      </c>
    </row>
    <row r="2434" spans="1:2" x14ac:dyDescent="0.3">
      <c r="A2434" t="s">
        <v>2432</v>
      </c>
      <c r="B2434" s="1">
        <v>0</v>
      </c>
    </row>
    <row r="2435" spans="1:2" x14ac:dyDescent="0.3">
      <c r="A2435" t="s">
        <v>2433</v>
      </c>
      <c r="B2435" s="1">
        <v>0</v>
      </c>
    </row>
    <row r="2436" spans="1:2" x14ac:dyDescent="0.3">
      <c r="A2436" t="s">
        <v>2434</v>
      </c>
      <c r="B2436" s="1">
        <v>0</v>
      </c>
    </row>
    <row r="2437" spans="1:2" x14ac:dyDescent="0.3">
      <c r="A2437" t="s">
        <v>2435</v>
      </c>
      <c r="B2437" s="1">
        <v>0</v>
      </c>
    </row>
    <row r="2438" spans="1:2" x14ac:dyDescent="0.3">
      <c r="A2438" t="s">
        <v>2436</v>
      </c>
      <c r="B2438" s="1">
        <v>0</v>
      </c>
    </row>
    <row r="2439" spans="1:2" x14ac:dyDescent="0.3">
      <c r="A2439" t="s">
        <v>2437</v>
      </c>
      <c r="B2439" s="1">
        <v>0</v>
      </c>
    </row>
    <row r="2440" spans="1:2" x14ac:dyDescent="0.3">
      <c r="A2440" t="s">
        <v>2438</v>
      </c>
      <c r="B2440" s="1">
        <v>0</v>
      </c>
    </row>
    <row r="2441" spans="1:2" x14ac:dyDescent="0.3">
      <c r="A2441" t="s">
        <v>2439</v>
      </c>
      <c r="B2441" s="1">
        <v>0</v>
      </c>
    </row>
    <row r="2442" spans="1:2" x14ac:dyDescent="0.3">
      <c r="A2442" t="s">
        <v>2440</v>
      </c>
      <c r="B2442" s="1">
        <v>0</v>
      </c>
    </row>
    <row r="2443" spans="1:2" x14ac:dyDescent="0.3">
      <c r="A2443" t="s">
        <v>2441</v>
      </c>
      <c r="B2443" s="1">
        <v>0</v>
      </c>
    </row>
    <row r="2444" spans="1:2" x14ac:dyDescent="0.3">
      <c r="A2444" t="s">
        <v>2442</v>
      </c>
      <c r="B2444" s="1">
        <v>0</v>
      </c>
    </row>
    <row r="2445" spans="1:2" x14ac:dyDescent="0.3">
      <c r="A2445" t="s">
        <v>2443</v>
      </c>
      <c r="B2445" s="1">
        <v>0</v>
      </c>
    </row>
    <row r="2446" spans="1:2" x14ac:dyDescent="0.3">
      <c r="A2446" t="s">
        <v>2444</v>
      </c>
      <c r="B2446" s="1">
        <v>0</v>
      </c>
    </row>
    <row r="2447" spans="1:2" x14ac:dyDescent="0.3">
      <c r="A2447" t="s">
        <v>2445</v>
      </c>
      <c r="B2447" s="1">
        <v>0</v>
      </c>
    </row>
    <row r="2448" spans="1:2" x14ac:dyDescent="0.3">
      <c r="A2448" t="s">
        <v>2446</v>
      </c>
      <c r="B2448" s="1">
        <v>0</v>
      </c>
    </row>
    <row r="2449" spans="1:2" x14ac:dyDescent="0.3">
      <c r="A2449" t="s">
        <v>2447</v>
      </c>
      <c r="B2449" s="1">
        <v>0</v>
      </c>
    </row>
    <row r="2450" spans="1:2" x14ac:dyDescent="0.3">
      <c r="A2450" t="s">
        <v>2448</v>
      </c>
      <c r="B2450" s="1">
        <v>0</v>
      </c>
    </row>
    <row r="2451" spans="1:2" x14ac:dyDescent="0.3">
      <c r="A2451" t="s">
        <v>2449</v>
      </c>
      <c r="B2451" s="1">
        <v>0</v>
      </c>
    </row>
    <row r="2452" spans="1:2" x14ac:dyDescent="0.3">
      <c r="A2452" t="s">
        <v>2450</v>
      </c>
      <c r="B2452" s="1">
        <v>0</v>
      </c>
    </row>
    <row r="2453" spans="1:2" x14ac:dyDescent="0.3">
      <c r="A2453" t="s">
        <v>2451</v>
      </c>
      <c r="B2453" s="1">
        <v>0</v>
      </c>
    </row>
    <row r="2454" spans="1:2" x14ac:dyDescent="0.3">
      <c r="A2454" t="s">
        <v>2452</v>
      </c>
      <c r="B2454" s="1">
        <v>0</v>
      </c>
    </row>
    <row r="2455" spans="1:2" x14ac:dyDescent="0.3">
      <c r="A2455" t="s">
        <v>2453</v>
      </c>
      <c r="B2455" s="1">
        <v>0</v>
      </c>
    </row>
    <row r="2456" spans="1:2" x14ac:dyDescent="0.3">
      <c r="A2456" t="s">
        <v>2454</v>
      </c>
      <c r="B2456" s="1">
        <v>0</v>
      </c>
    </row>
    <row r="2457" spans="1:2" x14ac:dyDescent="0.3">
      <c r="A2457" t="s">
        <v>2455</v>
      </c>
      <c r="B2457" s="1">
        <v>0</v>
      </c>
    </row>
    <row r="2458" spans="1:2" x14ac:dyDescent="0.3">
      <c r="A2458" t="s">
        <v>2456</v>
      </c>
      <c r="B2458" s="1">
        <v>0</v>
      </c>
    </row>
    <row r="2459" spans="1:2" x14ac:dyDescent="0.3">
      <c r="A2459" t="s">
        <v>2457</v>
      </c>
      <c r="B2459" s="1">
        <v>0</v>
      </c>
    </row>
    <row r="2460" spans="1:2" x14ac:dyDescent="0.3">
      <c r="A2460" t="s">
        <v>2458</v>
      </c>
      <c r="B2460" s="1">
        <v>0</v>
      </c>
    </row>
    <row r="2461" spans="1:2" x14ac:dyDescent="0.3">
      <c r="A2461" t="s">
        <v>2459</v>
      </c>
      <c r="B2461" s="1">
        <v>0</v>
      </c>
    </row>
    <row r="2462" spans="1:2" x14ac:dyDescent="0.3">
      <c r="A2462" t="s">
        <v>2460</v>
      </c>
      <c r="B2462" s="1">
        <v>0</v>
      </c>
    </row>
    <row r="2463" spans="1:2" x14ac:dyDescent="0.3">
      <c r="A2463" t="s">
        <v>2461</v>
      </c>
      <c r="B2463" s="1">
        <v>0</v>
      </c>
    </row>
    <row r="2464" spans="1:2" x14ac:dyDescent="0.3">
      <c r="A2464" t="s">
        <v>2462</v>
      </c>
      <c r="B2464" s="1">
        <v>0</v>
      </c>
    </row>
    <row r="2465" spans="1:2" x14ac:dyDescent="0.3">
      <c r="A2465" t="s">
        <v>2463</v>
      </c>
      <c r="B2465" s="1">
        <v>0</v>
      </c>
    </row>
    <row r="2466" spans="1:2" x14ac:dyDescent="0.3">
      <c r="A2466" t="s">
        <v>2464</v>
      </c>
      <c r="B2466" s="1">
        <v>0</v>
      </c>
    </row>
    <row r="2467" spans="1:2" x14ac:dyDescent="0.3">
      <c r="A2467" t="s">
        <v>2465</v>
      </c>
      <c r="B2467" s="1">
        <v>0</v>
      </c>
    </row>
    <row r="2468" spans="1:2" x14ac:dyDescent="0.3">
      <c r="A2468" t="s">
        <v>2466</v>
      </c>
      <c r="B2468" s="1">
        <v>0</v>
      </c>
    </row>
    <row r="2469" spans="1:2" x14ac:dyDescent="0.3">
      <c r="A2469" t="s">
        <v>2467</v>
      </c>
      <c r="B2469" s="1">
        <v>0</v>
      </c>
    </row>
    <row r="2470" spans="1:2" x14ac:dyDescent="0.3">
      <c r="A2470" t="s">
        <v>2468</v>
      </c>
      <c r="B2470" s="1">
        <v>0</v>
      </c>
    </row>
    <row r="2471" spans="1:2" x14ac:dyDescent="0.3">
      <c r="A2471" t="s">
        <v>2469</v>
      </c>
      <c r="B2471" s="1">
        <v>0</v>
      </c>
    </row>
    <row r="2472" spans="1:2" x14ac:dyDescent="0.3">
      <c r="A2472" t="s">
        <v>2470</v>
      </c>
      <c r="B2472" s="1">
        <v>0</v>
      </c>
    </row>
    <row r="2473" spans="1:2" x14ac:dyDescent="0.3">
      <c r="A2473" t="s">
        <v>2471</v>
      </c>
      <c r="B2473" s="1">
        <v>0</v>
      </c>
    </row>
    <row r="2474" spans="1:2" x14ac:dyDescent="0.3">
      <c r="A2474" t="s">
        <v>2472</v>
      </c>
      <c r="B2474" s="1">
        <v>0</v>
      </c>
    </row>
    <row r="2475" spans="1:2" x14ac:dyDescent="0.3">
      <c r="A2475" t="s">
        <v>2473</v>
      </c>
      <c r="B2475" s="1">
        <v>0</v>
      </c>
    </row>
    <row r="2476" spans="1:2" x14ac:dyDescent="0.3">
      <c r="A2476" t="s">
        <v>2474</v>
      </c>
      <c r="B2476" s="1">
        <v>0</v>
      </c>
    </row>
    <row r="2477" spans="1:2" x14ac:dyDescent="0.3">
      <c r="A2477" t="s">
        <v>2475</v>
      </c>
      <c r="B2477" s="1">
        <v>0</v>
      </c>
    </row>
    <row r="2478" spans="1:2" x14ac:dyDescent="0.3">
      <c r="A2478" t="s">
        <v>2476</v>
      </c>
      <c r="B2478" s="1">
        <v>0</v>
      </c>
    </row>
    <row r="2479" spans="1:2" x14ac:dyDescent="0.3">
      <c r="A2479" t="s">
        <v>2477</v>
      </c>
      <c r="B2479" s="1">
        <v>0</v>
      </c>
    </row>
    <row r="2480" spans="1:2" x14ac:dyDescent="0.3">
      <c r="A2480" t="s">
        <v>2478</v>
      </c>
      <c r="B2480" s="1">
        <v>0</v>
      </c>
    </row>
    <row r="2481" spans="1:2" x14ac:dyDescent="0.3">
      <c r="A2481" t="s">
        <v>2479</v>
      </c>
      <c r="B2481" s="1">
        <v>0</v>
      </c>
    </row>
    <row r="2482" spans="1:2" x14ac:dyDescent="0.3">
      <c r="A2482" t="s">
        <v>2480</v>
      </c>
      <c r="B2482" s="1">
        <v>0</v>
      </c>
    </row>
    <row r="2483" spans="1:2" x14ac:dyDescent="0.3">
      <c r="A2483" t="s">
        <v>2481</v>
      </c>
      <c r="B2483" s="1">
        <v>0</v>
      </c>
    </row>
    <row r="2484" spans="1:2" x14ac:dyDescent="0.3">
      <c r="A2484" t="s">
        <v>2482</v>
      </c>
      <c r="B2484" s="1">
        <v>0</v>
      </c>
    </row>
    <row r="2485" spans="1:2" x14ac:dyDescent="0.3">
      <c r="A2485" t="s">
        <v>2483</v>
      </c>
      <c r="B2485" s="1">
        <v>0</v>
      </c>
    </row>
    <row r="2486" spans="1:2" x14ac:dyDescent="0.3">
      <c r="A2486" t="s">
        <v>2484</v>
      </c>
      <c r="B2486" s="1">
        <v>0</v>
      </c>
    </row>
    <row r="2487" spans="1:2" x14ac:dyDescent="0.3">
      <c r="A2487" t="s">
        <v>2485</v>
      </c>
      <c r="B2487" s="1">
        <v>0</v>
      </c>
    </row>
    <row r="2488" spans="1:2" x14ac:dyDescent="0.3">
      <c r="A2488" t="s">
        <v>2486</v>
      </c>
      <c r="B2488" s="1">
        <v>0</v>
      </c>
    </row>
    <row r="2489" spans="1:2" x14ac:dyDescent="0.3">
      <c r="A2489" t="s">
        <v>2487</v>
      </c>
      <c r="B2489" s="1">
        <v>0</v>
      </c>
    </row>
    <row r="2490" spans="1:2" x14ac:dyDescent="0.3">
      <c r="A2490" t="s">
        <v>2488</v>
      </c>
      <c r="B2490" s="1">
        <v>0</v>
      </c>
    </row>
    <row r="2491" spans="1:2" x14ac:dyDescent="0.3">
      <c r="A2491" t="s">
        <v>2489</v>
      </c>
      <c r="B2491" s="1">
        <v>0</v>
      </c>
    </row>
    <row r="2492" spans="1:2" x14ac:dyDescent="0.3">
      <c r="A2492" t="s">
        <v>2490</v>
      </c>
      <c r="B2492" s="1">
        <v>0</v>
      </c>
    </row>
    <row r="2493" spans="1:2" x14ac:dyDescent="0.3">
      <c r="A2493" t="s">
        <v>2491</v>
      </c>
      <c r="B2493" s="1">
        <v>0</v>
      </c>
    </row>
    <row r="2494" spans="1:2" x14ac:dyDescent="0.3">
      <c r="A2494" t="s">
        <v>2492</v>
      </c>
      <c r="B2494" s="1">
        <v>0</v>
      </c>
    </row>
    <row r="2495" spans="1:2" x14ac:dyDescent="0.3">
      <c r="A2495" t="s">
        <v>2493</v>
      </c>
      <c r="B2495" s="1">
        <v>0</v>
      </c>
    </row>
    <row r="2496" spans="1:2" x14ac:dyDescent="0.3">
      <c r="A2496" t="s">
        <v>2494</v>
      </c>
      <c r="B2496" s="1">
        <v>0</v>
      </c>
    </row>
    <row r="2497" spans="1:2" x14ac:dyDescent="0.3">
      <c r="A2497" t="s">
        <v>2495</v>
      </c>
      <c r="B2497" s="1">
        <v>0</v>
      </c>
    </row>
    <row r="2498" spans="1:2" x14ac:dyDescent="0.3">
      <c r="A2498" t="s">
        <v>2496</v>
      </c>
      <c r="B2498" s="1">
        <v>0</v>
      </c>
    </row>
    <row r="2499" spans="1:2" x14ac:dyDescent="0.3">
      <c r="A2499" t="s">
        <v>2497</v>
      </c>
      <c r="B2499" s="1">
        <v>0</v>
      </c>
    </row>
    <row r="2500" spans="1:2" x14ac:dyDescent="0.3">
      <c r="A2500" t="s">
        <v>2498</v>
      </c>
      <c r="B2500" s="1">
        <v>0</v>
      </c>
    </row>
    <row r="2501" spans="1:2" x14ac:dyDescent="0.3">
      <c r="A2501" t="s">
        <v>2499</v>
      </c>
      <c r="B2501" s="1">
        <v>0</v>
      </c>
    </row>
    <row r="2502" spans="1:2" x14ac:dyDescent="0.3">
      <c r="A2502" t="s">
        <v>2500</v>
      </c>
      <c r="B2502" s="1">
        <v>0</v>
      </c>
    </row>
    <row r="2503" spans="1:2" x14ac:dyDescent="0.3">
      <c r="A2503" t="s">
        <v>2501</v>
      </c>
      <c r="B2503" s="1">
        <v>0</v>
      </c>
    </row>
    <row r="2504" spans="1:2" x14ac:dyDescent="0.3">
      <c r="A2504" t="s">
        <v>2502</v>
      </c>
      <c r="B2504" s="1">
        <v>0</v>
      </c>
    </row>
    <row r="2505" spans="1:2" x14ac:dyDescent="0.3">
      <c r="A2505" t="s">
        <v>2503</v>
      </c>
      <c r="B2505" s="1">
        <v>0</v>
      </c>
    </row>
    <row r="2506" spans="1:2" x14ac:dyDescent="0.3">
      <c r="A2506" t="s">
        <v>2504</v>
      </c>
      <c r="B2506" s="1">
        <v>0</v>
      </c>
    </row>
    <row r="2507" spans="1:2" x14ac:dyDescent="0.3">
      <c r="A2507" t="s">
        <v>2505</v>
      </c>
      <c r="B2507" s="1">
        <v>0</v>
      </c>
    </row>
    <row r="2508" spans="1:2" x14ac:dyDescent="0.3">
      <c r="A2508" t="s">
        <v>2506</v>
      </c>
      <c r="B2508" s="1">
        <v>0</v>
      </c>
    </row>
    <row r="2509" spans="1:2" x14ac:dyDescent="0.3">
      <c r="A2509" t="s">
        <v>2507</v>
      </c>
      <c r="B2509" s="1">
        <v>0</v>
      </c>
    </row>
    <row r="2510" spans="1:2" x14ac:dyDescent="0.3">
      <c r="A2510" t="s">
        <v>2508</v>
      </c>
      <c r="B2510" s="1">
        <v>0</v>
      </c>
    </row>
    <row r="2511" spans="1:2" x14ac:dyDescent="0.3">
      <c r="A2511" t="s">
        <v>2509</v>
      </c>
      <c r="B2511" s="1">
        <v>0</v>
      </c>
    </row>
    <row r="2512" spans="1:2" x14ac:dyDescent="0.3">
      <c r="A2512" t="s">
        <v>2510</v>
      </c>
      <c r="B2512" s="1">
        <v>0</v>
      </c>
    </row>
    <row r="2513" spans="1:2" x14ac:dyDescent="0.3">
      <c r="A2513" t="s">
        <v>2511</v>
      </c>
      <c r="B2513" s="1">
        <v>0</v>
      </c>
    </row>
    <row r="2514" spans="1:2" x14ac:dyDescent="0.3">
      <c r="A2514" t="s">
        <v>2512</v>
      </c>
      <c r="B2514" s="1">
        <v>0</v>
      </c>
    </row>
    <row r="2515" spans="1:2" x14ac:dyDescent="0.3">
      <c r="A2515" t="s">
        <v>2513</v>
      </c>
      <c r="B2515" s="1">
        <v>0</v>
      </c>
    </row>
    <row r="2516" spans="1:2" x14ac:dyDescent="0.3">
      <c r="A2516" t="s">
        <v>2514</v>
      </c>
      <c r="B2516" s="1">
        <v>0</v>
      </c>
    </row>
    <row r="2517" spans="1:2" x14ac:dyDescent="0.3">
      <c r="A2517" t="s">
        <v>2515</v>
      </c>
      <c r="B2517" s="1">
        <v>0</v>
      </c>
    </row>
    <row r="2518" spans="1:2" x14ac:dyDescent="0.3">
      <c r="A2518" t="s">
        <v>2516</v>
      </c>
      <c r="B2518" s="1">
        <v>0</v>
      </c>
    </row>
    <row r="2519" spans="1:2" x14ac:dyDescent="0.3">
      <c r="A2519" t="s">
        <v>2517</v>
      </c>
      <c r="B2519" s="1">
        <v>0</v>
      </c>
    </row>
    <row r="2520" spans="1:2" x14ac:dyDescent="0.3">
      <c r="A2520" t="s">
        <v>2518</v>
      </c>
      <c r="B2520" s="1">
        <v>0</v>
      </c>
    </row>
    <row r="2521" spans="1:2" x14ac:dyDescent="0.3">
      <c r="A2521" t="s">
        <v>2519</v>
      </c>
      <c r="B2521" s="1">
        <v>0</v>
      </c>
    </row>
    <row r="2522" spans="1:2" x14ac:dyDescent="0.3">
      <c r="A2522" t="s">
        <v>2520</v>
      </c>
      <c r="B2522" s="1">
        <v>0</v>
      </c>
    </row>
    <row r="2523" spans="1:2" x14ac:dyDescent="0.3">
      <c r="A2523" t="s">
        <v>2521</v>
      </c>
      <c r="B2523" s="1">
        <v>0</v>
      </c>
    </row>
    <row r="2524" spans="1:2" x14ac:dyDescent="0.3">
      <c r="A2524" t="s">
        <v>2522</v>
      </c>
      <c r="B2524" s="1">
        <v>4.7129309233082406</v>
      </c>
    </row>
    <row r="2525" spans="1:2" x14ac:dyDescent="0.3">
      <c r="A2525" t="s">
        <v>2523</v>
      </c>
      <c r="B2525" s="1">
        <v>0</v>
      </c>
    </row>
    <row r="2526" spans="1:2" x14ac:dyDescent="0.3">
      <c r="A2526" t="s">
        <v>2524</v>
      </c>
      <c r="B2526" s="1">
        <v>0</v>
      </c>
    </row>
    <row r="2527" spans="1:2" x14ac:dyDescent="0.3">
      <c r="A2527" t="s">
        <v>2525</v>
      </c>
      <c r="B2527" s="1">
        <v>0</v>
      </c>
    </row>
    <row r="2528" spans="1:2" x14ac:dyDescent="0.3">
      <c r="A2528" t="s">
        <v>2526</v>
      </c>
      <c r="B2528" s="1">
        <v>0</v>
      </c>
    </row>
    <row r="2529" spans="1:2" x14ac:dyDescent="0.3">
      <c r="A2529" t="s">
        <v>2527</v>
      </c>
      <c r="B2529" s="1">
        <v>0</v>
      </c>
    </row>
    <row r="2530" spans="1:2" x14ac:dyDescent="0.3">
      <c r="A2530" t="s">
        <v>2528</v>
      </c>
      <c r="B2530" s="1">
        <v>0</v>
      </c>
    </row>
    <row r="2531" spans="1:2" x14ac:dyDescent="0.3">
      <c r="A2531" t="s">
        <v>2529</v>
      </c>
      <c r="B2531" s="1">
        <v>0</v>
      </c>
    </row>
    <row r="2532" spans="1:2" x14ac:dyDescent="0.3">
      <c r="A2532" t="s">
        <v>2530</v>
      </c>
      <c r="B2532" s="1">
        <v>0</v>
      </c>
    </row>
    <row r="2533" spans="1:2" x14ac:dyDescent="0.3">
      <c r="A2533" t="s">
        <v>2531</v>
      </c>
      <c r="B2533" s="1">
        <v>0</v>
      </c>
    </row>
    <row r="2534" spans="1:2" x14ac:dyDescent="0.3">
      <c r="A2534" t="s">
        <v>2532</v>
      </c>
      <c r="B2534" s="1">
        <v>0</v>
      </c>
    </row>
    <row r="2535" spans="1:2" x14ac:dyDescent="0.3">
      <c r="A2535" t="s">
        <v>2533</v>
      </c>
      <c r="B2535" s="1">
        <v>0</v>
      </c>
    </row>
    <row r="2536" spans="1:2" x14ac:dyDescent="0.3">
      <c r="A2536" t="s">
        <v>2534</v>
      </c>
      <c r="B2536" s="1">
        <v>0</v>
      </c>
    </row>
    <row r="2537" spans="1:2" x14ac:dyDescent="0.3">
      <c r="A2537" t="s">
        <v>2535</v>
      </c>
      <c r="B2537" s="1">
        <v>0</v>
      </c>
    </row>
    <row r="2538" spans="1:2" x14ac:dyDescent="0.3">
      <c r="A2538" t="s">
        <v>2536</v>
      </c>
      <c r="B2538" s="1">
        <v>0</v>
      </c>
    </row>
    <row r="2539" spans="1:2" x14ac:dyDescent="0.3">
      <c r="A2539" t="s">
        <v>2537</v>
      </c>
      <c r="B2539" s="1">
        <v>0</v>
      </c>
    </row>
    <row r="2540" spans="1:2" x14ac:dyDescent="0.3">
      <c r="A2540" t="s">
        <v>2538</v>
      </c>
      <c r="B2540" s="1">
        <v>0</v>
      </c>
    </row>
    <row r="2541" spans="1:2" x14ac:dyDescent="0.3">
      <c r="A2541" t="s">
        <v>2539</v>
      </c>
      <c r="B2541" s="1">
        <v>0</v>
      </c>
    </row>
    <row r="2542" spans="1:2" x14ac:dyDescent="0.3">
      <c r="A2542" t="s">
        <v>2540</v>
      </c>
      <c r="B2542" s="1">
        <v>0</v>
      </c>
    </row>
    <row r="2543" spans="1:2" x14ac:dyDescent="0.3">
      <c r="A2543" t="s">
        <v>2541</v>
      </c>
      <c r="B2543" s="1">
        <v>0</v>
      </c>
    </row>
    <row r="2544" spans="1:2" x14ac:dyDescent="0.3">
      <c r="A2544" t="s">
        <v>2542</v>
      </c>
      <c r="B2544" s="1">
        <v>0</v>
      </c>
    </row>
    <row r="2545" spans="1:2" x14ac:dyDescent="0.3">
      <c r="A2545" t="s">
        <v>2543</v>
      </c>
      <c r="B2545" s="1">
        <v>0</v>
      </c>
    </row>
    <row r="2546" spans="1:2" x14ac:dyDescent="0.3">
      <c r="A2546" t="s">
        <v>2544</v>
      </c>
      <c r="B2546" s="1">
        <v>0</v>
      </c>
    </row>
    <row r="2547" spans="1:2" x14ac:dyDescent="0.3">
      <c r="A2547" t="s">
        <v>2545</v>
      </c>
      <c r="B2547" s="1">
        <v>0</v>
      </c>
    </row>
    <row r="2548" spans="1:2" x14ac:dyDescent="0.3">
      <c r="A2548" t="s">
        <v>2546</v>
      </c>
      <c r="B2548" s="1">
        <v>0</v>
      </c>
    </row>
    <row r="2549" spans="1:2" x14ac:dyDescent="0.3">
      <c r="A2549" t="s">
        <v>2547</v>
      </c>
      <c r="B2549" s="1">
        <v>0</v>
      </c>
    </row>
    <row r="2550" spans="1:2" x14ac:dyDescent="0.3">
      <c r="A2550" t="s">
        <v>2548</v>
      </c>
      <c r="B2550" s="1">
        <v>0</v>
      </c>
    </row>
    <row r="2551" spans="1:2" x14ac:dyDescent="0.3">
      <c r="A2551" t="s">
        <v>2549</v>
      </c>
      <c r="B2551" s="1">
        <v>0</v>
      </c>
    </row>
    <row r="2552" spans="1:2" x14ac:dyDescent="0.3">
      <c r="A2552" t="s">
        <v>2550</v>
      </c>
      <c r="B2552" s="1">
        <v>0</v>
      </c>
    </row>
    <row r="2553" spans="1:2" x14ac:dyDescent="0.3">
      <c r="A2553" t="s">
        <v>2551</v>
      </c>
      <c r="B2553" s="1">
        <v>0</v>
      </c>
    </row>
    <row r="2554" spans="1:2" x14ac:dyDescent="0.3">
      <c r="A2554" t="s">
        <v>2552</v>
      </c>
      <c r="B2554" s="1">
        <v>0</v>
      </c>
    </row>
    <row r="2555" spans="1:2" x14ac:dyDescent="0.3">
      <c r="A2555" t="s">
        <v>2553</v>
      </c>
      <c r="B2555" s="1">
        <v>0</v>
      </c>
    </row>
    <row r="2556" spans="1:2" x14ac:dyDescent="0.3">
      <c r="A2556" t="s">
        <v>2554</v>
      </c>
      <c r="B2556" s="1">
        <v>0</v>
      </c>
    </row>
    <row r="2557" spans="1:2" x14ac:dyDescent="0.3">
      <c r="A2557" t="s">
        <v>2555</v>
      </c>
      <c r="B2557" s="1">
        <v>0</v>
      </c>
    </row>
    <row r="2558" spans="1:2" x14ac:dyDescent="0.3">
      <c r="A2558" t="s">
        <v>2556</v>
      </c>
      <c r="B2558" s="1">
        <v>0</v>
      </c>
    </row>
    <row r="2559" spans="1:2" x14ac:dyDescent="0.3">
      <c r="A2559" t="s">
        <v>2557</v>
      </c>
      <c r="B2559" s="1">
        <v>0</v>
      </c>
    </row>
    <row r="2560" spans="1:2" x14ac:dyDescent="0.3">
      <c r="A2560" t="s">
        <v>2558</v>
      </c>
      <c r="B2560" s="1">
        <v>0</v>
      </c>
    </row>
    <row r="2561" spans="1:2" x14ac:dyDescent="0.3">
      <c r="A2561" t="s">
        <v>2559</v>
      </c>
      <c r="B2561" s="1">
        <v>0</v>
      </c>
    </row>
    <row r="2562" spans="1:2" x14ac:dyDescent="0.3">
      <c r="A2562" t="s">
        <v>2560</v>
      </c>
      <c r="B2562" s="1">
        <v>0</v>
      </c>
    </row>
    <row r="2563" spans="1:2" x14ac:dyDescent="0.3">
      <c r="A2563" t="s">
        <v>2561</v>
      </c>
      <c r="B2563" s="1">
        <v>0</v>
      </c>
    </row>
    <row r="2564" spans="1:2" x14ac:dyDescent="0.3">
      <c r="A2564" t="s">
        <v>2562</v>
      </c>
      <c r="B2564" s="1">
        <v>0</v>
      </c>
    </row>
    <row r="2565" spans="1:2" x14ac:dyDescent="0.3">
      <c r="A2565" t="s">
        <v>2563</v>
      </c>
      <c r="B2565" s="1">
        <v>0</v>
      </c>
    </row>
    <row r="2566" spans="1:2" x14ac:dyDescent="0.3">
      <c r="A2566" t="s">
        <v>2564</v>
      </c>
      <c r="B2566" s="1">
        <v>0</v>
      </c>
    </row>
    <row r="2567" spans="1:2" x14ac:dyDescent="0.3">
      <c r="A2567" t="s">
        <v>2565</v>
      </c>
      <c r="B2567" s="1">
        <v>0</v>
      </c>
    </row>
    <row r="2568" spans="1:2" x14ac:dyDescent="0.3">
      <c r="A2568" t="s">
        <v>2566</v>
      </c>
      <c r="B2568" s="1">
        <v>0</v>
      </c>
    </row>
    <row r="2569" spans="1:2" x14ac:dyDescent="0.3">
      <c r="A2569" t="s">
        <v>2567</v>
      </c>
      <c r="B2569" s="1">
        <v>0</v>
      </c>
    </row>
    <row r="2570" spans="1:2" x14ac:dyDescent="0.3">
      <c r="A2570" t="s">
        <v>2568</v>
      </c>
      <c r="B2570" s="1">
        <v>0</v>
      </c>
    </row>
    <row r="2571" spans="1:2" x14ac:dyDescent="0.3">
      <c r="A2571" t="s">
        <v>2569</v>
      </c>
      <c r="B2571" s="1">
        <v>0</v>
      </c>
    </row>
    <row r="2572" spans="1:2" x14ac:dyDescent="0.3">
      <c r="A2572" t="s">
        <v>2570</v>
      </c>
      <c r="B2572" s="1">
        <v>2.2172071429819997</v>
      </c>
    </row>
    <row r="2573" spans="1:2" x14ac:dyDescent="0.3">
      <c r="A2573" t="s">
        <v>2571</v>
      </c>
      <c r="B2573" s="1">
        <v>0</v>
      </c>
    </row>
    <row r="2574" spans="1:2" x14ac:dyDescent="0.3">
      <c r="A2574" t="s">
        <v>2572</v>
      </c>
      <c r="B2574" s="1">
        <v>0</v>
      </c>
    </row>
    <row r="2575" spans="1:2" x14ac:dyDescent="0.3">
      <c r="A2575" t="s">
        <v>2573</v>
      </c>
      <c r="B2575" s="1">
        <v>0</v>
      </c>
    </row>
    <row r="2576" spans="1:2" x14ac:dyDescent="0.3">
      <c r="A2576" t="s">
        <v>2574</v>
      </c>
      <c r="B2576" s="1">
        <v>0</v>
      </c>
    </row>
    <row r="2577" spans="1:2" x14ac:dyDescent="0.3">
      <c r="A2577" t="s">
        <v>2575</v>
      </c>
      <c r="B2577" s="1">
        <v>0</v>
      </c>
    </row>
    <row r="2578" spans="1:2" x14ac:dyDescent="0.3">
      <c r="A2578" t="s">
        <v>2576</v>
      </c>
      <c r="B2578" s="1">
        <v>0</v>
      </c>
    </row>
    <row r="2579" spans="1:2" x14ac:dyDescent="0.3">
      <c r="A2579" t="s">
        <v>2577</v>
      </c>
      <c r="B2579" s="1">
        <v>0</v>
      </c>
    </row>
    <row r="2580" spans="1:2" x14ac:dyDescent="0.3">
      <c r="A2580" t="s">
        <v>2578</v>
      </c>
      <c r="B2580" s="1">
        <v>0</v>
      </c>
    </row>
    <row r="2581" spans="1:2" x14ac:dyDescent="0.3">
      <c r="A2581" t="s">
        <v>2579</v>
      </c>
      <c r="B2581" s="1">
        <v>0</v>
      </c>
    </row>
    <row r="2582" spans="1:2" x14ac:dyDescent="0.3">
      <c r="A2582" t="s">
        <v>2580</v>
      </c>
      <c r="B2582" s="1">
        <v>0</v>
      </c>
    </row>
    <row r="2583" spans="1:2" x14ac:dyDescent="0.3">
      <c r="A2583" t="s">
        <v>2581</v>
      </c>
      <c r="B2583" s="1">
        <v>0</v>
      </c>
    </row>
    <row r="2584" spans="1:2" x14ac:dyDescent="0.3">
      <c r="A2584" t="s">
        <v>2582</v>
      </c>
      <c r="B2584" s="1">
        <v>0</v>
      </c>
    </row>
    <row r="2585" spans="1:2" x14ac:dyDescent="0.3">
      <c r="A2585" t="s">
        <v>2583</v>
      </c>
      <c r="B2585" s="1">
        <v>0</v>
      </c>
    </row>
    <row r="2586" spans="1:2" x14ac:dyDescent="0.3">
      <c r="A2586" t="s">
        <v>2584</v>
      </c>
      <c r="B2586" s="1">
        <v>0</v>
      </c>
    </row>
    <row r="2587" spans="1:2" x14ac:dyDescent="0.3">
      <c r="A2587" t="s">
        <v>2585</v>
      </c>
      <c r="B2587" s="1">
        <v>0</v>
      </c>
    </row>
    <row r="2588" spans="1:2" x14ac:dyDescent="0.3">
      <c r="A2588" t="s">
        <v>2586</v>
      </c>
      <c r="B2588" s="1">
        <v>0</v>
      </c>
    </row>
    <row r="2589" spans="1:2" x14ac:dyDescent="0.3">
      <c r="A2589" t="s">
        <v>2587</v>
      </c>
      <c r="B2589" s="1">
        <v>0</v>
      </c>
    </row>
    <row r="2590" spans="1:2" x14ac:dyDescent="0.3">
      <c r="A2590" t="s">
        <v>2588</v>
      </c>
      <c r="B2590" s="1">
        <v>0</v>
      </c>
    </row>
    <row r="2591" spans="1:2" x14ac:dyDescent="0.3">
      <c r="A2591" t="s">
        <v>2589</v>
      </c>
      <c r="B2591" s="1">
        <v>0</v>
      </c>
    </row>
    <row r="2592" spans="1:2" x14ac:dyDescent="0.3">
      <c r="A2592" t="s">
        <v>2590</v>
      </c>
      <c r="B2592" s="1">
        <v>0</v>
      </c>
    </row>
    <row r="2593" spans="1:2" x14ac:dyDescent="0.3">
      <c r="A2593" t="s">
        <v>2591</v>
      </c>
      <c r="B2593" s="1">
        <v>0</v>
      </c>
    </row>
    <row r="2594" spans="1:2" x14ac:dyDescent="0.3">
      <c r="A2594" t="s">
        <v>2592</v>
      </c>
      <c r="B2594" s="1">
        <v>0</v>
      </c>
    </row>
    <row r="2595" spans="1:2" x14ac:dyDescent="0.3">
      <c r="A2595" t="s">
        <v>2593</v>
      </c>
      <c r="B2595" s="1">
        <v>0</v>
      </c>
    </row>
    <row r="2596" spans="1:2" x14ac:dyDescent="0.3">
      <c r="A2596" t="s">
        <v>2594</v>
      </c>
      <c r="B2596" s="1">
        <v>0</v>
      </c>
    </row>
    <row r="2597" spans="1:2" x14ac:dyDescent="0.3">
      <c r="A2597" t="s">
        <v>2595</v>
      </c>
      <c r="B2597" s="1">
        <v>0</v>
      </c>
    </row>
    <row r="2598" spans="1:2" x14ac:dyDescent="0.3">
      <c r="A2598" t="s">
        <v>2596</v>
      </c>
      <c r="B2598" s="1">
        <v>0</v>
      </c>
    </row>
    <row r="2599" spans="1:2" x14ac:dyDescent="0.3">
      <c r="A2599" t="s">
        <v>2597</v>
      </c>
      <c r="B2599" s="1">
        <v>0</v>
      </c>
    </row>
    <row r="2600" spans="1:2" x14ac:dyDescent="0.3">
      <c r="A2600" t="s">
        <v>2598</v>
      </c>
      <c r="B2600" s="1">
        <v>0</v>
      </c>
    </row>
    <row r="2601" spans="1:2" x14ac:dyDescent="0.3">
      <c r="A2601" t="s">
        <v>2599</v>
      </c>
      <c r="B2601" s="1">
        <v>0</v>
      </c>
    </row>
    <row r="2602" spans="1:2" x14ac:dyDescent="0.3">
      <c r="A2602" t="s">
        <v>2600</v>
      </c>
      <c r="B2602" s="1">
        <v>0</v>
      </c>
    </row>
    <row r="2603" spans="1:2" x14ac:dyDescent="0.3">
      <c r="A2603" t="s">
        <v>2601</v>
      </c>
      <c r="B2603" s="1">
        <v>0</v>
      </c>
    </row>
    <row r="2604" spans="1:2" x14ac:dyDescent="0.3">
      <c r="A2604" t="s">
        <v>2602</v>
      </c>
      <c r="B2604" s="1">
        <v>0</v>
      </c>
    </row>
    <row r="2605" spans="1:2" x14ac:dyDescent="0.3">
      <c r="A2605" t="s">
        <v>2603</v>
      </c>
      <c r="B2605" s="1">
        <v>0</v>
      </c>
    </row>
    <row r="2606" spans="1:2" x14ac:dyDescent="0.3">
      <c r="A2606" t="s">
        <v>2604</v>
      </c>
      <c r="B2606" s="1">
        <v>0</v>
      </c>
    </row>
    <row r="2607" spans="1:2" x14ac:dyDescent="0.3">
      <c r="A2607" t="s">
        <v>2605</v>
      </c>
      <c r="B2607" s="1">
        <v>0</v>
      </c>
    </row>
    <row r="2608" spans="1:2" x14ac:dyDescent="0.3">
      <c r="A2608" t="s">
        <v>2606</v>
      </c>
      <c r="B2608" s="1">
        <v>0</v>
      </c>
    </row>
    <row r="2609" spans="1:2" x14ac:dyDescent="0.3">
      <c r="A2609" t="s">
        <v>2607</v>
      </c>
      <c r="B2609" s="1">
        <v>0</v>
      </c>
    </row>
    <row r="2610" spans="1:2" x14ac:dyDescent="0.3">
      <c r="A2610" t="s">
        <v>2608</v>
      </c>
      <c r="B2610" s="1">
        <v>0</v>
      </c>
    </row>
    <row r="2611" spans="1:2" x14ac:dyDescent="0.3">
      <c r="A2611" t="s">
        <v>2609</v>
      </c>
      <c r="B2611" s="1">
        <v>0</v>
      </c>
    </row>
    <row r="2612" spans="1:2" x14ac:dyDescent="0.3">
      <c r="A2612" t="s">
        <v>2610</v>
      </c>
      <c r="B2612" s="1">
        <v>0</v>
      </c>
    </row>
    <row r="2613" spans="1:2" x14ac:dyDescent="0.3">
      <c r="A2613" t="s">
        <v>2611</v>
      </c>
      <c r="B2613" s="1">
        <v>0</v>
      </c>
    </row>
    <row r="2614" spans="1:2" x14ac:dyDescent="0.3">
      <c r="A2614" t="s">
        <v>2612</v>
      </c>
      <c r="B2614" s="1">
        <v>0</v>
      </c>
    </row>
    <row r="2615" spans="1:2" x14ac:dyDescent="0.3">
      <c r="A2615" t="s">
        <v>2613</v>
      </c>
      <c r="B2615" s="1">
        <v>0</v>
      </c>
    </row>
    <row r="2616" spans="1:2" x14ac:dyDescent="0.3">
      <c r="A2616" t="s">
        <v>2614</v>
      </c>
      <c r="B2616" s="1">
        <v>0</v>
      </c>
    </row>
    <row r="2617" spans="1:2" x14ac:dyDescent="0.3">
      <c r="A2617" t="s">
        <v>2615</v>
      </c>
      <c r="B2617" s="1">
        <v>0</v>
      </c>
    </row>
    <row r="2618" spans="1:2" x14ac:dyDescent="0.3">
      <c r="A2618" t="s">
        <v>2616</v>
      </c>
      <c r="B2618" s="1">
        <v>0</v>
      </c>
    </row>
    <row r="2619" spans="1:2" x14ac:dyDescent="0.3">
      <c r="A2619" t="s">
        <v>2617</v>
      </c>
      <c r="B2619" s="1">
        <v>0</v>
      </c>
    </row>
    <row r="2620" spans="1:2" x14ac:dyDescent="0.3">
      <c r="A2620" t="s">
        <v>2618</v>
      </c>
      <c r="B2620" s="1">
        <v>0</v>
      </c>
    </row>
    <row r="2621" spans="1:2" x14ac:dyDescent="0.3">
      <c r="A2621" t="s">
        <v>2619</v>
      </c>
      <c r="B2621" s="1">
        <v>0</v>
      </c>
    </row>
    <row r="2622" spans="1:2" x14ac:dyDescent="0.3">
      <c r="A2622" t="s">
        <v>2620</v>
      </c>
      <c r="B2622" s="1">
        <v>0</v>
      </c>
    </row>
    <row r="2623" spans="1:2" x14ac:dyDescent="0.3">
      <c r="A2623" t="s">
        <v>2621</v>
      </c>
      <c r="B2623" s="1">
        <v>0</v>
      </c>
    </row>
    <row r="2624" spans="1:2" x14ac:dyDescent="0.3">
      <c r="A2624" t="s">
        <v>2622</v>
      </c>
      <c r="B2624" s="1">
        <v>0</v>
      </c>
    </row>
    <row r="2625" spans="1:2" x14ac:dyDescent="0.3">
      <c r="A2625" t="s">
        <v>2623</v>
      </c>
      <c r="B2625" s="1">
        <v>0</v>
      </c>
    </row>
    <row r="2626" spans="1:2" x14ac:dyDescent="0.3">
      <c r="A2626" t="s">
        <v>2624</v>
      </c>
      <c r="B2626" s="1">
        <v>0</v>
      </c>
    </row>
    <row r="2627" spans="1:2" x14ac:dyDescent="0.3">
      <c r="A2627" t="s">
        <v>2625</v>
      </c>
      <c r="B2627" s="1">
        <v>0</v>
      </c>
    </row>
    <row r="2628" spans="1:2" x14ac:dyDescent="0.3">
      <c r="A2628" t="s">
        <v>2626</v>
      </c>
      <c r="B2628" s="1">
        <v>0</v>
      </c>
    </row>
    <row r="2629" spans="1:2" x14ac:dyDescent="0.3">
      <c r="A2629" t="s">
        <v>2627</v>
      </c>
      <c r="B2629" s="1">
        <v>0</v>
      </c>
    </row>
    <row r="2630" spans="1:2" x14ac:dyDescent="0.3">
      <c r="A2630" t="s">
        <v>2628</v>
      </c>
      <c r="B2630" s="1">
        <v>0</v>
      </c>
    </row>
    <row r="2631" spans="1:2" x14ac:dyDescent="0.3">
      <c r="A2631" t="s">
        <v>2629</v>
      </c>
      <c r="B2631" s="1">
        <v>0</v>
      </c>
    </row>
    <row r="2632" spans="1:2" x14ac:dyDescent="0.3">
      <c r="A2632" t="s">
        <v>2630</v>
      </c>
      <c r="B2632" s="1">
        <v>0</v>
      </c>
    </row>
    <row r="2633" spans="1:2" x14ac:dyDescent="0.3">
      <c r="A2633" t="s">
        <v>2631</v>
      </c>
      <c r="B2633" s="1">
        <v>0</v>
      </c>
    </row>
    <row r="2634" spans="1:2" x14ac:dyDescent="0.3">
      <c r="A2634" t="s">
        <v>2632</v>
      </c>
      <c r="B2634" s="1">
        <v>0</v>
      </c>
    </row>
    <row r="2635" spans="1:2" x14ac:dyDescent="0.3">
      <c r="A2635" t="s">
        <v>2633</v>
      </c>
      <c r="B2635" s="1">
        <v>0</v>
      </c>
    </row>
    <row r="2636" spans="1:2" x14ac:dyDescent="0.3">
      <c r="A2636" t="s">
        <v>2634</v>
      </c>
      <c r="B2636" s="1">
        <v>0</v>
      </c>
    </row>
    <row r="2637" spans="1:2" x14ac:dyDescent="0.3">
      <c r="A2637" t="s">
        <v>2635</v>
      </c>
      <c r="B2637" s="1">
        <v>0</v>
      </c>
    </row>
    <row r="2638" spans="1:2" x14ac:dyDescent="0.3">
      <c r="A2638" t="s">
        <v>2636</v>
      </c>
      <c r="B2638" s="1">
        <v>0</v>
      </c>
    </row>
    <row r="2639" spans="1:2" x14ac:dyDescent="0.3">
      <c r="A2639" t="s">
        <v>2637</v>
      </c>
      <c r="B2639" s="1">
        <v>0</v>
      </c>
    </row>
    <row r="2640" spans="1:2" x14ac:dyDescent="0.3">
      <c r="A2640" t="s">
        <v>2638</v>
      </c>
      <c r="B2640" s="1">
        <v>0</v>
      </c>
    </row>
    <row r="2641" spans="1:2" x14ac:dyDescent="0.3">
      <c r="A2641" t="s">
        <v>2639</v>
      </c>
      <c r="B2641" s="1">
        <v>0</v>
      </c>
    </row>
    <row r="2642" spans="1:2" x14ac:dyDescent="0.3">
      <c r="A2642" t="s">
        <v>2640</v>
      </c>
      <c r="B2642" s="1">
        <v>0</v>
      </c>
    </row>
    <row r="2643" spans="1:2" x14ac:dyDescent="0.3">
      <c r="A2643" t="s">
        <v>2641</v>
      </c>
      <c r="B2643" s="1">
        <v>0</v>
      </c>
    </row>
    <row r="2644" spans="1:2" x14ac:dyDescent="0.3">
      <c r="A2644" t="s">
        <v>2642</v>
      </c>
      <c r="B2644" s="1">
        <v>0</v>
      </c>
    </row>
    <row r="2645" spans="1:2" x14ac:dyDescent="0.3">
      <c r="A2645" t="s">
        <v>2643</v>
      </c>
      <c r="B2645" s="1">
        <v>0</v>
      </c>
    </row>
    <row r="2646" spans="1:2" x14ac:dyDescent="0.3">
      <c r="A2646" t="s">
        <v>2644</v>
      </c>
      <c r="B2646" s="1">
        <v>0</v>
      </c>
    </row>
    <row r="2647" spans="1:2" x14ac:dyDescent="0.3">
      <c r="A2647" t="s">
        <v>2645</v>
      </c>
      <c r="B2647" s="1">
        <v>0</v>
      </c>
    </row>
    <row r="2648" spans="1:2" x14ac:dyDescent="0.3">
      <c r="A2648" t="s">
        <v>2646</v>
      </c>
      <c r="B2648" s="1">
        <v>0</v>
      </c>
    </row>
    <row r="2649" spans="1:2" x14ac:dyDescent="0.3">
      <c r="A2649" t="s">
        <v>2647</v>
      </c>
      <c r="B2649" s="1">
        <v>0</v>
      </c>
    </row>
    <row r="2650" spans="1:2" x14ac:dyDescent="0.3">
      <c r="A2650" t="s">
        <v>2648</v>
      </c>
      <c r="B2650" s="1">
        <v>0</v>
      </c>
    </row>
    <row r="2651" spans="1:2" x14ac:dyDescent="0.3">
      <c r="A2651" t="s">
        <v>2649</v>
      </c>
      <c r="B2651" s="1">
        <v>0</v>
      </c>
    </row>
    <row r="2652" spans="1:2" x14ac:dyDescent="0.3">
      <c r="A2652" t="s">
        <v>2650</v>
      </c>
      <c r="B2652" s="1">
        <v>0</v>
      </c>
    </row>
    <row r="2653" spans="1:2" x14ac:dyDescent="0.3">
      <c r="A2653" t="s">
        <v>2651</v>
      </c>
      <c r="B2653" s="1">
        <v>0</v>
      </c>
    </row>
    <row r="2654" spans="1:2" x14ac:dyDescent="0.3">
      <c r="A2654" t="s">
        <v>2652</v>
      </c>
      <c r="B2654" s="1">
        <v>0</v>
      </c>
    </row>
    <row r="2655" spans="1:2" x14ac:dyDescent="0.3">
      <c r="A2655" t="s">
        <v>2653</v>
      </c>
      <c r="B2655" s="1">
        <v>0</v>
      </c>
    </row>
    <row r="2656" spans="1:2" x14ac:dyDescent="0.3">
      <c r="A2656" t="s">
        <v>2654</v>
      </c>
      <c r="B2656" s="1">
        <v>0</v>
      </c>
    </row>
    <row r="2657" spans="1:2" x14ac:dyDescent="0.3">
      <c r="A2657" t="s">
        <v>2655</v>
      </c>
      <c r="B2657" s="1">
        <v>0</v>
      </c>
    </row>
    <row r="2658" spans="1:2" x14ac:dyDescent="0.3">
      <c r="A2658" t="s">
        <v>2656</v>
      </c>
      <c r="B2658" s="1">
        <v>0</v>
      </c>
    </row>
    <row r="2659" spans="1:2" x14ac:dyDescent="0.3">
      <c r="A2659" t="s">
        <v>2657</v>
      </c>
      <c r="B2659" s="1">
        <v>0</v>
      </c>
    </row>
    <row r="2660" spans="1:2" x14ac:dyDescent="0.3">
      <c r="A2660" t="s">
        <v>2658</v>
      </c>
      <c r="B2660" s="1">
        <v>0</v>
      </c>
    </row>
    <row r="2661" spans="1:2" x14ac:dyDescent="0.3">
      <c r="A2661" t="s">
        <v>2659</v>
      </c>
      <c r="B2661" s="1">
        <v>0</v>
      </c>
    </row>
    <row r="2662" spans="1:2" x14ac:dyDescent="0.3">
      <c r="A2662" t="s">
        <v>2660</v>
      </c>
      <c r="B2662" s="1">
        <v>0</v>
      </c>
    </row>
    <row r="2663" spans="1:2" x14ac:dyDescent="0.3">
      <c r="A2663" t="s">
        <v>2661</v>
      </c>
      <c r="B2663" s="1">
        <v>0</v>
      </c>
    </row>
    <row r="2664" spans="1:2" x14ac:dyDescent="0.3">
      <c r="A2664" t="s">
        <v>2662</v>
      </c>
      <c r="B2664" s="1">
        <v>0</v>
      </c>
    </row>
    <row r="2665" spans="1:2" x14ac:dyDescent="0.3">
      <c r="A2665" t="s">
        <v>2663</v>
      </c>
      <c r="B2665" s="1">
        <v>0</v>
      </c>
    </row>
    <row r="2666" spans="1:2" x14ac:dyDescent="0.3">
      <c r="A2666" t="s">
        <v>2664</v>
      </c>
      <c r="B2666" s="1">
        <v>0</v>
      </c>
    </row>
    <row r="2667" spans="1:2" x14ac:dyDescent="0.3">
      <c r="A2667" t="s">
        <v>2665</v>
      </c>
      <c r="B2667" s="1">
        <v>0</v>
      </c>
    </row>
    <row r="2668" spans="1:2" x14ac:dyDescent="0.3">
      <c r="A2668" t="s">
        <v>2666</v>
      </c>
      <c r="B2668" s="1">
        <v>0</v>
      </c>
    </row>
    <row r="2669" spans="1:2" x14ac:dyDescent="0.3">
      <c r="A2669" t="s">
        <v>2667</v>
      </c>
      <c r="B2669" s="1">
        <v>0</v>
      </c>
    </row>
    <row r="2670" spans="1:2" x14ac:dyDescent="0.3">
      <c r="A2670" t="s">
        <v>2668</v>
      </c>
      <c r="B2670" s="1">
        <v>0</v>
      </c>
    </row>
    <row r="2671" spans="1:2" x14ac:dyDescent="0.3">
      <c r="A2671" t="s">
        <v>2669</v>
      </c>
      <c r="B2671" s="1">
        <v>0</v>
      </c>
    </row>
    <row r="2672" spans="1:2" x14ac:dyDescent="0.3">
      <c r="A2672" t="s">
        <v>2670</v>
      </c>
      <c r="B2672" s="1">
        <v>0</v>
      </c>
    </row>
    <row r="2673" spans="1:2" x14ac:dyDescent="0.3">
      <c r="A2673" t="s">
        <v>2671</v>
      </c>
      <c r="B2673" s="1">
        <v>0</v>
      </c>
    </row>
    <row r="2674" spans="1:2" x14ac:dyDescent="0.3">
      <c r="A2674" t="s">
        <v>2672</v>
      </c>
      <c r="B2674" s="1">
        <v>0</v>
      </c>
    </row>
    <row r="2675" spans="1:2" x14ac:dyDescent="0.3">
      <c r="A2675" t="s">
        <v>2673</v>
      </c>
      <c r="B2675" s="1">
        <v>0</v>
      </c>
    </row>
    <row r="2676" spans="1:2" x14ac:dyDescent="0.3">
      <c r="A2676" t="s">
        <v>2674</v>
      </c>
      <c r="B2676" s="1">
        <v>0</v>
      </c>
    </row>
    <row r="2677" spans="1:2" x14ac:dyDescent="0.3">
      <c r="A2677" t="s">
        <v>2675</v>
      </c>
      <c r="B2677" s="1">
        <v>0</v>
      </c>
    </row>
    <row r="2678" spans="1:2" x14ac:dyDescent="0.3">
      <c r="A2678" t="s">
        <v>2676</v>
      </c>
      <c r="B2678" s="1">
        <v>0</v>
      </c>
    </row>
    <row r="2679" spans="1:2" x14ac:dyDescent="0.3">
      <c r="A2679" t="s">
        <v>2677</v>
      </c>
      <c r="B2679" s="1">
        <v>0</v>
      </c>
    </row>
    <row r="2680" spans="1:2" x14ac:dyDescent="0.3">
      <c r="A2680" t="s">
        <v>2678</v>
      </c>
      <c r="B2680" s="1">
        <v>0</v>
      </c>
    </row>
    <row r="2681" spans="1:2" x14ac:dyDescent="0.3">
      <c r="A2681" t="s">
        <v>2679</v>
      </c>
      <c r="B2681" s="1">
        <v>0</v>
      </c>
    </row>
    <row r="2682" spans="1:2" x14ac:dyDescent="0.3">
      <c r="A2682" t="s">
        <v>2680</v>
      </c>
      <c r="B2682" s="1">
        <v>0</v>
      </c>
    </row>
    <row r="2683" spans="1:2" x14ac:dyDescent="0.3">
      <c r="A2683" t="s">
        <v>2681</v>
      </c>
      <c r="B2683" s="1">
        <v>0</v>
      </c>
    </row>
    <row r="2684" spans="1:2" x14ac:dyDescent="0.3">
      <c r="A2684" t="s">
        <v>2682</v>
      </c>
      <c r="B2684" s="1">
        <v>0</v>
      </c>
    </row>
    <row r="2685" spans="1:2" x14ac:dyDescent="0.3">
      <c r="A2685" t="s">
        <v>2683</v>
      </c>
      <c r="B2685" s="1">
        <v>0</v>
      </c>
    </row>
    <row r="2686" spans="1:2" x14ac:dyDescent="0.3">
      <c r="A2686" t="s">
        <v>2684</v>
      </c>
      <c r="B2686" s="1">
        <v>0</v>
      </c>
    </row>
    <row r="2687" spans="1:2" x14ac:dyDescent="0.3">
      <c r="A2687" t="s">
        <v>2685</v>
      </c>
      <c r="B2687" s="1">
        <v>0</v>
      </c>
    </row>
    <row r="2688" spans="1:2" x14ac:dyDescent="0.3">
      <c r="A2688" t="s">
        <v>2686</v>
      </c>
      <c r="B2688" s="1">
        <v>0</v>
      </c>
    </row>
    <row r="2689" spans="1:2" x14ac:dyDescent="0.3">
      <c r="A2689" t="s">
        <v>2687</v>
      </c>
      <c r="B2689" s="1">
        <v>0</v>
      </c>
    </row>
    <row r="2690" spans="1:2" x14ac:dyDescent="0.3">
      <c r="A2690" t="s">
        <v>2688</v>
      </c>
      <c r="B2690" s="1">
        <v>0</v>
      </c>
    </row>
    <row r="2691" spans="1:2" x14ac:dyDescent="0.3">
      <c r="A2691" t="s">
        <v>2689</v>
      </c>
      <c r="B2691" s="1">
        <v>0</v>
      </c>
    </row>
    <row r="2692" spans="1:2" x14ac:dyDescent="0.3">
      <c r="A2692" t="s">
        <v>2690</v>
      </c>
      <c r="B2692" s="1">
        <v>0</v>
      </c>
    </row>
    <row r="2693" spans="1:2" x14ac:dyDescent="0.3">
      <c r="A2693" t="s">
        <v>2691</v>
      </c>
      <c r="B2693" s="1">
        <v>0</v>
      </c>
    </row>
    <row r="2694" spans="1:2" x14ac:dyDescent="0.3">
      <c r="A2694" t="s">
        <v>2692</v>
      </c>
      <c r="B2694" s="1">
        <v>0</v>
      </c>
    </row>
    <row r="2695" spans="1:2" x14ac:dyDescent="0.3">
      <c r="A2695" t="s">
        <v>2693</v>
      </c>
      <c r="B2695" s="1">
        <v>0</v>
      </c>
    </row>
    <row r="2696" spans="1:2" x14ac:dyDescent="0.3">
      <c r="A2696" t="s">
        <v>2694</v>
      </c>
      <c r="B2696" s="1">
        <v>0</v>
      </c>
    </row>
    <row r="2697" spans="1:2" x14ac:dyDescent="0.3">
      <c r="A2697" t="s">
        <v>2695</v>
      </c>
      <c r="B2697" s="1">
        <v>0</v>
      </c>
    </row>
    <row r="2698" spans="1:2" x14ac:dyDescent="0.3">
      <c r="A2698" t="s">
        <v>2696</v>
      </c>
      <c r="B2698" s="1">
        <v>0</v>
      </c>
    </row>
    <row r="2699" spans="1:2" x14ac:dyDescent="0.3">
      <c r="A2699" t="s">
        <v>2697</v>
      </c>
      <c r="B2699" s="1">
        <v>0</v>
      </c>
    </row>
    <row r="2700" spans="1:2" x14ac:dyDescent="0.3">
      <c r="A2700" t="s">
        <v>2698</v>
      </c>
      <c r="B2700" s="1">
        <v>0</v>
      </c>
    </row>
    <row r="2701" spans="1:2" x14ac:dyDescent="0.3">
      <c r="A2701" t="s">
        <v>2699</v>
      </c>
      <c r="B2701" s="1">
        <v>0</v>
      </c>
    </row>
    <row r="2702" spans="1:2" x14ac:dyDescent="0.3">
      <c r="A2702" t="s">
        <v>2700</v>
      </c>
      <c r="B2702" s="1">
        <v>0</v>
      </c>
    </row>
    <row r="2703" spans="1:2" x14ac:dyDescent="0.3">
      <c r="A2703" t="s">
        <v>2701</v>
      </c>
      <c r="B2703" s="1">
        <v>0</v>
      </c>
    </row>
    <row r="2704" spans="1:2" x14ac:dyDescent="0.3">
      <c r="A2704" t="s">
        <v>2702</v>
      </c>
      <c r="B2704" s="1">
        <v>0</v>
      </c>
    </row>
    <row r="2705" spans="1:2" x14ac:dyDescent="0.3">
      <c r="A2705" t="s">
        <v>2703</v>
      </c>
      <c r="B2705" s="1">
        <v>0</v>
      </c>
    </row>
    <row r="2706" spans="1:2" x14ac:dyDescent="0.3">
      <c r="A2706" t="s">
        <v>2704</v>
      </c>
      <c r="B2706" s="1">
        <v>0</v>
      </c>
    </row>
    <row r="2707" spans="1:2" x14ac:dyDescent="0.3">
      <c r="A2707" t="s">
        <v>2705</v>
      </c>
      <c r="B2707" s="1">
        <v>0</v>
      </c>
    </row>
    <row r="2708" spans="1:2" x14ac:dyDescent="0.3">
      <c r="A2708" t="s">
        <v>2706</v>
      </c>
      <c r="B2708" s="1">
        <v>0</v>
      </c>
    </row>
    <row r="2709" spans="1:2" x14ac:dyDescent="0.3">
      <c r="A2709" t="s">
        <v>2707</v>
      </c>
      <c r="B2709" s="1">
        <v>0</v>
      </c>
    </row>
    <row r="2710" spans="1:2" x14ac:dyDescent="0.3">
      <c r="A2710" t="s">
        <v>2708</v>
      </c>
      <c r="B2710" s="1">
        <v>0</v>
      </c>
    </row>
    <row r="2711" spans="1:2" x14ac:dyDescent="0.3">
      <c r="A2711" t="s">
        <v>2709</v>
      </c>
      <c r="B2711" s="1">
        <v>0</v>
      </c>
    </row>
    <row r="2712" spans="1:2" x14ac:dyDescent="0.3">
      <c r="A2712" t="s">
        <v>2710</v>
      </c>
      <c r="B2712" s="1">
        <v>0</v>
      </c>
    </row>
    <row r="2713" spans="1:2" x14ac:dyDescent="0.3">
      <c r="A2713" t="s">
        <v>2711</v>
      </c>
      <c r="B2713" s="1">
        <v>0</v>
      </c>
    </row>
    <row r="2714" spans="1:2" x14ac:dyDescent="0.3">
      <c r="A2714" t="s">
        <v>2712</v>
      </c>
      <c r="B2714" s="1">
        <v>0</v>
      </c>
    </row>
    <row r="2715" spans="1:2" x14ac:dyDescent="0.3">
      <c r="A2715" t="s">
        <v>2713</v>
      </c>
      <c r="B2715" s="1">
        <v>0</v>
      </c>
    </row>
    <row r="2716" spans="1:2" x14ac:dyDescent="0.3">
      <c r="A2716" t="s">
        <v>2714</v>
      </c>
      <c r="B2716" s="1">
        <v>0</v>
      </c>
    </row>
    <row r="2717" spans="1:2" x14ac:dyDescent="0.3">
      <c r="A2717" t="s">
        <v>2715</v>
      </c>
      <c r="B2717" s="1">
        <v>0</v>
      </c>
    </row>
    <row r="2718" spans="1:2" x14ac:dyDescent="0.3">
      <c r="A2718" t="s">
        <v>2716</v>
      </c>
      <c r="B2718" s="1">
        <v>0</v>
      </c>
    </row>
    <row r="2719" spans="1:2" x14ac:dyDescent="0.3">
      <c r="A2719" t="s">
        <v>2717</v>
      </c>
      <c r="B2719" s="1">
        <v>0</v>
      </c>
    </row>
    <row r="2720" spans="1:2" x14ac:dyDescent="0.3">
      <c r="A2720" t="s">
        <v>2718</v>
      </c>
      <c r="B2720" s="1">
        <v>0</v>
      </c>
    </row>
    <row r="2721" spans="1:2" x14ac:dyDescent="0.3">
      <c r="A2721" t="s">
        <v>2719</v>
      </c>
      <c r="B2721" s="1">
        <v>0</v>
      </c>
    </row>
    <row r="2722" spans="1:2" x14ac:dyDescent="0.3">
      <c r="A2722" t="s">
        <v>2720</v>
      </c>
      <c r="B2722" s="1">
        <v>0</v>
      </c>
    </row>
    <row r="2723" spans="1:2" x14ac:dyDescent="0.3">
      <c r="A2723" t="s">
        <v>2721</v>
      </c>
      <c r="B2723" s="1">
        <v>0</v>
      </c>
    </row>
    <row r="2724" spans="1:2" x14ac:dyDescent="0.3">
      <c r="A2724" t="s">
        <v>2722</v>
      </c>
      <c r="B2724" s="1">
        <v>0</v>
      </c>
    </row>
    <row r="2725" spans="1:2" x14ac:dyDescent="0.3">
      <c r="A2725" t="s">
        <v>2723</v>
      </c>
      <c r="B2725" s="1">
        <v>0</v>
      </c>
    </row>
    <row r="2726" spans="1:2" x14ac:dyDescent="0.3">
      <c r="A2726" t="s">
        <v>2724</v>
      </c>
      <c r="B2726" s="1">
        <v>0</v>
      </c>
    </row>
    <row r="2727" spans="1:2" x14ac:dyDescent="0.3">
      <c r="A2727" t="s">
        <v>2725</v>
      </c>
      <c r="B2727" s="1">
        <v>0</v>
      </c>
    </row>
    <row r="2728" spans="1:2" x14ac:dyDescent="0.3">
      <c r="A2728" t="s">
        <v>2726</v>
      </c>
      <c r="B2728" s="1">
        <v>0</v>
      </c>
    </row>
    <row r="2729" spans="1:2" x14ac:dyDescent="0.3">
      <c r="A2729" t="s">
        <v>2727</v>
      </c>
      <c r="B2729" s="1">
        <v>0</v>
      </c>
    </row>
    <row r="2730" spans="1:2" x14ac:dyDescent="0.3">
      <c r="A2730" t="s">
        <v>2728</v>
      </c>
      <c r="B2730" s="1">
        <v>0</v>
      </c>
    </row>
    <row r="2731" spans="1:2" x14ac:dyDescent="0.3">
      <c r="A2731" t="s">
        <v>2729</v>
      </c>
      <c r="B2731" s="1">
        <v>0</v>
      </c>
    </row>
    <row r="2732" spans="1:2" x14ac:dyDescent="0.3">
      <c r="A2732" t="s">
        <v>2730</v>
      </c>
      <c r="B2732" s="1">
        <v>0</v>
      </c>
    </row>
    <row r="2733" spans="1:2" x14ac:dyDescent="0.3">
      <c r="A2733" t="s">
        <v>2731</v>
      </c>
      <c r="B2733" s="1">
        <v>0</v>
      </c>
    </row>
    <row r="2734" spans="1:2" x14ac:dyDescent="0.3">
      <c r="A2734" t="s">
        <v>2732</v>
      </c>
      <c r="B2734" s="1">
        <v>0</v>
      </c>
    </row>
    <row r="2735" spans="1:2" x14ac:dyDescent="0.3">
      <c r="A2735" t="s">
        <v>2733</v>
      </c>
      <c r="B2735" s="1">
        <v>0</v>
      </c>
    </row>
    <row r="2736" spans="1:2" x14ac:dyDescent="0.3">
      <c r="A2736" t="s">
        <v>2734</v>
      </c>
      <c r="B2736" s="1">
        <v>0</v>
      </c>
    </row>
    <row r="2737" spans="1:2" x14ac:dyDescent="0.3">
      <c r="A2737" t="s">
        <v>2735</v>
      </c>
      <c r="B2737" s="1">
        <v>0</v>
      </c>
    </row>
    <row r="2738" spans="1:2" x14ac:dyDescent="0.3">
      <c r="A2738" t="s">
        <v>2736</v>
      </c>
      <c r="B2738" s="1">
        <v>0</v>
      </c>
    </row>
    <row r="2739" spans="1:2" x14ac:dyDescent="0.3">
      <c r="A2739" t="s">
        <v>2737</v>
      </c>
      <c r="B2739" s="1">
        <v>0</v>
      </c>
    </row>
    <row r="2740" spans="1:2" x14ac:dyDescent="0.3">
      <c r="A2740" t="s">
        <v>2738</v>
      </c>
      <c r="B2740" s="1">
        <v>0</v>
      </c>
    </row>
    <row r="2741" spans="1:2" x14ac:dyDescent="0.3">
      <c r="A2741" t="s">
        <v>2739</v>
      </c>
      <c r="B2741" s="1">
        <v>0</v>
      </c>
    </row>
    <row r="2742" spans="1:2" x14ac:dyDescent="0.3">
      <c r="A2742" t="s">
        <v>2740</v>
      </c>
      <c r="B2742" s="1">
        <v>0</v>
      </c>
    </row>
    <row r="2743" spans="1:2" x14ac:dyDescent="0.3">
      <c r="A2743" t="s">
        <v>2741</v>
      </c>
      <c r="B2743" s="1">
        <v>0</v>
      </c>
    </row>
    <row r="2744" spans="1:2" x14ac:dyDescent="0.3">
      <c r="A2744" t="s">
        <v>2742</v>
      </c>
      <c r="B2744" s="1">
        <v>0</v>
      </c>
    </row>
    <row r="2745" spans="1:2" x14ac:dyDescent="0.3">
      <c r="A2745" t="s">
        <v>2743</v>
      </c>
      <c r="B2745" s="1">
        <v>0</v>
      </c>
    </row>
    <row r="2746" spans="1:2" x14ac:dyDescent="0.3">
      <c r="A2746" t="s">
        <v>2744</v>
      </c>
      <c r="B2746" s="1">
        <v>0</v>
      </c>
    </row>
    <row r="2747" spans="1:2" x14ac:dyDescent="0.3">
      <c r="A2747" t="s">
        <v>2745</v>
      </c>
      <c r="B2747" s="1">
        <v>0</v>
      </c>
    </row>
    <row r="2748" spans="1:2" x14ac:dyDescent="0.3">
      <c r="A2748" t="s">
        <v>2746</v>
      </c>
      <c r="B2748" s="1">
        <v>0</v>
      </c>
    </row>
    <row r="2749" spans="1:2" x14ac:dyDescent="0.3">
      <c r="A2749" t="s">
        <v>2747</v>
      </c>
      <c r="B2749" s="1">
        <v>0</v>
      </c>
    </row>
    <row r="2750" spans="1:2" x14ac:dyDescent="0.3">
      <c r="A2750" t="s">
        <v>2748</v>
      </c>
      <c r="B2750" s="1">
        <v>0</v>
      </c>
    </row>
    <row r="2751" spans="1:2" x14ac:dyDescent="0.3">
      <c r="A2751" t="s">
        <v>2749</v>
      </c>
      <c r="B2751" s="1">
        <v>0</v>
      </c>
    </row>
    <row r="2752" spans="1:2" x14ac:dyDescent="0.3">
      <c r="A2752" t="s">
        <v>2750</v>
      </c>
      <c r="B2752" s="1">
        <v>0</v>
      </c>
    </row>
    <row r="2753" spans="1:2" x14ac:dyDescent="0.3">
      <c r="A2753" t="s">
        <v>2751</v>
      </c>
      <c r="B2753" s="1">
        <v>0</v>
      </c>
    </row>
    <row r="2754" spans="1:2" x14ac:dyDescent="0.3">
      <c r="A2754" t="s">
        <v>2752</v>
      </c>
      <c r="B2754" s="1">
        <v>0</v>
      </c>
    </row>
    <row r="2755" spans="1:2" x14ac:dyDescent="0.3">
      <c r="A2755" t="s">
        <v>2753</v>
      </c>
      <c r="B2755" s="1">
        <v>0</v>
      </c>
    </row>
    <row r="2756" spans="1:2" x14ac:dyDescent="0.3">
      <c r="A2756" t="s">
        <v>2754</v>
      </c>
      <c r="B2756" s="1">
        <v>0</v>
      </c>
    </row>
    <row r="2757" spans="1:2" x14ac:dyDescent="0.3">
      <c r="A2757" t="s">
        <v>2755</v>
      </c>
      <c r="B2757" s="1">
        <v>0</v>
      </c>
    </row>
    <row r="2758" spans="1:2" x14ac:dyDescent="0.3">
      <c r="A2758" t="s">
        <v>2756</v>
      </c>
      <c r="B2758" s="1">
        <v>3.18577900208822</v>
      </c>
    </row>
    <row r="2759" spans="1:2" x14ac:dyDescent="0.3">
      <c r="A2759" t="s">
        <v>2757</v>
      </c>
      <c r="B2759" s="1">
        <v>17.4855808935305</v>
      </c>
    </row>
    <row r="2760" spans="1:2" x14ac:dyDescent="0.3">
      <c r="A2760" t="s">
        <v>2758</v>
      </c>
      <c r="B2760" s="1">
        <v>38.255390196729998</v>
      </c>
    </row>
    <row r="2761" spans="1:2" x14ac:dyDescent="0.3">
      <c r="A2761" t="s">
        <v>2759</v>
      </c>
      <c r="B2761" s="1">
        <v>51.512523627475105</v>
      </c>
    </row>
    <row r="2762" spans="1:2" x14ac:dyDescent="0.3">
      <c r="A2762" t="s">
        <v>2760</v>
      </c>
      <c r="B2762" s="1">
        <v>71.543335294142707</v>
      </c>
    </row>
    <row r="2763" spans="1:2" x14ac:dyDescent="0.3">
      <c r="A2763" t="s">
        <v>2761</v>
      </c>
      <c r="B2763" s="1">
        <v>86.831899360505901</v>
      </c>
    </row>
    <row r="2764" spans="1:2" x14ac:dyDescent="0.3">
      <c r="A2764" t="s">
        <v>2762</v>
      </c>
      <c r="B2764" s="1">
        <v>98.473847965235791</v>
      </c>
    </row>
    <row r="2765" spans="1:2" x14ac:dyDescent="0.3">
      <c r="A2765" t="s">
        <v>2763</v>
      </c>
      <c r="B2765" s="1">
        <v>111.49253050618401</v>
      </c>
    </row>
    <row r="2766" spans="1:2" x14ac:dyDescent="0.3">
      <c r="A2766" t="s">
        <v>2764</v>
      </c>
      <c r="B2766" s="1">
        <v>121.159868437404</v>
      </c>
    </row>
    <row r="2767" spans="1:2" x14ac:dyDescent="0.3">
      <c r="A2767" t="s">
        <v>2765</v>
      </c>
      <c r="B2767" s="1">
        <v>131.74579554515302</v>
      </c>
    </row>
    <row r="2768" spans="1:2" x14ac:dyDescent="0.3">
      <c r="A2768" t="s">
        <v>2766</v>
      </c>
      <c r="B2768" s="1">
        <v>110.931274548836</v>
      </c>
    </row>
    <row r="2769" spans="1:2" x14ac:dyDescent="0.3">
      <c r="A2769" t="s">
        <v>2767</v>
      </c>
      <c r="B2769" s="1">
        <v>0</v>
      </c>
    </row>
    <row r="2770" spans="1:2" x14ac:dyDescent="0.3">
      <c r="A2770" t="s">
        <v>2768</v>
      </c>
      <c r="B2770" s="1">
        <v>0</v>
      </c>
    </row>
    <row r="2771" spans="1:2" x14ac:dyDescent="0.3">
      <c r="A2771" t="s">
        <v>2769</v>
      </c>
      <c r="B2771" s="1">
        <v>0</v>
      </c>
    </row>
    <row r="2772" spans="1:2" x14ac:dyDescent="0.3">
      <c r="A2772" t="s">
        <v>2770</v>
      </c>
      <c r="B2772" s="1">
        <v>0</v>
      </c>
    </row>
    <row r="2773" spans="1:2" x14ac:dyDescent="0.3">
      <c r="A2773" t="s">
        <v>2771</v>
      </c>
      <c r="B2773" s="1">
        <v>0</v>
      </c>
    </row>
    <row r="2774" spans="1:2" x14ac:dyDescent="0.3">
      <c r="A2774" t="s">
        <v>2772</v>
      </c>
      <c r="B2774" s="1">
        <v>0</v>
      </c>
    </row>
    <row r="2775" spans="1:2" x14ac:dyDescent="0.3">
      <c r="A2775" t="s">
        <v>2773</v>
      </c>
      <c r="B2775" s="1">
        <v>0</v>
      </c>
    </row>
    <row r="2776" spans="1:2" x14ac:dyDescent="0.3">
      <c r="A2776" t="s">
        <v>2774</v>
      </c>
      <c r="B2776" s="1">
        <v>0</v>
      </c>
    </row>
    <row r="2777" spans="1:2" x14ac:dyDescent="0.3">
      <c r="A2777" t="s">
        <v>2775</v>
      </c>
      <c r="B2777" s="1">
        <v>0</v>
      </c>
    </row>
    <row r="2778" spans="1:2" x14ac:dyDescent="0.3">
      <c r="A2778" t="s">
        <v>2776</v>
      </c>
      <c r="B2778" s="1">
        <v>0</v>
      </c>
    </row>
    <row r="2779" spans="1:2" x14ac:dyDescent="0.3">
      <c r="A2779" t="s">
        <v>2777</v>
      </c>
      <c r="B2779" s="1">
        <v>0</v>
      </c>
    </row>
    <row r="2780" spans="1:2" x14ac:dyDescent="0.3">
      <c r="A2780" t="s">
        <v>2778</v>
      </c>
      <c r="B2780" s="1">
        <v>0</v>
      </c>
    </row>
    <row r="2781" spans="1:2" x14ac:dyDescent="0.3">
      <c r="A2781" t="s">
        <v>2779</v>
      </c>
      <c r="B2781" s="1">
        <v>0</v>
      </c>
    </row>
    <row r="2782" spans="1:2" x14ac:dyDescent="0.3">
      <c r="A2782" t="s">
        <v>2780</v>
      </c>
      <c r="B2782" s="1">
        <v>42.863857260257696</v>
      </c>
    </row>
    <row r="2783" spans="1:2" x14ac:dyDescent="0.3">
      <c r="A2783" t="s">
        <v>2781</v>
      </c>
      <c r="B2783" s="1">
        <v>59.102265843108</v>
      </c>
    </row>
    <row r="2784" spans="1:2" x14ac:dyDescent="0.3">
      <c r="A2784" t="s">
        <v>2782</v>
      </c>
      <c r="B2784" s="1">
        <v>70.837542610033893</v>
      </c>
    </row>
    <row r="2785" spans="1:2" x14ac:dyDescent="0.3">
      <c r="A2785" t="s">
        <v>2783</v>
      </c>
      <c r="B2785" s="1">
        <v>80.826440872814103</v>
      </c>
    </row>
    <row r="2786" spans="1:2" x14ac:dyDescent="0.3">
      <c r="A2786" t="s">
        <v>2784</v>
      </c>
      <c r="B2786" s="1">
        <v>93.733311390448705</v>
      </c>
    </row>
    <row r="2787" spans="1:2" x14ac:dyDescent="0.3">
      <c r="A2787" t="s">
        <v>2785</v>
      </c>
      <c r="B2787" s="1">
        <v>363.99862702989503</v>
      </c>
    </row>
    <row r="2788" spans="1:2" x14ac:dyDescent="0.3">
      <c r="A2788" t="s">
        <v>2786</v>
      </c>
      <c r="B2788" s="1">
        <v>289.23655886309797</v>
      </c>
    </row>
    <row r="2789" spans="1:2" x14ac:dyDescent="0.3">
      <c r="A2789" t="s">
        <v>2787</v>
      </c>
      <c r="B2789" s="1">
        <v>123.205515937661</v>
      </c>
    </row>
    <row r="2790" spans="1:2" x14ac:dyDescent="0.3">
      <c r="A2790" t="s">
        <v>2788</v>
      </c>
      <c r="B2790" s="1">
        <v>84.654918112046204</v>
      </c>
    </row>
    <row r="2791" spans="1:2" x14ac:dyDescent="0.3">
      <c r="A2791" t="s">
        <v>2789</v>
      </c>
      <c r="B2791" s="1">
        <v>63.366841133796804</v>
      </c>
    </row>
    <row r="2792" spans="1:2" x14ac:dyDescent="0.3">
      <c r="A2792" t="s">
        <v>2790</v>
      </c>
      <c r="B2792" s="1">
        <v>37.299678893475502</v>
      </c>
    </row>
    <row r="2793" spans="1:2" x14ac:dyDescent="0.3">
      <c r="A2793" t="s">
        <v>2791</v>
      </c>
      <c r="B2793" s="1">
        <v>29.010361106025602</v>
      </c>
    </row>
    <row r="2794" spans="1:2" x14ac:dyDescent="0.3">
      <c r="A2794" t="s">
        <v>2792</v>
      </c>
      <c r="B2794" s="1">
        <v>18.415281832454198</v>
      </c>
    </row>
    <row r="2795" spans="1:2" x14ac:dyDescent="0.3">
      <c r="A2795" t="s">
        <v>2793</v>
      </c>
      <c r="B2795" s="1">
        <v>12.884001504105699</v>
      </c>
    </row>
    <row r="2796" spans="1:2" x14ac:dyDescent="0.3">
      <c r="A2796" t="s">
        <v>2794</v>
      </c>
      <c r="B2796" s="1">
        <v>8.2379829064362688</v>
      </c>
    </row>
    <row r="2797" spans="1:2" x14ac:dyDescent="0.3">
      <c r="A2797" t="s">
        <v>2795</v>
      </c>
      <c r="B2797" s="1">
        <v>2.7588055070112802</v>
      </c>
    </row>
    <row r="2798" spans="1:2" x14ac:dyDescent="0.3">
      <c r="A2798" t="s">
        <v>2796</v>
      </c>
      <c r="B2798" s="1">
        <v>0</v>
      </c>
    </row>
    <row r="2799" spans="1:2" x14ac:dyDescent="0.3">
      <c r="A2799" t="s">
        <v>2797</v>
      </c>
      <c r="B2799" s="1">
        <v>0</v>
      </c>
    </row>
    <row r="2800" spans="1:2" x14ac:dyDescent="0.3">
      <c r="A2800" t="s">
        <v>2798</v>
      </c>
      <c r="B2800" s="1">
        <v>0</v>
      </c>
    </row>
    <row r="2801" spans="1:2" x14ac:dyDescent="0.3">
      <c r="A2801" t="s">
        <v>2799</v>
      </c>
      <c r="B2801" s="1">
        <v>0</v>
      </c>
    </row>
    <row r="2802" spans="1:2" x14ac:dyDescent="0.3">
      <c r="A2802" t="s">
        <v>2800</v>
      </c>
      <c r="B2802" s="1">
        <v>0</v>
      </c>
    </row>
    <row r="2803" spans="1:2" x14ac:dyDescent="0.3">
      <c r="A2803" t="s">
        <v>2801</v>
      </c>
      <c r="B2803" s="1">
        <v>0</v>
      </c>
    </row>
    <row r="2804" spans="1:2" x14ac:dyDescent="0.3">
      <c r="A2804" t="s">
        <v>2802</v>
      </c>
      <c r="B2804" s="1">
        <v>0</v>
      </c>
    </row>
    <row r="2805" spans="1:2" x14ac:dyDescent="0.3">
      <c r="A2805" t="s">
        <v>2803</v>
      </c>
      <c r="B2805" s="1">
        <v>0</v>
      </c>
    </row>
    <row r="2806" spans="1:2" x14ac:dyDescent="0.3">
      <c r="A2806" t="s">
        <v>2804</v>
      </c>
      <c r="B2806" s="1">
        <v>0</v>
      </c>
    </row>
    <row r="2807" spans="1:2" x14ac:dyDescent="0.3">
      <c r="A2807" t="s">
        <v>2805</v>
      </c>
      <c r="B2807" s="1">
        <v>0</v>
      </c>
    </row>
    <row r="2808" spans="1:2" x14ac:dyDescent="0.3">
      <c r="A2808" t="s">
        <v>2806</v>
      </c>
      <c r="B2808" s="1">
        <v>0</v>
      </c>
    </row>
    <row r="2809" spans="1:2" x14ac:dyDescent="0.3">
      <c r="A2809" t="s">
        <v>2807</v>
      </c>
      <c r="B2809" s="1">
        <v>0</v>
      </c>
    </row>
    <row r="2810" spans="1:2" x14ac:dyDescent="0.3">
      <c r="A2810" t="s">
        <v>2808</v>
      </c>
      <c r="B2810" s="1">
        <v>0</v>
      </c>
    </row>
    <row r="2811" spans="1:2" x14ac:dyDescent="0.3">
      <c r="A2811" t="s">
        <v>2809</v>
      </c>
      <c r="B2811" s="1">
        <v>0</v>
      </c>
    </row>
    <row r="2812" spans="1:2" x14ac:dyDescent="0.3">
      <c r="A2812" t="s">
        <v>2810</v>
      </c>
      <c r="B2812" s="1">
        <v>0</v>
      </c>
    </row>
    <row r="2813" spans="1:2" x14ac:dyDescent="0.3">
      <c r="A2813" t="s">
        <v>2811</v>
      </c>
      <c r="B2813" s="1">
        <v>0</v>
      </c>
    </row>
    <row r="2814" spans="1:2" x14ac:dyDescent="0.3">
      <c r="A2814" t="s">
        <v>2812</v>
      </c>
      <c r="B2814" s="1">
        <v>0</v>
      </c>
    </row>
    <row r="2815" spans="1:2" x14ac:dyDescent="0.3">
      <c r="A2815" t="s">
        <v>2813</v>
      </c>
      <c r="B2815" s="1">
        <v>0</v>
      </c>
    </row>
    <row r="2816" spans="1:2" x14ac:dyDescent="0.3">
      <c r="A2816" t="s">
        <v>2814</v>
      </c>
      <c r="B2816" s="1">
        <v>8.1120040739622397</v>
      </c>
    </row>
    <row r="2817" spans="1:2" x14ac:dyDescent="0.3">
      <c r="A2817" t="s">
        <v>2815</v>
      </c>
      <c r="B2817" s="1">
        <v>211.83989923732202</v>
      </c>
    </row>
    <row r="2818" spans="1:2" x14ac:dyDescent="0.3">
      <c r="A2818" t="s">
        <v>2816</v>
      </c>
      <c r="B2818" s="1">
        <v>275.005584480999</v>
      </c>
    </row>
    <row r="2819" spans="1:2" x14ac:dyDescent="0.3">
      <c r="A2819" t="s">
        <v>2817</v>
      </c>
      <c r="B2819" s="1">
        <v>143.76122457629299</v>
      </c>
    </row>
    <row r="2820" spans="1:2" x14ac:dyDescent="0.3">
      <c r="A2820" t="s">
        <v>2818</v>
      </c>
      <c r="B2820" s="1">
        <v>76.709441956215699</v>
      </c>
    </row>
    <row r="2821" spans="1:2" x14ac:dyDescent="0.3">
      <c r="A2821" t="s">
        <v>2819</v>
      </c>
      <c r="B2821" s="1">
        <v>51.459135967236797</v>
      </c>
    </row>
    <row r="2822" spans="1:2" x14ac:dyDescent="0.3">
      <c r="A2822" t="s">
        <v>2820</v>
      </c>
      <c r="B2822" s="1">
        <v>37.174589093673099</v>
      </c>
    </row>
    <row r="2823" spans="1:2" x14ac:dyDescent="0.3">
      <c r="A2823" t="s">
        <v>2821</v>
      </c>
      <c r="B2823" s="1">
        <v>25.577930034052798</v>
      </c>
    </row>
    <row r="2824" spans="1:2" x14ac:dyDescent="0.3">
      <c r="A2824" t="s">
        <v>2822</v>
      </c>
      <c r="B2824" s="1">
        <v>11.249387886929201</v>
      </c>
    </row>
    <row r="2825" spans="1:2" x14ac:dyDescent="0.3">
      <c r="A2825" t="s">
        <v>2823</v>
      </c>
      <c r="B2825" s="1">
        <v>4.5418366545684004</v>
      </c>
    </row>
    <row r="2826" spans="1:2" x14ac:dyDescent="0.3">
      <c r="A2826" t="s">
        <v>2824</v>
      </c>
      <c r="B2826" s="1">
        <v>0</v>
      </c>
    </row>
    <row r="2827" spans="1:2" x14ac:dyDescent="0.3">
      <c r="A2827" t="s">
        <v>2825</v>
      </c>
      <c r="B2827" s="1">
        <v>0</v>
      </c>
    </row>
    <row r="2828" spans="1:2" x14ac:dyDescent="0.3">
      <c r="A2828" t="s">
        <v>2826</v>
      </c>
      <c r="B2828" s="1">
        <v>0</v>
      </c>
    </row>
    <row r="2829" spans="1:2" x14ac:dyDescent="0.3">
      <c r="A2829" t="s">
        <v>2827</v>
      </c>
      <c r="B2829" s="1">
        <v>0</v>
      </c>
    </row>
    <row r="2830" spans="1:2" x14ac:dyDescent="0.3">
      <c r="A2830" t="s">
        <v>2828</v>
      </c>
      <c r="B2830" s="1">
        <v>0</v>
      </c>
    </row>
    <row r="2831" spans="1:2" x14ac:dyDescent="0.3">
      <c r="A2831" t="s">
        <v>2829</v>
      </c>
      <c r="B2831" s="1">
        <v>0</v>
      </c>
    </row>
    <row r="2832" spans="1:2" x14ac:dyDescent="0.3">
      <c r="A2832" t="s">
        <v>2830</v>
      </c>
      <c r="B2832" s="1">
        <v>0</v>
      </c>
    </row>
    <row r="2833" spans="1:2" x14ac:dyDescent="0.3">
      <c r="A2833" t="s">
        <v>2831</v>
      </c>
      <c r="B2833" s="1">
        <v>0</v>
      </c>
    </row>
    <row r="2834" spans="1:2" x14ac:dyDescent="0.3">
      <c r="A2834" t="s">
        <v>2832</v>
      </c>
      <c r="B2834" s="1">
        <v>0</v>
      </c>
    </row>
    <row r="2835" spans="1:2" x14ac:dyDescent="0.3">
      <c r="A2835" t="s">
        <v>2833</v>
      </c>
      <c r="B2835" s="1">
        <v>0</v>
      </c>
    </row>
    <row r="2836" spans="1:2" x14ac:dyDescent="0.3">
      <c r="A2836" t="s">
        <v>2834</v>
      </c>
      <c r="B2836" s="1">
        <v>0</v>
      </c>
    </row>
    <row r="2837" spans="1:2" x14ac:dyDescent="0.3">
      <c r="A2837" t="s">
        <v>2835</v>
      </c>
      <c r="B2837" s="1">
        <v>0</v>
      </c>
    </row>
    <row r="2838" spans="1:2" x14ac:dyDescent="0.3">
      <c r="A2838" t="s">
        <v>2836</v>
      </c>
      <c r="B2838" s="1">
        <v>0</v>
      </c>
    </row>
    <row r="2839" spans="1:2" x14ac:dyDescent="0.3">
      <c r="A2839" t="s">
        <v>2837</v>
      </c>
      <c r="B2839" s="1">
        <v>0</v>
      </c>
    </row>
    <row r="2840" spans="1:2" x14ac:dyDescent="0.3">
      <c r="A2840" t="s">
        <v>2838</v>
      </c>
      <c r="B2840" s="1">
        <v>0</v>
      </c>
    </row>
    <row r="2841" spans="1:2" x14ac:dyDescent="0.3">
      <c r="A2841" t="s">
        <v>2839</v>
      </c>
      <c r="B2841" s="1">
        <v>0</v>
      </c>
    </row>
    <row r="2842" spans="1:2" x14ac:dyDescent="0.3">
      <c r="A2842" t="s">
        <v>2840</v>
      </c>
      <c r="B2842" s="1">
        <v>0</v>
      </c>
    </row>
    <row r="2843" spans="1:2" x14ac:dyDescent="0.3">
      <c r="A2843" t="s">
        <v>2841</v>
      </c>
      <c r="B2843" s="1">
        <v>0</v>
      </c>
    </row>
    <row r="2844" spans="1:2" x14ac:dyDescent="0.3">
      <c r="A2844" t="s">
        <v>2842</v>
      </c>
      <c r="B2844" s="1">
        <v>0</v>
      </c>
    </row>
    <row r="2845" spans="1:2" x14ac:dyDescent="0.3">
      <c r="A2845" t="s">
        <v>2843</v>
      </c>
      <c r="B2845" s="1">
        <v>0</v>
      </c>
    </row>
    <row r="2846" spans="1:2" x14ac:dyDescent="0.3">
      <c r="A2846" t="s">
        <v>2844</v>
      </c>
      <c r="B2846" s="1">
        <v>0</v>
      </c>
    </row>
    <row r="2847" spans="1:2" x14ac:dyDescent="0.3">
      <c r="A2847" t="s">
        <v>2845</v>
      </c>
      <c r="B2847" s="1">
        <v>0</v>
      </c>
    </row>
    <row r="2848" spans="1:2" x14ac:dyDescent="0.3">
      <c r="A2848" t="s">
        <v>2846</v>
      </c>
      <c r="B2848" s="1">
        <v>0</v>
      </c>
    </row>
    <row r="2849" spans="1:2" x14ac:dyDescent="0.3">
      <c r="A2849" t="s">
        <v>2847</v>
      </c>
      <c r="B2849" s="1">
        <v>0</v>
      </c>
    </row>
    <row r="2850" spans="1:2" x14ac:dyDescent="0.3">
      <c r="A2850" t="s">
        <v>2848</v>
      </c>
      <c r="B2850" s="1">
        <v>0</v>
      </c>
    </row>
    <row r="2851" spans="1:2" x14ac:dyDescent="0.3">
      <c r="A2851" t="s">
        <v>2849</v>
      </c>
      <c r="B2851" s="1">
        <v>0</v>
      </c>
    </row>
    <row r="2852" spans="1:2" x14ac:dyDescent="0.3">
      <c r="A2852" t="s">
        <v>2850</v>
      </c>
      <c r="B2852" s="1">
        <v>0</v>
      </c>
    </row>
    <row r="2853" spans="1:2" x14ac:dyDescent="0.3">
      <c r="A2853" t="s">
        <v>2851</v>
      </c>
      <c r="B2853" s="1">
        <v>0</v>
      </c>
    </row>
    <row r="2854" spans="1:2" x14ac:dyDescent="0.3">
      <c r="A2854" t="s">
        <v>2852</v>
      </c>
      <c r="B2854" s="1">
        <v>0</v>
      </c>
    </row>
    <row r="2855" spans="1:2" x14ac:dyDescent="0.3">
      <c r="A2855" t="s">
        <v>2853</v>
      </c>
      <c r="B2855" s="1">
        <v>0</v>
      </c>
    </row>
    <row r="2856" spans="1:2" x14ac:dyDescent="0.3">
      <c r="A2856" t="s">
        <v>2854</v>
      </c>
      <c r="B2856" s="1">
        <v>0</v>
      </c>
    </row>
    <row r="2857" spans="1:2" x14ac:dyDescent="0.3">
      <c r="A2857" t="s">
        <v>2855</v>
      </c>
      <c r="B2857" s="1">
        <v>0</v>
      </c>
    </row>
    <row r="2858" spans="1:2" x14ac:dyDescent="0.3">
      <c r="A2858" t="s">
        <v>2856</v>
      </c>
      <c r="B2858" s="1">
        <v>0</v>
      </c>
    </row>
    <row r="2859" spans="1:2" x14ac:dyDescent="0.3">
      <c r="A2859" t="s">
        <v>2857</v>
      </c>
      <c r="B2859" s="1">
        <v>0</v>
      </c>
    </row>
    <row r="2860" spans="1:2" x14ac:dyDescent="0.3">
      <c r="A2860" t="s">
        <v>2858</v>
      </c>
      <c r="B2860" s="1">
        <v>0</v>
      </c>
    </row>
    <row r="2861" spans="1:2" x14ac:dyDescent="0.3">
      <c r="A2861" t="s">
        <v>2859</v>
      </c>
      <c r="B2861" s="1">
        <v>0</v>
      </c>
    </row>
    <row r="2862" spans="1:2" x14ac:dyDescent="0.3">
      <c r="A2862" t="s">
        <v>2860</v>
      </c>
      <c r="B2862" s="1">
        <v>0</v>
      </c>
    </row>
    <row r="2863" spans="1:2" x14ac:dyDescent="0.3">
      <c r="A2863" t="s">
        <v>2861</v>
      </c>
      <c r="B2863" s="1">
        <v>0</v>
      </c>
    </row>
    <row r="2864" spans="1:2" x14ac:dyDescent="0.3">
      <c r="A2864" t="s">
        <v>2862</v>
      </c>
      <c r="B2864" s="1">
        <v>0</v>
      </c>
    </row>
    <row r="2865" spans="1:2" x14ac:dyDescent="0.3">
      <c r="A2865" t="s">
        <v>2863</v>
      </c>
      <c r="B2865" s="1">
        <v>0</v>
      </c>
    </row>
    <row r="2866" spans="1:2" x14ac:dyDescent="0.3">
      <c r="A2866" t="s">
        <v>2864</v>
      </c>
      <c r="B2866" s="1">
        <v>0</v>
      </c>
    </row>
    <row r="2867" spans="1:2" x14ac:dyDescent="0.3">
      <c r="A2867" t="s">
        <v>2865</v>
      </c>
      <c r="B2867" s="1">
        <v>0</v>
      </c>
    </row>
    <row r="2868" spans="1:2" x14ac:dyDescent="0.3">
      <c r="A2868" t="s">
        <v>2866</v>
      </c>
      <c r="B2868" s="1">
        <v>0</v>
      </c>
    </row>
    <row r="2869" spans="1:2" x14ac:dyDescent="0.3">
      <c r="A2869" t="s">
        <v>2867</v>
      </c>
      <c r="B2869" s="1">
        <v>0</v>
      </c>
    </row>
    <row r="2870" spans="1:2" x14ac:dyDescent="0.3">
      <c r="A2870" t="s">
        <v>2868</v>
      </c>
      <c r="B2870" s="1">
        <v>0</v>
      </c>
    </row>
    <row r="2871" spans="1:2" x14ac:dyDescent="0.3">
      <c r="A2871" t="s">
        <v>2869</v>
      </c>
      <c r="B2871" s="1">
        <v>0</v>
      </c>
    </row>
    <row r="2872" spans="1:2" x14ac:dyDescent="0.3">
      <c r="A2872" t="s">
        <v>2870</v>
      </c>
      <c r="B2872" s="1">
        <v>0</v>
      </c>
    </row>
    <row r="2873" spans="1:2" x14ac:dyDescent="0.3">
      <c r="A2873" t="s">
        <v>2871</v>
      </c>
      <c r="B2873" s="1">
        <v>0</v>
      </c>
    </row>
    <row r="2874" spans="1:2" x14ac:dyDescent="0.3">
      <c r="A2874" t="s">
        <v>2872</v>
      </c>
      <c r="B2874" s="1">
        <v>0</v>
      </c>
    </row>
    <row r="2875" spans="1:2" x14ac:dyDescent="0.3">
      <c r="A2875" t="s">
        <v>2873</v>
      </c>
      <c r="B2875" s="1">
        <v>2.1000925000533299</v>
      </c>
    </row>
    <row r="2876" spans="1:2" x14ac:dyDescent="0.3">
      <c r="A2876" t="s">
        <v>2874</v>
      </c>
      <c r="B2876" s="1">
        <v>13.0746798070035</v>
      </c>
    </row>
    <row r="2877" spans="1:2" x14ac:dyDescent="0.3">
      <c r="A2877" t="s">
        <v>2875</v>
      </c>
      <c r="B2877" s="1">
        <v>25.950389419950401</v>
      </c>
    </row>
    <row r="2878" spans="1:2" x14ac:dyDescent="0.3">
      <c r="A2878" t="s">
        <v>2876</v>
      </c>
      <c r="B2878" s="1">
        <v>39.722110409988304</v>
      </c>
    </row>
    <row r="2879" spans="1:2" x14ac:dyDescent="0.3">
      <c r="A2879" t="s">
        <v>2877</v>
      </c>
      <c r="B2879" s="1">
        <v>54.494187464109395</v>
      </c>
    </row>
    <row r="2880" spans="1:2" x14ac:dyDescent="0.3">
      <c r="A2880" t="s">
        <v>2878</v>
      </c>
      <c r="B2880" s="1">
        <v>62.7437633544356</v>
      </c>
    </row>
    <row r="2881" spans="1:2" x14ac:dyDescent="0.3">
      <c r="A2881" t="s">
        <v>2879</v>
      </c>
      <c r="B2881" s="1">
        <v>69.727360073971795</v>
      </c>
    </row>
    <row r="2882" spans="1:2" x14ac:dyDescent="0.3">
      <c r="A2882" t="s">
        <v>2880</v>
      </c>
      <c r="B2882" s="1">
        <v>77.858381881613511</v>
      </c>
    </row>
    <row r="2883" spans="1:2" x14ac:dyDescent="0.3">
      <c r="A2883" t="s">
        <v>2881</v>
      </c>
      <c r="B2883" s="1">
        <v>26.575163049617498</v>
      </c>
    </row>
    <row r="2884" spans="1:2" x14ac:dyDescent="0.3">
      <c r="A2884" t="s">
        <v>2882</v>
      </c>
      <c r="B2884" s="1">
        <v>0</v>
      </c>
    </row>
    <row r="2885" spans="1:2" x14ac:dyDescent="0.3">
      <c r="A2885" t="s">
        <v>2883</v>
      </c>
      <c r="B2885" s="1">
        <v>0</v>
      </c>
    </row>
    <row r="2886" spans="1:2" x14ac:dyDescent="0.3">
      <c r="A2886" t="s">
        <v>2884</v>
      </c>
      <c r="B2886" s="1">
        <v>0</v>
      </c>
    </row>
    <row r="2887" spans="1:2" x14ac:dyDescent="0.3">
      <c r="A2887" t="s">
        <v>2885</v>
      </c>
      <c r="B2887" s="1">
        <v>0</v>
      </c>
    </row>
    <row r="2888" spans="1:2" x14ac:dyDescent="0.3">
      <c r="A2888" t="s">
        <v>2886</v>
      </c>
      <c r="B2888" s="1">
        <v>8.9466321954072594</v>
      </c>
    </row>
    <row r="2889" spans="1:2" x14ac:dyDescent="0.3">
      <c r="A2889" t="s">
        <v>2887</v>
      </c>
      <c r="B2889" s="1">
        <v>250.304641640179</v>
      </c>
    </row>
    <row r="2890" spans="1:2" x14ac:dyDescent="0.3">
      <c r="A2890" t="s">
        <v>2888</v>
      </c>
      <c r="B2890" s="1">
        <v>282.51921734014996</v>
      </c>
    </row>
    <row r="2891" spans="1:2" x14ac:dyDescent="0.3">
      <c r="A2891" t="s">
        <v>2889</v>
      </c>
      <c r="B2891" s="1">
        <v>131.140322603882</v>
      </c>
    </row>
    <row r="2892" spans="1:2" x14ac:dyDescent="0.3">
      <c r="A2892" t="s">
        <v>2890</v>
      </c>
      <c r="B2892" s="1">
        <v>79.47283841165229</v>
      </c>
    </row>
    <row r="2893" spans="1:2" x14ac:dyDescent="0.3">
      <c r="A2893" t="s">
        <v>2891</v>
      </c>
      <c r="B2893" s="1">
        <v>56.420064418317502</v>
      </c>
    </row>
    <row r="2894" spans="1:2" x14ac:dyDescent="0.3">
      <c r="A2894" t="s">
        <v>2892</v>
      </c>
      <c r="B2894" s="1">
        <v>38.873190169156302</v>
      </c>
    </row>
    <row r="2895" spans="1:2" x14ac:dyDescent="0.3">
      <c r="A2895" t="s">
        <v>2893</v>
      </c>
      <c r="B2895" s="1">
        <v>23.397492409719902</v>
      </c>
    </row>
    <row r="2896" spans="1:2" x14ac:dyDescent="0.3">
      <c r="A2896" t="s">
        <v>2894</v>
      </c>
      <c r="B2896" s="1">
        <v>12.9121815846628</v>
      </c>
    </row>
    <row r="2897" spans="1:2" x14ac:dyDescent="0.3">
      <c r="A2897" t="s">
        <v>2895</v>
      </c>
      <c r="B2897" s="1">
        <v>7.3414161667219702</v>
      </c>
    </row>
    <row r="2898" spans="1:2" x14ac:dyDescent="0.3">
      <c r="A2898" t="s">
        <v>2896</v>
      </c>
      <c r="B2898" s="1">
        <v>1.35685626550951</v>
      </c>
    </row>
    <row r="2899" spans="1:2" x14ac:dyDescent="0.3">
      <c r="A2899" t="s">
        <v>2897</v>
      </c>
      <c r="B2899" s="1">
        <v>0</v>
      </c>
    </row>
    <row r="2900" spans="1:2" x14ac:dyDescent="0.3">
      <c r="A2900" t="s">
        <v>2898</v>
      </c>
      <c r="B2900" s="1">
        <v>0</v>
      </c>
    </row>
    <row r="2901" spans="1:2" x14ac:dyDescent="0.3">
      <c r="A2901" t="s">
        <v>2899</v>
      </c>
      <c r="B2901" s="1">
        <v>0</v>
      </c>
    </row>
    <row r="2902" spans="1:2" x14ac:dyDescent="0.3">
      <c r="A2902" t="s">
        <v>2900</v>
      </c>
      <c r="B2902" s="1">
        <v>0</v>
      </c>
    </row>
    <row r="2903" spans="1:2" x14ac:dyDescent="0.3">
      <c r="A2903" t="s">
        <v>2901</v>
      </c>
      <c r="B2903" s="1">
        <v>0</v>
      </c>
    </row>
    <row r="2904" spans="1:2" x14ac:dyDescent="0.3">
      <c r="A2904" t="s">
        <v>2902</v>
      </c>
      <c r="B2904" s="1">
        <v>0</v>
      </c>
    </row>
    <row r="2905" spans="1:2" x14ac:dyDescent="0.3">
      <c r="A2905" t="s">
        <v>2903</v>
      </c>
      <c r="B2905" s="1">
        <v>0</v>
      </c>
    </row>
    <row r="2906" spans="1:2" x14ac:dyDescent="0.3">
      <c r="A2906" t="s">
        <v>2904</v>
      </c>
      <c r="B2906" s="1">
        <v>0</v>
      </c>
    </row>
    <row r="2907" spans="1:2" x14ac:dyDescent="0.3">
      <c r="A2907" t="s">
        <v>2905</v>
      </c>
      <c r="B2907" s="1">
        <v>0</v>
      </c>
    </row>
    <row r="2908" spans="1:2" x14ac:dyDescent="0.3">
      <c r="A2908" t="s">
        <v>2906</v>
      </c>
      <c r="B2908" s="1">
        <v>0</v>
      </c>
    </row>
    <row r="2909" spans="1:2" x14ac:dyDescent="0.3">
      <c r="A2909" t="s">
        <v>2907</v>
      </c>
      <c r="B2909" s="1">
        <v>0</v>
      </c>
    </row>
    <row r="2910" spans="1:2" x14ac:dyDescent="0.3">
      <c r="A2910" t="s">
        <v>2908</v>
      </c>
      <c r="B2910" s="1">
        <v>0</v>
      </c>
    </row>
    <row r="2911" spans="1:2" x14ac:dyDescent="0.3">
      <c r="A2911" t="s">
        <v>2909</v>
      </c>
      <c r="B2911" s="1">
        <v>0</v>
      </c>
    </row>
    <row r="2912" spans="1:2" x14ac:dyDescent="0.3">
      <c r="A2912" t="s">
        <v>2910</v>
      </c>
      <c r="B2912" s="1">
        <v>0</v>
      </c>
    </row>
    <row r="2913" spans="1:2" x14ac:dyDescent="0.3">
      <c r="A2913" t="s">
        <v>2911</v>
      </c>
      <c r="B2913" s="1">
        <v>0</v>
      </c>
    </row>
    <row r="2914" spans="1:2" x14ac:dyDescent="0.3">
      <c r="A2914" t="s">
        <v>2912</v>
      </c>
      <c r="B2914" s="1">
        <v>0</v>
      </c>
    </row>
    <row r="2915" spans="1:2" x14ac:dyDescent="0.3">
      <c r="A2915" t="s">
        <v>2913</v>
      </c>
      <c r="B2915" s="1">
        <v>0</v>
      </c>
    </row>
    <row r="2916" spans="1:2" x14ac:dyDescent="0.3">
      <c r="A2916" t="s">
        <v>2914</v>
      </c>
      <c r="B2916" s="1">
        <v>0</v>
      </c>
    </row>
    <row r="2917" spans="1:2" x14ac:dyDescent="0.3">
      <c r="A2917" t="s">
        <v>2915</v>
      </c>
      <c r="B2917" s="1">
        <v>0</v>
      </c>
    </row>
    <row r="2918" spans="1:2" x14ac:dyDescent="0.3">
      <c r="A2918" t="s">
        <v>2916</v>
      </c>
      <c r="B2918" s="1">
        <v>0</v>
      </c>
    </row>
    <row r="2919" spans="1:2" x14ac:dyDescent="0.3">
      <c r="A2919" t="s">
        <v>2917</v>
      </c>
      <c r="B2919" s="1">
        <v>0</v>
      </c>
    </row>
    <row r="2920" spans="1:2" x14ac:dyDescent="0.3">
      <c r="A2920" t="s">
        <v>2918</v>
      </c>
      <c r="B2920" s="1">
        <v>0</v>
      </c>
    </row>
    <row r="2921" spans="1:2" x14ac:dyDescent="0.3">
      <c r="A2921" t="s">
        <v>2919</v>
      </c>
      <c r="B2921" s="1">
        <v>0</v>
      </c>
    </row>
    <row r="2922" spans="1:2" x14ac:dyDescent="0.3">
      <c r="A2922" t="s">
        <v>2920</v>
      </c>
      <c r="B2922" s="1">
        <v>0</v>
      </c>
    </row>
    <row r="2923" spans="1:2" x14ac:dyDescent="0.3">
      <c r="A2923" t="s">
        <v>2921</v>
      </c>
      <c r="B2923" s="1">
        <v>0</v>
      </c>
    </row>
    <row r="2924" spans="1:2" x14ac:dyDescent="0.3">
      <c r="A2924" t="s">
        <v>2922</v>
      </c>
      <c r="B2924" s="1">
        <v>0</v>
      </c>
    </row>
    <row r="2925" spans="1:2" x14ac:dyDescent="0.3">
      <c r="A2925" t="s">
        <v>2923</v>
      </c>
      <c r="B2925" s="1">
        <v>0</v>
      </c>
    </row>
    <row r="2926" spans="1:2" x14ac:dyDescent="0.3">
      <c r="A2926" t="s">
        <v>2924</v>
      </c>
      <c r="B2926" s="1">
        <v>0</v>
      </c>
    </row>
    <row r="2927" spans="1:2" x14ac:dyDescent="0.3">
      <c r="A2927" t="s">
        <v>2925</v>
      </c>
      <c r="B2927" s="1">
        <v>0</v>
      </c>
    </row>
    <row r="2928" spans="1:2" x14ac:dyDescent="0.3">
      <c r="A2928" t="s">
        <v>2926</v>
      </c>
      <c r="B2928" s="1">
        <v>0</v>
      </c>
    </row>
    <row r="2929" spans="1:2" x14ac:dyDescent="0.3">
      <c r="A2929" t="s">
        <v>2927</v>
      </c>
      <c r="B2929" s="1">
        <v>0</v>
      </c>
    </row>
    <row r="2930" spans="1:2" x14ac:dyDescent="0.3">
      <c r="A2930" t="s">
        <v>2928</v>
      </c>
      <c r="B2930" s="1">
        <v>0</v>
      </c>
    </row>
    <row r="2931" spans="1:2" x14ac:dyDescent="0.3">
      <c r="A2931" t="s">
        <v>2929</v>
      </c>
      <c r="B2931" s="1">
        <v>0</v>
      </c>
    </row>
    <row r="2932" spans="1:2" x14ac:dyDescent="0.3">
      <c r="A2932" t="s">
        <v>2930</v>
      </c>
      <c r="B2932" s="1">
        <v>0</v>
      </c>
    </row>
    <row r="2933" spans="1:2" x14ac:dyDescent="0.3">
      <c r="A2933" t="s">
        <v>2931</v>
      </c>
      <c r="B2933" s="1">
        <v>0</v>
      </c>
    </row>
    <row r="2934" spans="1:2" x14ac:dyDescent="0.3">
      <c r="A2934" t="s">
        <v>2932</v>
      </c>
      <c r="B2934" s="1">
        <v>0</v>
      </c>
    </row>
    <row r="2935" spans="1:2" x14ac:dyDescent="0.3">
      <c r="A2935" t="s">
        <v>2933</v>
      </c>
      <c r="B2935" s="1">
        <v>0</v>
      </c>
    </row>
    <row r="2936" spans="1:2" x14ac:dyDescent="0.3">
      <c r="A2936" t="s">
        <v>2934</v>
      </c>
      <c r="B2936" s="1">
        <v>0</v>
      </c>
    </row>
    <row r="2937" spans="1:2" x14ac:dyDescent="0.3">
      <c r="A2937" t="s">
        <v>2935</v>
      </c>
      <c r="B2937" s="1">
        <v>0</v>
      </c>
    </row>
    <row r="2938" spans="1:2" x14ac:dyDescent="0.3">
      <c r="A2938" t="s">
        <v>2936</v>
      </c>
      <c r="B2938" s="1">
        <v>0</v>
      </c>
    </row>
    <row r="2939" spans="1:2" x14ac:dyDescent="0.3">
      <c r="A2939" t="s">
        <v>2937</v>
      </c>
      <c r="B2939" s="1">
        <v>0</v>
      </c>
    </row>
    <row r="2940" spans="1:2" x14ac:dyDescent="0.3">
      <c r="A2940" t="s">
        <v>2938</v>
      </c>
      <c r="B2940" s="1">
        <v>0</v>
      </c>
    </row>
    <row r="2941" spans="1:2" x14ac:dyDescent="0.3">
      <c r="A2941" t="s">
        <v>2939</v>
      </c>
      <c r="B2941" s="1">
        <v>0</v>
      </c>
    </row>
    <row r="2942" spans="1:2" x14ac:dyDescent="0.3">
      <c r="A2942" t="s">
        <v>2940</v>
      </c>
      <c r="B2942" s="1">
        <v>0</v>
      </c>
    </row>
    <row r="2943" spans="1:2" x14ac:dyDescent="0.3">
      <c r="A2943" t="s">
        <v>2941</v>
      </c>
      <c r="B2943" s="1">
        <v>0</v>
      </c>
    </row>
    <row r="2944" spans="1:2" x14ac:dyDescent="0.3">
      <c r="A2944" t="s">
        <v>2942</v>
      </c>
      <c r="B2944" s="1">
        <v>0</v>
      </c>
    </row>
    <row r="2945" spans="1:2" x14ac:dyDescent="0.3">
      <c r="A2945" t="s">
        <v>2943</v>
      </c>
      <c r="B2945" s="1">
        <v>0</v>
      </c>
    </row>
    <row r="2946" spans="1:2" x14ac:dyDescent="0.3">
      <c r="A2946" t="s">
        <v>2944</v>
      </c>
      <c r="B2946" s="1">
        <v>0</v>
      </c>
    </row>
    <row r="2947" spans="1:2" x14ac:dyDescent="0.3">
      <c r="A2947" t="s">
        <v>2945</v>
      </c>
      <c r="B2947" s="1">
        <v>0</v>
      </c>
    </row>
    <row r="2948" spans="1:2" x14ac:dyDescent="0.3">
      <c r="A2948" t="s">
        <v>2946</v>
      </c>
      <c r="B2948" s="1">
        <v>0</v>
      </c>
    </row>
    <row r="2949" spans="1:2" x14ac:dyDescent="0.3">
      <c r="A2949" t="s">
        <v>2947</v>
      </c>
      <c r="B2949" s="1">
        <v>0</v>
      </c>
    </row>
    <row r="2950" spans="1:2" x14ac:dyDescent="0.3">
      <c r="A2950" t="s">
        <v>2948</v>
      </c>
      <c r="B2950" s="1">
        <v>0</v>
      </c>
    </row>
    <row r="2951" spans="1:2" x14ac:dyDescent="0.3">
      <c r="A2951" t="s">
        <v>2949</v>
      </c>
      <c r="B2951" s="1">
        <v>0</v>
      </c>
    </row>
    <row r="2952" spans="1:2" x14ac:dyDescent="0.3">
      <c r="A2952" t="s">
        <v>2950</v>
      </c>
      <c r="B2952" s="1">
        <v>0</v>
      </c>
    </row>
    <row r="2953" spans="1:2" x14ac:dyDescent="0.3">
      <c r="A2953" t="s">
        <v>2951</v>
      </c>
      <c r="B2953" s="1">
        <v>0</v>
      </c>
    </row>
    <row r="2954" spans="1:2" x14ac:dyDescent="0.3">
      <c r="A2954" t="s">
        <v>2952</v>
      </c>
      <c r="B2954" s="1">
        <v>0</v>
      </c>
    </row>
    <row r="2955" spans="1:2" x14ac:dyDescent="0.3">
      <c r="A2955" t="s">
        <v>2953</v>
      </c>
      <c r="B2955" s="1">
        <v>0</v>
      </c>
    </row>
    <row r="2956" spans="1:2" x14ac:dyDescent="0.3">
      <c r="A2956" t="s">
        <v>2954</v>
      </c>
      <c r="B2956" s="1">
        <v>0</v>
      </c>
    </row>
    <row r="2957" spans="1:2" x14ac:dyDescent="0.3">
      <c r="A2957" t="s">
        <v>2955</v>
      </c>
      <c r="B2957" s="1">
        <v>0</v>
      </c>
    </row>
    <row r="2958" spans="1:2" x14ac:dyDescent="0.3">
      <c r="A2958" t="s">
        <v>2956</v>
      </c>
      <c r="B2958" s="1">
        <v>0</v>
      </c>
    </row>
    <row r="2959" spans="1:2" x14ac:dyDescent="0.3">
      <c r="A2959" t="s">
        <v>2957</v>
      </c>
      <c r="B2959" s="1">
        <v>0</v>
      </c>
    </row>
    <row r="2960" spans="1:2" x14ac:dyDescent="0.3">
      <c r="A2960" t="s">
        <v>2958</v>
      </c>
      <c r="B2960" s="1">
        <v>0</v>
      </c>
    </row>
    <row r="2961" spans="1:2" x14ac:dyDescent="0.3">
      <c r="A2961" t="s">
        <v>2959</v>
      </c>
      <c r="B2961" s="1">
        <v>0</v>
      </c>
    </row>
    <row r="2962" spans="1:2" x14ac:dyDescent="0.3">
      <c r="A2962" t="s">
        <v>2960</v>
      </c>
      <c r="B2962" s="1">
        <v>0</v>
      </c>
    </row>
    <row r="2963" spans="1:2" x14ac:dyDescent="0.3">
      <c r="A2963" t="s">
        <v>2961</v>
      </c>
      <c r="B2963" s="1">
        <v>0</v>
      </c>
    </row>
    <row r="2964" spans="1:2" x14ac:dyDescent="0.3">
      <c r="A2964" t="s">
        <v>2962</v>
      </c>
      <c r="B2964" s="1">
        <v>0</v>
      </c>
    </row>
    <row r="2965" spans="1:2" x14ac:dyDescent="0.3">
      <c r="A2965" t="s">
        <v>2963</v>
      </c>
      <c r="B2965" s="1">
        <v>0</v>
      </c>
    </row>
    <row r="2966" spans="1:2" x14ac:dyDescent="0.3">
      <c r="A2966" t="s">
        <v>2964</v>
      </c>
      <c r="B2966" s="1">
        <v>0</v>
      </c>
    </row>
    <row r="2967" spans="1:2" x14ac:dyDescent="0.3">
      <c r="A2967" t="s">
        <v>2965</v>
      </c>
      <c r="B2967" s="1">
        <v>0</v>
      </c>
    </row>
    <row r="2968" spans="1:2" x14ac:dyDescent="0.3">
      <c r="A2968" t="s">
        <v>2966</v>
      </c>
      <c r="B2968" s="1">
        <v>0</v>
      </c>
    </row>
    <row r="2969" spans="1:2" x14ac:dyDescent="0.3">
      <c r="A2969" t="s">
        <v>2967</v>
      </c>
      <c r="B2969" s="1">
        <v>0</v>
      </c>
    </row>
    <row r="2970" spans="1:2" x14ac:dyDescent="0.3">
      <c r="A2970" t="s">
        <v>2968</v>
      </c>
      <c r="B2970" s="1">
        <v>0</v>
      </c>
    </row>
    <row r="2971" spans="1:2" x14ac:dyDescent="0.3">
      <c r="A2971" t="s">
        <v>2969</v>
      </c>
      <c r="B2971" s="1">
        <v>0</v>
      </c>
    </row>
    <row r="2972" spans="1:2" x14ac:dyDescent="0.3">
      <c r="A2972" t="s">
        <v>2970</v>
      </c>
      <c r="B2972" s="1">
        <v>0</v>
      </c>
    </row>
    <row r="2973" spans="1:2" x14ac:dyDescent="0.3">
      <c r="A2973" t="s">
        <v>2971</v>
      </c>
      <c r="B2973" s="1">
        <v>0</v>
      </c>
    </row>
    <row r="2974" spans="1:2" x14ac:dyDescent="0.3">
      <c r="A2974" t="s">
        <v>2972</v>
      </c>
      <c r="B2974" s="1">
        <v>0</v>
      </c>
    </row>
    <row r="2975" spans="1:2" x14ac:dyDescent="0.3">
      <c r="A2975" t="s">
        <v>2973</v>
      </c>
      <c r="B2975" s="1">
        <v>0</v>
      </c>
    </row>
    <row r="2976" spans="1:2" x14ac:dyDescent="0.3">
      <c r="A2976" t="s">
        <v>2974</v>
      </c>
      <c r="B2976" s="1">
        <v>0</v>
      </c>
    </row>
    <row r="2977" spans="1:2" x14ac:dyDescent="0.3">
      <c r="A2977" t="s">
        <v>2975</v>
      </c>
      <c r="B2977" s="1">
        <v>0</v>
      </c>
    </row>
    <row r="2978" spans="1:2" x14ac:dyDescent="0.3">
      <c r="A2978" t="s">
        <v>2976</v>
      </c>
      <c r="B2978" s="1">
        <v>0</v>
      </c>
    </row>
    <row r="2979" spans="1:2" x14ac:dyDescent="0.3">
      <c r="A2979" t="s">
        <v>2977</v>
      </c>
      <c r="B2979" s="1">
        <v>0</v>
      </c>
    </row>
    <row r="2980" spans="1:2" x14ac:dyDescent="0.3">
      <c r="A2980" t="s">
        <v>2978</v>
      </c>
      <c r="B2980" s="1">
        <v>0</v>
      </c>
    </row>
    <row r="2981" spans="1:2" x14ac:dyDescent="0.3">
      <c r="A2981" t="s">
        <v>2979</v>
      </c>
      <c r="B2981" s="1">
        <v>0</v>
      </c>
    </row>
    <row r="2982" spans="1:2" x14ac:dyDescent="0.3">
      <c r="A2982" t="s">
        <v>2980</v>
      </c>
      <c r="B2982" s="1">
        <v>0</v>
      </c>
    </row>
    <row r="2983" spans="1:2" x14ac:dyDescent="0.3">
      <c r="A2983" t="s">
        <v>2981</v>
      </c>
      <c r="B2983" s="1">
        <v>0</v>
      </c>
    </row>
    <row r="2984" spans="1:2" x14ac:dyDescent="0.3">
      <c r="A2984" t="s">
        <v>2982</v>
      </c>
      <c r="B2984" s="1">
        <v>0</v>
      </c>
    </row>
    <row r="2985" spans="1:2" x14ac:dyDescent="0.3">
      <c r="A2985" t="s">
        <v>2983</v>
      </c>
      <c r="B2985" s="1">
        <v>0</v>
      </c>
    </row>
    <row r="2986" spans="1:2" x14ac:dyDescent="0.3">
      <c r="A2986" t="s">
        <v>2984</v>
      </c>
      <c r="B2986" s="1">
        <v>0</v>
      </c>
    </row>
    <row r="2987" spans="1:2" x14ac:dyDescent="0.3">
      <c r="A2987" t="s">
        <v>2985</v>
      </c>
      <c r="B2987" s="1">
        <v>0</v>
      </c>
    </row>
    <row r="2988" spans="1:2" x14ac:dyDescent="0.3">
      <c r="A2988" t="s">
        <v>2986</v>
      </c>
      <c r="B2988" s="1">
        <v>0</v>
      </c>
    </row>
    <row r="2989" spans="1:2" x14ac:dyDescent="0.3">
      <c r="A2989" t="s">
        <v>2987</v>
      </c>
      <c r="B2989" s="1">
        <v>0</v>
      </c>
    </row>
    <row r="2990" spans="1:2" x14ac:dyDescent="0.3">
      <c r="A2990" t="s">
        <v>2988</v>
      </c>
      <c r="B2990" s="1">
        <v>0</v>
      </c>
    </row>
    <row r="2991" spans="1:2" x14ac:dyDescent="0.3">
      <c r="A2991" t="s">
        <v>2989</v>
      </c>
      <c r="B2991" s="1">
        <v>0</v>
      </c>
    </row>
    <row r="2992" spans="1:2" x14ac:dyDescent="0.3">
      <c r="A2992" t="s">
        <v>2990</v>
      </c>
      <c r="B2992" s="1">
        <v>0</v>
      </c>
    </row>
    <row r="2993" spans="1:2" x14ac:dyDescent="0.3">
      <c r="A2993" t="s">
        <v>2991</v>
      </c>
      <c r="B2993" s="1">
        <v>0</v>
      </c>
    </row>
    <row r="2994" spans="1:2" x14ac:dyDescent="0.3">
      <c r="A2994" t="s">
        <v>2992</v>
      </c>
      <c r="B2994" s="1">
        <v>0</v>
      </c>
    </row>
    <row r="2995" spans="1:2" x14ac:dyDescent="0.3">
      <c r="A2995" t="s">
        <v>2993</v>
      </c>
      <c r="B2995" s="1">
        <v>0</v>
      </c>
    </row>
    <row r="2996" spans="1:2" x14ac:dyDescent="0.3">
      <c r="A2996" t="s">
        <v>2994</v>
      </c>
      <c r="B2996" s="1">
        <v>0</v>
      </c>
    </row>
    <row r="2997" spans="1:2" x14ac:dyDescent="0.3">
      <c r="A2997" t="s">
        <v>2995</v>
      </c>
      <c r="B2997" s="1">
        <v>0</v>
      </c>
    </row>
    <row r="2998" spans="1:2" x14ac:dyDescent="0.3">
      <c r="A2998" t="s">
        <v>2996</v>
      </c>
      <c r="B2998" s="1">
        <v>0</v>
      </c>
    </row>
    <row r="2999" spans="1:2" x14ac:dyDescent="0.3">
      <c r="A2999" t="s">
        <v>2997</v>
      </c>
      <c r="B2999" s="1">
        <v>0</v>
      </c>
    </row>
    <row r="3000" spans="1:2" x14ac:dyDescent="0.3">
      <c r="A3000" t="s">
        <v>2998</v>
      </c>
      <c r="B3000" s="1">
        <v>0</v>
      </c>
    </row>
    <row r="3001" spans="1:2" x14ac:dyDescent="0.3">
      <c r="A3001" t="s">
        <v>2999</v>
      </c>
      <c r="B3001" s="1">
        <v>0</v>
      </c>
    </row>
    <row r="3002" spans="1:2" x14ac:dyDescent="0.3">
      <c r="A3002" t="s">
        <v>3000</v>
      </c>
      <c r="B3002" s="1">
        <v>0</v>
      </c>
    </row>
    <row r="3003" spans="1:2" x14ac:dyDescent="0.3">
      <c r="A3003" t="s">
        <v>3001</v>
      </c>
      <c r="B3003" s="1">
        <v>0</v>
      </c>
    </row>
    <row r="3004" spans="1:2" x14ac:dyDescent="0.3">
      <c r="A3004" t="s">
        <v>3002</v>
      </c>
      <c r="B3004" s="1">
        <v>0</v>
      </c>
    </row>
    <row r="3005" spans="1:2" x14ac:dyDescent="0.3">
      <c r="A3005" t="s">
        <v>3003</v>
      </c>
      <c r="B3005" s="1">
        <v>0</v>
      </c>
    </row>
    <row r="3006" spans="1:2" x14ac:dyDescent="0.3">
      <c r="A3006" t="s">
        <v>3004</v>
      </c>
      <c r="B3006" s="1">
        <v>0</v>
      </c>
    </row>
    <row r="3007" spans="1:2" x14ac:dyDescent="0.3">
      <c r="A3007" t="s">
        <v>3005</v>
      </c>
      <c r="B3007" s="1">
        <v>0</v>
      </c>
    </row>
    <row r="3008" spans="1:2" x14ac:dyDescent="0.3">
      <c r="A3008" t="s">
        <v>3006</v>
      </c>
      <c r="B3008" s="1">
        <v>0</v>
      </c>
    </row>
    <row r="3009" spans="1:2" x14ac:dyDescent="0.3">
      <c r="A3009" t="s">
        <v>3007</v>
      </c>
      <c r="B3009" s="1">
        <v>0</v>
      </c>
    </row>
    <row r="3010" spans="1:2" x14ac:dyDescent="0.3">
      <c r="A3010" t="s">
        <v>3008</v>
      </c>
      <c r="B3010" s="1">
        <v>0</v>
      </c>
    </row>
    <row r="3011" spans="1:2" x14ac:dyDescent="0.3">
      <c r="A3011" t="s">
        <v>3009</v>
      </c>
      <c r="B3011" s="1">
        <v>0</v>
      </c>
    </row>
    <row r="3012" spans="1:2" x14ac:dyDescent="0.3">
      <c r="A3012" t="s">
        <v>3010</v>
      </c>
      <c r="B3012" s="1">
        <v>10.047475558499901</v>
      </c>
    </row>
    <row r="3013" spans="1:2" x14ac:dyDescent="0.3">
      <c r="A3013" t="s">
        <v>3011</v>
      </c>
      <c r="B3013" s="1">
        <v>0</v>
      </c>
    </row>
    <row r="3014" spans="1:2" x14ac:dyDescent="0.3">
      <c r="A3014" t="s">
        <v>3012</v>
      </c>
      <c r="B3014" s="1">
        <v>0</v>
      </c>
    </row>
    <row r="3015" spans="1:2" x14ac:dyDescent="0.3">
      <c r="A3015" t="s">
        <v>3013</v>
      </c>
      <c r="B3015" s="1">
        <v>0</v>
      </c>
    </row>
    <row r="3016" spans="1:2" x14ac:dyDescent="0.3">
      <c r="A3016" t="s">
        <v>3014</v>
      </c>
      <c r="B3016" s="1">
        <v>0</v>
      </c>
    </row>
    <row r="3017" spans="1:2" x14ac:dyDescent="0.3">
      <c r="A3017" t="s">
        <v>3015</v>
      </c>
      <c r="B3017" s="1">
        <v>0</v>
      </c>
    </row>
    <row r="3018" spans="1:2" x14ac:dyDescent="0.3">
      <c r="A3018" t="s">
        <v>3016</v>
      </c>
      <c r="B3018" s="1">
        <v>0</v>
      </c>
    </row>
    <row r="3019" spans="1:2" x14ac:dyDescent="0.3">
      <c r="A3019" t="s">
        <v>3017</v>
      </c>
      <c r="B3019" s="1">
        <v>0</v>
      </c>
    </row>
    <row r="3020" spans="1:2" x14ac:dyDescent="0.3">
      <c r="A3020" t="s">
        <v>3018</v>
      </c>
      <c r="B3020" s="1">
        <v>0</v>
      </c>
    </row>
    <row r="3021" spans="1:2" x14ac:dyDescent="0.3">
      <c r="A3021" t="s">
        <v>3019</v>
      </c>
      <c r="B3021" s="1">
        <v>0</v>
      </c>
    </row>
    <row r="3022" spans="1:2" x14ac:dyDescent="0.3">
      <c r="A3022" t="s">
        <v>3020</v>
      </c>
      <c r="B3022" s="1">
        <v>0</v>
      </c>
    </row>
    <row r="3023" spans="1:2" x14ac:dyDescent="0.3">
      <c r="A3023" t="s">
        <v>3021</v>
      </c>
      <c r="B3023" s="1">
        <v>0</v>
      </c>
    </row>
    <row r="3024" spans="1:2" x14ac:dyDescent="0.3">
      <c r="A3024" t="s">
        <v>3022</v>
      </c>
      <c r="B3024" s="1">
        <v>0</v>
      </c>
    </row>
    <row r="3025" spans="1:2" x14ac:dyDescent="0.3">
      <c r="A3025" t="s">
        <v>3023</v>
      </c>
      <c r="B3025" s="1">
        <v>0</v>
      </c>
    </row>
    <row r="3026" spans="1:2" x14ac:dyDescent="0.3">
      <c r="A3026" t="s">
        <v>3024</v>
      </c>
      <c r="B3026" s="1">
        <v>0</v>
      </c>
    </row>
    <row r="3027" spans="1:2" x14ac:dyDescent="0.3">
      <c r="A3027" t="s">
        <v>3025</v>
      </c>
      <c r="B3027" s="1">
        <v>0</v>
      </c>
    </row>
    <row r="3028" spans="1:2" x14ac:dyDescent="0.3">
      <c r="A3028" t="s">
        <v>3026</v>
      </c>
      <c r="B3028" s="1">
        <v>0</v>
      </c>
    </row>
    <row r="3029" spans="1:2" x14ac:dyDescent="0.3">
      <c r="A3029" t="s">
        <v>3027</v>
      </c>
      <c r="B3029" s="1">
        <v>0</v>
      </c>
    </row>
    <row r="3030" spans="1:2" x14ac:dyDescent="0.3">
      <c r="A3030" t="s">
        <v>3028</v>
      </c>
      <c r="B3030" s="1">
        <v>0</v>
      </c>
    </row>
    <row r="3031" spans="1:2" x14ac:dyDescent="0.3">
      <c r="A3031" t="s">
        <v>3029</v>
      </c>
      <c r="B3031" s="1">
        <v>0</v>
      </c>
    </row>
    <row r="3032" spans="1:2" x14ac:dyDescent="0.3">
      <c r="A3032" t="s">
        <v>3030</v>
      </c>
      <c r="B3032" s="1">
        <v>0</v>
      </c>
    </row>
    <row r="3033" spans="1:2" x14ac:dyDescent="0.3">
      <c r="A3033" t="s">
        <v>3031</v>
      </c>
      <c r="B3033" s="1">
        <v>0</v>
      </c>
    </row>
    <row r="3034" spans="1:2" x14ac:dyDescent="0.3">
      <c r="A3034" t="s">
        <v>3032</v>
      </c>
      <c r="B3034" s="1">
        <v>0</v>
      </c>
    </row>
    <row r="3035" spans="1:2" x14ac:dyDescent="0.3">
      <c r="A3035" t="s">
        <v>3033</v>
      </c>
      <c r="B3035" s="1">
        <v>0</v>
      </c>
    </row>
    <row r="3036" spans="1:2" x14ac:dyDescent="0.3">
      <c r="A3036" t="s">
        <v>3034</v>
      </c>
      <c r="B3036" s="1">
        <v>0</v>
      </c>
    </row>
    <row r="3037" spans="1:2" x14ac:dyDescent="0.3">
      <c r="A3037" t="s">
        <v>3035</v>
      </c>
      <c r="B3037" s="1">
        <v>0</v>
      </c>
    </row>
    <row r="3038" spans="1:2" x14ac:dyDescent="0.3">
      <c r="A3038" t="s">
        <v>3036</v>
      </c>
      <c r="B3038" s="1">
        <v>0</v>
      </c>
    </row>
    <row r="3039" spans="1:2" x14ac:dyDescent="0.3">
      <c r="A3039" t="s">
        <v>3037</v>
      </c>
      <c r="B3039" s="1">
        <v>0</v>
      </c>
    </row>
    <row r="3040" spans="1:2" x14ac:dyDescent="0.3">
      <c r="A3040" t="s">
        <v>3038</v>
      </c>
      <c r="B3040" s="1">
        <v>0</v>
      </c>
    </row>
    <row r="3041" spans="1:2" x14ac:dyDescent="0.3">
      <c r="A3041" t="s">
        <v>3039</v>
      </c>
      <c r="B3041" s="1">
        <v>0</v>
      </c>
    </row>
    <row r="3042" spans="1:2" x14ac:dyDescent="0.3">
      <c r="A3042" t="s">
        <v>3040</v>
      </c>
      <c r="B3042" s="1">
        <v>0</v>
      </c>
    </row>
    <row r="3043" spans="1:2" x14ac:dyDescent="0.3">
      <c r="A3043" t="s">
        <v>3041</v>
      </c>
      <c r="B3043" s="1">
        <v>0</v>
      </c>
    </row>
    <row r="3044" spans="1:2" x14ac:dyDescent="0.3">
      <c r="A3044" t="s">
        <v>3042</v>
      </c>
      <c r="B3044" s="1">
        <v>0</v>
      </c>
    </row>
    <row r="3045" spans="1:2" x14ac:dyDescent="0.3">
      <c r="A3045" t="s">
        <v>3043</v>
      </c>
      <c r="B3045" s="1">
        <v>0</v>
      </c>
    </row>
    <row r="3046" spans="1:2" x14ac:dyDescent="0.3">
      <c r="A3046" t="s">
        <v>3044</v>
      </c>
      <c r="B3046" s="1">
        <v>0</v>
      </c>
    </row>
    <row r="3047" spans="1:2" x14ac:dyDescent="0.3">
      <c r="A3047" t="s">
        <v>3045</v>
      </c>
      <c r="B3047" s="1">
        <v>0</v>
      </c>
    </row>
    <row r="3048" spans="1:2" x14ac:dyDescent="0.3">
      <c r="A3048" t="s">
        <v>3046</v>
      </c>
      <c r="B3048" s="1">
        <v>0</v>
      </c>
    </row>
    <row r="3049" spans="1:2" x14ac:dyDescent="0.3">
      <c r="A3049" t="s">
        <v>3047</v>
      </c>
      <c r="B3049" s="1">
        <v>0</v>
      </c>
    </row>
    <row r="3050" spans="1:2" x14ac:dyDescent="0.3">
      <c r="A3050" t="s">
        <v>3048</v>
      </c>
      <c r="B3050" s="1">
        <v>0</v>
      </c>
    </row>
    <row r="3051" spans="1:2" x14ac:dyDescent="0.3">
      <c r="A3051" t="s">
        <v>3049</v>
      </c>
      <c r="B3051" s="1">
        <v>0</v>
      </c>
    </row>
    <row r="3052" spans="1:2" x14ac:dyDescent="0.3">
      <c r="A3052" t="s">
        <v>3050</v>
      </c>
      <c r="B3052" s="1">
        <v>0</v>
      </c>
    </row>
    <row r="3053" spans="1:2" x14ac:dyDescent="0.3">
      <c r="A3053" t="s">
        <v>3051</v>
      </c>
      <c r="B3053" s="1">
        <v>0</v>
      </c>
    </row>
    <row r="3054" spans="1:2" x14ac:dyDescent="0.3">
      <c r="A3054" t="s">
        <v>3052</v>
      </c>
      <c r="B3054" s="1">
        <v>0</v>
      </c>
    </row>
    <row r="3055" spans="1:2" x14ac:dyDescent="0.3">
      <c r="A3055" t="s">
        <v>3053</v>
      </c>
      <c r="B3055" s="1">
        <v>0</v>
      </c>
    </row>
    <row r="3056" spans="1:2" x14ac:dyDescent="0.3">
      <c r="A3056" t="s">
        <v>3054</v>
      </c>
      <c r="B3056" s="1">
        <v>0</v>
      </c>
    </row>
    <row r="3057" spans="1:2" x14ac:dyDescent="0.3">
      <c r="A3057" t="s">
        <v>3055</v>
      </c>
      <c r="B3057" s="1">
        <v>0</v>
      </c>
    </row>
    <row r="3058" spans="1:2" x14ac:dyDescent="0.3">
      <c r="A3058" t="s">
        <v>3056</v>
      </c>
      <c r="B3058" s="1">
        <v>0</v>
      </c>
    </row>
    <row r="3059" spans="1:2" x14ac:dyDescent="0.3">
      <c r="A3059" t="s">
        <v>3057</v>
      </c>
      <c r="B3059" s="1">
        <v>0</v>
      </c>
    </row>
    <row r="3060" spans="1:2" x14ac:dyDescent="0.3">
      <c r="A3060" t="s">
        <v>3058</v>
      </c>
      <c r="B3060" s="1">
        <v>0</v>
      </c>
    </row>
    <row r="3061" spans="1:2" x14ac:dyDescent="0.3">
      <c r="A3061" t="s">
        <v>3059</v>
      </c>
      <c r="B3061" s="1">
        <v>0</v>
      </c>
    </row>
    <row r="3062" spans="1:2" x14ac:dyDescent="0.3">
      <c r="A3062" t="s">
        <v>3060</v>
      </c>
      <c r="B3062" s="1">
        <v>0</v>
      </c>
    </row>
    <row r="3063" spans="1:2" x14ac:dyDescent="0.3">
      <c r="A3063" t="s">
        <v>3061</v>
      </c>
      <c r="B3063" s="1">
        <v>0</v>
      </c>
    </row>
    <row r="3064" spans="1:2" x14ac:dyDescent="0.3">
      <c r="A3064" t="s">
        <v>3062</v>
      </c>
      <c r="B3064" s="1">
        <v>0</v>
      </c>
    </row>
    <row r="3065" spans="1:2" x14ac:dyDescent="0.3">
      <c r="A3065" t="s">
        <v>3063</v>
      </c>
      <c r="B3065" s="1">
        <v>0</v>
      </c>
    </row>
    <row r="3066" spans="1:2" x14ac:dyDescent="0.3">
      <c r="A3066" t="s">
        <v>3064</v>
      </c>
      <c r="B3066" s="1">
        <v>0</v>
      </c>
    </row>
    <row r="3067" spans="1:2" x14ac:dyDescent="0.3">
      <c r="A3067" t="s">
        <v>3065</v>
      </c>
      <c r="B3067" s="1">
        <v>0</v>
      </c>
    </row>
    <row r="3068" spans="1:2" x14ac:dyDescent="0.3">
      <c r="A3068" t="s">
        <v>3066</v>
      </c>
      <c r="B3068" s="1">
        <v>0</v>
      </c>
    </row>
    <row r="3069" spans="1:2" x14ac:dyDescent="0.3">
      <c r="A3069" t="s">
        <v>3067</v>
      </c>
      <c r="B3069" s="1">
        <v>0</v>
      </c>
    </row>
    <row r="3070" spans="1:2" x14ac:dyDescent="0.3">
      <c r="A3070" t="s">
        <v>3068</v>
      </c>
      <c r="B3070" s="1">
        <v>0</v>
      </c>
    </row>
    <row r="3071" spans="1:2" x14ac:dyDescent="0.3">
      <c r="A3071" t="s">
        <v>3069</v>
      </c>
      <c r="B3071" s="1">
        <v>0</v>
      </c>
    </row>
    <row r="3072" spans="1:2" x14ac:dyDescent="0.3">
      <c r="A3072" t="s">
        <v>3070</v>
      </c>
      <c r="B3072" s="1">
        <v>0</v>
      </c>
    </row>
    <row r="3073" spans="1:2" x14ac:dyDescent="0.3">
      <c r="A3073" t="s">
        <v>3071</v>
      </c>
      <c r="B3073" s="1">
        <v>0</v>
      </c>
    </row>
    <row r="3074" spans="1:2" x14ac:dyDescent="0.3">
      <c r="A3074" t="s">
        <v>3072</v>
      </c>
      <c r="B3074" s="1">
        <v>0</v>
      </c>
    </row>
    <row r="3075" spans="1:2" x14ac:dyDescent="0.3">
      <c r="A3075" t="s">
        <v>3073</v>
      </c>
      <c r="B3075" s="1">
        <v>0</v>
      </c>
    </row>
    <row r="3076" spans="1:2" x14ac:dyDescent="0.3">
      <c r="A3076" t="s">
        <v>3074</v>
      </c>
      <c r="B3076" s="1">
        <v>0</v>
      </c>
    </row>
    <row r="3077" spans="1:2" x14ac:dyDescent="0.3">
      <c r="A3077" t="s">
        <v>3075</v>
      </c>
      <c r="B3077" s="1">
        <v>0</v>
      </c>
    </row>
    <row r="3078" spans="1:2" x14ac:dyDescent="0.3">
      <c r="A3078" t="s">
        <v>3076</v>
      </c>
      <c r="B3078" s="1">
        <v>0</v>
      </c>
    </row>
    <row r="3079" spans="1:2" x14ac:dyDescent="0.3">
      <c r="A3079" t="s">
        <v>3077</v>
      </c>
      <c r="B3079" s="1">
        <v>0</v>
      </c>
    </row>
    <row r="3080" spans="1:2" x14ac:dyDescent="0.3">
      <c r="A3080" t="s">
        <v>3078</v>
      </c>
      <c r="B3080" s="1">
        <v>0</v>
      </c>
    </row>
    <row r="3081" spans="1:2" x14ac:dyDescent="0.3">
      <c r="A3081" t="s">
        <v>3079</v>
      </c>
      <c r="B3081" s="1">
        <v>0</v>
      </c>
    </row>
    <row r="3082" spans="1:2" x14ac:dyDescent="0.3">
      <c r="A3082" t="s">
        <v>3080</v>
      </c>
      <c r="B3082" s="1">
        <v>0</v>
      </c>
    </row>
    <row r="3083" spans="1:2" x14ac:dyDescent="0.3">
      <c r="A3083" t="s">
        <v>3081</v>
      </c>
      <c r="B3083" s="1">
        <v>0</v>
      </c>
    </row>
    <row r="3084" spans="1:2" x14ac:dyDescent="0.3">
      <c r="A3084" t="s">
        <v>3082</v>
      </c>
      <c r="B3084" s="1">
        <v>0</v>
      </c>
    </row>
    <row r="3085" spans="1:2" x14ac:dyDescent="0.3">
      <c r="A3085" t="s">
        <v>3083</v>
      </c>
      <c r="B3085" s="1">
        <v>0</v>
      </c>
    </row>
    <row r="3086" spans="1:2" x14ac:dyDescent="0.3">
      <c r="A3086" t="s">
        <v>3084</v>
      </c>
      <c r="B3086" s="1">
        <v>0</v>
      </c>
    </row>
    <row r="3087" spans="1:2" x14ac:dyDescent="0.3">
      <c r="A3087" t="s">
        <v>3085</v>
      </c>
      <c r="B3087" s="1">
        <v>0</v>
      </c>
    </row>
    <row r="3088" spans="1:2" x14ac:dyDescent="0.3">
      <c r="A3088" t="s">
        <v>3086</v>
      </c>
      <c r="B3088" s="1">
        <v>0</v>
      </c>
    </row>
    <row r="3089" spans="1:2" x14ac:dyDescent="0.3">
      <c r="A3089" t="s">
        <v>3087</v>
      </c>
      <c r="B3089" s="1">
        <v>0</v>
      </c>
    </row>
    <row r="3090" spans="1:2" x14ac:dyDescent="0.3">
      <c r="A3090" t="s">
        <v>3088</v>
      </c>
      <c r="B3090" s="1">
        <v>0</v>
      </c>
    </row>
    <row r="3091" spans="1:2" x14ac:dyDescent="0.3">
      <c r="A3091" t="s">
        <v>3089</v>
      </c>
      <c r="B3091" s="1">
        <v>0</v>
      </c>
    </row>
    <row r="3092" spans="1:2" x14ac:dyDescent="0.3">
      <c r="A3092" t="s">
        <v>3090</v>
      </c>
      <c r="B3092" s="1">
        <v>0</v>
      </c>
    </row>
    <row r="3093" spans="1:2" x14ac:dyDescent="0.3">
      <c r="A3093" t="s">
        <v>3091</v>
      </c>
      <c r="B3093" s="1">
        <v>0</v>
      </c>
    </row>
    <row r="3094" spans="1:2" x14ac:dyDescent="0.3">
      <c r="A3094" t="s">
        <v>3092</v>
      </c>
      <c r="B3094" s="1">
        <v>0</v>
      </c>
    </row>
    <row r="3095" spans="1:2" x14ac:dyDescent="0.3">
      <c r="A3095" t="s">
        <v>3093</v>
      </c>
      <c r="B3095" s="1">
        <v>0</v>
      </c>
    </row>
    <row r="3096" spans="1:2" x14ac:dyDescent="0.3">
      <c r="A3096" t="s">
        <v>3094</v>
      </c>
      <c r="B3096" s="1">
        <v>0</v>
      </c>
    </row>
    <row r="3097" spans="1:2" x14ac:dyDescent="0.3">
      <c r="A3097" t="s">
        <v>3095</v>
      </c>
      <c r="B3097" s="1">
        <v>0</v>
      </c>
    </row>
    <row r="3098" spans="1:2" x14ac:dyDescent="0.3">
      <c r="A3098" t="s">
        <v>3096</v>
      </c>
      <c r="B3098" s="1">
        <v>0</v>
      </c>
    </row>
    <row r="3099" spans="1:2" x14ac:dyDescent="0.3">
      <c r="A3099" t="s">
        <v>3097</v>
      </c>
      <c r="B3099" s="1">
        <v>0</v>
      </c>
    </row>
    <row r="3100" spans="1:2" x14ac:dyDescent="0.3">
      <c r="A3100" t="s">
        <v>3098</v>
      </c>
      <c r="B3100" s="1">
        <v>0</v>
      </c>
    </row>
    <row r="3101" spans="1:2" x14ac:dyDescent="0.3">
      <c r="A3101" t="s">
        <v>3099</v>
      </c>
      <c r="B3101" s="1">
        <v>0</v>
      </c>
    </row>
    <row r="3102" spans="1:2" x14ac:dyDescent="0.3">
      <c r="A3102" t="s">
        <v>3100</v>
      </c>
      <c r="B3102" s="1">
        <v>0</v>
      </c>
    </row>
    <row r="3103" spans="1:2" x14ac:dyDescent="0.3">
      <c r="A3103" t="s">
        <v>3101</v>
      </c>
      <c r="B3103" s="1">
        <v>0</v>
      </c>
    </row>
    <row r="3104" spans="1:2" x14ac:dyDescent="0.3">
      <c r="A3104" t="s">
        <v>3102</v>
      </c>
      <c r="B3104" s="1">
        <v>0</v>
      </c>
    </row>
    <row r="3105" spans="1:2" x14ac:dyDescent="0.3">
      <c r="A3105" t="s">
        <v>3103</v>
      </c>
      <c r="B3105" s="1">
        <v>0</v>
      </c>
    </row>
    <row r="3106" spans="1:2" x14ac:dyDescent="0.3">
      <c r="A3106" t="s">
        <v>3104</v>
      </c>
      <c r="B3106" s="1">
        <v>0</v>
      </c>
    </row>
    <row r="3107" spans="1:2" x14ac:dyDescent="0.3">
      <c r="A3107" t="s">
        <v>3105</v>
      </c>
      <c r="B3107" s="1">
        <v>0</v>
      </c>
    </row>
    <row r="3108" spans="1:2" x14ac:dyDescent="0.3">
      <c r="A3108" t="s">
        <v>3106</v>
      </c>
      <c r="B3108" s="1">
        <v>0</v>
      </c>
    </row>
    <row r="3109" spans="1:2" x14ac:dyDescent="0.3">
      <c r="A3109" t="s">
        <v>3107</v>
      </c>
      <c r="B3109" s="1">
        <v>0</v>
      </c>
    </row>
    <row r="3110" spans="1:2" x14ac:dyDescent="0.3">
      <c r="A3110" t="s">
        <v>3108</v>
      </c>
      <c r="B3110" s="1">
        <v>0</v>
      </c>
    </row>
    <row r="3111" spans="1:2" x14ac:dyDescent="0.3">
      <c r="A3111" t="s">
        <v>3109</v>
      </c>
      <c r="B3111" s="1">
        <v>0</v>
      </c>
    </row>
    <row r="3112" spans="1:2" x14ac:dyDescent="0.3">
      <c r="A3112" t="s">
        <v>3110</v>
      </c>
      <c r="B3112" s="1">
        <v>0</v>
      </c>
    </row>
    <row r="3113" spans="1:2" x14ac:dyDescent="0.3">
      <c r="A3113" t="s">
        <v>3111</v>
      </c>
      <c r="B3113" s="1">
        <v>0</v>
      </c>
    </row>
    <row r="3114" spans="1:2" x14ac:dyDescent="0.3">
      <c r="A3114" t="s">
        <v>3112</v>
      </c>
      <c r="B3114" s="1">
        <v>0</v>
      </c>
    </row>
    <row r="3115" spans="1:2" x14ac:dyDescent="0.3">
      <c r="A3115" t="s">
        <v>3113</v>
      </c>
      <c r="B3115" s="1">
        <v>0</v>
      </c>
    </row>
    <row r="3116" spans="1:2" x14ac:dyDescent="0.3">
      <c r="A3116" t="s">
        <v>3114</v>
      </c>
      <c r="B3116" s="1">
        <v>0</v>
      </c>
    </row>
    <row r="3117" spans="1:2" x14ac:dyDescent="0.3">
      <c r="A3117" t="s">
        <v>3115</v>
      </c>
      <c r="B3117" s="1">
        <v>0</v>
      </c>
    </row>
    <row r="3118" spans="1:2" x14ac:dyDescent="0.3">
      <c r="A3118" t="s">
        <v>3116</v>
      </c>
      <c r="B3118" s="1">
        <v>0</v>
      </c>
    </row>
    <row r="3119" spans="1:2" x14ac:dyDescent="0.3">
      <c r="A3119" t="s">
        <v>3117</v>
      </c>
      <c r="B3119" s="1">
        <v>0</v>
      </c>
    </row>
    <row r="3120" spans="1:2" x14ac:dyDescent="0.3">
      <c r="A3120" t="s">
        <v>3118</v>
      </c>
      <c r="B3120" s="1">
        <v>0</v>
      </c>
    </row>
    <row r="3121" spans="1:2" x14ac:dyDescent="0.3">
      <c r="A3121" t="s">
        <v>3119</v>
      </c>
      <c r="B3121" s="1">
        <v>0</v>
      </c>
    </row>
    <row r="3122" spans="1:2" x14ac:dyDescent="0.3">
      <c r="A3122" t="s">
        <v>3120</v>
      </c>
      <c r="B3122" s="1">
        <v>0</v>
      </c>
    </row>
    <row r="3123" spans="1:2" x14ac:dyDescent="0.3">
      <c r="A3123" t="s">
        <v>3121</v>
      </c>
      <c r="B3123" s="1">
        <v>0</v>
      </c>
    </row>
    <row r="3124" spans="1:2" x14ac:dyDescent="0.3">
      <c r="A3124" t="s">
        <v>3122</v>
      </c>
      <c r="B3124" s="1">
        <v>0</v>
      </c>
    </row>
    <row r="3125" spans="1:2" x14ac:dyDescent="0.3">
      <c r="A3125" t="s">
        <v>3123</v>
      </c>
      <c r="B3125" s="1">
        <v>0</v>
      </c>
    </row>
    <row r="3126" spans="1:2" x14ac:dyDescent="0.3">
      <c r="A3126" t="s">
        <v>3124</v>
      </c>
      <c r="B3126" s="1">
        <v>0</v>
      </c>
    </row>
    <row r="3127" spans="1:2" x14ac:dyDescent="0.3">
      <c r="A3127" t="s">
        <v>3125</v>
      </c>
      <c r="B3127" s="1">
        <v>0</v>
      </c>
    </row>
    <row r="3128" spans="1:2" x14ac:dyDescent="0.3">
      <c r="A3128" t="s">
        <v>3126</v>
      </c>
      <c r="B3128" s="1">
        <v>0</v>
      </c>
    </row>
    <row r="3129" spans="1:2" x14ac:dyDescent="0.3">
      <c r="A3129" t="s">
        <v>3127</v>
      </c>
      <c r="B3129" s="1">
        <v>0</v>
      </c>
    </row>
    <row r="3130" spans="1:2" x14ac:dyDescent="0.3">
      <c r="A3130" t="s">
        <v>3128</v>
      </c>
      <c r="B3130" s="1">
        <v>0</v>
      </c>
    </row>
    <row r="3131" spans="1:2" x14ac:dyDescent="0.3">
      <c r="A3131" t="s">
        <v>3129</v>
      </c>
      <c r="B3131" s="1">
        <v>0</v>
      </c>
    </row>
    <row r="3132" spans="1:2" x14ac:dyDescent="0.3">
      <c r="A3132" t="s">
        <v>3130</v>
      </c>
      <c r="B3132" s="1">
        <v>0</v>
      </c>
    </row>
    <row r="3133" spans="1:2" x14ac:dyDescent="0.3">
      <c r="A3133" t="s">
        <v>3131</v>
      </c>
      <c r="B3133" s="1">
        <v>0</v>
      </c>
    </row>
    <row r="3134" spans="1:2" x14ac:dyDescent="0.3">
      <c r="A3134" t="s">
        <v>3132</v>
      </c>
      <c r="B3134" s="1">
        <v>0</v>
      </c>
    </row>
    <row r="3135" spans="1:2" x14ac:dyDescent="0.3">
      <c r="A3135" t="s">
        <v>3133</v>
      </c>
      <c r="B3135" s="1">
        <v>0</v>
      </c>
    </row>
    <row r="3136" spans="1:2" x14ac:dyDescent="0.3">
      <c r="A3136" t="s">
        <v>3134</v>
      </c>
      <c r="B3136" s="1">
        <v>0</v>
      </c>
    </row>
    <row r="3137" spans="1:2" x14ac:dyDescent="0.3">
      <c r="A3137" t="s">
        <v>3135</v>
      </c>
      <c r="B3137" s="1">
        <v>0</v>
      </c>
    </row>
    <row r="3138" spans="1:2" x14ac:dyDescent="0.3">
      <c r="A3138" t="s">
        <v>3136</v>
      </c>
      <c r="B3138" s="1">
        <v>0</v>
      </c>
    </row>
    <row r="3139" spans="1:2" x14ac:dyDescent="0.3">
      <c r="A3139" t="s">
        <v>3137</v>
      </c>
      <c r="B3139" s="1">
        <v>0</v>
      </c>
    </row>
    <row r="3140" spans="1:2" x14ac:dyDescent="0.3">
      <c r="A3140" t="s">
        <v>3138</v>
      </c>
      <c r="B3140" s="1">
        <v>0</v>
      </c>
    </row>
    <row r="3141" spans="1:2" x14ac:dyDescent="0.3">
      <c r="A3141" t="s">
        <v>3139</v>
      </c>
      <c r="B3141" s="1">
        <v>0</v>
      </c>
    </row>
    <row r="3142" spans="1:2" x14ac:dyDescent="0.3">
      <c r="A3142" t="s">
        <v>3140</v>
      </c>
      <c r="B3142" s="1">
        <v>0</v>
      </c>
    </row>
    <row r="3143" spans="1:2" x14ac:dyDescent="0.3">
      <c r="A3143" t="s">
        <v>3141</v>
      </c>
      <c r="B3143" s="1">
        <v>0</v>
      </c>
    </row>
    <row r="3144" spans="1:2" x14ac:dyDescent="0.3">
      <c r="A3144" t="s">
        <v>3142</v>
      </c>
      <c r="B3144" s="1">
        <v>0</v>
      </c>
    </row>
    <row r="3145" spans="1:2" x14ac:dyDescent="0.3">
      <c r="A3145" t="s">
        <v>3143</v>
      </c>
      <c r="B3145" s="1">
        <v>0</v>
      </c>
    </row>
    <row r="3146" spans="1:2" x14ac:dyDescent="0.3">
      <c r="A3146" t="s">
        <v>3144</v>
      </c>
      <c r="B3146" s="1">
        <v>0</v>
      </c>
    </row>
    <row r="3147" spans="1:2" x14ac:dyDescent="0.3">
      <c r="A3147" t="s">
        <v>3145</v>
      </c>
      <c r="B3147" s="1">
        <v>0</v>
      </c>
    </row>
    <row r="3148" spans="1:2" x14ac:dyDescent="0.3">
      <c r="A3148" t="s">
        <v>3146</v>
      </c>
      <c r="B3148" s="1">
        <v>0</v>
      </c>
    </row>
    <row r="3149" spans="1:2" x14ac:dyDescent="0.3">
      <c r="A3149" t="s">
        <v>3147</v>
      </c>
      <c r="B3149" s="1">
        <v>0</v>
      </c>
    </row>
    <row r="3150" spans="1:2" x14ac:dyDescent="0.3">
      <c r="A3150" t="s">
        <v>3148</v>
      </c>
      <c r="B3150" s="1">
        <v>0</v>
      </c>
    </row>
    <row r="3151" spans="1:2" x14ac:dyDescent="0.3">
      <c r="A3151" t="s">
        <v>3149</v>
      </c>
      <c r="B3151" s="1">
        <v>0</v>
      </c>
    </row>
    <row r="3152" spans="1:2" x14ac:dyDescent="0.3">
      <c r="A3152" t="s">
        <v>3150</v>
      </c>
      <c r="B3152" s="1">
        <v>0</v>
      </c>
    </row>
    <row r="3153" spans="1:2" x14ac:dyDescent="0.3">
      <c r="A3153" t="s">
        <v>3151</v>
      </c>
      <c r="B3153" s="1">
        <v>0</v>
      </c>
    </row>
    <row r="3154" spans="1:2" x14ac:dyDescent="0.3">
      <c r="A3154" t="s">
        <v>3152</v>
      </c>
      <c r="B3154" s="1">
        <v>0</v>
      </c>
    </row>
    <row r="3155" spans="1:2" x14ac:dyDescent="0.3">
      <c r="A3155" t="s">
        <v>3153</v>
      </c>
      <c r="B3155" s="1">
        <v>0</v>
      </c>
    </row>
    <row r="3156" spans="1:2" x14ac:dyDescent="0.3">
      <c r="A3156" t="s">
        <v>3154</v>
      </c>
      <c r="B3156" s="1">
        <v>0</v>
      </c>
    </row>
    <row r="3157" spans="1:2" x14ac:dyDescent="0.3">
      <c r="A3157" t="s">
        <v>3155</v>
      </c>
      <c r="B3157" s="1">
        <v>0</v>
      </c>
    </row>
    <row r="3158" spans="1:2" x14ac:dyDescent="0.3">
      <c r="A3158" t="s">
        <v>3156</v>
      </c>
      <c r="B3158" s="1">
        <v>0</v>
      </c>
    </row>
    <row r="3159" spans="1:2" x14ac:dyDescent="0.3">
      <c r="A3159" t="s">
        <v>3157</v>
      </c>
      <c r="B3159" s="1">
        <v>0</v>
      </c>
    </row>
    <row r="3160" spans="1:2" x14ac:dyDescent="0.3">
      <c r="A3160" t="s">
        <v>3158</v>
      </c>
      <c r="B3160" s="1">
        <v>0</v>
      </c>
    </row>
    <row r="3161" spans="1:2" x14ac:dyDescent="0.3">
      <c r="A3161" t="s">
        <v>3159</v>
      </c>
      <c r="B3161" s="1">
        <v>0</v>
      </c>
    </row>
    <row r="3162" spans="1:2" x14ac:dyDescent="0.3">
      <c r="A3162" t="s">
        <v>3160</v>
      </c>
      <c r="B3162" s="1">
        <v>0</v>
      </c>
    </row>
    <row r="3163" spans="1:2" x14ac:dyDescent="0.3">
      <c r="A3163" t="s">
        <v>3161</v>
      </c>
      <c r="B3163" s="1">
        <v>0</v>
      </c>
    </row>
    <row r="3164" spans="1:2" x14ac:dyDescent="0.3">
      <c r="A3164" t="s">
        <v>3162</v>
      </c>
      <c r="B3164" s="1">
        <v>0</v>
      </c>
    </row>
    <row r="3165" spans="1:2" x14ac:dyDescent="0.3">
      <c r="A3165" t="s">
        <v>3163</v>
      </c>
      <c r="B3165" s="1">
        <v>0</v>
      </c>
    </row>
    <row r="3166" spans="1:2" x14ac:dyDescent="0.3">
      <c r="A3166" t="s">
        <v>3164</v>
      </c>
      <c r="B3166" s="1">
        <v>0</v>
      </c>
    </row>
    <row r="3167" spans="1:2" x14ac:dyDescent="0.3">
      <c r="A3167" t="s">
        <v>3165</v>
      </c>
      <c r="B3167" s="1">
        <v>0</v>
      </c>
    </row>
    <row r="3168" spans="1:2" x14ac:dyDescent="0.3">
      <c r="A3168" t="s">
        <v>3166</v>
      </c>
      <c r="B3168" s="1">
        <v>0</v>
      </c>
    </row>
    <row r="3169" spans="1:2" x14ac:dyDescent="0.3">
      <c r="A3169" t="s">
        <v>3167</v>
      </c>
      <c r="B3169" s="1">
        <v>0</v>
      </c>
    </row>
    <row r="3170" spans="1:2" x14ac:dyDescent="0.3">
      <c r="A3170" t="s">
        <v>3168</v>
      </c>
      <c r="B3170" s="1">
        <v>0</v>
      </c>
    </row>
    <row r="3171" spans="1:2" x14ac:dyDescent="0.3">
      <c r="A3171" t="s">
        <v>3169</v>
      </c>
      <c r="B3171" s="1">
        <v>0</v>
      </c>
    </row>
    <row r="3172" spans="1:2" x14ac:dyDescent="0.3">
      <c r="A3172" t="s">
        <v>3170</v>
      </c>
      <c r="B3172" s="1">
        <v>0</v>
      </c>
    </row>
    <row r="3173" spans="1:2" x14ac:dyDescent="0.3">
      <c r="A3173" t="s">
        <v>3171</v>
      </c>
      <c r="B3173" s="1">
        <v>0</v>
      </c>
    </row>
    <row r="3174" spans="1:2" x14ac:dyDescent="0.3">
      <c r="A3174" t="s">
        <v>3172</v>
      </c>
      <c r="B3174" s="1">
        <v>0</v>
      </c>
    </row>
    <row r="3175" spans="1:2" x14ac:dyDescent="0.3">
      <c r="A3175" t="s">
        <v>3173</v>
      </c>
      <c r="B3175" s="1">
        <v>0</v>
      </c>
    </row>
    <row r="3176" spans="1:2" x14ac:dyDescent="0.3">
      <c r="A3176" t="s">
        <v>3174</v>
      </c>
      <c r="B3176" s="1">
        <v>0</v>
      </c>
    </row>
    <row r="3177" spans="1:2" x14ac:dyDescent="0.3">
      <c r="A3177" t="s">
        <v>3175</v>
      </c>
      <c r="B3177" s="1">
        <v>0</v>
      </c>
    </row>
    <row r="3178" spans="1:2" x14ac:dyDescent="0.3">
      <c r="A3178" t="s">
        <v>3176</v>
      </c>
      <c r="B3178" s="1">
        <v>0</v>
      </c>
    </row>
    <row r="3179" spans="1:2" x14ac:dyDescent="0.3">
      <c r="A3179" t="s">
        <v>3177</v>
      </c>
      <c r="B3179" s="1">
        <v>0</v>
      </c>
    </row>
    <row r="3180" spans="1:2" x14ac:dyDescent="0.3">
      <c r="A3180" t="s">
        <v>3178</v>
      </c>
      <c r="B3180" s="1">
        <v>0</v>
      </c>
    </row>
    <row r="3181" spans="1:2" x14ac:dyDescent="0.3">
      <c r="A3181" t="s">
        <v>3179</v>
      </c>
      <c r="B3181" s="1">
        <v>0</v>
      </c>
    </row>
    <row r="3182" spans="1:2" x14ac:dyDescent="0.3">
      <c r="A3182" t="s">
        <v>3180</v>
      </c>
      <c r="B3182" s="1">
        <v>0</v>
      </c>
    </row>
    <row r="3183" spans="1:2" x14ac:dyDescent="0.3">
      <c r="A3183" t="s">
        <v>3181</v>
      </c>
      <c r="B3183" s="1">
        <v>0</v>
      </c>
    </row>
    <row r="3184" spans="1:2" x14ac:dyDescent="0.3">
      <c r="A3184" t="s">
        <v>3182</v>
      </c>
      <c r="B3184" s="1">
        <v>0</v>
      </c>
    </row>
    <row r="3185" spans="1:2" x14ac:dyDescent="0.3">
      <c r="A3185" t="s">
        <v>3183</v>
      </c>
      <c r="B3185" s="1">
        <v>0</v>
      </c>
    </row>
    <row r="3186" spans="1:2" x14ac:dyDescent="0.3">
      <c r="A3186" t="s">
        <v>3184</v>
      </c>
      <c r="B3186" s="1">
        <v>0</v>
      </c>
    </row>
    <row r="3187" spans="1:2" x14ac:dyDescent="0.3">
      <c r="A3187" t="s">
        <v>3185</v>
      </c>
      <c r="B3187" s="1">
        <v>0</v>
      </c>
    </row>
    <row r="3188" spans="1:2" x14ac:dyDescent="0.3">
      <c r="A3188" t="s">
        <v>3186</v>
      </c>
      <c r="B3188" s="1">
        <v>0</v>
      </c>
    </row>
    <row r="3189" spans="1:2" x14ac:dyDescent="0.3">
      <c r="A3189" t="s">
        <v>3187</v>
      </c>
      <c r="B3189" s="1">
        <v>0</v>
      </c>
    </row>
    <row r="3190" spans="1:2" x14ac:dyDescent="0.3">
      <c r="A3190" t="s">
        <v>3188</v>
      </c>
      <c r="B3190" s="1">
        <v>0</v>
      </c>
    </row>
    <row r="3191" spans="1:2" x14ac:dyDescent="0.3">
      <c r="A3191" t="s">
        <v>3189</v>
      </c>
      <c r="B3191" s="1">
        <v>0</v>
      </c>
    </row>
    <row r="3192" spans="1:2" x14ac:dyDescent="0.3">
      <c r="A3192" t="s">
        <v>3190</v>
      </c>
      <c r="B3192" s="1">
        <v>0</v>
      </c>
    </row>
    <row r="3193" spans="1:2" x14ac:dyDescent="0.3">
      <c r="A3193" t="s">
        <v>3191</v>
      </c>
      <c r="B3193" s="1">
        <v>0</v>
      </c>
    </row>
    <row r="3194" spans="1:2" x14ac:dyDescent="0.3">
      <c r="A3194" t="s">
        <v>3192</v>
      </c>
      <c r="B3194" s="1">
        <v>0</v>
      </c>
    </row>
    <row r="3195" spans="1:2" x14ac:dyDescent="0.3">
      <c r="A3195" t="s">
        <v>3193</v>
      </c>
      <c r="B3195" s="1">
        <v>0</v>
      </c>
    </row>
    <row r="3196" spans="1:2" x14ac:dyDescent="0.3">
      <c r="A3196" t="s">
        <v>3194</v>
      </c>
      <c r="B3196" s="1">
        <v>0</v>
      </c>
    </row>
    <row r="3197" spans="1:2" x14ac:dyDescent="0.3">
      <c r="A3197" t="s">
        <v>3195</v>
      </c>
      <c r="B3197" s="1">
        <v>0</v>
      </c>
    </row>
    <row r="3198" spans="1:2" x14ac:dyDescent="0.3">
      <c r="A3198" t="s">
        <v>3196</v>
      </c>
      <c r="B3198" s="1">
        <v>0</v>
      </c>
    </row>
    <row r="3199" spans="1:2" x14ac:dyDescent="0.3">
      <c r="A3199" t="s">
        <v>3197</v>
      </c>
      <c r="B3199" s="1">
        <v>0</v>
      </c>
    </row>
    <row r="3200" spans="1:2" x14ac:dyDescent="0.3">
      <c r="A3200" t="s">
        <v>3198</v>
      </c>
      <c r="B3200" s="1">
        <v>0</v>
      </c>
    </row>
    <row r="3201" spans="1:2" x14ac:dyDescent="0.3">
      <c r="A3201" t="s">
        <v>3199</v>
      </c>
      <c r="B3201" s="1">
        <v>0</v>
      </c>
    </row>
    <row r="3202" spans="1:2" x14ac:dyDescent="0.3">
      <c r="A3202" t="s">
        <v>3200</v>
      </c>
      <c r="B3202" s="1">
        <v>0</v>
      </c>
    </row>
    <row r="3203" spans="1:2" x14ac:dyDescent="0.3">
      <c r="A3203" t="s">
        <v>3201</v>
      </c>
      <c r="B3203" s="1">
        <v>0</v>
      </c>
    </row>
    <row r="3204" spans="1:2" x14ac:dyDescent="0.3">
      <c r="A3204" t="s">
        <v>3202</v>
      </c>
      <c r="B3204" s="1">
        <v>0</v>
      </c>
    </row>
    <row r="3205" spans="1:2" x14ac:dyDescent="0.3">
      <c r="A3205" t="s">
        <v>3203</v>
      </c>
      <c r="B3205" s="1">
        <v>0</v>
      </c>
    </row>
    <row r="3206" spans="1:2" x14ac:dyDescent="0.3">
      <c r="A3206" t="s">
        <v>3204</v>
      </c>
      <c r="B3206" s="1">
        <v>0</v>
      </c>
    </row>
    <row r="3207" spans="1:2" x14ac:dyDescent="0.3">
      <c r="A3207" t="s">
        <v>3205</v>
      </c>
      <c r="B3207" s="1">
        <v>0</v>
      </c>
    </row>
    <row r="3208" spans="1:2" x14ac:dyDescent="0.3">
      <c r="A3208" t="s">
        <v>3206</v>
      </c>
      <c r="B3208" s="1">
        <v>0</v>
      </c>
    </row>
    <row r="3209" spans="1:2" x14ac:dyDescent="0.3">
      <c r="A3209" t="s">
        <v>3207</v>
      </c>
      <c r="B3209" s="1">
        <v>0</v>
      </c>
    </row>
    <row r="3210" spans="1:2" x14ac:dyDescent="0.3">
      <c r="A3210" t="s">
        <v>3208</v>
      </c>
      <c r="B3210" s="1">
        <v>0</v>
      </c>
    </row>
    <row r="3211" spans="1:2" x14ac:dyDescent="0.3">
      <c r="A3211" t="s">
        <v>3209</v>
      </c>
      <c r="B3211" s="1">
        <v>0</v>
      </c>
    </row>
    <row r="3212" spans="1:2" x14ac:dyDescent="0.3">
      <c r="A3212" t="s">
        <v>3210</v>
      </c>
      <c r="B3212" s="1">
        <v>0</v>
      </c>
    </row>
    <row r="3213" spans="1:2" x14ac:dyDescent="0.3">
      <c r="A3213" t="s">
        <v>3211</v>
      </c>
      <c r="B3213" s="1">
        <v>0</v>
      </c>
    </row>
    <row r="3214" spans="1:2" x14ac:dyDescent="0.3">
      <c r="A3214" t="s">
        <v>3212</v>
      </c>
      <c r="B3214" s="1">
        <v>0</v>
      </c>
    </row>
    <row r="3215" spans="1:2" x14ac:dyDescent="0.3">
      <c r="A3215" t="s">
        <v>3213</v>
      </c>
      <c r="B3215" s="1">
        <v>0</v>
      </c>
    </row>
    <row r="3216" spans="1:2" x14ac:dyDescent="0.3">
      <c r="A3216" t="s">
        <v>3214</v>
      </c>
      <c r="B3216" s="1">
        <v>0</v>
      </c>
    </row>
    <row r="3217" spans="1:2" x14ac:dyDescent="0.3">
      <c r="A3217" t="s">
        <v>3215</v>
      </c>
      <c r="B3217" s="1">
        <v>0</v>
      </c>
    </row>
    <row r="3218" spans="1:2" x14ac:dyDescent="0.3">
      <c r="A3218" t="s">
        <v>3216</v>
      </c>
      <c r="B3218" s="1">
        <v>0</v>
      </c>
    </row>
    <row r="3219" spans="1:2" x14ac:dyDescent="0.3">
      <c r="A3219" t="s">
        <v>3217</v>
      </c>
      <c r="B3219" s="1">
        <v>0</v>
      </c>
    </row>
    <row r="3220" spans="1:2" x14ac:dyDescent="0.3">
      <c r="A3220" t="s">
        <v>3218</v>
      </c>
      <c r="B3220" s="1">
        <v>0</v>
      </c>
    </row>
    <row r="3221" spans="1:2" x14ac:dyDescent="0.3">
      <c r="A3221" t="s">
        <v>3219</v>
      </c>
      <c r="B3221" s="1">
        <v>0</v>
      </c>
    </row>
    <row r="3222" spans="1:2" x14ac:dyDescent="0.3">
      <c r="A3222" t="s">
        <v>3220</v>
      </c>
      <c r="B3222" s="1">
        <v>0</v>
      </c>
    </row>
    <row r="3223" spans="1:2" x14ac:dyDescent="0.3">
      <c r="A3223" t="s">
        <v>3221</v>
      </c>
      <c r="B3223" s="1">
        <v>0</v>
      </c>
    </row>
    <row r="3224" spans="1:2" x14ac:dyDescent="0.3">
      <c r="A3224" t="s">
        <v>3222</v>
      </c>
      <c r="B3224" s="1">
        <v>0</v>
      </c>
    </row>
    <row r="3225" spans="1:2" x14ac:dyDescent="0.3">
      <c r="A3225" t="s">
        <v>3223</v>
      </c>
      <c r="B3225" s="1">
        <v>0</v>
      </c>
    </row>
    <row r="3226" spans="1:2" x14ac:dyDescent="0.3">
      <c r="A3226" t="s">
        <v>3224</v>
      </c>
      <c r="B3226" s="1">
        <v>0</v>
      </c>
    </row>
    <row r="3227" spans="1:2" x14ac:dyDescent="0.3">
      <c r="A3227" t="s">
        <v>3225</v>
      </c>
      <c r="B3227" s="1">
        <v>0</v>
      </c>
    </row>
    <row r="3228" spans="1:2" x14ac:dyDescent="0.3">
      <c r="A3228" t="s">
        <v>3226</v>
      </c>
      <c r="B3228" s="1">
        <v>0</v>
      </c>
    </row>
    <row r="3229" spans="1:2" x14ac:dyDescent="0.3">
      <c r="A3229" t="s">
        <v>3227</v>
      </c>
      <c r="B3229" s="1">
        <v>0</v>
      </c>
    </row>
    <row r="3230" spans="1:2" x14ac:dyDescent="0.3">
      <c r="A3230" t="s">
        <v>3228</v>
      </c>
      <c r="B3230" s="1">
        <v>0</v>
      </c>
    </row>
    <row r="3231" spans="1:2" x14ac:dyDescent="0.3">
      <c r="A3231" t="s">
        <v>3229</v>
      </c>
      <c r="B3231" s="1">
        <v>0</v>
      </c>
    </row>
    <row r="3232" spans="1:2" x14ac:dyDescent="0.3">
      <c r="A3232" t="s">
        <v>3230</v>
      </c>
      <c r="B3232" s="1">
        <v>0</v>
      </c>
    </row>
    <row r="3233" spans="1:2" x14ac:dyDescent="0.3">
      <c r="A3233" t="s">
        <v>3231</v>
      </c>
      <c r="B3233" s="1">
        <v>0</v>
      </c>
    </row>
    <row r="3234" spans="1:2" x14ac:dyDescent="0.3">
      <c r="A3234" t="s">
        <v>3232</v>
      </c>
      <c r="B3234" s="1">
        <v>0</v>
      </c>
    </row>
    <row r="3235" spans="1:2" x14ac:dyDescent="0.3">
      <c r="A3235" t="s">
        <v>3233</v>
      </c>
      <c r="B3235" s="1">
        <v>0</v>
      </c>
    </row>
    <row r="3236" spans="1:2" x14ac:dyDescent="0.3">
      <c r="A3236" t="s">
        <v>3234</v>
      </c>
      <c r="B3236" s="1">
        <v>0</v>
      </c>
    </row>
    <row r="3237" spans="1:2" x14ac:dyDescent="0.3">
      <c r="A3237" t="s">
        <v>3235</v>
      </c>
      <c r="B3237" s="1">
        <v>0</v>
      </c>
    </row>
    <row r="3238" spans="1:2" x14ac:dyDescent="0.3">
      <c r="A3238" t="s">
        <v>3236</v>
      </c>
      <c r="B3238" s="1">
        <v>0</v>
      </c>
    </row>
    <row r="3239" spans="1:2" x14ac:dyDescent="0.3">
      <c r="A3239" t="s">
        <v>3237</v>
      </c>
      <c r="B3239" s="1">
        <v>0</v>
      </c>
    </row>
    <row r="3240" spans="1:2" x14ac:dyDescent="0.3">
      <c r="A3240" t="s">
        <v>3238</v>
      </c>
      <c r="B3240" s="1">
        <v>0</v>
      </c>
    </row>
    <row r="3241" spans="1:2" x14ac:dyDescent="0.3">
      <c r="A3241" t="s">
        <v>3239</v>
      </c>
      <c r="B3241" s="1">
        <v>0</v>
      </c>
    </row>
    <row r="3242" spans="1:2" x14ac:dyDescent="0.3">
      <c r="A3242" t="s">
        <v>3240</v>
      </c>
      <c r="B3242" s="1">
        <v>0</v>
      </c>
    </row>
    <row r="3243" spans="1:2" x14ac:dyDescent="0.3">
      <c r="A3243" t="s">
        <v>3241</v>
      </c>
      <c r="B3243" s="1">
        <v>0</v>
      </c>
    </row>
    <row r="3244" spans="1:2" x14ac:dyDescent="0.3">
      <c r="A3244" t="s">
        <v>3242</v>
      </c>
      <c r="B3244" s="1">
        <v>0</v>
      </c>
    </row>
    <row r="3245" spans="1:2" x14ac:dyDescent="0.3">
      <c r="A3245" t="s">
        <v>3243</v>
      </c>
      <c r="B3245" s="1">
        <v>0</v>
      </c>
    </row>
    <row r="3246" spans="1:2" x14ac:dyDescent="0.3">
      <c r="A3246" t="s">
        <v>3244</v>
      </c>
      <c r="B3246" s="1">
        <v>0</v>
      </c>
    </row>
    <row r="3247" spans="1:2" x14ac:dyDescent="0.3">
      <c r="A3247" t="s">
        <v>3245</v>
      </c>
      <c r="B3247" s="1">
        <v>0</v>
      </c>
    </row>
    <row r="3248" spans="1:2" x14ac:dyDescent="0.3">
      <c r="A3248" t="s">
        <v>3246</v>
      </c>
      <c r="B3248" s="1">
        <v>0</v>
      </c>
    </row>
    <row r="3249" spans="1:2" x14ac:dyDescent="0.3">
      <c r="A3249" t="s">
        <v>3247</v>
      </c>
      <c r="B3249" s="1">
        <v>0</v>
      </c>
    </row>
    <row r="3250" spans="1:2" x14ac:dyDescent="0.3">
      <c r="A3250" t="s">
        <v>3248</v>
      </c>
      <c r="B3250" s="1">
        <v>0</v>
      </c>
    </row>
    <row r="3251" spans="1:2" x14ac:dyDescent="0.3">
      <c r="A3251" t="s">
        <v>3249</v>
      </c>
      <c r="B3251" s="1">
        <v>0</v>
      </c>
    </row>
    <row r="3252" spans="1:2" x14ac:dyDescent="0.3">
      <c r="A3252" t="s">
        <v>3250</v>
      </c>
      <c r="B3252" s="1">
        <v>0</v>
      </c>
    </row>
    <row r="3253" spans="1:2" x14ac:dyDescent="0.3">
      <c r="A3253" t="s">
        <v>3251</v>
      </c>
      <c r="B3253" s="1">
        <v>0</v>
      </c>
    </row>
    <row r="3254" spans="1:2" x14ac:dyDescent="0.3">
      <c r="A3254" t="s">
        <v>3252</v>
      </c>
      <c r="B3254" s="1">
        <v>0</v>
      </c>
    </row>
    <row r="3255" spans="1:2" x14ac:dyDescent="0.3">
      <c r="A3255" t="s">
        <v>3253</v>
      </c>
      <c r="B3255" s="1">
        <v>0</v>
      </c>
    </row>
    <row r="3256" spans="1:2" x14ac:dyDescent="0.3">
      <c r="A3256" t="s">
        <v>3254</v>
      </c>
      <c r="B3256" s="1">
        <v>0</v>
      </c>
    </row>
    <row r="3257" spans="1:2" x14ac:dyDescent="0.3">
      <c r="A3257" t="s">
        <v>3255</v>
      </c>
      <c r="B3257" s="1">
        <v>0</v>
      </c>
    </row>
    <row r="3258" spans="1:2" x14ac:dyDescent="0.3">
      <c r="A3258" t="s">
        <v>3256</v>
      </c>
      <c r="B3258" s="1">
        <v>0</v>
      </c>
    </row>
    <row r="3259" spans="1:2" x14ac:dyDescent="0.3">
      <c r="A3259" t="s">
        <v>3257</v>
      </c>
      <c r="B3259" s="1">
        <v>0</v>
      </c>
    </row>
    <row r="3260" spans="1:2" x14ac:dyDescent="0.3">
      <c r="A3260" t="s">
        <v>3258</v>
      </c>
      <c r="B3260" s="1">
        <v>0</v>
      </c>
    </row>
    <row r="3261" spans="1:2" x14ac:dyDescent="0.3">
      <c r="A3261" t="s">
        <v>3259</v>
      </c>
      <c r="B3261" s="1">
        <v>0</v>
      </c>
    </row>
    <row r="3262" spans="1:2" x14ac:dyDescent="0.3">
      <c r="A3262" t="s">
        <v>3260</v>
      </c>
      <c r="B3262" s="1">
        <v>0</v>
      </c>
    </row>
    <row r="3263" spans="1:2" x14ac:dyDescent="0.3">
      <c r="A3263" t="s">
        <v>3261</v>
      </c>
      <c r="B3263" s="1">
        <v>0</v>
      </c>
    </row>
    <row r="3264" spans="1:2" x14ac:dyDescent="0.3">
      <c r="A3264" t="s">
        <v>3262</v>
      </c>
      <c r="B3264" s="1">
        <v>0</v>
      </c>
    </row>
    <row r="3265" spans="1:2" x14ac:dyDescent="0.3">
      <c r="A3265" t="s">
        <v>3263</v>
      </c>
      <c r="B3265" s="1">
        <v>0</v>
      </c>
    </row>
    <row r="3266" spans="1:2" x14ac:dyDescent="0.3">
      <c r="A3266" t="s">
        <v>3264</v>
      </c>
      <c r="B3266" s="1">
        <v>0</v>
      </c>
    </row>
    <row r="3267" spans="1:2" x14ac:dyDescent="0.3">
      <c r="A3267" t="s">
        <v>3265</v>
      </c>
      <c r="B3267" s="1">
        <v>0</v>
      </c>
    </row>
    <row r="3268" spans="1:2" x14ac:dyDescent="0.3">
      <c r="A3268" t="s">
        <v>3266</v>
      </c>
      <c r="B3268" s="1">
        <v>0</v>
      </c>
    </row>
    <row r="3269" spans="1:2" x14ac:dyDescent="0.3">
      <c r="A3269" t="s">
        <v>3267</v>
      </c>
      <c r="B3269" s="1">
        <v>0</v>
      </c>
    </row>
    <row r="3270" spans="1:2" x14ac:dyDescent="0.3">
      <c r="A3270" t="s">
        <v>3268</v>
      </c>
      <c r="B3270" s="1">
        <v>0</v>
      </c>
    </row>
    <row r="3271" spans="1:2" x14ac:dyDescent="0.3">
      <c r="A3271" t="s">
        <v>3269</v>
      </c>
      <c r="B3271" s="1">
        <v>0</v>
      </c>
    </row>
    <row r="3272" spans="1:2" x14ac:dyDescent="0.3">
      <c r="A3272" t="s">
        <v>3270</v>
      </c>
      <c r="B3272" s="1">
        <v>0</v>
      </c>
    </row>
    <row r="3273" spans="1:2" x14ac:dyDescent="0.3">
      <c r="A3273" t="s">
        <v>3271</v>
      </c>
      <c r="B3273" s="1">
        <v>0</v>
      </c>
    </row>
    <row r="3274" spans="1:2" x14ac:dyDescent="0.3">
      <c r="A3274" t="s">
        <v>3272</v>
      </c>
      <c r="B3274" s="1">
        <v>0</v>
      </c>
    </row>
    <row r="3275" spans="1:2" x14ac:dyDescent="0.3">
      <c r="A3275" t="s">
        <v>3273</v>
      </c>
      <c r="B3275" s="1">
        <v>0</v>
      </c>
    </row>
    <row r="3276" spans="1:2" x14ac:dyDescent="0.3">
      <c r="A3276" t="s">
        <v>3274</v>
      </c>
      <c r="B3276" s="1">
        <v>0</v>
      </c>
    </row>
    <row r="3277" spans="1:2" x14ac:dyDescent="0.3">
      <c r="A3277" t="s">
        <v>3275</v>
      </c>
      <c r="B3277" s="1">
        <v>0</v>
      </c>
    </row>
    <row r="3278" spans="1:2" x14ac:dyDescent="0.3">
      <c r="A3278" t="s">
        <v>3276</v>
      </c>
      <c r="B3278" s="1">
        <v>0</v>
      </c>
    </row>
    <row r="3279" spans="1:2" x14ac:dyDescent="0.3">
      <c r="A3279" t="s">
        <v>3277</v>
      </c>
      <c r="B3279" s="1">
        <v>0</v>
      </c>
    </row>
    <row r="3280" spans="1:2" x14ac:dyDescent="0.3">
      <c r="A3280" t="s">
        <v>3278</v>
      </c>
      <c r="B3280" s="1">
        <v>0</v>
      </c>
    </row>
    <row r="3281" spans="1:2" x14ac:dyDescent="0.3">
      <c r="A3281" t="s">
        <v>3279</v>
      </c>
      <c r="B3281" s="1">
        <v>0</v>
      </c>
    </row>
    <row r="3282" spans="1:2" x14ac:dyDescent="0.3">
      <c r="A3282" t="s">
        <v>3280</v>
      </c>
      <c r="B3282" s="1">
        <v>0</v>
      </c>
    </row>
    <row r="3283" spans="1:2" x14ac:dyDescent="0.3">
      <c r="A3283" t="s">
        <v>3281</v>
      </c>
      <c r="B3283" s="1">
        <v>0</v>
      </c>
    </row>
    <row r="3284" spans="1:2" x14ac:dyDescent="0.3">
      <c r="A3284" t="s">
        <v>3282</v>
      </c>
      <c r="B3284" s="1">
        <v>0</v>
      </c>
    </row>
    <row r="3285" spans="1:2" x14ac:dyDescent="0.3">
      <c r="A3285" t="s">
        <v>3283</v>
      </c>
      <c r="B3285" s="1">
        <v>0</v>
      </c>
    </row>
    <row r="3286" spans="1:2" x14ac:dyDescent="0.3">
      <c r="A3286" t="s">
        <v>3284</v>
      </c>
      <c r="B3286" s="1">
        <v>0</v>
      </c>
    </row>
    <row r="3287" spans="1:2" x14ac:dyDescent="0.3">
      <c r="A3287" t="s">
        <v>3285</v>
      </c>
      <c r="B3287" s="1">
        <v>0</v>
      </c>
    </row>
    <row r="3288" spans="1:2" x14ac:dyDescent="0.3">
      <c r="A3288" t="s">
        <v>3286</v>
      </c>
      <c r="B3288" s="1">
        <v>0</v>
      </c>
    </row>
    <row r="3289" spans="1:2" x14ac:dyDescent="0.3">
      <c r="A3289" t="s">
        <v>3287</v>
      </c>
      <c r="B3289" s="1">
        <v>0</v>
      </c>
    </row>
    <row r="3290" spans="1:2" x14ac:dyDescent="0.3">
      <c r="A3290" t="s">
        <v>3288</v>
      </c>
      <c r="B3290" s="1">
        <v>0</v>
      </c>
    </row>
    <row r="3291" spans="1:2" x14ac:dyDescent="0.3">
      <c r="A3291" t="s">
        <v>3289</v>
      </c>
      <c r="B3291" s="1">
        <v>0</v>
      </c>
    </row>
    <row r="3292" spans="1:2" x14ac:dyDescent="0.3">
      <c r="A3292" t="s">
        <v>3290</v>
      </c>
      <c r="B3292" s="1">
        <v>0</v>
      </c>
    </row>
    <row r="3293" spans="1:2" x14ac:dyDescent="0.3">
      <c r="A3293" t="s">
        <v>3291</v>
      </c>
      <c r="B3293" s="1">
        <v>0</v>
      </c>
    </row>
    <row r="3294" spans="1:2" x14ac:dyDescent="0.3">
      <c r="A3294" t="s">
        <v>3292</v>
      </c>
      <c r="B3294" s="1">
        <v>0</v>
      </c>
    </row>
    <row r="3295" spans="1:2" x14ac:dyDescent="0.3">
      <c r="A3295" t="s">
        <v>3293</v>
      </c>
      <c r="B3295" s="1">
        <v>0</v>
      </c>
    </row>
    <row r="3296" spans="1:2" x14ac:dyDescent="0.3">
      <c r="A3296" t="s">
        <v>3294</v>
      </c>
      <c r="B3296" s="1">
        <v>0</v>
      </c>
    </row>
    <row r="3297" spans="1:2" x14ac:dyDescent="0.3">
      <c r="A3297" t="s">
        <v>3295</v>
      </c>
      <c r="B3297" s="1">
        <v>0</v>
      </c>
    </row>
    <row r="3298" spans="1:2" x14ac:dyDescent="0.3">
      <c r="A3298" t="s">
        <v>3296</v>
      </c>
      <c r="B3298" s="1">
        <v>0</v>
      </c>
    </row>
    <row r="3299" spans="1:2" x14ac:dyDescent="0.3">
      <c r="A3299" t="s">
        <v>3297</v>
      </c>
      <c r="B3299" s="1">
        <v>0</v>
      </c>
    </row>
    <row r="3300" spans="1:2" x14ac:dyDescent="0.3">
      <c r="A3300" t="s">
        <v>3298</v>
      </c>
      <c r="B3300" s="1">
        <v>0</v>
      </c>
    </row>
    <row r="3301" spans="1:2" x14ac:dyDescent="0.3">
      <c r="A3301" t="s">
        <v>3299</v>
      </c>
      <c r="B3301" s="1">
        <v>0</v>
      </c>
    </row>
    <row r="3302" spans="1:2" x14ac:dyDescent="0.3">
      <c r="A3302" t="s">
        <v>3300</v>
      </c>
      <c r="B3302" s="1">
        <v>0</v>
      </c>
    </row>
    <row r="3303" spans="1:2" x14ac:dyDescent="0.3">
      <c r="A3303" t="s">
        <v>3301</v>
      </c>
      <c r="B3303" s="1">
        <v>0</v>
      </c>
    </row>
    <row r="3304" spans="1:2" x14ac:dyDescent="0.3">
      <c r="A3304" t="s">
        <v>3302</v>
      </c>
      <c r="B3304" s="1">
        <v>0</v>
      </c>
    </row>
    <row r="3305" spans="1:2" x14ac:dyDescent="0.3">
      <c r="A3305" t="s">
        <v>3303</v>
      </c>
      <c r="B3305" s="1">
        <v>0</v>
      </c>
    </row>
    <row r="3306" spans="1:2" x14ac:dyDescent="0.3">
      <c r="A3306" t="s">
        <v>3304</v>
      </c>
      <c r="B3306" s="1">
        <v>0</v>
      </c>
    </row>
    <row r="3307" spans="1:2" x14ac:dyDescent="0.3">
      <c r="A3307" t="s">
        <v>3305</v>
      </c>
      <c r="B3307" s="1">
        <v>0</v>
      </c>
    </row>
    <row r="3308" spans="1:2" x14ac:dyDescent="0.3">
      <c r="A3308" t="s">
        <v>3306</v>
      </c>
      <c r="B3308" s="1">
        <v>0</v>
      </c>
    </row>
    <row r="3309" spans="1:2" x14ac:dyDescent="0.3">
      <c r="A3309" t="s">
        <v>3307</v>
      </c>
      <c r="B3309" s="1">
        <v>0</v>
      </c>
    </row>
    <row r="3310" spans="1:2" x14ac:dyDescent="0.3">
      <c r="A3310" t="s">
        <v>3308</v>
      </c>
      <c r="B3310" s="1">
        <v>0</v>
      </c>
    </row>
    <row r="3311" spans="1:2" x14ac:dyDescent="0.3">
      <c r="A3311" t="s">
        <v>3309</v>
      </c>
      <c r="B3311" s="1">
        <v>0</v>
      </c>
    </row>
    <row r="3312" spans="1:2" x14ac:dyDescent="0.3">
      <c r="A3312" t="s">
        <v>3310</v>
      </c>
      <c r="B3312" s="1">
        <v>0</v>
      </c>
    </row>
    <row r="3313" spans="1:2" x14ac:dyDescent="0.3">
      <c r="A3313" t="s">
        <v>3311</v>
      </c>
      <c r="B3313" s="1">
        <v>0</v>
      </c>
    </row>
    <row r="3314" spans="1:2" x14ac:dyDescent="0.3">
      <c r="A3314" t="s">
        <v>3312</v>
      </c>
      <c r="B3314" s="1">
        <v>0</v>
      </c>
    </row>
    <row r="3315" spans="1:2" x14ac:dyDescent="0.3">
      <c r="A3315" t="s">
        <v>3313</v>
      </c>
      <c r="B3315" s="1">
        <v>0</v>
      </c>
    </row>
    <row r="3316" spans="1:2" x14ac:dyDescent="0.3">
      <c r="A3316" t="s">
        <v>3314</v>
      </c>
      <c r="B3316" s="1">
        <v>0</v>
      </c>
    </row>
    <row r="3317" spans="1:2" x14ac:dyDescent="0.3">
      <c r="A3317" t="s">
        <v>3315</v>
      </c>
      <c r="B3317" s="1">
        <v>0</v>
      </c>
    </row>
    <row r="3318" spans="1:2" x14ac:dyDescent="0.3">
      <c r="A3318" t="s">
        <v>3316</v>
      </c>
      <c r="B3318" s="1">
        <v>0</v>
      </c>
    </row>
    <row r="3319" spans="1:2" x14ac:dyDescent="0.3">
      <c r="A3319" t="s">
        <v>3317</v>
      </c>
      <c r="B3319" s="1">
        <v>0</v>
      </c>
    </row>
    <row r="3320" spans="1:2" x14ac:dyDescent="0.3">
      <c r="A3320" t="s">
        <v>3318</v>
      </c>
      <c r="B3320" s="1">
        <v>0</v>
      </c>
    </row>
    <row r="3321" spans="1:2" x14ac:dyDescent="0.3">
      <c r="A3321" t="s">
        <v>3319</v>
      </c>
      <c r="B3321" s="1">
        <v>0</v>
      </c>
    </row>
    <row r="3322" spans="1:2" x14ac:dyDescent="0.3">
      <c r="A3322" t="s">
        <v>3320</v>
      </c>
      <c r="B3322" s="1">
        <v>0</v>
      </c>
    </row>
    <row r="3323" spans="1:2" x14ac:dyDescent="0.3">
      <c r="A3323" t="s">
        <v>3321</v>
      </c>
      <c r="B3323" s="1">
        <v>0</v>
      </c>
    </row>
    <row r="3324" spans="1:2" x14ac:dyDescent="0.3">
      <c r="A3324" t="s">
        <v>3322</v>
      </c>
      <c r="B3324" s="1">
        <v>0</v>
      </c>
    </row>
    <row r="3325" spans="1:2" x14ac:dyDescent="0.3">
      <c r="A3325" t="s">
        <v>3323</v>
      </c>
      <c r="B3325" s="1">
        <v>0</v>
      </c>
    </row>
    <row r="3326" spans="1:2" x14ac:dyDescent="0.3">
      <c r="A3326" t="s">
        <v>3324</v>
      </c>
      <c r="B3326" s="1">
        <v>0</v>
      </c>
    </row>
    <row r="3327" spans="1:2" x14ac:dyDescent="0.3">
      <c r="A3327" t="s">
        <v>3325</v>
      </c>
      <c r="B3327" s="1">
        <v>0</v>
      </c>
    </row>
    <row r="3328" spans="1:2" x14ac:dyDescent="0.3">
      <c r="A3328" t="s">
        <v>3326</v>
      </c>
      <c r="B3328" s="1">
        <v>0</v>
      </c>
    </row>
    <row r="3329" spans="1:2" x14ac:dyDescent="0.3">
      <c r="A3329" t="s">
        <v>3327</v>
      </c>
      <c r="B3329" s="1">
        <v>0</v>
      </c>
    </row>
    <row r="3330" spans="1:2" x14ac:dyDescent="0.3">
      <c r="A3330" t="s">
        <v>3328</v>
      </c>
      <c r="B3330" s="1">
        <v>0</v>
      </c>
    </row>
    <row r="3331" spans="1:2" x14ac:dyDescent="0.3">
      <c r="A3331" t="s">
        <v>3329</v>
      </c>
      <c r="B3331" s="1">
        <v>0</v>
      </c>
    </row>
    <row r="3332" spans="1:2" x14ac:dyDescent="0.3">
      <c r="A3332" t="s">
        <v>3330</v>
      </c>
      <c r="B3332" s="1">
        <v>0</v>
      </c>
    </row>
    <row r="3333" spans="1:2" x14ac:dyDescent="0.3">
      <c r="A3333" t="s">
        <v>3331</v>
      </c>
      <c r="B3333" s="1">
        <v>0</v>
      </c>
    </row>
    <row r="3334" spans="1:2" x14ac:dyDescent="0.3">
      <c r="A3334" t="s">
        <v>3332</v>
      </c>
      <c r="B3334" s="1">
        <v>0</v>
      </c>
    </row>
    <row r="3335" spans="1:2" x14ac:dyDescent="0.3">
      <c r="A3335" t="s">
        <v>3333</v>
      </c>
      <c r="B3335" s="1">
        <v>0</v>
      </c>
    </row>
    <row r="3336" spans="1:2" x14ac:dyDescent="0.3">
      <c r="A3336" t="s">
        <v>3334</v>
      </c>
      <c r="B3336" s="1">
        <v>0</v>
      </c>
    </row>
    <row r="3337" spans="1:2" x14ac:dyDescent="0.3">
      <c r="A3337" t="s">
        <v>3335</v>
      </c>
      <c r="B3337" s="1">
        <v>0</v>
      </c>
    </row>
    <row r="3338" spans="1:2" x14ac:dyDescent="0.3">
      <c r="A3338" t="s">
        <v>3336</v>
      </c>
      <c r="B3338" s="1">
        <v>0</v>
      </c>
    </row>
    <row r="3339" spans="1:2" x14ac:dyDescent="0.3">
      <c r="A3339" t="s">
        <v>3337</v>
      </c>
      <c r="B3339" s="1">
        <v>0</v>
      </c>
    </row>
    <row r="3340" spans="1:2" x14ac:dyDescent="0.3">
      <c r="A3340" t="s">
        <v>3338</v>
      </c>
      <c r="B3340" s="1">
        <v>0</v>
      </c>
    </row>
    <row r="3341" spans="1:2" x14ac:dyDescent="0.3">
      <c r="A3341" t="s">
        <v>3339</v>
      </c>
      <c r="B3341" s="1">
        <v>0</v>
      </c>
    </row>
    <row r="3342" spans="1:2" x14ac:dyDescent="0.3">
      <c r="A3342" t="s">
        <v>3340</v>
      </c>
      <c r="B3342" s="1">
        <v>0</v>
      </c>
    </row>
    <row r="3343" spans="1:2" x14ac:dyDescent="0.3">
      <c r="A3343" t="s">
        <v>3341</v>
      </c>
      <c r="B3343" s="1">
        <v>0</v>
      </c>
    </row>
    <row r="3344" spans="1:2" x14ac:dyDescent="0.3">
      <c r="A3344" t="s">
        <v>3342</v>
      </c>
      <c r="B3344" s="1">
        <v>0</v>
      </c>
    </row>
    <row r="3345" spans="1:2" x14ac:dyDescent="0.3">
      <c r="A3345" t="s">
        <v>3343</v>
      </c>
      <c r="B3345" s="1">
        <v>0</v>
      </c>
    </row>
    <row r="3346" spans="1:2" x14ac:dyDescent="0.3">
      <c r="A3346" t="s">
        <v>3344</v>
      </c>
      <c r="B3346" s="1">
        <v>0</v>
      </c>
    </row>
    <row r="3347" spans="1:2" x14ac:dyDescent="0.3">
      <c r="A3347" t="s">
        <v>3345</v>
      </c>
      <c r="B3347" s="1">
        <v>0</v>
      </c>
    </row>
    <row r="3348" spans="1:2" x14ac:dyDescent="0.3">
      <c r="A3348" t="s">
        <v>3346</v>
      </c>
      <c r="B3348" s="1">
        <v>0</v>
      </c>
    </row>
    <row r="3349" spans="1:2" x14ac:dyDescent="0.3">
      <c r="A3349" t="s">
        <v>3347</v>
      </c>
      <c r="B3349" s="1">
        <v>0</v>
      </c>
    </row>
    <row r="3350" spans="1:2" x14ac:dyDescent="0.3">
      <c r="A3350" t="s">
        <v>3348</v>
      </c>
      <c r="B3350" s="1">
        <v>0</v>
      </c>
    </row>
    <row r="3351" spans="1:2" x14ac:dyDescent="0.3">
      <c r="A3351" t="s">
        <v>3349</v>
      </c>
      <c r="B3351" s="1">
        <v>0</v>
      </c>
    </row>
    <row r="3352" spans="1:2" x14ac:dyDescent="0.3">
      <c r="A3352" t="s">
        <v>3350</v>
      </c>
      <c r="B3352" s="1">
        <v>0</v>
      </c>
    </row>
    <row r="3353" spans="1:2" x14ac:dyDescent="0.3">
      <c r="A3353" t="s">
        <v>3351</v>
      </c>
      <c r="B3353" s="1">
        <v>0</v>
      </c>
    </row>
    <row r="3354" spans="1:2" x14ac:dyDescent="0.3">
      <c r="A3354" t="s">
        <v>3352</v>
      </c>
      <c r="B3354" s="1">
        <v>0</v>
      </c>
    </row>
    <row r="3355" spans="1:2" x14ac:dyDescent="0.3">
      <c r="A3355" t="s">
        <v>3353</v>
      </c>
      <c r="B3355" s="1">
        <v>0</v>
      </c>
    </row>
    <row r="3356" spans="1:2" x14ac:dyDescent="0.3">
      <c r="A3356" t="s">
        <v>3354</v>
      </c>
      <c r="B3356" s="1">
        <v>0</v>
      </c>
    </row>
    <row r="3357" spans="1:2" x14ac:dyDescent="0.3">
      <c r="A3357" t="s">
        <v>3355</v>
      </c>
      <c r="B3357" s="1">
        <v>0</v>
      </c>
    </row>
    <row r="3358" spans="1:2" x14ac:dyDescent="0.3">
      <c r="A3358" t="s">
        <v>3356</v>
      </c>
      <c r="B3358" s="1">
        <v>0</v>
      </c>
    </row>
    <row r="3359" spans="1:2" x14ac:dyDescent="0.3">
      <c r="A3359" t="s">
        <v>3357</v>
      </c>
      <c r="B3359" s="1">
        <v>0</v>
      </c>
    </row>
    <row r="3360" spans="1:2" x14ac:dyDescent="0.3">
      <c r="A3360" t="s">
        <v>3358</v>
      </c>
      <c r="B3360" s="1">
        <v>0</v>
      </c>
    </row>
    <row r="3361" spans="1:2" x14ac:dyDescent="0.3">
      <c r="A3361" t="s">
        <v>3359</v>
      </c>
      <c r="B3361" s="1">
        <v>0</v>
      </c>
    </row>
    <row r="3362" spans="1:2" x14ac:dyDescent="0.3">
      <c r="A3362" t="s">
        <v>3360</v>
      </c>
      <c r="B3362" s="1">
        <v>0</v>
      </c>
    </row>
    <row r="3363" spans="1:2" x14ac:dyDescent="0.3">
      <c r="A3363" t="s">
        <v>3361</v>
      </c>
      <c r="B3363" s="1">
        <v>0</v>
      </c>
    </row>
    <row r="3364" spans="1:2" x14ac:dyDescent="0.3">
      <c r="A3364" t="s">
        <v>3362</v>
      </c>
      <c r="B3364" s="1">
        <v>0</v>
      </c>
    </row>
    <row r="3365" spans="1:2" x14ac:dyDescent="0.3">
      <c r="A3365" t="s">
        <v>3363</v>
      </c>
      <c r="B3365" s="1">
        <v>0</v>
      </c>
    </row>
    <row r="3366" spans="1:2" x14ac:dyDescent="0.3">
      <c r="A3366" t="s">
        <v>3364</v>
      </c>
      <c r="B3366" s="1">
        <v>0</v>
      </c>
    </row>
    <row r="3367" spans="1:2" x14ac:dyDescent="0.3">
      <c r="A3367" t="s">
        <v>3365</v>
      </c>
      <c r="B3367" s="1">
        <v>0</v>
      </c>
    </row>
    <row r="3368" spans="1:2" x14ac:dyDescent="0.3">
      <c r="A3368" t="s">
        <v>3366</v>
      </c>
      <c r="B3368" s="1">
        <v>0</v>
      </c>
    </row>
    <row r="3369" spans="1:2" x14ac:dyDescent="0.3">
      <c r="A3369" t="s">
        <v>3367</v>
      </c>
      <c r="B3369" s="1">
        <v>0</v>
      </c>
    </row>
    <row r="3370" spans="1:2" x14ac:dyDescent="0.3">
      <c r="A3370" t="s">
        <v>3368</v>
      </c>
      <c r="B3370" s="1">
        <v>0</v>
      </c>
    </row>
    <row r="3371" spans="1:2" x14ac:dyDescent="0.3">
      <c r="A3371" t="s">
        <v>3369</v>
      </c>
      <c r="B3371" s="1">
        <v>0</v>
      </c>
    </row>
    <row r="3372" spans="1:2" x14ac:dyDescent="0.3">
      <c r="A3372" t="s">
        <v>3370</v>
      </c>
      <c r="B3372" s="1">
        <v>0</v>
      </c>
    </row>
    <row r="3373" spans="1:2" x14ac:dyDescent="0.3">
      <c r="A3373" t="s">
        <v>3371</v>
      </c>
      <c r="B3373" s="1">
        <v>0</v>
      </c>
    </row>
    <row r="3374" spans="1:2" x14ac:dyDescent="0.3">
      <c r="A3374" t="s">
        <v>3372</v>
      </c>
      <c r="B3374" s="1">
        <v>0</v>
      </c>
    </row>
    <row r="3375" spans="1:2" x14ac:dyDescent="0.3">
      <c r="A3375" t="s">
        <v>3373</v>
      </c>
      <c r="B3375" s="1">
        <v>0</v>
      </c>
    </row>
    <row r="3376" spans="1:2" x14ac:dyDescent="0.3">
      <c r="A3376" t="s">
        <v>3374</v>
      </c>
      <c r="B3376" s="1">
        <v>0</v>
      </c>
    </row>
    <row r="3377" spans="1:2" x14ac:dyDescent="0.3">
      <c r="A3377" t="s">
        <v>3375</v>
      </c>
      <c r="B3377" s="1">
        <v>0</v>
      </c>
    </row>
    <row r="3378" spans="1:2" x14ac:dyDescent="0.3">
      <c r="A3378" t="s">
        <v>3376</v>
      </c>
      <c r="B3378" s="1">
        <v>0</v>
      </c>
    </row>
    <row r="3379" spans="1:2" x14ac:dyDescent="0.3">
      <c r="A3379" t="s">
        <v>3377</v>
      </c>
      <c r="B3379" s="1">
        <v>0</v>
      </c>
    </row>
    <row r="3380" spans="1:2" x14ac:dyDescent="0.3">
      <c r="A3380" t="s">
        <v>3378</v>
      </c>
      <c r="B3380" s="1">
        <v>0</v>
      </c>
    </row>
    <row r="3381" spans="1:2" x14ac:dyDescent="0.3">
      <c r="A3381" t="s">
        <v>3379</v>
      </c>
      <c r="B3381" s="1">
        <v>0</v>
      </c>
    </row>
    <row r="3382" spans="1:2" x14ac:dyDescent="0.3">
      <c r="A3382" t="s">
        <v>3380</v>
      </c>
      <c r="B3382" s="1">
        <v>0</v>
      </c>
    </row>
    <row r="3383" spans="1:2" x14ac:dyDescent="0.3">
      <c r="A3383" t="s">
        <v>3381</v>
      </c>
      <c r="B3383" s="1">
        <v>0</v>
      </c>
    </row>
    <row r="3384" spans="1:2" x14ac:dyDescent="0.3">
      <c r="A3384" t="s">
        <v>3382</v>
      </c>
      <c r="B3384" s="1">
        <v>0</v>
      </c>
    </row>
    <row r="3385" spans="1:2" x14ac:dyDescent="0.3">
      <c r="A3385" t="s">
        <v>3383</v>
      </c>
      <c r="B3385" s="1">
        <v>0</v>
      </c>
    </row>
    <row r="3386" spans="1:2" x14ac:dyDescent="0.3">
      <c r="A3386" t="s">
        <v>3384</v>
      </c>
      <c r="B3386" s="1">
        <v>0</v>
      </c>
    </row>
    <row r="3387" spans="1:2" x14ac:dyDescent="0.3">
      <c r="A3387" t="s">
        <v>3385</v>
      </c>
      <c r="B3387" s="1">
        <v>0</v>
      </c>
    </row>
    <row r="3388" spans="1:2" x14ac:dyDescent="0.3">
      <c r="A3388" t="s">
        <v>3386</v>
      </c>
      <c r="B3388" s="1">
        <v>0</v>
      </c>
    </row>
    <row r="3389" spans="1:2" x14ac:dyDescent="0.3">
      <c r="A3389" t="s">
        <v>3387</v>
      </c>
      <c r="B3389" s="1">
        <v>0</v>
      </c>
    </row>
    <row r="3390" spans="1:2" x14ac:dyDescent="0.3">
      <c r="A3390" t="s">
        <v>3388</v>
      </c>
      <c r="B3390" s="1">
        <v>0</v>
      </c>
    </row>
    <row r="3391" spans="1:2" x14ac:dyDescent="0.3">
      <c r="A3391" t="s">
        <v>3389</v>
      </c>
      <c r="B3391" s="1">
        <v>0</v>
      </c>
    </row>
    <row r="3392" spans="1:2" x14ac:dyDescent="0.3">
      <c r="A3392" t="s">
        <v>3390</v>
      </c>
      <c r="B3392" s="1">
        <v>0</v>
      </c>
    </row>
    <row r="3393" spans="1:2" x14ac:dyDescent="0.3">
      <c r="A3393" t="s">
        <v>3391</v>
      </c>
      <c r="B3393" s="1">
        <v>0</v>
      </c>
    </row>
    <row r="3394" spans="1:2" x14ac:dyDescent="0.3">
      <c r="A3394" t="s">
        <v>3392</v>
      </c>
      <c r="B3394" s="1">
        <v>0</v>
      </c>
    </row>
    <row r="3395" spans="1:2" x14ac:dyDescent="0.3">
      <c r="A3395" t="s">
        <v>3393</v>
      </c>
      <c r="B3395" s="1">
        <v>0</v>
      </c>
    </row>
    <row r="3396" spans="1:2" x14ac:dyDescent="0.3">
      <c r="A3396" t="s">
        <v>3394</v>
      </c>
      <c r="B3396" s="1">
        <v>0</v>
      </c>
    </row>
    <row r="3397" spans="1:2" x14ac:dyDescent="0.3">
      <c r="A3397" t="s">
        <v>3395</v>
      </c>
      <c r="B3397" s="1">
        <v>0</v>
      </c>
    </row>
    <row r="3398" spans="1:2" x14ac:dyDescent="0.3">
      <c r="A3398" t="s">
        <v>3396</v>
      </c>
      <c r="B3398" s="1">
        <v>0</v>
      </c>
    </row>
    <row r="3399" spans="1:2" x14ac:dyDescent="0.3">
      <c r="A3399" t="s">
        <v>3397</v>
      </c>
      <c r="B3399" s="1">
        <v>0</v>
      </c>
    </row>
    <row r="3400" spans="1:2" x14ac:dyDescent="0.3">
      <c r="A3400" t="s">
        <v>3398</v>
      </c>
      <c r="B3400" s="1">
        <v>0</v>
      </c>
    </row>
    <row r="3401" spans="1:2" x14ac:dyDescent="0.3">
      <c r="A3401" t="s">
        <v>3399</v>
      </c>
      <c r="B3401" s="1">
        <v>0</v>
      </c>
    </row>
    <row r="3402" spans="1:2" x14ac:dyDescent="0.3">
      <c r="A3402" t="s">
        <v>3400</v>
      </c>
      <c r="B3402" s="1">
        <v>0</v>
      </c>
    </row>
    <row r="3403" spans="1:2" x14ac:dyDescent="0.3">
      <c r="A3403" t="s">
        <v>3401</v>
      </c>
      <c r="B3403" s="1">
        <v>0</v>
      </c>
    </row>
    <row r="3404" spans="1:2" x14ac:dyDescent="0.3">
      <c r="A3404" t="s">
        <v>3402</v>
      </c>
      <c r="B3404" s="1">
        <v>0</v>
      </c>
    </row>
    <row r="3405" spans="1:2" x14ac:dyDescent="0.3">
      <c r="A3405" t="s">
        <v>3403</v>
      </c>
      <c r="B3405" s="1">
        <v>0</v>
      </c>
    </row>
    <row r="3406" spans="1:2" x14ac:dyDescent="0.3">
      <c r="A3406" t="s">
        <v>3404</v>
      </c>
      <c r="B3406" s="1">
        <v>0</v>
      </c>
    </row>
    <row r="3407" spans="1:2" x14ac:dyDescent="0.3">
      <c r="A3407" t="s">
        <v>3405</v>
      </c>
      <c r="B3407" s="1">
        <v>0</v>
      </c>
    </row>
    <row r="3408" spans="1:2" x14ac:dyDescent="0.3">
      <c r="A3408" t="s">
        <v>3406</v>
      </c>
      <c r="B3408" s="1">
        <v>0</v>
      </c>
    </row>
    <row r="3409" spans="1:2" x14ac:dyDescent="0.3">
      <c r="A3409" t="s">
        <v>3407</v>
      </c>
      <c r="B3409" s="1">
        <v>0</v>
      </c>
    </row>
    <row r="3410" spans="1:2" x14ac:dyDescent="0.3">
      <c r="A3410" t="s">
        <v>3408</v>
      </c>
      <c r="B3410" s="1">
        <v>0</v>
      </c>
    </row>
    <row r="3411" spans="1:2" x14ac:dyDescent="0.3">
      <c r="A3411" t="s">
        <v>3409</v>
      </c>
      <c r="B3411" s="1">
        <v>0</v>
      </c>
    </row>
    <row r="3412" spans="1:2" x14ac:dyDescent="0.3">
      <c r="A3412" t="s">
        <v>3410</v>
      </c>
      <c r="B3412" s="1">
        <v>0</v>
      </c>
    </row>
    <row r="3413" spans="1:2" x14ac:dyDescent="0.3">
      <c r="A3413" t="s">
        <v>3411</v>
      </c>
      <c r="B3413" s="1">
        <v>0</v>
      </c>
    </row>
    <row r="3414" spans="1:2" x14ac:dyDescent="0.3">
      <c r="A3414" t="s">
        <v>3412</v>
      </c>
      <c r="B3414" s="1">
        <v>0</v>
      </c>
    </row>
    <row r="3415" spans="1:2" x14ac:dyDescent="0.3">
      <c r="A3415" t="s">
        <v>3413</v>
      </c>
      <c r="B3415" s="1">
        <v>0</v>
      </c>
    </row>
    <row r="3416" spans="1:2" x14ac:dyDescent="0.3">
      <c r="A3416" t="s">
        <v>3414</v>
      </c>
      <c r="B3416" s="1">
        <v>0</v>
      </c>
    </row>
    <row r="3417" spans="1:2" x14ac:dyDescent="0.3">
      <c r="A3417" t="s">
        <v>3415</v>
      </c>
      <c r="B3417" s="1">
        <v>0</v>
      </c>
    </row>
    <row r="3418" spans="1:2" x14ac:dyDescent="0.3">
      <c r="A3418" t="s">
        <v>3416</v>
      </c>
      <c r="B3418" s="1">
        <v>0</v>
      </c>
    </row>
    <row r="3419" spans="1:2" x14ac:dyDescent="0.3">
      <c r="A3419" t="s">
        <v>3417</v>
      </c>
      <c r="B3419" s="1">
        <v>0</v>
      </c>
    </row>
    <row r="3420" spans="1:2" x14ac:dyDescent="0.3">
      <c r="A3420" t="s">
        <v>3418</v>
      </c>
      <c r="B3420" s="1">
        <v>0</v>
      </c>
    </row>
    <row r="3421" spans="1:2" x14ac:dyDescent="0.3">
      <c r="A3421" t="s">
        <v>3419</v>
      </c>
      <c r="B3421" s="1">
        <v>0</v>
      </c>
    </row>
    <row r="3422" spans="1:2" x14ac:dyDescent="0.3">
      <c r="A3422" t="s">
        <v>3420</v>
      </c>
      <c r="B3422" s="1">
        <v>0</v>
      </c>
    </row>
    <row r="3423" spans="1:2" x14ac:dyDescent="0.3">
      <c r="A3423" t="s">
        <v>3421</v>
      </c>
      <c r="B3423" s="1">
        <v>0</v>
      </c>
    </row>
    <row r="3424" spans="1:2" x14ac:dyDescent="0.3">
      <c r="A3424" t="s">
        <v>3422</v>
      </c>
      <c r="B3424" s="1">
        <v>0</v>
      </c>
    </row>
    <row r="3425" spans="1:2" x14ac:dyDescent="0.3">
      <c r="A3425" t="s">
        <v>3423</v>
      </c>
      <c r="B3425" s="1">
        <v>0</v>
      </c>
    </row>
    <row r="3426" spans="1:2" x14ac:dyDescent="0.3">
      <c r="A3426" t="s">
        <v>3424</v>
      </c>
      <c r="B3426" s="1">
        <v>0</v>
      </c>
    </row>
    <row r="3427" spans="1:2" x14ac:dyDescent="0.3">
      <c r="A3427" t="s">
        <v>3425</v>
      </c>
      <c r="B3427" s="1">
        <v>0</v>
      </c>
    </row>
    <row r="3428" spans="1:2" x14ac:dyDescent="0.3">
      <c r="A3428" t="s">
        <v>3426</v>
      </c>
      <c r="B3428" s="1">
        <v>0</v>
      </c>
    </row>
    <row r="3429" spans="1:2" x14ac:dyDescent="0.3">
      <c r="A3429" t="s">
        <v>3427</v>
      </c>
      <c r="B3429" s="1">
        <v>0</v>
      </c>
    </row>
    <row r="3430" spans="1:2" x14ac:dyDescent="0.3">
      <c r="A3430" t="s">
        <v>3428</v>
      </c>
      <c r="B3430" s="1">
        <v>0</v>
      </c>
    </row>
    <row r="3431" spans="1:2" x14ac:dyDescent="0.3">
      <c r="A3431" t="s">
        <v>3429</v>
      </c>
      <c r="B3431" s="1">
        <v>0</v>
      </c>
    </row>
    <row r="3432" spans="1:2" x14ac:dyDescent="0.3">
      <c r="A3432" t="s">
        <v>3430</v>
      </c>
      <c r="B3432" s="1">
        <v>0</v>
      </c>
    </row>
    <row r="3433" spans="1:2" x14ac:dyDescent="0.3">
      <c r="A3433" t="s">
        <v>3431</v>
      </c>
      <c r="B3433" s="1">
        <v>0</v>
      </c>
    </row>
    <row r="3434" spans="1:2" x14ac:dyDescent="0.3">
      <c r="A3434" t="s">
        <v>3432</v>
      </c>
      <c r="B3434" s="1">
        <v>0</v>
      </c>
    </row>
    <row r="3435" spans="1:2" x14ac:dyDescent="0.3">
      <c r="A3435" t="s">
        <v>3433</v>
      </c>
      <c r="B3435" s="1">
        <v>0</v>
      </c>
    </row>
    <row r="3436" spans="1:2" x14ac:dyDescent="0.3">
      <c r="A3436" t="s">
        <v>3434</v>
      </c>
      <c r="B3436" s="1">
        <v>0</v>
      </c>
    </row>
    <row r="3437" spans="1:2" x14ac:dyDescent="0.3">
      <c r="A3437" t="s">
        <v>3435</v>
      </c>
      <c r="B3437" s="1">
        <v>0</v>
      </c>
    </row>
    <row r="3438" spans="1:2" x14ac:dyDescent="0.3">
      <c r="A3438" t="s">
        <v>3436</v>
      </c>
      <c r="B3438" s="1">
        <v>0</v>
      </c>
    </row>
    <row r="3439" spans="1:2" x14ac:dyDescent="0.3">
      <c r="A3439" t="s">
        <v>3437</v>
      </c>
      <c r="B3439" s="1">
        <v>0</v>
      </c>
    </row>
    <row r="3440" spans="1:2" x14ac:dyDescent="0.3">
      <c r="A3440" t="s">
        <v>3438</v>
      </c>
      <c r="B3440" s="1">
        <v>0</v>
      </c>
    </row>
    <row r="3441" spans="1:2" x14ac:dyDescent="0.3">
      <c r="A3441" t="s">
        <v>3439</v>
      </c>
      <c r="B3441" s="1">
        <v>0</v>
      </c>
    </row>
    <row r="3442" spans="1:2" x14ac:dyDescent="0.3">
      <c r="A3442" t="s">
        <v>3440</v>
      </c>
      <c r="B3442" s="1">
        <v>0</v>
      </c>
    </row>
    <row r="3443" spans="1:2" x14ac:dyDescent="0.3">
      <c r="A3443" t="s">
        <v>3441</v>
      </c>
      <c r="B3443" s="1">
        <v>0</v>
      </c>
    </row>
    <row r="3444" spans="1:2" x14ac:dyDescent="0.3">
      <c r="A3444" t="s">
        <v>3442</v>
      </c>
      <c r="B3444" s="1">
        <v>0</v>
      </c>
    </row>
    <row r="3445" spans="1:2" x14ac:dyDescent="0.3">
      <c r="A3445" t="s">
        <v>3443</v>
      </c>
      <c r="B3445" s="1">
        <v>0</v>
      </c>
    </row>
    <row r="3446" spans="1:2" x14ac:dyDescent="0.3">
      <c r="A3446" t="s">
        <v>3444</v>
      </c>
      <c r="B3446" s="1">
        <v>0</v>
      </c>
    </row>
    <row r="3447" spans="1:2" x14ac:dyDescent="0.3">
      <c r="A3447" t="s">
        <v>3445</v>
      </c>
      <c r="B3447" s="1">
        <v>0</v>
      </c>
    </row>
    <row r="3448" spans="1:2" x14ac:dyDescent="0.3">
      <c r="A3448" t="s">
        <v>3446</v>
      </c>
      <c r="B3448" s="1">
        <v>0</v>
      </c>
    </row>
    <row r="3449" spans="1:2" x14ac:dyDescent="0.3">
      <c r="A3449" t="s">
        <v>3447</v>
      </c>
      <c r="B3449" s="1">
        <v>0</v>
      </c>
    </row>
    <row r="3450" spans="1:2" x14ac:dyDescent="0.3">
      <c r="A3450" t="s">
        <v>3448</v>
      </c>
      <c r="B3450" s="1">
        <v>0</v>
      </c>
    </row>
    <row r="3451" spans="1:2" x14ac:dyDescent="0.3">
      <c r="A3451" t="s">
        <v>3449</v>
      </c>
      <c r="B3451" s="1">
        <v>0</v>
      </c>
    </row>
    <row r="3452" spans="1:2" x14ac:dyDescent="0.3">
      <c r="A3452" t="s">
        <v>3450</v>
      </c>
      <c r="B3452" s="1">
        <v>0</v>
      </c>
    </row>
    <row r="3453" spans="1:2" x14ac:dyDescent="0.3">
      <c r="A3453" t="s">
        <v>3451</v>
      </c>
      <c r="B3453" s="1">
        <v>0</v>
      </c>
    </row>
    <row r="3454" spans="1:2" x14ac:dyDescent="0.3">
      <c r="A3454" t="s">
        <v>3452</v>
      </c>
      <c r="B3454" s="1">
        <v>0</v>
      </c>
    </row>
    <row r="3455" spans="1:2" x14ac:dyDescent="0.3">
      <c r="A3455" t="s">
        <v>3453</v>
      </c>
      <c r="B3455" s="1">
        <v>0</v>
      </c>
    </row>
    <row r="3456" spans="1:2" x14ac:dyDescent="0.3">
      <c r="A3456" t="s">
        <v>3454</v>
      </c>
      <c r="B3456" s="1">
        <v>0</v>
      </c>
    </row>
    <row r="3457" spans="1:2" x14ac:dyDescent="0.3">
      <c r="A3457" t="s">
        <v>3455</v>
      </c>
      <c r="B3457" s="1">
        <v>0</v>
      </c>
    </row>
    <row r="3458" spans="1:2" x14ac:dyDescent="0.3">
      <c r="A3458" t="s">
        <v>3456</v>
      </c>
      <c r="B3458" s="1">
        <v>0</v>
      </c>
    </row>
    <row r="3459" spans="1:2" x14ac:dyDescent="0.3">
      <c r="A3459" t="s">
        <v>3457</v>
      </c>
      <c r="B3459" s="1">
        <v>0</v>
      </c>
    </row>
    <row r="3460" spans="1:2" x14ac:dyDescent="0.3">
      <c r="A3460" t="s">
        <v>3458</v>
      </c>
      <c r="B3460" s="1">
        <v>0</v>
      </c>
    </row>
    <row r="3461" spans="1:2" x14ac:dyDescent="0.3">
      <c r="A3461" t="s">
        <v>3459</v>
      </c>
      <c r="B3461" s="1">
        <v>0</v>
      </c>
    </row>
    <row r="3462" spans="1:2" x14ac:dyDescent="0.3">
      <c r="A3462" t="s">
        <v>3460</v>
      </c>
      <c r="B3462" s="1">
        <v>0</v>
      </c>
    </row>
    <row r="3463" spans="1:2" x14ac:dyDescent="0.3">
      <c r="A3463" t="s">
        <v>3461</v>
      </c>
      <c r="B3463" s="1">
        <v>0</v>
      </c>
    </row>
    <row r="3464" spans="1:2" x14ac:dyDescent="0.3">
      <c r="A3464" t="s">
        <v>3462</v>
      </c>
      <c r="B3464" s="1">
        <v>0</v>
      </c>
    </row>
    <row r="3465" spans="1:2" x14ac:dyDescent="0.3">
      <c r="A3465" t="s">
        <v>3463</v>
      </c>
      <c r="B3465" s="1">
        <v>0</v>
      </c>
    </row>
    <row r="3466" spans="1:2" x14ac:dyDescent="0.3">
      <c r="A3466" t="s">
        <v>3464</v>
      </c>
      <c r="B3466" s="1">
        <v>0</v>
      </c>
    </row>
    <row r="3467" spans="1:2" x14ac:dyDescent="0.3">
      <c r="A3467" t="s">
        <v>3465</v>
      </c>
      <c r="B3467" s="1">
        <v>0</v>
      </c>
    </row>
    <row r="3468" spans="1:2" x14ac:dyDescent="0.3">
      <c r="A3468" t="s">
        <v>3466</v>
      </c>
      <c r="B3468" s="1">
        <v>0</v>
      </c>
    </row>
    <row r="3469" spans="1:2" x14ac:dyDescent="0.3">
      <c r="A3469" t="s">
        <v>3467</v>
      </c>
      <c r="B3469" s="1">
        <v>0</v>
      </c>
    </row>
    <row r="3470" spans="1:2" x14ac:dyDescent="0.3">
      <c r="A3470" t="s">
        <v>3468</v>
      </c>
      <c r="B3470" s="1">
        <v>0</v>
      </c>
    </row>
    <row r="3471" spans="1:2" x14ac:dyDescent="0.3">
      <c r="A3471" t="s">
        <v>3469</v>
      </c>
      <c r="B3471" s="1">
        <v>0</v>
      </c>
    </row>
    <row r="3472" spans="1:2" x14ac:dyDescent="0.3">
      <c r="A3472" t="s">
        <v>3470</v>
      </c>
      <c r="B3472" s="1">
        <v>0</v>
      </c>
    </row>
    <row r="3473" spans="1:2" x14ac:dyDescent="0.3">
      <c r="A3473" t="s">
        <v>3471</v>
      </c>
      <c r="B3473" s="1">
        <v>0</v>
      </c>
    </row>
    <row r="3474" spans="1:2" x14ac:dyDescent="0.3">
      <c r="A3474" t="s">
        <v>3472</v>
      </c>
      <c r="B3474" s="1">
        <v>0</v>
      </c>
    </row>
    <row r="3475" spans="1:2" x14ac:dyDescent="0.3">
      <c r="A3475" t="s">
        <v>3473</v>
      </c>
      <c r="B3475" s="1">
        <v>0</v>
      </c>
    </row>
    <row r="3476" spans="1:2" x14ac:dyDescent="0.3">
      <c r="A3476" t="s">
        <v>3474</v>
      </c>
      <c r="B3476" s="1">
        <v>0</v>
      </c>
    </row>
    <row r="3477" spans="1:2" x14ac:dyDescent="0.3">
      <c r="A3477" t="s">
        <v>3475</v>
      </c>
      <c r="B3477" s="1">
        <v>0</v>
      </c>
    </row>
    <row r="3478" spans="1:2" x14ac:dyDescent="0.3">
      <c r="A3478" t="s">
        <v>3476</v>
      </c>
      <c r="B3478" s="1">
        <v>0</v>
      </c>
    </row>
    <row r="3479" spans="1:2" x14ac:dyDescent="0.3">
      <c r="A3479" t="s">
        <v>3477</v>
      </c>
      <c r="B3479" s="1">
        <v>0</v>
      </c>
    </row>
    <row r="3480" spans="1:2" x14ac:dyDescent="0.3">
      <c r="A3480" t="s">
        <v>3478</v>
      </c>
      <c r="B3480" s="1">
        <v>0</v>
      </c>
    </row>
    <row r="3481" spans="1:2" x14ac:dyDescent="0.3">
      <c r="A3481" t="s">
        <v>3479</v>
      </c>
      <c r="B3481" s="1">
        <v>0</v>
      </c>
    </row>
    <row r="3482" spans="1:2" x14ac:dyDescent="0.3">
      <c r="A3482" t="s">
        <v>3480</v>
      </c>
      <c r="B3482" s="1">
        <v>0</v>
      </c>
    </row>
    <row r="3483" spans="1:2" x14ac:dyDescent="0.3">
      <c r="A3483" t="s">
        <v>3481</v>
      </c>
      <c r="B3483" s="1">
        <v>0</v>
      </c>
    </row>
    <row r="3484" spans="1:2" x14ac:dyDescent="0.3">
      <c r="A3484" t="s">
        <v>3482</v>
      </c>
      <c r="B3484" s="1">
        <v>0</v>
      </c>
    </row>
    <row r="3485" spans="1:2" x14ac:dyDescent="0.3">
      <c r="A3485" t="s">
        <v>3483</v>
      </c>
      <c r="B3485" s="1">
        <v>0</v>
      </c>
    </row>
    <row r="3486" spans="1:2" x14ac:dyDescent="0.3">
      <c r="A3486" t="s">
        <v>3484</v>
      </c>
      <c r="B3486" s="1">
        <v>0</v>
      </c>
    </row>
    <row r="3487" spans="1:2" x14ac:dyDescent="0.3">
      <c r="A3487" t="s">
        <v>3485</v>
      </c>
      <c r="B3487" s="1">
        <v>0</v>
      </c>
    </row>
    <row r="3488" spans="1:2" x14ac:dyDescent="0.3">
      <c r="A3488" t="s">
        <v>3486</v>
      </c>
      <c r="B3488" s="1">
        <v>0</v>
      </c>
    </row>
    <row r="3489" spans="1:2" x14ac:dyDescent="0.3">
      <c r="A3489" t="s">
        <v>3487</v>
      </c>
      <c r="B3489" s="1">
        <v>0</v>
      </c>
    </row>
    <row r="3490" spans="1:2" x14ac:dyDescent="0.3">
      <c r="A3490" t="s">
        <v>3488</v>
      </c>
      <c r="B3490" s="1">
        <v>0</v>
      </c>
    </row>
    <row r="3491" spans="1:2" x14ac:dyDescent="0.3">
      <c r="A3491" t="s">
        <v>3489</v>
      </c>
      <c r="B3491" s="1">
        <v>0</v>
      </c>
    </row>
    <row r="3492" spans="1:2" x14ac:dyDescent="0.3">
      <c r="A3492" t="s">
        <v>3490</v>
      </c>
      <c r="B3492" s="1">
        <v>0</v>
      </c>
    </row>
    <row r="3493" spans="1:2" x14ac:dyDescent="0.3">
      <c r="A3493" t="s">
        <v>3491</v>
      </c>
      <c r="B3493" s="1">
        <v>0</v>
      </c>
    </row>
    <row r="3494" spans="1:2" x14ac:dyDescent="0.3">
      <c r="A3494" t="s">
        <v>3492</v>
      </c>
      <c r="B3494" s="1">
        <v>0</v>
      </c>
    </row>
    <row r="3495" spans="1:2" x14ac:dyDescent="0.3">
      <c r="A3495" t="s">
        <v>3493</v>
      </c>
      <c r="B3495" s="1">
        <v>0</v>
      </c>
    </row>
    <row r="3496" spans="1:2" x14ac:dyDescent="0.3">
      <c r="A3496" t="s">
        <v>3494</v>
      </c>
      <c r="B3496" s="1">
        <v>0</v>
      </c>
    </row>
    <row r="3497" spans="1:2" x14ac:dyDescent="0.3">
      <c r="A3497" t="s">
        <v>3495</v>
      </c>
      <c r="B3497" s="1">
        <v>0</v>
      </c>
    </row>
    <row r="3498" spans="1:2" x14ac:dyDescent="0.3">
      <c r="A3498" t="s">
        <v>3496</v>
      </c>
      <c r="B3498" s="1">
        <v>0</v>
      </c>
    </row>
    <row r="3499" spans="1:2" x14ac:dyDescent="0.3">
      <c r="A3499" t="s">
        <v>3497</v>
      </c>
      <c r="B3499" s="1">
        <v>0</v>
      </c>
    </row>
    <row r="3500" spans="1:2" x14ac:dyDescent="0.3">
      <c r="A3500" t="s">
        <v>3498</v>
      </c>
      <c r="B3500" s="1">
        <v>0</v>
      </c>
    </row>
    <row r="3501" spans="1:2" x14ac:dyDescent="0.3">
      <c r="A3501" t="s">
        <v>3499</v>
      </c>
      <c r="B3501" s="1">
        <v>0</v>
      </c>
    </row>
    <row r="3502" spans="1:2" x14ac:dyDescent="0.3">
      <c r="A3502" t="s">
        <v>3500</v>
      </c>
      <c r="B3502" s="1">
        <v>0</v>
      </c>
    </row>
    <row r="3503" spans="1:2" x14ac:dyDescent="0.3">
      <c r="A3503" t="s">
        <v>3501</v>
      </c>
      <c r="B3503" s="1">
        <v>0</v>
      </c>
    </row>
    <row r="3504" spans="1:2" x14ac:dyDescent="0.3">
      <c r="A3504" t="s">
        <v>3502</v>
      </c>
      <c r="B3504" s="1">
        <v>0</v>
      </c>
    </row>
    <row r="3505" spans="1:2" x14ac:dyDescent="0.3">
      <c r="A3505" t="s">
        <v>3503</v>
      </c>
      <c r="B3505" s="1">
        <v>0</v>
      </c>
    </row>
    <row r="3506" spans="1:2" x14ac:dyDescent="0.3">
      <c r="A3506" t="s">
        <v>3504</v>
      </c>
      <c r="B3506" s="1">
        <v>0</v>
      </c>
    </row>
    <row r="3507" spans="1:2" x14ac:dyDescent="0.3">
      <c r="A3507" t="s">
        <v>3505</v>
      </c>
      <c r="B3507" s="1">
        <v>0</v>
      </c>
    </row>
    <row r="3508" spans="1:2" x14ac:dyDescent="0.3">
      <c r="A3508" t="s">
        <v>3506</v>
      </c>
      <c r="B3508" s="1">
        <v>0</v>
      </c>
    </row>
    <row r="3509" spans="1:2" x14ac:dyDescent="0.3">
      <c r="A3509" t="s">
        <v>3507</v>
      </c>
      <c r="B3509" s="1">
        <v>0</v>
      </c>
    </row>
    <row r="3510" spans="1:2" x14ac:dyDescent="0.3">
      <c r="A3510" t="s">
        <v>3508</v>
      </c>
      <c r="B3510" s="1">
        <v>0</v>
      </c>
    </row>
    <row r="3511" spans="1:2" x14ac:dyDescent="0.3">
      <c r="A3511" t="s">
        <v>3509</v>
      </c>
      <c r="B3511" s="1">
        <v>0</v>
      </c>
    </row>
    <row r="3512" spans="1:2" x14ac:dyDescent="0.3">
      <c r="A3512" t="s">
        <v>3510</v>
      </c>
      <c r="B3512" s="1">
        <v>0</v>
      </c>
    </row>
    <row r="3513" spans="1:2" x14ac:dyDescent="0.3">
      <c r="A3513" t="s">
        <v>3511</v>
      </c>
      <c r="B3513" s="1">
        <v>0</v>
      </c>
    </row>
    <row r="3514" spans="1:2" x14ac:dyDescent="0.3">
      <c r="A3514" t="s">
        <v>3512</v>
      </c>
      <c r="B3514" s="1">
        <v>0</v>
      </c>
    </row>
    <row r="3515" spans="1:2" x14ac:dyDescent="0.3">
      <c r="A3515" t="s">
        <v>3513</v>
      </c>
      <c r="B3515" s="1">
        <v>0</v>
      </c>
    </row>
    <row r="3516" spans="1:2" x14ac:dyDescent="0.3">
      <c r="A3516" t="s">
        <v>3514</v>
      </c>
      <c r="B3516" s="1">
        <v>0</v>
      </c>
    </row>
    <row r="3517" spans="1:2" x14ac:dyDescent="0.3">
      <c r="A3517" t="s">
        <v>3515</v>
      </c>
      <c r="B3517" s="1">
        <v>0</v>
      </c>
    </row>
    <row r="3518" spans="1:2" x14ac:dyDescent="0.3">
      <c r="A3518" t="s">
        <v>3516</v>
      </c>
      <c r="B3518" s="1">
        <v>0</v>
      </c>
    </row>
    <row r="3519" spans="1:2" x14ac:dyDescent="0.3">
      <c r="A3519" t="s">
        <v>3517</v>
      </c>
      <c r="B3519" s="1">
        <v>0</v>
      </c>
    </row>
    <row r="3520" spans="1:2" x14ac:dyDescent="0.3">
      <c r="A3520" t="s">
        <v>3518</v>
      </c>
      <c r="B3520" s="1">
        <v>0</v>
      </c>
    </row>
    <row r="3521" spans="1:2" x14ac:dyDescent="0.3">
      <c r="A3521" t="s">
        <v>3519</v>
      </c>
      <c r="B3521" s="1">
        <v>0</v>
      </c>
    </row>
    <row r="3522" spans="1:2" x14ac:dyDescent="0.3">
      <c r="A3522" t="s">
        <v>3520</v>
      </c>
      <c r="B3522" s="1">
        <v>0</v>
      </c>
    </row>
    <row r="3523" spans="1:2" x14ac:dyDescent="0.3">
      <c r="A3523" t="s">
        <v>3521</v>
      </c>
      <c r="B3523" s="1">
        <v>0</v>
      </c>
    </row>
    <row r="3524" spans="1:2" x14ac:dyDescent="0.3">
      <c r="A3524" t="s">
        <v>3522</v>
      </c>
      <c r="B3524" s="1">
        <v>0</v>
      </c>
    </row>
    <row r="3525" spans="1:2" x14ac:dyDescent="0.3">
      <c r="A3525" t="s">
        <v>3523</v>
      </c>
      <c r="B3525" s="1">
        <v>0</v>
      </c>
    </row>
    <row r="3526" spans="1:2" x14ac:dyDescent="0.3">
      <c r="A3526" t="s">
        <v>3524</v>
      </c>
      <c r="B3526" s="1">
        <v>0</v>
      </c>
    </row>
    <row r="3527" spans="1:2" x14ac:dyDescent="0.3">
      <c r="A3527" t="s">
        <v>3525</v>
      </c>
      <c r="B3527" s="1">
        <v>0</v>
      </c>
    </row>
    <row r="3528" spans="1:2" x14ac:dyDescent="0.3">
      <c r="A3528" t="s">
        <v>3526</v>
      </c>
      <c r="B3528" s="1">
        <v>0</v>
      </c>
    </row>
    <row r="3529" spans="1:2" x14ac:dyDescent="0.3">
      <c r="A3529" t="s">
        <v>3527</v>
      </c>
      <c r="B3529" s="1">
        <v>0</v>
      </c>
    </row>
    <row r="3530" spans="1:2" x14ac:dyDescent="0.3">
      <c r="A3530" t="s">
        <v>3528</v>
      </c>
      <c r="B3530" s="1">
        <v>0</v>
      </c>
    </row>
    <row r="3531" spans="1:2" x14ac:dyDescent="0.3">
      <c r="A3531" t="s">
        <v>3529</v>
      </c>
      <c r="B3531" s="1">
        <v>0</v>
      </c>
    </row>
    <row r="3532" spans="1:2" x14ac:dyDescent="0.3">
      <c r="A3532" t="s">
        <v>3530</v>
      </c>
      <c r="B3532" s="1">
        <v>0</v>
      </c>
    </row>
    <row r="3533" spans="1:2" x14ac:dyDescent="0.3">
      <c r="A3533" t="s">
        <v>3531</v>
      </c>
      <c r="B3533" s="1">
        <v>0</v>
      </c>
    </row>
    <row r="3534" spans="1:2" x14ac:dyDescent="0.3">
      <c r="A3534" t="s">
        <v>3532</v>
      </c>
      <c r="B3534" s="1">
        <v>0</v>
      </c>
    </row>
    <row r="3535" spans="1:2" x14ac:dyDescent="0.3">
      <c r="A3535" t="s">
        <v>3533</v>
      </c>
      <c r="B3535" s="1">
        <v>0</v>
      </c>
    </row>
    <row r="3536" spans="1:2" x14ac:dyDescent="0.3">
      <c r="A3536" t="s">
        <v>3534</v>
      </c>
      <c r="B3536" s="1">
        <v>0</v>
      </c>
    </row>
    <row r="3537" spans="1:2" x14ac:dyDescent="0.3">
      <c r="A3537" t="s">
        <v>3535</v>
      </c>
      <c r="B3537" s="1">
        <v>0</v>
      </c>
    </row>
    <row r="3538" spans="1:2" x14ac:dyDescent="0.3">
      <c r="A3538" t="s">
        <v>3536</v>
      </c>
      <c r="B3538" s="1">
        <v>0</v>
      </c>
    </row>
    <row r="3539" spans="1:2" x14ac:dyDescent="0.3">
      <c r="A3539" t="s">
        <v>3537</v>
      </c>
      <c r="B3539" s="1">
        <v>0</v>
      </c>
    </row>
    <row r="3540" spans="1:2" x14ac:dyDescent="0.3">
      <c r="A3540" t="s">
        <v>3538</v>
      </c>
      <c r="B3540" s="1">
        <v>0</v>
      </c>
    </row>
    <row r="3541" spans="1:2" x14ac:dyDescent="0.3">
      <c r="A3541" t="s">
        <v>3539</v>
      </c>
      <c r="B3541" s="1">
        <v>0</v>
      </c>
    </row>
    <row r="3542" spans="1:2" x14ac:dyDescent="0.3">
      <c r="A3542" t="s">
        <v>3540</v>
      </c>
      <c r="B3542" s="1">
        <v>0</v>
      </c>
    </row>
    <row r="3543" spans="1:2" x14ac:dyDescent="0.3">
      <c r="A3543" t="s">
        <v>3541</v>
      </c>
      <c r="B3543" s="1">
        <v>0</v>
      </c>
    </row>
    <row r="3544" spans="1:2" x14ac:dyDescent="0.3">
      <c r="A3544" t="s">
        <v>3542</v>
      </c>
      <c r="B3544" s="1">
        <v>0</v>
      </c>
    </row>
    <row r="3545" spans="1:2" x14ac:dyDescent="0.3">
      <c r="A3545" t="s">
        <v>3543</v>
      </c>
      <c r="B3545" s="1">
        <v>0</v>
      </c>
    </row>
    <row r="3546" spans="1:2" x14ac:dyDescent="0.3">
      <c r="A3546" t="s">
        <v>3544</v>
      </c>
      <c r="B3546" s="1">
        <v>0</v>
      </c>
    </row>
    <row r="3547" spans="1:2" x14ac:dyDescent="0.3">
      <c r="A3547" t="s">
        <v>3545</v>
      </c>
      <c r="B3547" s="1">
        <v>0</v>
      </c>
    </row>
    <row r="3548" spans="1:2" x14ac:dyDescent="0.3">
      <c r="A3548" t="s">
        <v>3546</v>
      </c>
      <c r="B3548" s="1">
        <v>0</v>
      </c>
    </row>
    <row r="3549" spans="1:2" x14ac:dyDescent="0.3">
      <c r="A3549" t="s">
        <v>3547</v>
      </c>
      <c r="B3549" s="1">
        <v>0</v>
      </c>
    </row>
    <row r="3550" spans="1:2" x14ac:dyDescent="0.3">
      <c r="A3550" t="s">
        <v>3548</v>
      </c>
      <c r="B3550" s="1">
        <v>0</v>
      </c>
    </row>
    <row r="3551" spans="1:2" x14ac:dyDescent="0.3">
      <c r="A3551" t="s">
        <v>3549</v>
      </c>
      <c r="B3551" s="1">
        <v>0</v>
      </c>
    </row>
    <row r="3552" spans="1:2" x14ac:dyDescent="0.3">
      <c r="A3552" t="s">
        <v>3550</v>
      </c>
      <c r="B3552" s="1">
        <v>0</v>
      </c>
    </row>
    <row r="3553" spans="1:2" x14ac:dyDescent="0.3">
      <c r="A3553" t="s">
        <v>3551</v>
      </c>
      <c r="B3553" s="1">
        <v>0</v>
      </c>
    </row>
    <row r="3554" spans="1:2" x14ac:dyDescent="0.3">
      <c r="A3554" t="s">
        <v>3552</v>
      </c>
      <c r="B3554" s="1">
        <v>0</v>
      </c>
    </row>
    <row r="3555" spans="1:2" x14ac:dyDescent="0.3">
      <c r="A3555" t="s">
        <v>3553</v>
      </c>
      <c r="B3555" s="1">
        <v>0</v>
      </c>
    </row>
    <row r="3556" spans="1:2" x14ac:dyDescent="0.3">
      <c r="A3556" t="s">
        <v>3554</v>
      </c>
      <c r="B3556" s="1">
        <v>0</v>
      </c>
    </row>
    <row r="3557" spans="1:2" x14ac:dyDescent="0.3">
      <c r="A3557" t="s">
        <v>3555</v>
      </c>
      <c r="B3557" s="1">
        <v>0</v>
      </c>
    </row>
    <row r="3558" spans="1:2" x14ac:dyDescent="0.3">
      <c r="A3558" t="s">
        <v>3556</v>
      </c>
      <c r="B3558" s="1">
        <v>0</v>
      </c>
    </row>
    <row r="3559" spans="1:2" x14ac:dyDescent="0.3">
      <c r="A3559" t="s">
        <v>3557</v>
      </c>
      <c r="B3559" s="1">
        <v>0</v>
      </c>
    </row>
    <row r="3560" spans="1:2" x14ac:dyDescent="0.3">
      <c r="A3560" t="s">
        <v>3558</v>
      </c>
      <c r="B3560" s="1">
        <v>0</v>
      </c>
    </row>
    <row r="3561" spans="1:2" x14ac:dyDescent="0.3">
      <c r="A3561" t="s">
        <v>3559</v>
      </c>
      <c r="B3561" s="1">
        <v>0</v>
      </c>
    </row>
    <row r="3562" spans="1:2" x14ac:dyDescent="0.3">
      <c r="A3562" t="s">
        <v>3560</v>
      </c>
      <c r="B3562" s="1">
        <v>0</v>
      </c>
    </row>
    <row r="3563" spans="1:2" x14ac:dyDescent="0.3">
      <c r="A3563" t="s">
        <v>3561</v>
      </c>
      <c r="B3563" s="1">
        <v>0</v>
      </c>
    </row>
    <row r="3564" spans="1:2" x14ac:dyDescent="0.3">
      <c r="A3564" t="s">
        <v>3562</v>
      </c>
      <c r="B3564" s="1">
        <v>0</v>
      </c>
    </row>
    <row r="3565" spans="1:2" x14ac:dyDescent="0.3">
      <c r="A3565" t="s">
        <v>3563</v>
      </c>
      <c r="B3565" s="1">
        <v>0</v>
      </c>
    </row>
    <row r="3566" spans="1:2" x14ac:dyDescent="0.3">
      <c r="A3566" t="s">
        <v>3564</v>
      </c>
      <c r="B3566" s="1">
        <v>0</v>
      </c>
    </row>
    <row r="3567" spans="1:2" x14ac:dyDescent="0.3">
      <c r="A3567" t="s">
        <v>3565</v>
      </c>
      <c r="B3567" s="1">
        <v>0</v>
      </c>
    </row>
    <row r="3568" spans="1:2" x14ac:dyDescent="0.3">
      <c r="A3568" t="s">
        <v>3566</v>
      </c>
      <c r="B3568" s="1">
        <v>0</v>
      </c>
    </row>
    <row r="3569" spans="1:2" x14ac:dyDescent="0.3">
      <c r="A3569" t="s">
        <v>3567</v>
      </c>
      <c r="B3569" s="1">
        <v>0</v>
      </c>
    </row>
    <row r="3570" spans="1:2" x14ac:dyDescent="0.3">
      <c r="A3570" t="s">
        <v>3568</v>
      </c>
      <c r="B3570" s="1">
        <v>0</v>
      </c>
    </row>
    <row r="3571" spans="1:2" x14ac:dyDescent="0.3">
      <c r="A3571" t="s">
        <v>3569</v>
      </c>
      <c r="B3571" s="1">
        <v>0</v>
      </c>
    </row>
    <row r="3572" spans="1:2" x14ac:dyDescent="0.3">
      <c r="A3572" t="s">
        <v>3570</v>
      </c>
      <c r="B3572" s="1">
        <v>0</v>
      </c>
    </row>
    <row r="3573" spans="1:2" x14ac:dyDescent="0.3">
      <c r="A3573" t="s">
        <v>3571</v>
      </c>
      <c r="B3573" s="1">
        <v>0</v>
      </c>
    </row>
    <row r="3574" spans="1:2" x14ac:dyDescent="0.3">
      <c r="A3574" t="s">
        <v>3572</v>
      </c>
      <c r="B3574" s="1">
        <v>0</v>
      </c>
    </row>
    <row r="3575" spans="1:2" x14ac:dyDescent="0.3">
      <c r="A3575" t="s">
        <v>3573</v>
      </c>
      <c r="B3575" s="1">
        <v>0</v>
      </c>
    </row>
    <row r="3576" spans="1:2" x14ac:dyDescent="0.3">
      <c r="A3576" t="s">
        <v>3574</v>
      </c>
      <c r="B3576" s="1">
        <v>0</v>
      </c>
    </row>
    <row r="3577" spans="1:2" x14ac:dyDescent="0.3">
      <c r="A3577" t="s">
        <v>3575</v>
      </c>
      <c r="B3577" s="1">
        <v>0</v>
      </c>
    </row>
    <row r="3578" spans="1:2" x14ac:dyDescent="0.3">
      <c r="A3578" t="s">
        <v>3576</v>
      </c>
      <c r="B3578" s="1">
        <v>0</v>
      </c>
    </row>
    <row r="3579" spans="1:2" x14ac:dyDescent="0.3">
      <c r="A3579" t="s">
        <v>3577</v>
      </c>
      <c r="B3579" s="1">
        <v>0</v>
      </c>
    </row>
    <row r="3580" spans="1:2" x14ac:dyDescent="0.3">
      <c r="A3580" t="s">
        <v>3578</v>
      </c>
      <c r="B3580" s="1">
        <v>0</v>
      </c>
    </row>
    <row r="3581" spans="1:2" x14ac:dyDescent="0.3">
      <c r="A3581" t="s">
        <v>3579</v>
      </c>
      <c r="B3581" s="1">
        <v>0</v>
      </c>
    </row>
    <row r="3582" spans="1:2" x14ac:dyDescent="0.3">
      <c r="A3582" t="s">
        <v>3580</v>
      </c>
      <c r="B3582" s="1">
        <v>0</v>
      </c>
    </row>
    <row r="3583" spans="1:2" x14ac:dyDescent="0.3">
      <c r="A3583" t="s">
        <v>3581</v>
      </c>
      <c r="B3583" s="1">
        <v>0</v>
      </c>
    </row>
    <row r="3584" spans="1:2" x14ac:dyDescent="0.3">
      <c r="A3584" t="s">
        <v>3582</v>
      </c>
      <c r="B3584" s="1">
        <v>0</v>
      </c>
    </row>
    <row r="3585" spans="1:2" x14ac:dyDescent="0.3">
      <c r="A3585" t="s">
        <v>3583</v>
      </c>
      <c r="B3585" s="1">
        <v>0</v>
      </c>
    </row>
    <row r="3586" spans="1:2" x14ac:dyDescent="0.3">
      <c r="A3586" t="s">
        <v>3584</v>
      </c>
      <c r="B3586" s="1">
        <v>0</v>
      </c>
    </row>
    <row r="3587" spans="1:2" x14ac:dyDescent="0.3">
      <c r="A3587" t="s">
        <v>3585</v>
      </c>
      <c r="B3587" s="1">
        <v>0</v>
      </c>
    </row>
    <row r="3588" spans="1:2" x14ac:dyDescent="0.3">
      <c r="A3588" t="s">
        <v>3586</v>
      </c>
      <c r="B3588" s="1">
        <v>0</v>
      </c>
    </row>
    <row r="3589" spans="1:2" x14ac:dyDescent="0.3">
      <c r="A3589" t="s">
        <v>3587</v>
      </c>
      <c r="B3589" s="1">
        <v>0</v>
      </c>
    </row>
    <row r="3590" spans="1:2" x14ac:dyDescent="0.3">
      <c r="A3590" t="s">
        <v>3588</v>
      </c>
      <c r="B3590" s="1">
        <v>0</v>
      </c>
    </row>
    <row r="3591" spans="1:2" x14ac:dyDescent="0.3">
      <c r="A3591" t="s">
        <v>3589</v>
      </c>
      <c r="B3591" s="1">
        <v>0</v>
      </c>
    </row>
    <row r="3592" spans="1:2" x14ac:dyDescent="0.3">
      <c r="A3592" t="s">
        <v>3590</v>
      </c>
      <c r="B3592" s="1">
        <v>0</v>
      </c>
    </row>
    <row r="3593" spans="1:2" x14ac:dyDescent="0.3">
      <c r="A3593" t="s">
        <v>3591</v>
      </c>
      <c r="B3593" s="1">
        <v>0</v>
      </c>
    </row>
    <row r="3594" spans="1:2" x14ac:dyDescent="0.3">
      <c r="A3594" t="s">
        <v>3592</v>
      </c>
      <c r="B3594" s="1">
        <v>0</v>
      </c>
    </row>
    <row r="3595" spans="1:2" x14ac:dyDescent="0.3">
      <c r="A3595" t="s">
        <v>3593</v>
      </c>
      <c r="B3595" s="1">
        <v>0</v>
      </c>
    </row>
    <row r="3596" spans="1:2" x14ac:dyDescent="0.3">
      <c r="A3596" t="s">
        <v>3594</v>
      </c>
      <c r="B3596" s="1">
        <v>0</v>
      </c>
    </row>
    <row r="3597" spans="1:2" x14ac:dyDescent="0.3">
      <c r="A3597" t="s">
        <v>3595</v>
      </c>
      <c r="B3597" s="1">
        <v>0</v>
      </c>
    </row>
    <row r="3598" spans="1:2" x14ac:dyDescent="0.3">
      <c r="A3598" t="s">
        <v>3596</v>
      </c>
      <c r="B3598" s="1">
        <v>0</v>
      </c>
    </row>
    <row r="3599" spans="1:2" x14ac:dyDescent="0.3">
      <c r="A3599" t="s">
        <v>3597</v>
      </c>
      <c r="B3599" s="1">
        <v>0</v>
      </c>
    </row>
    <row r="3600" spans="1:2" x14ac:dyDescent="0.3">
      <c r="A3600" t="s">
        <v>3598</v>
      </c>
      <c r="B3600" s="1">
        <v>0</v>
      </c>
    </row>
    <row r="3601" spans="1:2" x14ac:dyDescent="0.3">
      <c r="A3601" t="s">
        <v>3599</v>
      </c>
      <c r="B3601" s="1">
        <v>0</v>
      </c>
    </row>
    <row r="3602" spans="1:2" x14ac:dyDescent="0.3">
      <c r="A3602" t="s">
        <v>3600</v>
      </c>
      <c r="B3602" s="1">
        <v>0</v>
      </c>
    </row>
    <row r="3603" spans="1:2" x14ac:dyDescent="0.3">
      <c r="A3603" t="s">
        <v>3601</v>
      </c>
      <c r="B3603" s="1">
        <v>0</v>
      </c>
    </row>
    <row r="3604" spans="1:2" x14ac:dyDescent="0.3">
      <c r="A3604" t="s">
        <v>3602</v>
      </c>
      <c r="B3604" s="1">
        <v>0</v>
      </c>
    </row>
    <row r="3605" spans="1:2" x14ac:dyDescent="0.3">
      <c r="A3605" t="s">
        <v>3603</v>
      </c>
      <c r="B3605" s="1">
        <v>0</v>
      </c>
    </row>
    <row r="3606" spans="1:2" x14ac:dyDescent="0.3">
      <c r="A3606" t="s">
        <v>3604</v>
      </c>
      <c r="B3606" s="1">
        <v>0</v>
      </c>
    </row>
    <row r="3607" spans="1:2" x14ac:dyDescent="0.3">
      <c r="A3607" t="s">
        <v>3605</v>
      </c>
      <c r="B3607" s="1">
        <v>0</v>
      </c>
    </row>
    <row r="3608" spans="1:2" x14ac:dyDescent="0.3">
      <c r="A3608" t="s">
        <v>3606</v>
      </c>
      <c r="B3608" s="1">
        <v>0</v>
      </c>
    </row>
    <row r="3609" spans="1:2" x14ac:dyDescent="0.3">
      <c r="A3609" t="s">
        <v>3607</v>
      </c>
      <c r="B3609" s="1">
        <v>0</v>
      </c>
    </row>
    <row r="3610" spans="1:2" x14ac:dyDescent="0.3">
      <c r="A3610" t="s">
        <v>3608</v>
      </c>
      <c r="B3610" s="1">
        <v>0</v>
      </c>
    </row>
    <row r="3611" spans="1:2" x14ac:dyDescent="0.3">
      <c r="A3611" t="s">
        <v>3609</v>
      </c>
      <c r="B3611" s="1">
        <v>0</v>
      </c>
    </row>
    <row r="3612" spans="1:2" x14ac:dyDescent="0.3">
      <c r="A3612" t="s">
        <v>3610</v>
      </c>
      <c r="B3612" s="1">
        <v>0</v>
      </c>
    </row>
    <row r="3613" spans="1:2" x14ac:dyDescent="0.3">
      <c r="A3613" t="s">
        <v>3611</v>
      </c>
      <c r="B3613" s="1">
        <v>0</v>
      </c>
    </row>
    <row r="3614" spans="1:2" x14ac:dyDescent="0.3">
      <c r="A3614" t="s">
        <v>3612</v>
      </c>
      <c r="B3614" s="1">
        <v>0</v>
      </c>
    </row>
    <row r="3615" spans="1:2" x14ac:dyDescent="0.3">
      <c r="A3615" t="s">
        <v>3613</v>
      </c>
      <c r="B3615" s="1">
        <v>0</v>
      </c>
    </row>
    <row r="3616" spans="1:2" x14ac:dyDescent="0.3">
      <c r="A3616" t="s">
        <v>3614</v>
      </c>
      <c r="B3616" s="1">
        <v>0</v>
      </c>
    </row>
    <row r="3617" spans="1:2" x14ac:dyDescent="0.3">
      <c r="A3617" t="s">
        <v>3615</v>
      </c>
      <c r="B3617" s="1">
        <v>0</v>
      </c>
    </row>
    <row r="3618" spans="1:2" x14ac:dyDescent="0.3">
      <c r="A3618" t="s">
        <v>3616</v>
      </c>
      <c r="B3618" s="1">
        <v>0</v>
      </c>
    </row>
    <row r="3619" spans="1:2" x14ac:dyDescent="0.3">
      <c r="A3619" t="s">
        <v>3617</v>
      </c>
      <c r="B3619" s="1">
        <v>0</v>
      </c>
    </row>
    <row r="3620" spans="1:2" x14ac:dyDescent="0.3">
      <c r="A3620" t="s">
        <v>3618</v>
      </c>
      <c r="B3620" s="1">
        <v>0</v>
      </c>
    </row>
    <row r="3621" spans="1:2" x14ac:dyDescent="0.3">
      <c r="A3621" t="s">
        <v>3619</v>
      </c>
      <c r="B3621" s="1">
        <v>0</v>
      </c>
    </row>
    <row r="3622" spans="1:2" x14ac:dyDescent="0.3">
      <c r="A3622" t="s">
        <v>3620</v>
      </c>
      <c r="B3622" s="1">
        <v>0</v>
      </c>
    </row>
    <row r="3623" spans="1:2" x14ac:dyDescent="0.3">
      <c r="A3623" t="s">
        <v>3621</v>
      </c>
      <c r="B3623" s="1">
        <v>0</v>
      </c>
    </row>
    <row r="3624" spans="1:2" x14ac:dyDescent="0.3">
      <c r="A3624" t="s">
        <v>3622</v>
      </c>
      <c r="B3624" s="1">
        <v>0</v>
      </c>
    </row>
    <row r="3625" spans="1:2" x14ac:dyDescent="0.3">
      <c r="A3625" t="s">
        <v>3623</v>
      </c>
      <c r="B3625" s="1">
        <v>0</v>
      </c>
    </row>
    <row r="3626" spans="1:2" x14ac:dyDescent="0.3">
      <c r="A3626" t="s">
        <v>3624</v>
      </c>
      <c r="B3626" s="1">
        <v>0</v>
      </c>
    </row>
    <row r="3627" spans="1:2" x14ac:dyDescent="0.3">
      <c r="A3627" t="s">
        <v>3625</v>
      </c>
      <c r="B3627" s="1">
        <v>0</v>
      </c>
    </row>
    <row r="3628" spans="1:2" x14ac:dyDescent="0.3">
      <c r="A3628" t="s">
        <v>3626</v>
      </c>
      <c r="B3628" s="1">
        <v>0</v>
      </c>
    </row>
    <row r="3629" spans="1:2" x14ac:dyDescent="0.3">
      <c r="A3629" t="s">
        <v>3627</v>
      </c>
      <c r="B3629" s="1">
        <v>0</v>
      </c>
    </row>
    <row r="3630" spans="1:2" x14ac:dyDescent="0.3">
      <c r="A3630" t="s">
        <v>3628</v>
      </c>
      <c r="B3630" s="1">
        <v>0</v>
      </c>
    </row>
    <row r="3631" spans="1:2" x14ac:dyDescent="0.3">
      <c r="A3631" t="s">
        <v>3629</v>
      </c>
      <c r="B3631" s="1">
        <v>0</v>
      </c>
    </row>
    <row r="3632" spans="1:2" x14ac:dyDescent="0.3">
      <c r="A3632" t="s">
        <v>3630</v>
      </c>
      <c r="B3632" s="1">
        <v>0</v>
      </c>
    </row>
    <row r="3633" spans="1:2" x14ac:dyDescent="0.3">
      <c r="A3633" t="s">
        <v>3631</v>
      </c>
      <c r="B3633" s="1">
        <v>0</v>
      </c>
    </row>
    <row r="3634" spans="1:2" x14ac:dyDescent="0.3">
      <c r="A3634" t="s">
        <v>3632</v>
      </c>
      <c r="B3634" s="1">
        <v>0</v>
      </c>
    </row>
    <row r="3635" spans="1:2" x14ac:dyDescent="0.3">
      <c r="A3635" t="s">
        <v>3633</v>
      </c>
      <c r="B3635" s="1">
        <v>0</v>
      </c>
    </row>
    <row r="3636" spans="1:2" x14ac:dyDescent="0.3">
      <c r="A3636" t="s">
        <v>3634</v>
      </c>
      <c r="B3636" s="1">
        <v>0</v>
      </c>
    </row>
    <row r="3637" spans="1:2" x14ac:dyDescent="0.3">
      <c r="A3637" t="s">
        <v>3635</v>
      </c>
      <c r="B3637" s="1">
        <v>0</v>
      </c>
    </row>
    <row r="3638" spans="1:2" x14ac:dyDescent="0.3">
      <c r="A3638" t="s">
        <v>3636</v>
      </c>
      <c r="B3638" s="1">
        <v>0</v>
      </c>
    </row>
    <row r="3639" spans="1:2" x14ac:dyDescent="0.3">
      <c r="A3639" t="s">
        <v>3637</v>
      </c>
      <c r="B3639" s="1">
        <v>0</v>
      </c>
    </row>
    <row r="3640" spans="1:2" x14ac:dyDescent="0.3">
      <c r="A3640" t="s">
        <v>3638</v>
      </c>
      <c r="B3640" s="1">
        <v>0</v>
      </c>
    </row>
    <row r="3641" spans="1:2" x14ac:dyDescent="0.3">
      <c r="A3641" t="s">
        <v>3639</v>
      </c>
      <c r="B3641" s="1">
        <v>0</v>
      </c>
    </row>
    <row r="3642" spans="1:2" x14ac:dyDescent="0.3">
      <c r="A3642" t="s">
        <v>3640</v>
      </c>
      <c r="B3642" s="1">
        <v>0</v>
      </c>
    </row>
    <row r="3643" spans="1:2" x14ac:dyDescent="0.3">
      <c r="A3643" t="s">
        <v>3641</v>
      </c>
      <c r="B3643" s="1">
        <v>0</v>
      </c>
    </row>
    <row r="3644" spans="1:2" x14ac:dyDescent="0.3">
      <c r="A3644" t="s">
        <v>3642</v>
      </c>
      <c r="B3644" s="1">
        <v>0</v>
      </c>
    </row>
    <row r="3645" spans="1:2" x14ac:dyDescent="0.3">
      <c r="A3645" t="s">
        <v>3643</v>
      </c>
      <c r="B3645" s="1">
        <v>0</v>
      </c>
    </row>
    <row r="3646" spans="1:2" x14ac:dyDescent="0.3">
      <c r="A3646" t="s">
        <v>3644</v>
      </c>
      <c r="B3646" s="1">
        <v>0</v>
      </c>
    </row>
    <row r="3647" spans="1:2" x14ac:dyDescent="0.3">
      <c r="A3647" t="s">
        <v>3645</v>
      </c>
      <c r="B3647" s="1">
        <v>0</v>
      </c>
    </row>
    <row r="3648" spans="1:2" x14ac:dyDescent="0.3">
      <c r="A3648" t="s">
        <v>3646</v>
      </c>
      <c r="B3648" s="1">
        <v>0</v>
      </c>
    </row>
    <row r="3649" spans="1:2" x14ac:dyDescent="0.3">
      <c r="A3649" t="s">
        <v>3647</v>
      </c>
      <c r="B3649" s="1">
        <v>0</v>
      </c>
    </row>
    <row r="3650" spans="1:2" x14ac:dyDescent="0.3">
      <c r="A3650" t="s">
        <v>3648</v>
      </c>
      <c r="B3650" s="1">
        <v>0</v>
      </c>
    </row>
    <row r="3651" spans="1:2" x14ac:dyDescent="0.3">
      <c r="A3651" t="s">
        <v>3649</v>
      </c>
      <c r="B3651" s="1">
        <v>0</v>
      </c>
    </row>
    <row r="3652" spans="1:2" x14ac:dyDescent="0.3">
      <c r="A3652" t="s">
        <v>3650</v>
      </c>
      <c r="B3652" s="1">
        <v>0</v>
      </c>
    </row>
    <row r="3653" spans="1:2" x14ac:dyDescent="0.3">
      <c r="A3653" t="s">
        <v>3651</v>
      </c>
      <c r="B3653" s="1">
        <v>0</v>
      </c>
    </row>
    <row r="3654" spans="1:2" x14ac:dyDescent="0.3">
      <c r="A3654" t="s">
        <v>3652</v>
      </c>
      <c r="B3654" s="1">
        <v>0</v>
      </c>
    </row>
    <row r="3655" spans="1:2" x14ac:dyDescent="0.3">
      <c r="A3655" t="s">
        <v>3653</v>
      </c>
      <c r="B3655" s="1">
        <v>0</v>
      </c>
    </row>
    <row r="3656" spans="1:2" x14ac:dyDescent="0.3">
      <c r="A3656" t="s">
        <v>3654</v>
      </c>
      <c r="B3656" s="1">
        <v>0</v>
      </c>
    </row>
    <row r="3657" spans="1:2" x14ac:dyDescent="0.3">
      <c r="A3657" t="s">
        <v>3655</v>
      </c>
      <c r="B3657" s="1">
        <v>0</v>
      </c>
    </row>
    <row r="3658" spans="1:2" x14ac:dyDescent="0.3">
      <c r="A3658" t="s">
        <v>3656</v>
      </c>
      <c r="B3658" s="1">
        <v>0</v>
      </c>
    </row>
    <row r="3659" spans="1:2" x14ac:dyDescent="0.3">
      <c r="A3659" t="s">
        <v>3657</v>
      </c>
      <c r="B3659" s="1">
        <v>0</v>
      </c>
    </row>
    <row r="3660" spans="1:2" x14ac:dyDescent="0.3">
      <c r="A3660" t="s">
        <v>3658</v>
      </c>
      <c r="B3660" s="1">
        <v>0</v>
      </c>
    </row>
    <row r="3661" spans="1:2" x14ac:dyDescent="0.3">
      <c r="A3661" t="s">
        <v>3659</v>
      </c>
      <c r="B3661" s="1">
        <v>0</v>
      </c>
    </row>
    <row r="3662" spans="1:2" x14ac:dyDescent="0.3">
      <c r="A3662" t="s">
        <v>3660</v>
      </c>
      <c r="B3662" s="1">
        <v>0</v>
      </c>
    </row>
    <row r="3663" spans="1:2" x14ac:dyDescent="0.3">
      <c r="A3663" t="s">
        <v>3661</v>
      </c>
      <c r="B3663" s="1">
        <v>0</v>
      </c>
    </row>
    <row r="3664" spans="1:2" x14ac:dyDescent="0.3">
      <c r="A3664" t="s">
        <v>3662</v>
      </c>
      <c r="B3664" s="1">
        <v>0</v>
      </c>
    </row>
    <row r="3665" spans="1:2" x14ac:dyDescent="0.3">
      <c r="A3665" t="s">
        <v>3663</v>
      </c>
      <c r="B3665" s="1">
        <v>0</v>
      </c>
    </row>
    <row r="3666" spans="1:2" x14ac:dyDescent="0.3">
      <c r="A3666" t="s">
        <v>3664</v>
      </c>
      <c r="B3666" s="1">
        <v>0</v>
      </c>
    </row>
    <row r="3667" spans="1:2" x14ac:dyDescent="0.3">
      <c r="A3667" t="s">
        <v>3665</v>
      </c>
      <c r="B3667" s="1">
        <v>0</v>
      </c>
    </row>
    <row r="3668" spans="1:2" x14ac:dyDescent="0.3">
      <c r="A3668" t="s">
        <v>3666</v>
      </c>
      <c r="B3668" s="1">
        <v>0</v>
      </c>
    </row>
    <row r="3669" spans="1:2" x14ac:dyDescent="0.3">
      <c r="A3669" t="s">
        <v>3667</v>
      </c>
      <c r="B3669" s="1">
        <v>0</v>
      </c>
    </row>
    <row r="3670" spans="1:2" x14ac:dyDescent="0.3">
      <c r="A3670" t="s">
        <v>3668</v>
      </c>
      <c r="B3670" s="1">
        <v>0</v>
      </c>
    </row>
    <row r="3671" spans="1:2" x14ac:dyDescent="0.3">
      <c r="A3671" t="s">
        <v>3669</v>
      </c>
      <c r="B3671" s="1">
        <v>0</v>
      </c>
    </row>
    <row r="3672" spans="1:2" x14ac:dyDescent="0.3">
      <c r="A3672" t="s">
        <v>3670</v>
      </c>
      <c r="B3672" s="1">
        <v>0</v>
      </c>
    </row>
    <row r="3673" spans="1:2" x14ac:dyDescent="0.3">
      <c r="A3673" t="s">
        <v>3671</v>
      </c>
      <c r="B3673" s="1">
        <v>0</v>
      </c>
    </row>
    <row r="3674" spans="1:2" x14ac:dyDescent="0.3">
      <c r="A3674" t="s">
        <v>3672</v>
      </c>
      <c r="B3674" s="1">
        <v>0</v>
      </c>
    </row>
    <row r="3675" spans="1:2" x14ac:dyDescent="0.3">
      <c r="A3675" t="s">
        <v>3673</v>
      </c>
      <c r="B3675" s="1">
        <v>0</v>
      </c>
    </row>
    <row r="3676" spans="1:2" x14ac:dyDescent="0.3">
      <c r="A3676" t="s">
        <v>3674</v>
      </c>
      <c r="B3676" s="1">
        <v>0</v>
      </c>
    </row>
    <row r="3677" spans="1:2" x14ac:dyDescent="0.3">
      <c r="A3677" t="s">
        <v>3675</v>
      </c>
      <c r="B3677" s="1">
        <v>0</v>
      </c>
    </row>
    <row r="3678" spans="1:2" x14ac:dyDescent="0.3">
      <c r="A3678" t="s">
        <v>3676</v>
      </c>
      <c r="B3678" s="1">
        <v>0</v>
      </c>
    </row>
    <row r="3679" spans="1:2" x14ac:dyDescent="0.3">
      <c r="A3679" t="s">
        <v>3677</v>
      </c>
      <c r="B3679" s="1">
        <v>0</v>
      </c>
    </row>
    <row r="3680" spans="1:2" x14ac:dyDescent="0.3">
      <c r="A3680" t="s">
        <v>3678</v>
      </c>
      <c r="B3680" s="1">
        <v>0</v>
      </c>
    </row>
    <row r="3681" spans="1:2" x14ac:dyDescent="0.3">
      <c r="A3681" t="s">
        <v>3679</v>
      </c>
      <c r="B3681" s="1">
        <v>0</v>
      </c>
    </row>
    <row r="3682" spans="1:2" x14ac:dyDescent="0.3">
      <c r="A3682" t="s">
        <v>3680</v>
      </c>
      <c r="B3682" s="1">
        <v>0</v>
      </c>
    </row>
    <row r="3683" spans="1:2" x14ac:dyDescent="0.3">
      <c r="A3683" t="s">
        <v>3681</v>
      </c>
      <c r="B3683" s="1">
        <v>0</v>
      </c>
    </row>
    <row r="3684" spans="1:2" x14ac:dyDescent="0.3">
      <c r="A3684" t="s">
        <v>3682</v>
      </c>
      <c r="B3684" s="1">
        <v>0</v>
      </c>
    </row>
    <row r="3685" spans="1:2" x14ac:dyDescent="0.3">
      <c r="A3685" t="s">
        <v>3683</v>
      </c>
      <c r="B3685" s="1">
        <v>0</v>
      </c>
    </row>
    <row r="3686" spans="1:2" x14ac:dyDescent="0.3">
      <c r="A3686" t="s">
        <v>3684</v>
      </c>
      <c r="B3686" s="1">
        <v>0</v>
      </c>
    </row>
    <row r="3687" spans="1:2" x14ac:dyDescent="0.3">
      <c r="A3687" t="s">
        <v>3685</v>
      </c>
      <c r="B3687" s="1">
        <v>0</v>
      </c>
    </row>
    <row r="3688" spans="1:2" x14ac:dyDescent="0.3">
      <c r="A3688" t="s">
        <v>3686</v>
      </c>
      <c r="B3688" s="1">
        <v>0</v>
      </c>
    </row>
    <row r="3689" spans="1:2" x14ac:dyDescent="0.3">
      <c r="A3689" t="s">
        <v>3687</v>
      </c>
      <c r="B3689" s="1">
        <v>0</v>
      </c>
    </row>
    <row r="3690" spans="1:2" x14ac:dyDescent="0.3">
      <c r="A3690" t="s">
        <v>3688</v>
      </c>
      <c r="B3690" s="1">
        <v>0</v>
      </c>
    </row>
    <row r="3691" spans="1:2" x14ac:dyDescent="0.3">
      <c r="A3691" t="s">
        <v>3689</v>
      </c>
      <c r="B3691" s="1">
        <v>0</v>
      </c>
    </row>
    <row r="3692" spans="1:2" x14ac:dyDescent="0.3">
      <c r="A3692" t="s">
        <v>3690</v>
      </c>
      <c r="B3692" s="1">
        <v>0</v>
      </c>
    </row>
    <row r="3693" spans="1:2" x14ac:dyDescent="0.3">
      <c r="A3693" t="s">
        <v>3691</v>
      </c>
      <c r="B3693" s="1">
        <v>0</v>
      </c>
    </row>
    <row r="3694" spans="1:2" x14ac:dyDescent="0.3">
      <c r="A3694" t="s">
        <v>3692</v>
      </c>
      <c r="B3694" s="1">
        <v>0</v>
      </c>
    </row>
    <row r="3695" spans="1:2" x14ac:dyDescent="0.3">
      <c r="A3695" t="s">
        <v>3693</v>
      </c>
      <c r="B3695" s="1">
        <v>0</v>
      </c>
    </row>
    <row r="3696" spans="1:2" x14ac:dyDescent="0.3">
      <c r="A3696" t="s">
        <v>3694</v>
      </c>
      <c r="B3696" s="1">
        <v>0</v>
      </c>
    </row>
    <row r="3697" spans="1:2" x14ac:dyDescent="0.3">
      <c r="A3697" t="s">
        <v>3695</v>
      </c>
      <c r="B3697" s="1">
        <v>0</v>
      </c>
    </row>
    <row r="3698" spans="1:2" x14ac:dyDescent="0.3">
      <c r="A3698" t="s">
        <v>3696</v>
      </c>
      <c r="B3698" s="1">
        <v>0</v>
      </c>
    </row>
    <row r="3699" spans="1:2" x14ac:dyDescent="0.3">
      <c r="A3699" t="s">
        <v>3697</v>
      </c>
      <c r="B3699" s="1">
        <v>0</v>
      </c>
    </row>
    <row r="3700" spans="1:2" x14ac:dyDescent="0.3">
      <c r="A3700" t="s">
        <v>3698</v>
      </c>
      <c r="B3700" s="1">
        <v>0</v>
      </c>
    </row>
    <row r="3701" spans="1:2" x14ac:dyDescent="0.3">
      <c r="A3701" t="s">
        <v>3699</v>
      </c>
      <c r="B3701" s="1">
        <v>0</v>
      </c>
    </row>
    <row r="3702" spans="1:2" x14ac:dyDescent="0.3">
      <c r="A3702" t="s">
        <v>3700</v>
      </c>
      <c r="B3702" s="1">
        <v>0</v>
      </c>
    </row>
    <row r="3703" spans="1:2" x14ac:dyDescent="0.3">
      <c r="A3703" t="s">
        <v>3701</v>
      </c>
      <c r="B3703" s="1">
        <v>0</v>
      </c>
    </row>
    <row r="3704" spans="1:2" x14ac:dyDescent="0.3">
      <c r="A3704" t="s">
        <v>3702</v>
      </c>
      <c r="B3704" s="1">
        <v>0</v>
      </c>
    </row>
    <row r="3705" spans="1:2" x14ac:dyDescent="0.3">
      <c r="A3705" t="s">
        <v>3703</v>
      </c>
      <c r="B3705" s="1">
        <v>0</v>
      </c>
    </row>
    <row r="3706" spans="1:2" x14ac:dyDescent="0.3">
      <c r="A3706" t="s">
        <v>3704</v>
      </c>
      <c r="B3706" s="1">
        <v>0</v>
      </c>
    </row>
    <row r="3707" spans="1:2" x14ac:dyDescent="0.3">
      <c r="A3707" t="s">
        <v>3705</v>
      </c>
      <c r="B3707" s="1">
        <v>0</v>
      </c>
    </row>
    <row r="3708" spans="1:2" x14ac:dyDescent="0.3">
      <c r="A3708" t="s">
        <v>3706</v>
      </c>
      <c r="B3708" s="1">
        <v>0</v>
      </c>
    </row>
    <row r="3709" spans="1:2" x14ac:dyDescent="0.3">
      <c r="A3709" t="s">
        <v>3707</v>
      </c>
      <c r="B3709" s="1">
        <v>0</v>
      </c>
    </row>
    <row r="3710" spans="1:2" x14ac:dyDescent="0.3">
      <c r="A3710" t="s">
        <v>3708</v>
      </c>
      <c r="B3710" s="1">
        <v>0</v>
      </c>
    </row>
    <row r="3711" spans="1:2" x14ac:dyDescent="0.3">
      <c r="A3711" t="s">
        <v>3709</v>
      </c>
      <c r="B3711" s="1">
        <v>0</v>
      </c>
    </row>
    <row r="3712" spans="1:2" x14ac:dyDescent="0.3">
      <c r="A3712" t="s">
        <v>3710</v>
      </c>
      <c r="B3712" s="1">
        <v>0</v>
      </c>
    </row>
    <row r="3713" spans="1:2" x14ac:dyDescent="0.3">
      <c r="A3713" t="s">
        <v>3711</v>
      </c>
      <c r="B3713" s="1">
        <v>0</v>
      </c>
    </row>
    <row r="3714" spans="1:2" x14ac:dyDescent="0.3">
      <c r="A3714" t="s">
        <v>3712</v>
      </c>
      <c r="B3714" s="1">
        <v>0</v>
      </c>
    </row>
    <row r="3715" spans="1:2" x14ac:dyDescent="0.3">
      <c r="A3715" t="s">
        <v>3713</v>
      </c>
      <c r="B3715" s="1">
        <v>0</v>
      </c>
    </row>
    <row r="3716" spans="1:2" x14ac:dyDescent="0.3">
      <c r="A3716" t="s">
        <v>3714</v>
      </c>
      <c r="B3716" s="1">
        <v>0</v>
      </c>
    </row>
    <row r="3717" spans="1:2" x14ac:dyDescent="0.3">
      <c r="A3717" t="s">
        <v>3715</v>
      </c>
      <c r="B3717" s="1">
        <v>0</v>
      </c>
    </row>
    <row r="3718" spans="1:2" x14ac:dyDescent="0.3">
      <c r="A3718" t="s">
        <v>3716</v>
      </c>
      <c r="B3718" s="1">
        <v>0</v>
      </c>
    </row>
    <row r="3719" spans="1:2" x14ac:dyDescent="0.3">
      <c r="A3719" t="s">
        <v>3717</v>
      </c>
      <c r="B3719" s="1">
        <v>0</v>
      </c>
    </row>
    <row r="3720" spans="1:2" x14ac:dyDescent="0.3">
      <c r="A3720" t="s">
        <v>3718</v>
      </c>
      <c r="B3720" s="1">
        <v>0</v>
      </c>
    </row>
    <row r="3721" spans="1:2" x14ac:dyDescent="0.3">
      <c r="A3721" t="s">
        <v>3719</v>
      </c>
      <c r="B3721" s="1">
        <v>0</v>
      </c>
    </row>
    <row r="3722" spans="1:2" x14ac:dyDescent="0.3">
      <c r="A3722" t="s">
        <v>3720</v>
      </c>
      <c r="B3722" s="1">
        <v>0</v>
      </c>
    </row>
    <row r="3723" spans="1:2" x14ac:dyDescent="0.3">
      <c r="A3723" t="s">
        <v>3721</v>
      </c>
      <c r="B3723" s="1">
        <v>0</v>
      </c>
    </row>
    <row r="3724" spans="1:2" x14ac:dyDescent="0.3">
      <c r="A3724" t="s">
        <v>3722</v>
      </c>
      <c r="B3724" s="1">
        <v>0</v>
      </c>
    </row>
    <row r="3725" spans="1:2" x14ac:dyDescent="0.3">
      <c r="A3725" t="s">
        <v>3723</v>
      </c>
      <c r="B3725" s="1">
        <v>0</v>
      </c>
    </row>
    <row r="3726" spans="1:2" x14ac:dyDescent="0.3">
      <c r="A3726" t="s">
        <v>3724</v>
      </c>
      <c r="B3726" s="1">
        <v>0</v>
      </c>
    </row>
    <row r="3727" spans="1:2" x14ac:dyDescent="0.3">
      <c r="A3727" t="s">
        <v>3725</v>
      </c>
      <c r="B3727" s="1">
        <v>0</v>
      </c>
    </row>
    <row r="3728" spans="1:2" x14ac:dyDescent="0.3">
      <c r="A3728" t="s">
        <v>3726</v>
      </c>
      <c r="B3728" s="1">
        <v>0</v>
      </c>
    </row>
    <row r="3729" spans="1:2" x14ac:dyDescent="0.3">
      <c r="A3729" t="s">
        <v>3727</v>
      </c>
      <c r="B3729" s="1">
        <v>0</v>
      </c>
    </row>
    <row r="3730" spans="1:2" x14ac:dyDescent="0.3">
      <c r="A3730" t="s">
        <v>3728</v>
      </c>
      <c r="B3730" s="1">
        <v>0</v>
      </c>
    </row>
    <row r="3731" spans="1:2" x14ac:dyDescent="0.3">
      <c r="A3731" t="s">
        <v>3729</v>
      </c>
      <c r="B3731" s="1">
        <v>0</v>
      </c>
    </row>
    <row r="3732" spans="1:2" x14ac:dyDescent="0.3">
      <c r="A3732" t="s">
        <v>3730</v>
      </c>
      <c r="B3732" s="1">
        <v>0</v>
      </c>
    </row>
    <row r="3733" spans="1:2" x14ac:dyDescent="0.3">
      <c r="A3733" t="s">
        <v>3731</v>
      </c>
      <c r="B3733" s="1">
        <v>0</v>
      </c>
    </row>
    <row r="3734" spans="1:2" x14ac:dyDescent="0.3">
      <c r="A3734" t="s">
        <v>3732</v>
      </c>
      <c r="B3734" s="1">
        <v>0</v>
      </c>
    </row>
    <row r="3735" spans="1:2" x14ac:dyDescent="0.3">
      <c r="A3735" t="s">
        <v>3733</v>
      </c>
      <c r="B3735" s="1">
        <v>0</v>
      </c>
    </row>
    <row r="3736" spans="1:2" x14ac:dyDescent="0.3">
      <c r="A3736" t="s">
        <v>3734</v>
      </c>
      <c r="B3736" s="1">
        <v>0</v>
      </c>
    </row>
    <row r="3737" spans="1:2" x14ac:dyDescent="0.3">
      <c r="A3737" t="s">
        <v>3735</v>
      </c>
      <c r="B3737" s="1">
        <v>0</v>
      </c>
    </row>
    <row r="3738" spans="1:2" x14ac:dyDescent="0.3">
      <c r="A3738" t="s">
        <v>3736</v>
      </c>
      <c r="B3738" s="1">
        <v>0</v>
      </c>
    </row>
    <row r="3739" spans="1:2" x14ac:dyDescent="0.3">
      <c r="A3739" t="s">
        <v>3737</v>
      </c>
      <c r="B3739" s="1">
        <v>0</v>
      </c>
    </row>
    <row r="3740" spans="1:2" x14ac:dyDescent="0.3">
      <c r="A3740" t="s">
        <v>3738</v>
      </c>
      <c r="B3740" s="1">
        <v>0</v>
      </c>
    </row>
    <row r="3741" spans="1:2" x14ac:dyDescent="0.3">
      <c r="A3741" t="s">
        <v>3739</v>
      </c>
      <c r="B3741" s="1">
        <v>0</v>
      </c>
    </row>
    <row r="3742" spans="1:2" x14ac:dyDescent="0.3">
      <c r="A3742" t="s">
        <v>3740</v>
      </c>
      <c r="B3742" s="1">
        <v>0</v>
      </c>
    </row>
    <row r="3743" spans="1:2" x14ac:dyDescent="0.3">
      <c r="A3743" t="s">
        <v>3741</v>
      </c>
      <c r="B3743" s="1">
        <v>0</v>
      </c>
    </row>
    <row r="3744" spans="1:2" x14ac:dyDescent="0.3">
      <c r="A3744" t="s">
        <v>3742</v>
      </c>
      <c r="B3744" s="1">
        <v>0</v>
      </c>
    </row>
    <row r="3745" spans="1:2" x14ac:dyDescent="0.3">
      <c r="A3745" t="s">
        <v>3743</v>
      </c>
      <c r="B3745" s="1">
        <v>0</v>
      </c>
    </row>
    <row r="3746" spans="1:2" x14ac:dyDescent="0.3">
      <c r="A3746" t="s">
        <v>3744</v>
      </c>
      <c r="B3746" s="1">
        <v>0</v>
      </c>
    </row>
    <row r="3747" spans="1:2" x14ac:dyDescent="0.3">
      <c r="A3747" t="s">
        <v>3745</v>
      </c>
      <c r="B3747" s="1">
        <v>0</v>
      </c>
    </row>
    <row r="3748" spans="1:2" x14ac:dyDescent="0.3">
      <c r="A3748" t="s">
        <v>3746</v>
      </c>
      <c r="B3748" s="1">
        <v>0</v>
      </c>
    </row>
    <row r="3749" spans="1:2" x14ac:dyDescent="0.3">
      <c r="A3749" t="s">
        <v>3747</v>
      </c>
      <c r="B3749" s="1">
        <v>0</v>
      </c>
    </row>
    <row r="3750" spans="1:2" x14ac:dyDescent="0.3">
      <c r="A3750" t="s">
        <v>3748</v>
      </c>
      <c r="B3750" s="1">
        <v>0</v>
      </c>
    </row>
    <row r="3751" spans="1:2" x14ac:dyDescent="0.3">
      <c r="A3751" t="s">
        <v>3749</v>
      </c>
      <c r="B3751" s="1">
        <v>0</v>
      </c>
    </row>
    <row r="3752" spans="1:2" x14ac:dyDescent="0.3">
      <c r="A3752" t="s">
        <v>3750</v>
      </c>
      <c r="B3752" s="1">
        <v>0</v>
      </c>
    </row>
    <row r="3753" spans="1:2" x14ac:dyDescent="0.3">
      <c r="A3753" t="s">
        <v>3751</v>
      </c>
      <c r="B3753" s="1">
        <v>0</v>
      </c>
    </row>
    <row r="3754" spans="1:2" x14ac:dyDescent="0.3">
      <c r="A3754" t="s">
        <v>3752</v>
      </c>
      <c r="B3754" s="1">
        <v>0</v>
      </c>
    </row>
    <row r="3755" spans="1:2" x14ac:dyDescent="0.3">
      <c r="A3755" t="s">
        <v>3753</v>
      </c>
      <c r="B3755" s="1">
        <v>0</v>
      </c>
    </row>
    <row r="3756" spans="1:2" x14ac:dyDescent="0.3">
      <c r="A3756" t="s">
        <v>3754</v>
      </c>
      <c r="B3756" s="1">
        <v>0</v>
      </c>
    </row>
    <row r="3757" spans="1:2" x14ac:dyDescent="0.3">
      <c r="A3757" t="s">
        <v>3755</v>
      </c>
      <c r="B3757" s="1">
        <v>0</v>
      </c>
    </row>
    <row r="3758" spans="1:2" x14ac:dyDescent="0.3">
      <c r="A3758" t="s">
        <v>3756</v>
      </c>
      <c r="B3758" s="1">
        <v>0</v>
      </c>
    </row>
    <row r="3759" spans="1:2" x14ac:dyDescent="0.3">
      <c r="A3759" t="s">
        <v>3757</v>
      </c>
      <c r="B3759" s="1">
        <v>0</v>
      </c>
    </row>
    <row r="3760" spans="1:2" x14ac:dyDescent="0.3">
      <c r="A3760" t="s">
        <v>3758</v>
      </c>
      <c r="B3760" s="1">
        <v>0</v>
      </c>
    </row>
    <row r="3761" spans="1:2" x14ac:dyDescent="0.3">
      <c r="A3761" t="s">
        <v>3759</v>
      </c>
      <c r="B3761" s="1">
        <v>0</v>
      </c>
    </row>
    <row r="3762" spans="1:2" x14ac:dyDescent="0.3">
      <c r="A3762" t="s">
        <v>3760</v>
      </c>
      <c r="B3762" s="1">
        <v>0</v>
      </c>
    </row>
    <row r="3763" spans="1:2" x14ac:dyDescent="0.3">
      <c r="A3763" t="s">
        <v>3761</v>
      </c>
      <c r="B3763" s="1">
        <v>0</v>
      </c>
    </row>
    <row r="3764" spans="1:2" x14ac:dyDescent="0.3">
      <c r="A3764" t="s">
        <v>3762</v>
      </c>
      <c r="B3764" s="1">
        <v>0</v>
      </c>
    </row>
    <row r="3765" spans="1:2" x14ac:dyDescent="0.3">
      <c r="A3765" t="s">
        <v>3763</v>
      </c>
      <c r="B3765" s="1">
        <v>0</v>
      </c>
    </row>
    <row r="3766" spans="1:2" x14ac:dyDescent="0.3">
      <c r="A3766" t="s">
        <v>3764</v>
      </c>
      <c r="B3766" s="1">
        <v>0</v>
      </c>
    </row>
    <row r="3767" spans="1:2" x14ac:dyDescent="0.3">
      <c r="A3767" t="s">
        <v>3765</v>
      </c>
      <c r="B3767" s="1">
        <v>0</v>
      </c>
    </row>
    <row r="3768" spans="1:2" x14ac:dyDescent="0.3">
      <c r="A3768" t="s">
        <v>3766</v>
      </c>
      <c r="B3768" s="1">
        <v>0</v>
      </c>
    </row>
    <row r="3769" spans="1:2" x14ac:dyDescent="0.3">
      <c r="A3769" t="s">
        <v>3767</v>
      </c>
      <c r="B3769" s="1">
        <v>0</v>
      </c>
    </row>
    <row r="3770" spans="1:2" x14ac:dyDescent="0.3">
      <c r="A3770" t="s">
        <v>3768</v>
      </c>
      <c r="B3770" s="1">
        <v>0</v>
      </c>
    </row>
    <row r="3771" spans="1:2" x14ac:dyDescent="0.3">
      <c r="A3771" t="s">
        <v>3769</v>
      </c>
      <c r="B3771" s="1">
        <v>0</v>
      </c>
    </row>
    <row r="3772" spans="1:2" x14ac:dyDescent="0.3">
      <c r="A3772" t="s">
        <v>3770</v>
      </c>
      <c r="B3772" s="1">
        <v>0</v>
      </c>
    </row>
    <row r="3773" spans="1:2" x14ac:dyDescent="0.3">
      <c r="A3773" t="s">
        <v>3771</v>
      </c>
      <c r="B3773" s="1">
        <v>0</v>
      </c>
    </row>
    <row r="3774" spans="1:2" x14ac:dyDescent="0.3">
      <c r="A3774" t="s">
        <v>3772</v>
      </c>
      <c r="B3774" s="1">
        <v>0</v>
      </c>
    </row>
    <row r="3775" spans="1:2" x14ac:dyDescent="0.3">
      <c r="A3775" t="s">
        <v>3773</v>
      </c>
      <c r="B3775" s="1">
        <v>0</v>
      </c>
    </row>
    <row r="3776" spans="1:2" x14ac:dyDescent="0.3">
      <c r="A3776" t="s">
        <v>3774</v>
      </c>
      <c r="B3776" s="1">
        <v>0</v>
      </c>
    </row>
    <row r="3777" spans="1:2" x14ac:dyDescent="0.3">
      <c r="A3777" t="s">
        <v>3775</v>
      </c>
      <c r="B3777" s="1">
        <v>0</v>
      </c>
    </row>
    <row r="3778" spans="1:2" x14ac:dyDescent="0.3">
      <c r="A3778" t="s">
        <v>3776</v>
      </c>
      <c r="B3778" s="1">
        <v>0</v>
      </c>
    </row>
    <row r="3779" spans="1:2" x14ac:dyDescent="0.3">
      <c r="A3779" t="s">
        <v>3777</v>
      </c>
      <c r="B3779" s="1">
        <v>0</v>
      </c>
    </row>
    <row r="3780" spans="1:2" x14ac:dyDescent="0.3">
      <c r="A3780" t="s">
        <v>3778</v>
      </c>
      <c r="B3780" s="1">
        <v>0</v>
      </c>
    </row>
    <row r="3781" spans="1:2" x14ac:dyDescent="0.3">
      <c r="A3781" t="s">
        <v>3779</v>
      </c>
      <c r="B3781" s="1">
        <v>0</v>
      </c>
    </row>
    <row r="3782" spans="1:2" x14ac:dyDescent="0.3">
      <c r="A3782" t="s">
        <v>3780</v>
      </c>
      <c r="B3782" s="1">
        <v>0</v>
      </c>
    </row>
    <row r="3783" spans="1:2" x14ac:dyDescent="0.3">
      <c r="A3783" t="s">
        <v>3781</v>
      </c>
      <c r="B3783" s="1">
        <v>0</v>
      </c>
    </row>
    <row r="3784" spans="1:2" x14ac:dyDescent="0.3">
      <c r="A3784" t="s">
        <v>3782</v>
      </c>
      <c r="B3784" s="1">
        <v>0</v>
      </c>
    </row>
    <row r="3785" spans="1:2" x14ac:dyDescent="0.3">
      <c r="A3785" t="s">
        <v>3783</v>
      </c>
      <c r="B3785" s="1">
        <v>0</v>
      </c>
    </row>
    <row r="3786" spans="1:2" x14ac:dyDescent="0.3">
      <c r="A3786" t="s">
        <v>3784</v>
      </c>
      <c r="B3786" s="1">
        <v>0</v>
      </c>
    </row>
    <row r="3787" spans="1:2" x14ac:dyDescent="0.3">
      <c r="A3787" t="s">
        <v>3785</v>
      </c>
      <c r="B3787" s="1">
        <v>0</v>
      </c>
    </row>
    <row r="3788" spans="1:2" x14ac:dyDescent="0.3">
      <c r="A3788" t="s">
        <v>3786</v>
      </c>
      <c r="B3788" s="1">
        <v>0</v>
      </c>
    </row>
    <row r="3789" spans="1:2" x14ac:dyDescent="0.3">
      <c r="A3789" t="s">
        <v>3787</v>
      </c>
      <c r="B3789" s="1">
        <v>0</v>
      </c>
    </row>
    <row r="3790" spans="1:2" x14ac:dyDescent="0.3">
      <c r="A3790" t="s">
        <v>3788</v>
      </c>
      <c r="B3790" s="1">
        <v>0</v>
      </c>
    </row>
    <row r="3791" spans="1:2" x14ac:dyDescent="0.3">
      <c r="A3791" t="s">
        <v>3789</v>
      </c>
      <c r="B3791" s="1">
        <v>0</v>
      </c>
    </row>
    <row r="3792" spans="1:2" x14ac:dyDescent="0.3">
      <c r="A3792" t="s">
        <v>3790</v>
      </c>
      <c r="B3792" s="1">
        <v>0</v>
      </c>
    </row>
    <row r="3793" spans="1:2" x14ac:dyDescent="0.3">
      <c r="A3793" t="s">
        <v>3791</v>
      </c>
      <c r="B3793" s="1">
        <v>0</v>
      </c>
    </row>
    <row r="3794" spans="1:2" x14ac:dyDescent="0.3">
      <c r="A3794" t="s">
        <v>3792</v>
      </c>
      <c r="B3794" s="1">
        <v>0</v>
      </c>
    </row>
    <row r="3795" spans="1:2" x14ac:dyDescent="0.3">
      <c r="A3795" t="s">
        <v>3793</v>
      </c>
      <c r="B3795" s="1">
        <v>0</v>
      </c>
    </row>
    <row r="3796" spans="1:2" x14ac:dyDescent="0.3">
      <c r="A3796" t="s">
        <v>3794</v>
      </c>
      <c r="B3796" s="1">
        <v>0</v>
      </c>
    </row>
    <row r="3797" spans="1:2" x14ac:dyDescent="0.3">
      <c r="A3797" t="s">
        <v>3795</v>
      </c>
      <c r="B3797" s="1">
        <v>0</v>
      </c>
    </row>
    <row r="3798" spans="1:2" x14ac:dyDescent="0.3">
      <c r="A3798" t="s">
        <v>3796</v>
      </c>
      <c r="B3798" s="1">
        <v>0</v>
      </c>
    </row>
    <row r="3799" spans="1:2" x14ac:dyDescent="0.3">
      <c r="A3799" t="s">
        <v>3797</v>
      </c>
      <c r="B3799" s="1">
        <v>0</v>
      </c>
    </row>
    <row r="3800" spans="1:2" x14ac:dyDescent="0.3">
      <c r="A3800" t="s">
        <v>3798</v>
      </c>
      <c r="B3800" s="1">
        <v>0</v>
      </c>
    </row>
    <row r="3801" spans="1:2" x14ac:dyDescent="0.3">
      <c r="A3801" t="s">
        <v>3799</v>
      </c>
      <c r="B3801" s="1">
        <v>0</v>
      </c>
    </row>
    <row r="3802" spans="1:2" x14ac:dyDescent="0.3">
      <c r="A3802" t="s">
        <v>3800</v>
      </c>
      <c r="B3802" s="1">
        <v>0</v>
      </c>
    </row>
    <row r="3803" spans="1:2" x14ac:dyDescent="0.3">
      <c r="A3803" t="s">
        <v>3801</v>
      </c>
      <c r="B3803" s="1">
        <v>0</v>
      </c>
    </row>
    <row r="3804" spans="1:2" x14ac:dyDescent="0.3">
      <c r="A3804" t="s">
        <v>3802</v>
      </c>
      <c r="B3804" s="1">
        <v>0</v>
      </c>
    </row>
    <row r="3805" spans="1:2" x14ac:dyDescent="0.3">
      <c r="A3805" t="s">
        <v>3803</v>
      </c>
      <c r="B3805" s="1">
        <v>0</v>
      </c>
    </row>
    <row r="3806" spans="1:2" x14ac:dyDescent="0.3">
      <c r="A3806" t="s">
        <v>3804</v>
      </c>
      <c r="B3806" s="1">
        <v>0</v>
      </c>
    </row>
    <row r="3807" spans="1:2" x14ac:dyDescent="0.3">
      <c r="A3807" t="s">
        <v>3805</v>
      </c>
      <c r="B3807" s="1">
        <v>0</v>
      </c>
    </row>
    <row r="3808" spans="1:2" x14ac:dyDescent="0.3">
      <c r="A3808" t="s">
        <v>3806</v>
      </c>
      <c r="B3808" s="1">
        <v>0</v>
      </c>
    </row>
    <row r="3809" spans="1:2" x14ac:dyDescent="0.3">
      <c r="A3809" t="s">
        <v>3807</v>
      </c>
      <c r="B3809" s="1">
        <v>0</v>
      </c>
    </row>
    <row r="3810" spans="1:2" x14ac:dyDescent="0.3">
      <c r="A3810" t="s">
        <v>3808</v>
      </c>
      <c r="B3810" s="1">
        <v>0</v>
      </c>
    </row>
    <row r="3811" spans="1:2" x14ac:dyDescent="0.3">
      <c r="A3811" t="s">
        <v>3809</v>
      </c>
      <c r="B3811" s="1">
        <v>0</v>
      </c>
    </row>
    <row r="3812" spans="1:2" x14ac:dyDescent="0.3">
      <c r="A3812" t="s">
        <v>3810</v>
      </c>
      <c r="B3812" s="1">
        <v>0</v>
      </c>
    </row>
    <row r="3813" spans="1:2" x14ac:dyDescent="0.3">
      <c r="A3813" t="s">
        <v>3811</v>
      </c>
      <c r="B3813" s="1">
        <v>0</v>
      </c>
    </row>
    <row r="3814" spans="1:2" x14ac:dyDescent="0.3">
      <c r="A3814" t="s">
        <v>3812</v>
      </c>
      <c r="B3814" s="1">
        <v>0</v>
      </c>
    </row>
    <row r="3815" spans="1:2" x14ac:dyDescent="0.3">
      <c r="A3815" t="s">
        <v>3813</v>
      </c>
      <c r="B3815" s="1">
        <v>0</v>
      </c>
    </row>
    <row r="3816" spans="1:2" x14ac:dyDescent="0.3">
      <c r="A3816" t="s">
        <v>3814</v>
      </c>
      <c r="B3816" s="1">
        <v>0</v>
      </c>
    </row>
    <row r="3817" spans="1:2" x14ac:dyDescent="0.3">
      <c r="A3817" t="s">
        <v>3815</v>
      </c>
      <c r="B3817" s="1">
        <v>0</v>
      </c>
    </row>
    <row r="3818" spans="1:2" x14ac:dyDescent="0.3">
      <c r="A3818" t="s">
        <v>3816</v>
      </c>
      <c r="B3818" s="1">
        <v>0</v>
      </c>
    </row>
    <row r="3819" spans="1:2" x14ac:dyDescent="0.3">
      <c r="A3819" t="s">
        <v>3817</v>
      </c>
      <c r="B3819" s="1">
        <v>0</v>
      </c>
    </row>
    <row r="3820" spans="1:2" x14ac:dyDescent="0.3">
      <c r="A3820" t="s">
        <v>3818</v>
      </c>
      <c r="B3820" s="1">
        <v>0</v>
      </c>
    </row>
    <row r="3821" spans="1:2" x14ac:dyDescent="0.3">
      <c r="A3821" t="s">
        <v>3819</v>
      </c>
      <c r="B3821" s="1">
        <v>0</v>
      </c>
    </row>
    <row r="3822" spans="1:2" x14ac:dyDescent="0.3">
      <c r="A3822" t="s">
        <v>3820</v>
      </c>
      <c r="B3822" s="1">
        <v>0</v>
      </c>
    </row>
    <row r="3823" spans="1:2" x14ac:dyDescent="0.3">
      <c r="A3823" t="s">
        <v>3821</v>
      </c>
      <c r="B3823" s="1">
        <v>0</v>
      </c>
    </row>
    <row r="3824" spans="1:2" x14ac:dyDescent="0.3">
      <c r="A3824" t="s">
        <v>3822</v>
      </c>
      <c r="B3824" s="1">
        <v>0</v>
      </c>
    </row>
    <row r="3825" spans="1:2" x14ac:dyDescent="0.3">
      <c r="A3825" t="s">
        <v>3823</v>
      </c>
      <c r="B3825" s="1">
        <v>0</v>
      </c>
    </row>
    <row r="3826" spans="1:2" x14ac:dyDescent="0.3">
      <c r="A3826" t="s">
        <v>3824</v>
      </c>
      <c r="B3826" s="1">
        <v>0</v>
      </c>
    </row>
    <row r="3827" spans="1:2" x14ac:dyDescent="0.3">
      <c r="A3827" t="s">
        <v>3825</v>
      </c>
      <c r="B3827" s="1">
        <v>0</v>
      </c>
    </row>
    <row r="3828" spans="1:2" x14ac:dyDescent="0.3">
      <c r="A3828" t="s">
        <v>3826</v>
      </c>
      <c r="B3828" s="1">
        <v>0</v>
      </c>
    </row>
    <row r="3829" spans="1:2" x14ac:dyDescent="0.3">
      <c r="A3829" t="s">
        <v>3827</v>
      </c>
      <c r="B3829" s="1">
        <v>0</v>
      </c>
    </row>
    <row r="3830" spans="1:2" x14ac:dyDescent="0.3">
      <c r="A3830" t="s">
        <v>3828</v>
      </c>
      <c r="B3830" s="1">
        <v>0</v>
      </c>
    </row>
    <row r="3831" spans="1:2" x14ac:dyDescent="0.3">
      <c r="A3831" t="s">
        <v>3829</v>
      </c>
      <c r="B3831" s="1">
        <v>0</v>
      </c>
    </row>
    <row r="3832" spans="1:2" x14ac:dyDescent="0.3">
      <c r="A3832" t="s">
        <v>3830</v>
      </c>
      <c r="B3832" s="1">
        <v>0</v>
      </c>
    </row>
    <row r="3833" spans="1:2" x14ac:dyDescent="0.3">
      <c r="A3833" t="s">
        <v>3831</v>
      </c>
      <c r="B3833" s="1">
        <v>0</v>
      </c>
    </row>
    <row r="3834" spans="1:2" x14ac:dyDescent="0.3">
      <c r="A3834" t="s">
        <v>3832</v>
      </c>
      <c r="B3834" s="1">
        <v>0</v>
      </c>
    </row>
    <row r="3835" spans="1:2" x14ac:dyDescent="0.3">
      <c r="A3835" t="s">
        <v>3833</v>
      </c>
      <c r="B3835" s="1">
        <v>0</v>
      </c>
    </row>
    <row r="3836" spans="1:2" x14ac:dyDescent="0.3">
      <c r="A3836" t="s">
        <v>3834</v>
      </c>
      <c r="B3836" s="1">
        <v>0</v>
      </c>
    </row>
    <row r="3837" spans="1:2" x14ac:dyDescent="0.3">
      <c r="A3837" t="s">
        <v>3835</v>
      </c>
      <c r="B3837" s="1">
        <v>0</v>
      </c>
    </row>
    <row r="3838" spans="1:2" x14ac:dyDescent="0.3">
      <c r="A3838" t="s">
        <v>3836</v>
      </c>
      <c r="B3838" s="1">
        <v>0</v>
      </c>
    </row>
    <row r="3839" spans="1:2" x14ac:dyDescent="0.3">
      <c r="A3839" t="s">
        <v>3837</v>
      </c>
      <c r="B3839" s="1">
        <v>0</v>
      </c>
    </row>
    <row r="3840" spans="1:2" x14ac:dyDescent="0.3">
      <c r="A3840" t="s">
        <v>3838</v>
      </c>
      <c r="B3840" s="1">
        <v>0</v>
      </c>
    </row>
    <row r="3841" spans="1:2" x14ac:dyDescent="0.3">
      <c r="A3841" t="s">
        <v>3839</v>
      </c>
      <c r="B3841" s="1">
        <v>0</v>
      </c>
    </row>
    <row r="3842" spans="1:2" x14ac:dyDescent="0.3">
      <c r="A3842" t="s">
        <v>3840</v>
      </c>
      <c r="B3842" s="1">
        <v>0</v>
      </c>
    </row>
    <row r="3843" spans="1:2" x14ac:dyDescent="0.3">
      <c r="A3843" t="s">
        <v>3841</v>
      </c>
      <c r="B3843" s="1">
        <v>0</v>
      </c>
    </row>
    <row r="3844" spans="1:2" x14ac:dyDescent="0.3">
      <c r="A3844" t="s">
        <v>3842</v>
      </c>
      <c r="B3844" s="1">
        <v>0</v>
      </c>
    </row>
    <row r="3845" spans="1:2" x14ac:dyDescent="0.3">
      <c r="A3845" t="s">
        <v>3843</v>
      </c>
      <c r="B3845" s="1">
        <v>0</v>
      </c>
    </row>
    <row r="3846" spans="1:2" x14ac:dyDescent="0.3">
      <c r="A3846" t="s">
        <v>3844</v>
      </c>
      <c r="B3846" s="1">
        <v>0</v>
      </c>
    </row>
    <row r="3847" spans="1:2" x14ac:dyDescent="0.3">
      <c r="A3847" t="s">
        <v>3845</v>
      </c>
      <c r="B3847" s="1">
        <v>0</v>
      </c>
    </row>
    <row r="3848" spans="1:2" x14ac:dyDescent="0.3">
      <c r="A3848" t="s">
        <v>3846</v>
      </c>
      <c r="B3848" s="1">
        <v>0</v>
      </c>
    </row>
    <row r="3849" spans="1:2" x14ac:dyDescent="0.3">
      <c r="A3849" t="s">
        <v>3847</v>
      </c>
      <c r="B3849" s="1">
        <v>0</v>
      </c>
    </row>
    <row r="3850" spans="1:2" x14ac:dyDescent="0.3">
      <c r="A3850" t="s">
        <v>3848</v>
      </c>
      <c r="B3850" s="1">
        <v>0</v>
      </c>
    </row>
    <row r="3851" spans="1:2" x14ac:dyDescent="0.3">
      <c r="A3851" t="s">
        <v>3849</v>
      </c>
      <c r="B3851" s="1">
        <v>0</v>
      </c>
    </row>
    <row r="3852" spans="1:2" x14ac:dyDescent="0.3">
      <c r="A3852" t="s">
        <v>3850</v>
      </c>
      <c r="B3852" s="1">
        <v>0</v>
      </c>
    </row>
    <row r="3853" spans="1:2" x14ac:dyDescent="0.3">
      <c r="A3853" t="s">
        <v>3851</v>
      </c>
      <c r="B3853" s="1">
        <v>0</v>
      </c>
    </row>
    <row r="3854" spans="1:2" x14ac:dyDescent="0.3">
      <c r="A3854" t="s">
        <v>3852</v>
      </c>
      <c r="B3854" s="1">
        <v>0</v>
      </c>
    </row>
    <row r="3855" spans="1:2" x14ac:dyDescent="0.3">
      <c r="A3855" t="s">
        <v>3853</v>
      </c>
      <c r="B3855" s="1">
        <v>0</v>
      </c>
    </row>
    <row r="3856" spans="1:2" x14ac:dyDescent="0.3">
      <c r="A3856" t="s">
        <v>3854</v>
      </c>
      <c r="B3856" s="1">
        <v>0</v>
      </c>
    </row>
    <row r="3857" spans="1:2" x14ac:dyDescent="0.3">
      <c r="A3857" t="s">
        <v>3855</v>
      </c>
      <c r="B3857" s="1">
        <v>0</v>
      </c>
    </row>
    <row r="3858" spans="1:2" x14ac:dyDescent="0.3">
      <c r="A3858" t="s">
        <v>3856</v>
      </c>
      <c r="B3858" s="1">
        <v>0</v>
      </c>
    </row>
    <row r="3859" spans="1:2" x14ac:dyDescent="0.3">
      <c r="A3859" t="s">
        <v>3857</v>
      </c>
      <c r="B3859" s="1">
        <v>0</v>
      </c>
    </row>
    <row r="3860" spans="1:2" x14ac:dyDescent="0.3">
      <c r="A3860" t="s">
        <v>3858</v>
      </c>
      <c r="B3860" s="1">
        <v>0</v>
      </c>
    </row>
    <row r="3861" spans="1:2" x14ac:dyDescent="0.3">
      <c r="A3861" t="s">
        <v>3859</v>
      </c>
      <c r="B3861" s="1">
        <v>0</v>
      </c>
    </row>
    <row r="3862" spans="1:2" x14ac:dyDescent="0.3">
      <c r="A3862" t="s">
        <v>3860</v>
      </c>
      <c r="B3862" s="1">
        <v>0</v>
      </c>
    </row>
    <row r="3863" spans="1:2" x14ac:dyDescent="0.3">
      <c r="A3863" t="s">
        <v>3861</v>
      </c>
      <c r="B3863" s="1">
        <v>0</v>
      </c>
    </row>
    <row r="3864" spans="1:2" x14ac:dyDescent="0.3">
      <c r="A3864" t="s">
        <v>3862</v>
      </c>
      <c r="B3864" s="1">
        <v>0</v>
      </c>
    </row>
    <row r="3865" spans="1:2" x14ac:dyDescent="0.3">
      <c r="A3865" t="s">
        <v>3863</v>
      </c>
      <c r="B3865" s="1">
        <v>0</v>
      </c>
    </row>
    <row r="3866" spans="1:2" x14ac:dyDescent="0.3">
      <c r="A3866" t="s">
        <v>3864</v>
      </c>
      <c r="B3866" s="1">
        <v>0</v>
      </c>
    </row>
    <row r="3867" spans="1:2" x14ac:dyDescent="0.3">
      <c r="A3867" t="s">
        <v>3865</v>
      </c>
      <c r="B3867" s="1">
        <v>0</v>
      </c>
    </row>
    <row r="3868" spans="1:2" x14ac:dyDescent="0.3">
      <c r="A3868" t="s">
        <v>3866</v>
      </c>
      <c r="B3868" s="1">
        <v>0</v>
      </c>
    </row>
    <row r="3869" spans="1:2" x14ac:dyDescent="0.3">
      <c r="A3869" t="s">
        <v>3867</v>
      </c>
      <c r="B3869" s="1">
        <v>0</v>
      </c>
    </row>
    <row r="3870" spans="1:2" x14ac:dyDescent="0.3">
      <c r="A3870" t="s">
        <v>3868</v>
      </c>
      <c r="B3870" s="1">
        <v>0</v>
      </c>
    </row>
    <row r="3871" spans="1:2" x14ac:dyDescent="0.3">
      <c r="A3871" t="s">
        <v>3869</v>
      </c>
      <c r="B3871" s="1">
        <v>0</v>
      </c>
    </row>
    <row r="3872" spans="1:2" x14ac:dyDescent="0.3">
      <c r="A3872" t="s">
        <v>3870</v>
      </c>
      <c r="B3872" s="1">
        <v>0</v>
      </c>
    </row>
    <row r="3873" spans="1:2" x14ac:dyDescent="0.3">
      <c r="A3873" t="s">
        <v>3871</v>
      </c>
      <c r="B3873" s="1">
        <v>0</v>
      </c>
    </row>
    <row r="3874" spans="1:2" x14ac:dyDescent="0.3">
      <c r="A3874" t="s">
        <v>3872</v>
      </c>
      <c r="B3874" s="1">
        <v>0</v>
      </c>
    </row>
    <row r="3875" spans="1:2" x14ac:dyDescent="0.3">
      <c r="A3875" t="s">
        <v>3873</v>
      </c>
      <c r="B3875" s="1">
        <v>0</v>
      </c>
    </row>
    <row r="3876" spans="1:2" x14ac:dyDescent="0.3">
      <c r="A3876" t="s">
        <v>3874</v>
      </c>
      <c r="B3876" s="1">
        <v>0</v>
      </c>
    </row>
    <row r="3877" spans="1:2" x14ac:dyDescent="0.3">
      <c r="A3877" t="s">
        <v>3875</v>
      </c>
      <c r="B3877" s="1">
        <v>0</v>
      </c>
    </row>
    <row r="3878" spans="1:2" x14ac:dyDescent="0.3">
      <c r="A3878" t="s">
        <v>3876</v>
      </c>
      <c r="B3878" s="1">
        <v>0</v>
      </c>
    </row>
    <row r="3879" spans="1:2" x14ac:dyDescent="0.3">
      <c r="A3879" t="s">
        <v>3877</v>
      </c>
      <c r="B3879" s="1">
        <v>0</v>
      </c>
    </row>
    <row r="3880" spans="1:2" x14ac:dyDescent="0.3">
      <c r="A3880" t="s">
        <v>3878</v>
      </c>
      <c r="B3880" s="1">
        <v>0</v>
      </c>
    </row>
    <row r="3881" spans="1:2" x14ac:dyDescent="0.3">
      <c r="A3881" t="s">
        <v>3879</v>
      </c>
      <c r="B3881" s="1">
        <v>0</v>
      </c>
    </row>
    <row r="3882" spans="1:2" x14ac:dyDescent="0.3">
      <c r="A3882" t="s">
        <v>3880</v>
      </c>
      <c r="B3882" s="1">
        <v>0</v>
      </c>
    </row>
    <row r="3883" spans="1:2" x14ac:dyDescent="0.3">
      <c r="A3883" t="s">
        <v>3881</v>
      </c>
      <c r="B3883" s="1">
        <v>0</v>
      </c>
    </row>
    <row r="3884" spans="1:2" x14ac:dyDescent="0.3">
      <c r="A3884" t="s">
        <v>3882</v>
      </c>
      <c r="B3884" s="1">
        <v>0</v>
      </c>
    </row>
    <row r="3885" spans="1:2" x14ac:dyDescent="0.3">
      <c r="A3885" t="s">
        <v>3883</v>
      </c>
      <c r="B3885" s="1">
        <v>0</v>
      </c>
    </row>
    <row r="3886" spans="1:2" x14ac:dyDescent="0.3">
      <c r="A3886" t="s">
        <v>3884</v>
      </c>
      <c r="B3886" s="1">
        <v>0</v>
      </c>
    </row>
    <row r="3887" spans="1:2" x14ac:dyDescent="0.3">
      <c r="A3887" t="s">
        <v>3885</v>
      </c>
      <c r="B3887" s="1">
        <v>0</v>
      </c>
    </row>
    <row r="3888" spans="1:2" x14ac:dyDescent="0.3">
      <c r="A3888" t="s">
        <v>3886</v>
      </c>
      <c r="B3888" s="1">
        <v>0</v>
      </c>
    </row>
    <row r="3889" spans="1:2" x14ac:dyDescent="0.3">
      <c r="A3889" t="s">
        <v>3887</v>
      </c>
      <c r="B3889" s="1">
        <v>0</v>
      </c>
    </row>
    <row r="3890" spans="1:2" x14ac:dyDescent="0.3">
      <c r="A3890" t="s">
        <v>3888</v>
      </c>
      <c r="B3890" s="1">
        <v>0</v>
      </c>
    </row>
    <row r="3891" spans="1:2" x14ac:dyDescent="0.3">
      <c r="A3891" t="s">
        <v>3889</v>
      </c>
      <c r="B3891" s="1">
        <v>0</v>
      </c>
    </row>
    <row r="3892" spans="1:2" x14ac:dyDescent="0.3">
      <c r="A3892" t="s">
        <v>3890</v>
      </c>
      <c r="B3892" s="1">
        <v>0</v>
      </c>
    </row>
    <row r="3893" spans="1:2" x14ac:dyDescent="0.3">
      <c r="A3893" t="s">
        <v>3891</v>
      </c>
      <c r="B3893" s="1">
        <v>0</v>
      </c>
    </row>
    <row r="3894" spans="1:2" x14ac:dyDescent="0.3">
      <c r="A3894" t="s">
        <v>3892</v>
      </c>
      <c r="B3894" s="1">
        <v>0</v>
      </c>
    </row>
    <row r="3895" spans="1:2" x14ac:dyDescent="0.3">
      <c r="A3895" t="s">
        <v>3893</v>
      </c>
      <c r="B3895" s="1">
        <v>0</v>
      </c>
    </row>
    <row r="3896" spans="1:2" x14ac:dyDescent="0.3">
      <c r="A3896" t="s">
        <v>3894</v>
      </c>
      <c r="B3896" s="1">
        <v>0</v>
      </c>
    </row>
    <row r="3897" spans="1:2" x14ac:dyDescent="0.3">
      <c r="A3897" t="s">
        <v>3895</v>
      </c>
      <c r="B3897" s="1">
        <v>0</v>
      </c>
    </row>
    <row r="3898" spans="1:2" x14ac:dyDescent="0.3">
      <c r="A3898" t="s">
        <v>3896</v>
      </c>
      <c r="B3898" s="1">
        <v>0</v>
      </c>
    </row>
    <row r="3899" spans="1:2" x14ac:dyDescent="0.3">
      <c r="A3899" t="s">
        <v>3897</v>
      </c>
      <c r="B3899" s="1">
        <v>0</v>
      </c>
    </row>
    <row r="3900" spans="1:2" x14ac:dyDescent="0.3">
      <c r="A3900" t="s">
        <v>3898</v>
      </c>
      <c r="B3900" s="1">
        <v>0</v>
      </c>
    </row>
    <row r="3901" spans="1:2" x14ac:dyDescent="0.3">
      <c r="A3901" t="s">
        <v>3899</v>
      </c>
      <c r="B3901" s="1">
        <v>0</v>
      </c>
    </row>
    <row r="3902" spans="1:2" x14ac:dyDescent="0.3">
      <c r="A3902" t="s">
        <v>3900</v>
      </c>
      <c r="B3902" s="1">
        <v>0</v>
      </c>
    </row>
    <row r="3903" spans="1:2" x14ac:dyDescent="0.3">
      <c r="A3903" t="s">
        <v>3901</v>
      </c>
      <c r="B3903" s="1">
        <v>0</v>
      </c>
    </row>
    <row r="3904" spans="1:2" x14ac:dyDescent="0.3">
      <c r="A3904" t="s">
        <v>3902</v>
      </c>
      <c r="B3904" s="1">
        <v>0</v>
      </c>
    </row>
    <row r="3905" spans="1:2" x14ac:dyDescent="0.3">
      <c r="A3905" t="s">
        <v>3903</v>
      </c>
      <c r="B3905" s="1">
        <v>0</v>
      </c>
    </row>
    <row r="3906" spans="1:2" x14ac:dyDescent="0.3">
      <c r="A3906" t="s">
        <v>3904</v>
      </c>
      <c r="B3906" s="1">
        <v>0</v>
      </c>
    </row>
    <row r="3907" spans="1:2" x14ac:dyDescent="0.3">
      <c r="A3907" t="s">
        <v>3905</v>
      </c>
      <c r="B3907" s="1">
        <v>0</v>
      </c>
    </row>
    <row r="3908" spans="1:2" x14ac:dyDescent="0.3">
      <c r="A3908" t="s">
        <v>3906</v>
      </c>
      <c r="B3908" s="1">
        <v>0</v>
      </c>
    </row>
    <row r="3909" spans="1:2" x14ac:dyDescent="0.3">
      <c r="A3909" t="s">
        <v>3907</v>
      </c>
      <c r="B3909" s="1">
        <v>0</v>
      </c>
    </row>
    <row r="3910" spans="1:2" x14ac:dyDescent="0.3">
      <c r="A3910" t="s">
        <v>3908</v>
      </c>
      <c r="B3910" s="1">
        <v>0</v>
      </c>
    </row>
    <row r="3911" spans="1:2" x14ac:dyDescent="0.3">
      <c r="A3911" t="s">
        <v>3909</v>
      </c>
      <c r="B3911" s="1">
        <v>0</v>
      </c>
    </row>
    <row r="3912" spans="1:2" x14ac:dyDescent="0.3">
      <c r="A3912" t="s">
        <v>3910</v>
      </c>
      <c r="B3912" s="1">
        <v>0</v>
      </c>
    </row>
    <row r="3913" spans="1:2" x14ac:dyDescent="0.3">
      <c r="A3913" t="s">
        <v>3911</v>
      </c>
      <c r="B3913" s="1">
        <v>0</v>
      </c>
    </row>
    <row r="3914" spans="1:2" x14ac:dyDescent="0.3">
      <c r="A3914" t="s">
        <v>3912</v>
      </c>
      <c r="B3914" s="1">
        <v>0</v>
      </c>
    </row>
    <row r="3915" spans="1:2" x14ac:dyDescent="0.3">
      <c r="A3915" t="s">
        <v>3913</v>
      </c>
      <c r="B3915" s="1">
        <v>0</v>
      </c>
    </row>
    <row r="3916" spans="1:2" x14ac:dyDescent="0.3">
      <c r="A3916" t="s">
        <v>3914</v>
      </c>
      <c r="B3916" s="1">
        <v>0</v>
      </c>
    </row>
    <row r="3917" spans="1:2" x14ac:dyDescent="0.3">
      <c r="A3917" t="s">
        <v>3915</v>
      </c>
      <c r="B3917" s="1">
        <v>0</v>
      </c>
    </row>
    <row r="3918" spans="1:2" x14ac:dyDescent="0.3">
      <c r="A3918" t="s">
        <v>3916</v>
      </c>
      <c r="B3918" s="1">
        <v>0</v>
      </c>
    </row>
    <row r="3919" spans="1:2" x14ac:dyDescent="0.3">
      <c r="A3919" t="s">
        <v>3917</v>
      </c>
      <c r="B3919" s="1">
        <v>0</v>
      </c>
    </row>
    <row r="3920" spans="1:2" x14ac:dyDescent="0.3">
      <c r="A3920" t="s">
        <v>3918</v>
      </c>
      <c r="B3920" s="1">
        <v>0</v>
      </c>
    </row>
    <row r="3921" spans="1:2" x14ac:dyDescent="0.3">
      <c r="A3921" t="s">
        <v>3919</v>
      </c>
      <c r="B3921" s="1">
        <v>0</v>
      </c>
    </row>
    <row r="3922" spans="1:2" x14ac:dyDescent="0.3">
      <c r="A3922" t="s">
        <v>3920</v>
      </c>
      <c r="B3922" s="1">
        <v>0</v>
      </c>
    </row>
    <row r="3923" spans="1:2" x14ac:dyDescent="0.3">
      <c r="A3923" t="s">
        <v>3921</v>
      </c>
      <c r="B3923" s="1">
        <v>0</v>
      </c>
    </row>
    <row r="3924" spans="1:2" x14ac:dyDescent="0.3">
      <c r="A3924" t="s">
        <v>3922</v>
      </c>
      <c r="B3924" s="1">
        <v>0</v>
      </c>
    </row>
    <row r="3925" spans="1:2" x14ac:dyDescent="0.3">
      <c r="A3925" t="s">
        <v>3923</v>
      </c>
      <c r="B3925" s="1">
        <v>0</v>
      </c>
    </row>
    <row r="3926" spans="1:2" x14ac:dyDescent="0.3">
      <c r="A3926" t="s">
        <v>3924</v>
      </c>
      <c r="B3926" s="1">
        <v>0</v>
      </c>
    </row>
    <row r="3927" spans="1:2" x14ac:dyDescent="0.3">
      <c r="A3927" t="s">
        <v>3925</v>
      </c>
      <c r="B3927" s="1">
        <v>0</v>
      </c>
    </row>
    <row r="3928" spans="1:2" x14ac:dyDescent="0.3">
      <c r="A3928" t="s">
        <v>3926</v>
      </c>
      <c r="B3928" s="1">
        <v>0</v>
      </c>
    </row>
    <row r="3929" spans="1:2" x14ac:dyDescent="0.3">
      <c r="A3929" t="s">
        <v>3927</v>
      </c>
      <c r="B3929" s="1">
        <v>0</v>
      </c>
    </row>
    <row r="3930" spans="1:2" x14ac:dyDescent="0.3">
      <c r="A3930" t="s">
        <v>3928</v>
      </c>
      <c r="B3930" s="1">
        <v>0</v>
      </c>
    </row>
    <row r="3931" spans="1:2" x14ac:dyDescent="0.3">
      <c r="A3931" t="s">
        <v>3929</v>
      </c>
      <c r="B3931" s="1">
        <v>0</v>
      </c>
    </row>
    <row r="3932" spans="1:2" x14ac:dyDescent="0.3">
      <c r="A3932" t="s">
        <v>3930</v>
      </c>
      <c r="B3932" s="1">
        <v>0</v>
      </c>
    </row>
    <row r="3933" spans="1:2" x14ac:dyDescent="0.3">
      <c r="A3933" t="s">
        <v>3931</v>
      </c>
      <c r="B3933" s="1">
        <v>0</v>
      </c>
    </row>
    <row r="3934" spans="1:2" x14ac:dyDescent="0.3">
      <c r="A3934" t="s">
        <v>3932</v>
      </c>
      <c r="B3934" s="1">
        <v>0</v>
      </c>
    </row>
    <row r="3935" spans="1:2" x14ac:dyDescent="0.3">
      <c r="A3935" t="s">
        <v>3933</v>
      </c>
      <c r="B3935" s="1">
        <v>0</v>
      </c>
    </row>
    <row r="3936" spans="1:2" x14ac:dyDescent="0.3">
      <c r="A3936" t="s">
        <v>3934</v>
      </c>
      <c r="B3936" s="1">
        <v>0</v>
      </c>
    </row>
    <row r="3937" spans="1:2" x14ac:dyDescent="0.3">
      <c r="A3937" t="s">
        <v>3935</v>
      </c>
      <c r="B3937" s="1">
        <v>0</v>
      </c>
    </row>
    <row r="3938" spans="1:2" x14ac:dyDescent="0.3">
      <c r="A3938" t="s">
        <v>3936</v>
      </c>
      <c r="B3938" s="1">
        <v>0</v>
      </c>
    </row>
    <row r="3939" spans="1:2" x14ac:dyDescent="0.3">
      <c r="A3939" t="s">
        <v>3937</v>
      </c>
      <c r="B3939" s="1">
        <v>0</v>
      </c>
    </row>
    <row r="3940" spans="1:2" x14ac:dyDescent="0.3">
      <c r="A3940" t="s">
        <v>3938</v>
      </c>
      <c r="B3940" s="1">
        <v>0</v>
      </c>
    </row>
    <row r="3941" spans="1:2" x14ac:dyDescent="0.3">
      <c r="A3941" t="s">
        <v>3939</v>
      </c>
      <c r="B3941" s="1">
        <v>0</v>
      </c>
    </row>
    <row r="3942" spans="1:2" x14ac:dyDescent="0.3">
      <c r="A3942" t="s">
        <v>3940</v>
      </c>
      <c r="B3942" s="1">
        <v>0</v>
      </c>
    </row>
    <row r="3943" spans="1:2" x14ac:dyDescent="0.3">
      <c r="A3943" t="s">
        <v>3941</v>
      </c>
      <c r="B3943" s="1">
        <v>0</v>
      </c>
    </row>
    <row r="3944" spans="1:2" x14ac:dyDescent="0.3">
      <c r="A3944" t="s">
        <v>3942</v>
      </c>
      <c r="B3944" s="1">
        <v>0</v>
      </c>
    </row>
    <row r="3945" spans="1:2" x14ac:dyDescent="0.3">
      <c r="A3945" t="s">
        <v>3943</v>
      </c>
      <c r="B3945" s="1">
        <v>0</v>
      </c>
    </row>
    <row r="3946" spans="1:2" x14ac:dyDescent="0.3">
      <c r="A3946" t="s">
        <v>3944</v>
      </c>
      <c r="B3946" s="1">
        <v>0</v>
      </c>
    </row>
    <row r="3947" spans="1:2" x14ac:dyDescent="0.3">
      <c r="A3947" t="s">
        <v>3945</v>
      </c>
      <c r="B3947" s="1">
        <v>0</v>
      </c>
    </row>
    <row r="3948" spans="1:2" x14ac:dyDescent="0.3">
      <c r="A3948" t="s">
        <v>3946</v>
      </c>
      <c r="B3948" s="1">
        <v>0</v>
      </c>
    </row>
    <row r="3949" spans="1:2" x14ac:dyDescent="0.3">
      <c r="A3949" t="s">
        <v>3947</v>
      </c>
      <c r="B3949" s="1">
        <v>0</v>
      </c>
    </row>
    <row r="3950" spans="1:2" x14ac:dyDescent="0.3">
      <c r="A3950" t="s">
        <v>3948</v>
      </c>
      <c r="B3950" s="1">
        <v>0</v>
      </c>
    </row>
    <row r="3951" spans="1:2" x14ac:dyDescent="0.3">
      <c r="A3951" t="s">
        <v>3949</v>
      </c>
      <c r="B3951" s="1">
        <v>0</v>
      </c>
    </row>
    <row r="3952" spans="1:2" x14ac:dyDescent="0.3">
      <c r="A3952" t="s">
        <v>3950</v>
      </c>
      <c r="B3952" s="1">
        <v>0</v>
      </c>
    </row>
    <row r="3953" spans="1:2" x14ac:dyDescent="0.3">
      <c r="A3953" t="s">
        <v>3951</v>
      </c>
      <c r="B3953" s="1">
        <v>0</v>
      </c>
    </row>
    <row r="3954" spans="1:2" x14ac:dyDescent="0.3">
      <c r="A3954" t="s">
        <v>3952</v>
      </c>
      <c r="B3954" s="1">
        <v>0</v>
      </c>
    </row>
    <row r="3955" spans="1:2" x14ac:dyDescent="0.3">
      <c r="A3955" t="s">
        <v>3953</v>
      </c>
      <c r="B3955" s="1">
        <v>0</v>
      </c>
    </row>
    <row r="3956" spans="1:2" x14ac:dyDescent="0.3">
      <c r="A3956" t="s">
        <v>3954</v>
      </c>
      <c r="B3956" s="1">
        <v>0</v>
      </c>
    </row>
    <row r="3957" spans="1:2" x14ac:dyDescent="0.3">
      <c r="A3957" t="s">
        <v>3955</v>
      </c>
      <c r="B3957" s="1">
        <v>0</v>
      </c>
    </row>
    <row r="3958" spans="1:2" x14ac:dyDescent="0.3">
      <c r="A3958" t="s">
        <v>3956</v>
      </c>
      <c r="B3958" s="1">
        <v>0</v>
      </c>
    </row>
    <row r="3959" spans="1:2" x14ac:dyDescent="0.3">
      <c r="A3959" t="s">
        <v>3957</v>
      </c>
      <c r="B3959" s="1">
        <v>0</v>
      </c>
    </row>
    <row r="3960" spans="1:2" x14ac:dyDescent="0.3">
      <c r="A3960" t="s">
        <v>3958</v>
      </c>
      <c r="B3960" s="1">
        <v>0</v>
      </c>
    </row>
    <row r="3961" spans="1:2" x14ac:dyDescent="0.3">
      <c r="A3961" t="s">
        <v>3959</v>
      </c>
      <c r="B3961" s="1">
        <v>0</v>
      </c>
    </row>
    <row r="3962" spans="1:2" x14ac:dyDescent="0.3">
      <c r="A3962" t="s">
        <v>3960</v>
      </c>
      <c r="B3962" s="1">
        <v>0</v>
      </c>
    </row>
    <row r="3963" spans="1:2" x14ac:dyDescent="0.3">
      <c r="A3963" t="s">
        <v>3961</v>
      </c>
      <c r="B3963" s="1">
        <v>0</v>
      </c>
    </row>
    <row r="3964" spans="1:2" x14ac:dyDescent="0.3">
      <c r="A3964" t="s">
        <v>3962</v>
      </c>
      <c r="B3964" s="1">
        <v>0</v>
      </c>
    </row>
    <row r="3965" spans="1:2" x14ac:dyDescent="0.3">
      <c r="A3965" t="s">
        <v>3963</v>
      </c>
      <c r="B3965" s="1">
        <v>0</v>
      </c>
    </row>
    <row r="3966" spans="1:2" x14ac:dyDescent="0.3">
      <c r="A3966" t="s">
        <v>3964</v>
      </c>
      <c r="B3966" s="1">
        <v>0</v>
      </c>
    </row>
    <row r="3967" spans="1:2" x14ac:dyDescent="0.3">
      <c r="A3967" t="s">
        <v>3965</v>
      </c>
      <c r="B3967" s="1">
        <v>0</v>
      </c>
    </row>
    <row r="3968" spans="1:2" x14ac:dyDescent="0.3">
      <c r="A3968" t="s">
        <v>3966</v>
      </c>
      <c r="B3968" s="1">
        <v>0</v>
      </c>
    </row>
    <row r="3969" spans="1:2" x14ac:dyDescent="0.3">
      <c r="A3969" t="s">
        <v>3967</v>
      </c>
      <c r="B3969" s="1">
        <v>0</v>
      </c>
    </row>
    <row r="3970" spans="1:2" x14ac:dyDescent="0.3">
      <c r="A3970" t="s">
        <v>3968</v>
      </c>
      <c r="B3970" s="1">
        <v>0</v>
      </c>
    </row>
    <row r="3971" spans="1:2" x14ac:dyDescent="0.3">
      <c r="A3971" t="s">
        <v>3969</v>
      </c>
      <c r="B3971" s="1">
        <v>0</v>
      </c>
    </row>
    <row r="3972" spans="1:2" x14ac:dyDescent="0.3">
      <c r="A3972" t="s">
        <v>3970</v>
      </c>
      <c r="B3972" s="1">
        <v>0</v>
      </c>
    </row>
    <row r="3973" spans="1:2" x14ac:dyDescent="0.3">
      <c r="A3973" t="s">
        <v>3971</v>
      </c>
      <c r="B3973" s="1">
        <v>0</v>
      </c>
    </row>
    <row r="3974" spans="1:2" x14ac:dyDescent="0.3">
      <c r="A3974" t="s">
        <v>3972</v>
      </c>
      <c r="B3974" s="1">
        <v>0</v>
      </c>
    </row>
    <row r="3975" spans="1:2" x14ac:dyDescent="0.3">
      <c r="A3975" t="s">
        <v>3973</v>
      </c>
      <c r="B3975" s="1">
        <v>0</v>
      </c>
    </row>
    <row r="3976" spans="1:2" x14ac:dyDescent="0.3">
      <c r="A3976" t="s">
        <v>3974</v>
      </c>
      <c r="B3976" s="1">
        <v>0</v>
      </c>
    </row>
    <row r="3977" spans="1:2" x14ac:dyDescent="0.3">
      <c r="A3977" t="s">
        <v>3975</v>
      </c>
      <c r="B3977" s="1">
        <v>0</v>
      </c>
    </row>
    <row r="3978" spans="1:2" x14ac:dyDescent="0.3">
      <c r="A3978" t="s">
        <v>3976</v>
      </c>
      <c r="B3978" s="1">
        <v>0</v>
      </c>
    </row>
    <row r="3979" spans="1:2" x14ac:dyDescent="0.3">
      <c r="A3979" t="s">
        <v>3977</v>
      </c>
      <c r="B3979" s="1">
        <v>0</v>
      </c>
    </row>
    <row r="3980" spans="1:2" x14ac:dyDescent="0.3">
      <c r="A3980" t="s">
        <v>3978</v>
      </c>
      <c r="B3980" s="1">
        <v>0</v>
      </c>
    </row>
    <row r="3981" spans="1:2" x14ac:dyDescent="0.3">
      <c r="A3981" t="s">
        <v>3979</v>
      </c>
      <c r="B3981" s="1">
        <v>0</v>
      </c>
    </row>
    <row r="3982" spans="1:2" x14ac:dyDescent="0.3">
      <c r="A3982" t="s">
        <v>3980</v>
      </c>
      <c r="B3982" s="1">
        <v>0</v>
      </c>
    </row>
    <row r="3983" spans="1:2" x14ac:dyDescent="0.3">
      <c r="A3983" t="s">
        <v>3981</v>
      </c>
      <c r="B3983" s="1">
        <v>0</v>
      </c>
    </row>
    <row r="3984" spans="1:2" x14ac:dyDescent="0.3">
      <c r="A3984" t="s">
        <v>3982</v>
      </c>
      <c r="B3984" s="1">
        <v>0</v>
      </c>
    </row>
    <row r="3985" spans="1:2" x14ac:dyDescent="0.3">
      <c r="A3985" t="s">
        <v>3983</v>
      </c>
      <c r="B3985" s="1">
        <v>0</v>
      </c>
    </row>
    <row r="3986" spans="1:2" x14ac:dyDescent="0.3">
      <c r="A3986" t="s">
        <v>3984</v>
      </c>
      <c r="B3986" s="1">
        <v>0</v>
      </c>
    </row>
    <row r="3987" spans="1:2" x14ac:dyDescent="0.3">
      <c r="A3987" t="s">
        <v>3985</v>
      </c>
      <c r="B3987" s="1">
        <v>0</v>
      </c>
    </row>
    <row r="3988" spans="1:2" x14ac:dyDescent="0.3">
      <c r="A3988" t="s">
        <v>3986</v>
      </c>
      <c r="B3988" s="1">
        <v>0</v>
      </c>
    </row>
    <row r="3989" spans="1:2" x14ac:dyDescent="0.3">
      <c r="A3989" t="s">
        <v>3987</v>
      </c>
      <c r="B3989" s="1">
        <v>0</v>
      </c>
    </row>
    <row r="3990" spans="1:2" x14ac:dyDescent="0.3">
      <c r="A3990" t="s">
        <v>3988</v>
      </c>
      <c r="B3990" s="1">
        <v>0</v>
      </c>
    </row>
    <row r="3991" spans="1:2" x14ac:dyDescent="0.3">
      <c r="A3991" t="s">
        <v>3989</v>
      </c>
      <c r="B3991" s="1">
        <v>0</v>
      </c>
    </row>
    <row r="3992" spans="1:2" x14ac:dyDescent="0.3">
      <c r="A3992" t="s">
        <v>3990</v>
      </c>
      <c r="B3992" s="1">
        <v>0</v>
      </c>
    </row>
    <row r="3993" spans="1:2" x14ac:dyDescent="0.3">
      <c r="A3993" t="s">
        <v>3991</v>
      </c>
      <c r="B3993" s="1">
        <v>0</v>
      </c>
    </row>
    <row r="3994" spans="1:2" x14ac:dyDescent="0.3">
      <c r="A3994" t="s">
        <v>3992</v>
      </c>
      <c r="B3994" s="1">
        <v>0</v>
      </c>
    </row>
    <row r="3995" spans="1:2" x14ac:dyDescent="0.3">
      <c r="A3995" t="s">
        <v>3993</v>
      </c>
      <c r="B3995" s="1">
        <v>0</v>
      </c>
    </row>
    <row r="3996" spans="1:2" x14ac:dyDescent="0.3">
      <c r="A3996" t="s">
        <v>3994</v>
      </c>
      <c r="B3996" s="1">
        <v>0</v>
      </c>
    </row>
    <row r="3997" spans="1:2" x14ac:dyDescent="0.3">
      <c r="A3997" t="s">
        <v>3995</v>
      </c>
      <c r="B3997" s="1">
        <v>0</v>
      </c>
    </row>
    <row r="3998" spans="1:2" x14ac:dyDescent="0.3">
      <c r="A3998" t="s">
        <v>3996</v>
      </c>
      <c r="B3998" s="1">
        <v>0</v>
      </c>
    </row>
    <row r="3999" spans="1:2" x14ac:dyDescent="0.3">
      <c r="A3999" t="s">
        <v>3997</v>
      </c>
      <c r="B3999" s="1">
        <v>0</v>
      </c>
    </row>
    <row r="4000" spans="1:2" x14ac:dyDescent="0.3">
      <c r="A4000" t="s">
        <v>3998</v>
      </c>
      <c r="B4000" s="1">
        <v>0</v>
      </c>
    </row>
    <row r="4001" spans="1:2" x14ac:dyDescent="0.3">
      <c r="A4001" t="s">
        <v>3999</v>
      </c>
      <c r="B4001" s="1">
        <v>0</v>
      </c>
    </row>
    <row r="4002" spans="1:2" x14ac:dyDescent="0.3">
      <c r="A4002" t="s">
        <v>4000</v>
      </c>
      <c r="B4002" s="1">
        <v>0</v>
      </c>
    </row>
    <row r="4003" spans="1:2" x14ac:dyDescent="0.3">
      <c r="A4003" t="s">
        <v>4001</v>
      </c>
      <c r="B4003" s="1">
        <v>0</v>
      </c>
    </row>
    <row r="4004" spans="1:2" x14ac:dyDescent="0.3">
      <c r="A4004" t="s">
        <v>4002</v>
      </c>
      <c r="B4004" s="1">
        <v>0</v>
      </c>
    </row>
    <row r="4005" spans="1:2" x14ac:dyDescent="0.3">
      <c r="A4005" t="s">
        <v>4003</v>
      </c>
      <c r="B4005" s="1">
        <v>0</v>
      </c>
    </row>
    <row r="4006" spans="1:2" x14ac:dyDescent="0.3">
      <c r="A4006" t="s">
        <v>4004</v>
      </c>
      <c r="B4006" s="1">
        <v>0</v>
      </c>
    </row>
    <row r="4007" spans="1:2" x14ac:dyDescent="0.3">
      <c r="A4007" t="s">
        <v>4005</v>
      </c>
      <c r="B4007" s="1">
        <v>0</v>
      </c>
    </row>
    <row r="4008" spans="1:2" x14ac:dyDescent="0.3">
      <c r="A4008" t="s">
        <v>4006</v>
      </c>
      <c r="B4008" s="1">
        <v>0</v>
      </c>
    </row>
    <row r="4009" spans="1:2" x14ac:dyDescent="0.3">
      <c r="A4009" t="s">
        <v>4007</v>
      </c>
      <c r="B4009" s="1">
        <v>0</v>
      </c>
    </row>
    <row r="4010" spans="1:2" x14ac:dyDescent="0.3">
      <c r="A4010" t="s">
        <v>4008</v>
      </c>
      <c r="B4010" s="1">
        <v>0</v>
      </c>
    </row>
    <row r="4011" spans="1:2" x14ac:dyDescent="0.3">
      <c r="A4011" t="s">
        <v>4009</v>
      </c>
      <c r="B4011" s="1">
        <v>0</v>
      </c>
    </row>
    <row r="4012" spans="1:2" x14ac:dyDescent="0.3">
      <c r="A4012" t="s">
        <v>4010</v>
      </c>
      <c r="B4012" s="1">
        <v>0</v>
      </c>
    </row>
    <row r="4013" spans="1:2" x14ac:dyDescent="0.3">
      <c r="A4013" t="s">
        <v>4011</v>
      </c>
      <c r="B4013" s="1">
        <v>0</v>
      </c>
    </row>
    <row r="4014" spans="1:2" x14ac:dyDescent="0.3">
      <c r="A4014" t="s">
        <v>4012</v>
      </c>
      <c r="B4014" s="1">
        <v>0</v>
      </c>
    </row>
    <row r="4015" spans="1:2" x14ac:dyDescent="0.3">
      <c r="A4015" t="s">
        <v>4013</v>
      </c>
      <c r="B4015" s="1">
        <v>0</v>
      </c>
    </row>
    <row r="4016" spans="1:2" x14ac:dyDescent="0.3">
      <c r="A4016" t="s">
        <v>4014</v>
      </c>
      <c r="B4016" s="1">
        <v>0</v>
      </c>
    </row>
    <row r="4017" spans="1:2" x14ac:dyDescent="0.3">
      <c r="A4017" t="s">
        <v>4015</v>
      </c>
      <c r="B4017" s="1">
        <v>0</v>
      </c>
    </row>
    <row r="4018" spans="1:2" x14ac:dyDescent="0.3">
      <c r="A4018" t="s">
        <v>4016</v>
      </c>
      <c r="B4018" s="1">
        <v>0</v>
      </c>
    </row>
    <row r="4019" spans="1:2" x14ac:dyDescent="0.3">
      <c r="A4019" t="s">
        <v>4017</v>
      </c>
      <c r="B4019" s="1">
        <v>0</v>
      </c>
    </row>
    <row r="4020" spans="1:2" x14ac:dyDescent="0.3">
      <c r="A4020" t="s">
        <v>4018</v>
      </c>
      <c r="B4020" s="1">
        <v>0</v>
      </c>
    </row>
    <row r="4021" spans="1:2" x14ac:dyDescent="0.3">
      <c r="A4021" t="s">
        <v>4019</v>
      </c>
      <c r="B4021" s="1">
        <v>0</v>
      </c>
    </row>
    <row r="4022" spans="1:2" x14ac:dyDescent="0.3">
      <c r="A4022" t="s">
        <v>4020</v>
      </c>
      <c r="B4022" s="1">
        <v>0</v>
      </c>
    </row>
    <row r="4023" spans="1:2" x14ac:dyDescent="0.3">
      <c r="A4023" t="s">
        <v>4021</v>
      </c>
      <c r="B4023" s="1">
        <v>0</v>
      </c>
    </row>
    <row r="4024" spans="1:2" x14ac:dyDescent="0.3">
      <c r="A4024" t="s">
        <v>4022</v>
      </c>
      <c r="B4024" s="1">
        <v>0</v>
      </c>
    </row>
    <row r="4025" spans="1:2" x14ac:dyDescent="0.3">
      <c r="A4025" t="s">
        <v>4023</v>
      </c>
      <c r="B4025" s="1">
        <v>0</v>
      </c>
    </row>
    <row r="4026" spans="1:2" x14ac:dyDescent="0.3">
      <c r="A4026" t="s">
        <v>4024</v>
      </c>
      <c r="B4026" s="1">
        <v>0</v>
      </c>
    </row>
    <row r="4027" spans="1:2" x14ac:dyDescent="0.3">
      <c r="A4027" t="s">
        <v>4025</v>
      </c>
      <c r="B4027" s="1">
        <v>0</v>
      </c>
    </row>
    <row r="4028" spans="1:2" x14ac:dyDescent="0.3">
      <c r="A4028" t="s">
        <v>4026</v>
      </c>
      <c r="B4028" s="1">
        <v>0</v>
      </c>
    </row>
    <row r="4029" spans="1:2" x14ac:dyDescent="0.3">
      <c r="A4029" t="s">
        <v>4027</v>
      </c>
      <c r="B4029" s="1">
        <v>0</v>
      </c>
    </row>
    <row r="4030" spans="1:2" x14ac:dyDescent="0.3">
      <c r="A4030" t="s">
        <v>4028</v>
      </c>
      <c r="B4030" s="1">
        <v>0</v>
      </c>
    </row>
    <row r="4031" spans="1:2" x14ac:dyDescent="0.3">
      <c r="A4031" t="s">
        <v>4029</v>
      </c>
      <c r="B4031" s="1">
        <v>0</v>
      </c>
    </row>
    <row r="4032" spans="1:2" x14ac:dyDescent="0.3">
      <c r="A4032" t="s">
        <v>4030</v>
      </c>
      <c r="B4032" s="1">
        <v>0</v>
      </c>
    </row>
    <row r="4033" spans="1:2" x14ac:dyDescent="0.3">
      <c r="A4033" t="s">
        <v>4031</v>
      </c>
      <c r="B4033" s="1">
        <v>0</v>
      </c>
    </row>
    <row r="4034" spans="1:2" x14ac:dyDescent="0.3">
      <c r="A4034" t="s">
        <v>4032</v>
      </c>
      <c r="B4034" s="1">
        <v>0</v>
      </c>
    </row>
    <row r="4035" spans="1:2" x14ac:dyDescent="0.3">
      <c r="A4035" t="s">
        <v>4033</v>
      </c>
      <c r="B4035" s="1">
        <v>0</v>
      </c>
    </row>
    <row r="4036" spans="1:2" x14ac:dyDescent="0.3">
      <c r="A4036" t="s">
        <v>4034</v>
      </c>
      <c r="B4036" s="1">
        <v>0</v>
      </c>
    </row>
    <row r="4037" spans="1:2" x14ac:dyDescent="0.3">
      <c r="A4037" t="s">
        <v>4035</v>
      </c>
      <c r="B4037" s="1">
        <v>0</v>
      </c>
    </row>
    <row r="4038" spans="1:2" x14ac:dyDescent="0.3">
      <c r="A4038" t="s">
        <v>4036</v>
      </c>
      <c r="B4038" s="1">
        <v>0</v>
      </c>
    </row>
    <row r="4039" spans="1:2" x14ac:dyDescent="0.3">
      <c r="A4039" t="s">
        <v>4037</v>
      </c>
      <c r="B4039" s="1">
        <v>0</v>
      </c>
    </row>
    <row r="4040" spans="1:2" x14ac:dyDescent="0.3">
      <c r="A4040" t="s">
        <v>4038</v>
      </c>
      <c r="B4040" s="1">
        <v>0</v>
      </c>
    </row>
    <row r="4041" spans="1:2" x14ac:dyDescent="0.3">
      <c r="A4041" t="s">
        <v>4039</v>
      </c>
      <c r="B4041" s="1">
        <v>0</v>
      </c>
    </row>
    <row r="4042" spans="1:2" x14ac:dyDescent="0.3">
      <c r="A4042" t="s">
        <v>4040</v>
      </c>
      <c r="B4042" s="1">
        <v>0</v>
      </c>
    </row>
    <row r="4043" spans="1:2" x14ac:dyDescent="0.3">
      <c r="A4043" t="s">
        <v>4041</v>
      </c>
      <c r="B4043" s="1">
        <v>0</v>
      </c>
    </row>
    <row r="4044" spans="1:2" x14ac:dyDescent="0.3">
      <c r="A4044" t="s">
        <v>4042</v>
      </c>
      <c r="B4044" s="1">
        <v>0</v>
      </c>
    </row>
    <row r="4045" spans="1:2" x14ac:dyDescent="0.3">
      <c r="A4045" t="s">
        <v>4043</v>
      </c>
      <c r="B4045" s="1">
        <v>0</v>
      </c>
    </row>
    <row r="4046" spans="1:2" x14ac:dyDescent="0.3">
      <c r="A4046" t="s">
        <v>4044</v>
      </c>
      <c r="B4046" s="1">
        <v>0</v>
      </c>
    </row>
    <row r="4047" spans="1:2" x14ac:dyDescent="0.3">
      <c r="A4047" t="s">
        <v>4045</v>
      </c>
      <c r="B4047" s="1">
        <v>0</v>
      </c>
    </row>
    <row r="4048" spans="1:2" x14ac:dyDescent="0.3">
      <c r="A4048" t="s">
        <v>4046</v>
      </c>
      <c r="B4048" s="1">
        <v>0</v>
      </c>
    </row>
    <row r="4049" spans="1:2" x14ac:dyDescent="0.3">
      <c r="A4049" t="s">
        <v>4047</v>
      </c>
      <c r="B4049" s="1">
        <v>0</v>
      </c>
    </row>
    <row r="4050" spans="1:2" x14ac:dyDescent="0.3">
      <c r="A4050" t="s">
        <v>4048</v>
      </c>
      <c r="B4050" s="1">
        <v>0</v>
      </c>
    </row>
    <row r="4051" spans="1:2" x14ac:dyDescent="0.3">
      <c r="A4051" t="s">
        <v>4049</v>
      </c>
      <c r="B4051" s="1">
        <v>0</v>
      </c>
    </row>
    <row r="4052" spans="1:2" x14ac:dyDescent="0.3">
      <c r="A4052" t="s">
        <v>4050</v>
      </c>
      <c r="B4052" s="1">
        <v>0</v>
      </c>
    </row>
    <row r="4053" spans="1:2" x14ac:dyDescent="0.3">
      <c r="A4053" t="s">
        <v>4051</v>
      </c>
      <c r="B4053" s="1">
        <v>0</v>
      </c>
    </row>
    <row r="4054" spans="1:2" x14ac:dyDescent="0.3">
      <c r="A4054" t="s">
        <v>4052</v>
      </c>
      <c r="B4054" s="1">
        <v>0</v>
      </c>
    </row>
    <row r="4055" spans="1:2" x14ac:dyDescent="0.3">
      <c r="A4055" t="s">
        <v>4053</v>
      </c>
      <c r="B4055" s="1">
        <v>0</v>
      </c>
    </row>
    <row r="4056" spans="1:2" x14ac:dyDescent="0.3">
      <c r="A4056" t="s">
        <v>4054</v>
      </c>
      <c r="B4056" s="1">
        <v>0</v>
      </c>
    </row>
    <row r="4057" spans="1:2" x14ac:dyDescent="0.3">
      <c r="A4057" t="s">
        <v>4055</v>
      </c>
      <c r="B4057" s="1">
        <v>0</v>
      </c>
    </row>
    <row r="4058" spans="1:2" x14ac:dyDescent="0.3">
      <c r="A4058" t="s">
        <v>4056</v>
      </c>
      <c r="B4058" s="1">
        <v>0</v>
      </c>
    </row>
    <row r="4059" spans="1:2" x14ac:dyDescent="0.3">
      <c r="A4059" t="s">
        <v>4057</v>
      </c>
      <c r="B4059" s="1">
        <v>0</v>
      </c>
    </row>
    <row r="4060" spans="1:2" x14ac:dyDescent="0.3">
      <c r="A4060" t="s">
        <v>4058</v>
      </c>
      <c r="B4060" s="1">
        <v>0</v>
      </c>
    </row>
    <row r="4061" spans="1:2" x14ac:dyDescent="0.3">
      <c r="A4061" t="s">
        <v>4059</v>
      </c>
      <c r="B4061" s="1">
        <v>0</v>
      </c>
    </row>
    <row r="4062" spans="1:2" x14ac:dyDescent="0.3">
      <c r="A4062" t="s">
        <v>4060</v>
      </c>
      <c r="B4062" s="1">
        <v>0</v>
      </c>
    </row>
    <row r="4063" spans="1:2" x14ac:dyDescent="0.3">
      <c r="A4063" t="s">
        <v>4061</v>
      </c>
      <c r="B4063" s="1">
        <v>0</v>
      </c>
    </row>
    <row r="4064" spans="1:2" x14ac:dyDescent="0.3">
      <c r="A4064" t="s">
        <v>4062</v>
      </c>
      <c r="B4064" s="1">
        <v>0</v>
      </c>
    </row>
    <row r="4065" spans="1:2" x14ac:dyDescent="0.3">
      <c r="A4065" t="s">
        <v>4063</v>
      </c>
      <c r="B4065" s="1">
        <v>0</v>
      </c>
    </row>
    <row r="4066" spans="1:2" x14ac:dyDescent="0.3">
      <c r="A4066" t="s">
        <v>4064</v>
      </c>
      <c r="B4066" s="1">
        <v>0</v>
      </c>
    </row>
    <row r="4067" spans="1:2" x14ac:dyDescent="0.3">
      <c r="A4067" t="s">
        <v>4065</v>
      </c>
      <c r="B4067" s="1">
        <v>0</v>
      </c>
    </row>
    <row r="4068" spans="1:2" x14ac:dyDescent="0.3">
      <c r="A4068" t="s">
        <v>4066</v>
      </c>
      <c r="B4068" s="1">
        <v>0</v>
      </c>
    </row>
    <row r="4069" spans="1:2" x14ac:dyDescent="0.3">
      <c r="A4069" t="s">
        <v>4067</v>
      </c>
      <c r="B4069" s="1">
        <v>0</v>
      </c>
    </row>
    <row r="4070" spans="1:2" x14ac:dyDescent="0.3">
      <c r="A4070" t="s">
        <v>4068</v>
      </c>
      <c r="B4070" s="1">
        <v>0</v>
      </c>
    </row>
    <row r="4071" spans="1:2" x14ac:dyDescent="0.3">
      <c r="A4071" t="s">
        <v>4069</v>
      </c>
      <c r="B4071" s="1">
        <v>0</v>
      </c>
    </row>
    <row r="4072" spans="1:2" x14ac:dyDescent="0.3">
      <c r="A4072" t="s">
        <v>4070</v>
      </c>
      <c r="B4072" s="1">
        <v>0</v>
      </c>
    </row>
    <row r="4073" spans="1:2" x14ac:dyDescent="0.3">
      <c r="A4073" t="s">
        <v>4071</v>
      </c>
      <c r="B4073" s="1">
        <v>0</v>
      </c>
    </row>
    <row r="4074" spans="1:2" x14ac:dyDescent="0.3">
      <c r="A4074" t="s">
        <v>4072</v>
      </c>
      <c r="B4074" s="1">
        <v>0</v>
      </c>
    </row>
    <row r="4075" spans="1:2" x14ac:dyDescent="0.3">
      <c r="A4075" t="s">
        <v>4073</v>
      </c>
      <c r="B4075" s="1">
        <v>0</v>
      </c>
    </row>
    <row r="4076" spans="1:2" x14ac:dyDescent="0.3">
      <c r="A4076" t="s">
        <v>4074</v>
      </c>
      <c r="B4076" s="1">
        <v>0</v>
      </c>
    </row>
    <row r="4077" spans="1:2" x14ac:dyDescent="0.3">
      <c r="A4077" t="s">
        <v>4075</v>
      </c>
      <c r="B4077" s="1">
        <v>0</v>
      </c>
    </row>
    <row r="4078" spans="1:2" x14ac:dyDescent="0.3">
      <c r="A4078" t="s">
        <v>4076</v>
      </c>
      <c r="B4078" s="1">
        <v>0</v>
      </c>
    </row>
    <row r="4079" spans="1:2" x14ac:dyDescent="0.3">
      <c r="A4079" t="s">
        <v>4077</v>
      </c>
      <c r="B4079" s="1">
        <v>0</v>
      </c>
    </row>
    <row r="4080" spans="1:2" x14ac:dyDescent="0.3">
      <c r="A4080" t="s">
        <v>4078</v>
      </c>
      <c r="B4080" s="1">
        <v>0</v>
      </c>
    </row>
    <row r="4081" spans="1:2" x14ac:dyDescent="0.3">
      <c r="A4081" t="s">
        <v>4079</v>
      </c>
      <c r="B4081" s="1">
        <v>0</v>
      </c>
    </row>
    <row r="4082" spans="1:2" x14ac:dyDescent="0.3">
      <c r="A4082" t="s">
        <v>4080</v>
      </c>
      <c r="B4082" s="1">
        <v>0</v>
      </c>
    </row>
    <row r="4083" spans="1:2" x14ac:dyDescent="0.3">
      <c r="A4083" t="s">
        <v>4081</v>
      </c>
      <c r="B4083" s="1">
        <v>0</v>
      </c>
    </row>
    <row r="4084" spans="1:2" x14ac:dyDescent="0.3">
      <c r="A4084" t="s">
        <v>4082</v>
      </c>
      <c r="B4084" s="1">
        <v>0</v>
      </c>
    </row>
    <row r="4085" spans="1:2" x14ac:dyDescent="0.3">
      <c r="A4085" t="s">
        <v>4083</v>
      </c>
      <c r="B4085" s="1">
        <v>0</v>
      </c>
    </row>
    <row r="4086" spans="1:2" x14ac:dyDescent="0.3">
      <c r="A4086" t="s">
        <v>4084</v>
      </c>
      <c r="B4086" s="1">
        <v>0</v>
      </c>
    </row>
    <row r="4087" spans="1:2" x14ac:dyDescent="0.3">
      <c r="A4087" t="s">
        <v>4085</v>
      </c>
      <c r="B4087" s="1">
        <v>0</v>
      </c>
    </row>
    <row r="4088" spans="1:2" x14ac:dyDescent="0.3">
      <c r="A4088" t="s">
        <v>4086</v>
      </c>
      <c r="B4088" s="1">
        <v>0</v>
      </c>
    </row>
    <row r="4089" spans="1:2" x14ac:dyDescent="0.3">
      <c r="A4089" t="s">
        <v>4087</v>
      </c>
      <c r="B4089" s="1">
        <v>0</v>
      </c>
    </row>
    <row r="4090" spans="1:2" x14ac:dyDescent="0.3">
      <c r="A4090" t="s">
        <v>4088</v>
      </c>
      <c r="B4090" s="1">
        <v>0</v>
      </c>
    </row>
    <row r="4091" spans="1:2" x14ac:dyDescent="0.3">
      <c r="A4091" t="s">
        <v>4089</v>
      </c>
      <c r="B4091" s="1">
        <v>0</v>
      </c>
    </row>
    <row r="4092" spans="1:2" x14ac:dyDescent="0.3">
      <c r="A4092" t="s">
        <v>4090</v>
      </c>
      <c r="B4092" s="1">
        <v>0</v>
      </c>
    </row>
    <row r="4093" spans="1:2" x14ac:dyDescent="0.3">
      <c r="A4093" t="s">
        <v>4091</v>
      </c>
      <c r="B4093" s="1">
        <v>0</v>
      </c>
    </row>
    <row r="4094" spans="1:2" x14ac:dyDescent="0.3">
      <c r="A4094" t="s">
        <v>4092</v>
      </c>
      <c r="B4094" s="1">
        <v>0</v>
      </c>
    </row>
    <row r="4095" spans="1:2" x14ac:dyDescent="0.3">
      <c r="A4095" t="s">
        <v>4093</v>
      </c>
      <c r="B4095" s="1">
        <v>0</v>
      </c>
    </row>
    <row r="4096" spans="1:2" x14ac:dyDescent="0.3">
      <c r="A4096" t="s">
        <v>4094</v>
      </c>
      <c r="B4096" s="1">
        <v>0</v>
      </c>
    </row>
    <row r="4097" spans="1:2" x14ac:dyDescent="0.3">
      <c r="A4097" t="s">
        <v>4095</v>
      </c>
      <c r="B4097" s="1">
        <v>0</v>
      </c>
    </row>
    <row r="4098" spans="1:2" x14ac:dyDescent="0.3">
      <c r="A4098" t="s">
        <v>4096</v>
      </c>
      <c r="B4098" s="1">
        <v>0</v>
      </c>
    </row>
    <row r="4099" spans="1:2" x14ac:dyDescent="0.3">
      <c r="A4099" t="s">
        <v>4097</v>
      </c>
      <c r="B4099" s="1">
        <v>0</v>
      </c>
    </row>
    <row r="4100" spans="1:2" x14ac:dyDescent="0.3">
      <c r="A4100" t="s">
        <v>4098</v>
      </c>
      <c r="B4100" s="1">
        <v>0</v>
      </c>
    </row>
    <row r="4101" spans="1:2" x14ac:dyDescent="0.3">
      <c r="A4101" t="s">
        <v>4099</v>
      </c>
      <c r="B4101" s="1">
        <v>0</v>
      </c>
    </row>
    <row r="4102" spans="1:2" x14ac:dyDescent="0.3">
      <c r="A4102" t="s">
        <v>4100</v>
      </c>
      <c r="B4102" s="1">
        <v>0</v>
      </c>
    </row>
    <row r="4103" spans="1:2" x14ac:dyDescent="0.3">
      <c r="A4103" t="s">
        <v>4101</v>
      </c>
      <c r="B4103" s="1">
        <v>0</v>
      </c>
    </row>
    <row r="4104" spans="1:2" x14ac:dyDescent="0.3">
      <c r="A4104" t="s">
        <v>4102</v>
      </c>
      <c r="B4104" s="1">
        <v>0</v>
      </c>
    </row>
    <row r="4105" spans="1:2" x14ac:dyDescent="0.3">
      <c r="A4105" t="s">
        <v>4103</v>
      </c>
      <c r="B4105" s="1">
        <v>0</v>
      </c>
    </row>
    <row r="4106" spans="1:2" x14ac:dyDescent="0.3">
      <c r="A4106" t="s">
        <v>4104</v>
      </c>
      <c r="B4106" s="1">
        <v>0</v>
      </c>
    </row>
    <row r="4107" spans="1:2" x14ac:dyDescent="0.3">
      <c r="A4107" t="s">
        <v>4105</v>
      </c>
      <c r="B4107" s="1">
        <v>0</v>
      </c>
    </row>
    <row r="4108" spans="1:2" x14ac:dyDescent="0.3">
      <c r="A4108" t="s">
        <v>4106</v>
      </c>
      <c r="B4108" s="1">
        <v>0</v>
      </c>
    </row>
    <row r="4109" spans="1:2" x14ac:dyDescent="0.3">
      <c r="A4109" t="s">
        <v>4107</v>
      </c>
      <c r="B4109" s="1">
        <v>0</v>
      </c>
    </row>
    <row r="4110" spans="1:2" x14ac:dyDescent="0.3">
      <c r="A4110" t="s">
        <v>4108</v>
      </c>
      <c r="B4110" s="1">
        <v>0</v>
      </c>
    </row>
    <row r="4111" spans="1:2" x14ac:dyDescent="0.3">
      <c r="A4111" t="s">
        <v>4109</v>
      </c>
      <c r="B4111" s="1">
        <v>0</v>
      </c>
    </row>
    <row r="4112" spans="1:2" x14ac:dyDescent="0.3">
      <c r="A4112" t="s">
        <v>4110</v>
      </c>
      <c r="B4112" s="1">
        <v>0</v>
      </c>
    </row>
    <row r="4113" spans="1:2" x14ac:dyDescent="0.3">
      <c r="A4113" t="s">
        <v>4111</v>
      </c>
      <c r="B4113" s="1">
        <v>0</v>
      </c>
    </row>
    <row r="4114" spans="1:2" x14ac:dyDescent="0.3">
      <c r="A4114" t="s">
        <v>4112</v>
      </c>
      <c r="B4114" s="1">
        <v>0</v>
      </c>
    </row>
    <row r="4115" spans="1:2" x14ac:dyDescent="0.3">
      <c r="A4115" t="s">
        <v>4113</v>
      </c>
      <c r="B4115" s="1">
        <v>0</v>
      </c>
    </row>
    <row r="4116" spans="1:2" x14ac:dyDescent="0.3">
      <c r="A4116" t="s">
        <v>4114</v>
      </c>
      <c r="B4116" s="1">
        <v>0</v>
      </c>
    </row>
    <row r="4117" spans="1:2" x14ac:dyDescent="0.3">
      <c r="A4117" t="s">
        <v>4115</v>
      </c>
      <c r="B4117" s="1">
        <v>0</v>
      </c>
    </row>
    <row r="4118" spans="1:2" x14ac:dyDescent="0.3">
      <c r="A4118" t="s">
        <v>4116</v>
      </c>
      <c r="B4118" s="1">
        <v>0</v>
      </c>
    </row>
    <row r="4119" spans="1:2" x14ac:dyDescent="0.3">
      <c r="A4119" t="s">
        <v>4117</v>
      </c>
      <c r="B4119" s="1">
        <v>0</v>
      </c>
    </row>
    <row r="4120" spans="1:2" x14ac:dyDescent="0.3">
      <c r="A4120" t="s">
        <v>4118</v>
      </c>
      <c r="B4120" s="1">
        <v>0</v>
      </c>
    </row>
    <row r="4121" spans="1:2" x14ac:dyDescent="0.3">
      <c r="A4121" t="s">
        <v>4119</v>
      </c>
      <c r="B4121" s="1">
        <v>0</v>
      </c>
    </row>
    <row r="4122" spans="1:2" x14ac:dyDescent="0.3">
      <c r="A4122" t="s">
        <v>4120</v>
      </c>
      <c r="B4122" s="1">
        <v>0</v>
      </c>
    </row>
    <row r="4123" spans="1:2" x14ac:dyDescent="0.3">
      <c r="A4123" t="s">
        <v>4121</v>
      </c>
      <c r="B4123" s="1">
        <v>0</v>
      </c>
    </row>
    <row r="4124" spans="1:2" x14ac:dyDescent="0.3">
      <c r="A4124" t="s">
        <v>4122</v>
      </c>
      <c r="B4124" s="1">
        <v>0</v>
      </c>
    </row>
    <row r="4125" spans="1:2" x14ac:dyDescent="0.3">
      <c r="A4125" t="s">
        <v>4123</v>
      </c>
      <c r="B4125" s="1">
        <v>0</v>
      </c>
    </row>
    <row r="4126" spans="1:2" x14ac:dyDescent="0.3">
      <c r="A4126" t="s">
        <v>4124</v>
      </c>
      <c r="B4126" s="1">
        <v>0</v>
      </c>
    </row>
    <row r="4127" spans="1:2" x14ac:dyDescent="0.3">
      <c r="A4127" t="s">
        <v>4125</v>
      </c>
      <c r="B4127" s="1">
        <v>0</v>
      </c>
    </row>
    <row r="4128" spans="1:2" x14ac:dyDescent="0.3">
      <c r="A4128" t="s">
        <v>4126</v>
      </c>
      <c r="B4128" s="1">
        <v>0</v>
      </c>
    </row>
    <row r="4129" spans="1:2" x14ac:dyDescent="0.3">
      <c r="A4129" t="s">
        <v>4127</v>
      </c>
      <c r="B4129" s="1">
        <v>0</v>
      </c>
    </row>
    <row r="4130" spans="1:2" x14ac:dyDescent="0.3">
      <c r="A4130" t="s">
        <v>4128</v>
      </c>
      <c r="B4130" s="1">
        <v>0</v>
      </c>
    </row>
    <row r="4131" spans="1:2" x14ac:dyDescent="0.3">
      <c r="A4131" t="s">
        <v>4129</v>
      </c>
      <c r="B4131" s="1">
        <v>0</v>
      </c>
    </row>
    <row r="4132" spans="1:2" x14ac:dyDescent="0.3">
      <c r="A4132" t="s">
        <v>4130</v>
      </c>
      <c r="B4132" s="1">
        <v>0</v>
      </c>
    </row>
    <row r="4133" spans="1:2" x14ac:dyDescent="0.3">
      <c r="A4133" t="s">
        <v>4131</v>
      </c>
      <c r="B4133" s="1">
        <v>0</v>
      </c>
    </row>
    <row r="4134" spans="1:2" x14ac:dyDescent="0.3">
      <c r="A4134" t="s">
        <v>4132</v>
      </c>
      <c r="B4134" s="1">
        <v>0</v>
      </c>
    </row>
    <row r="4135" spans="1:2" x14ac:dyDescent="0.3">
      <c r="A4135" t="s">
        <v>4133</v>
      </c>
      <c r="B4135" s="1">
        <v>0</v>
      </c>
    </row>
    <row r="4136" spans="1:2" x14ac:dyDescent="0.3">
      <c r="A4136" t="s">
        <v>4134</v>
      </c>
      <c r="B4136" s="1">
        <v>0</v>
      </c>
    </row>
    <row r="4137" spans="1:2" x14ac:dyDescent="0.3">
      <c r="A4137" t="s">
        <v>4135</v>
      </c>
      <c r="B4137" s="1">
        <v>0</v>
      </c>
    </row>
    <row r="4138" spans="1:2" x14ac:dyDescent="0.3">
      <c r="A4138" t="s">
        <v>4136</v>
      </c>
      <c r="B4138" s="1">
        <v>0</v>
      </c>
    </row>
    <row r="4139" spans="1:2" x14ac:dyDescent="0.3">
      <c r="A4139" t="s">
        <v>4137</v>
      </c>
      <c r="B4139" s="1">
        <v>0</v>
      </c>
    </row>
    <row r="4140" spans="1:2" x14ac:dyDescent="0.3">
      <c r="A4140" t="s">
        <v>4138</v>
      </c>
      <c r="B4140" s="1">
        <v>0</v>
      </c>
    </row>
    <row r="4141" spans="1:2" x14ac:dyDescent="0.3">
      <c r="A4141" t="s">
        <v>4139</v>
      </c>
      <c r="B4141" s="1">
        <v>0</v>
      </c>
    </row>
    <row r="4142" spans="1:2" x14ac:dyDescent="0.3">
      <c r="A4142" t="s">
        <v>4140</v>
      </c>
      <c r="B4142" s="1">
        <v>0</v>
      </c>
    </row>
    <row r="4143" spans="1:2" x14ac:dyDescent="0.3">
      <c r="A4143" t="s">
        <v>4141</v>
      </c>
      <c r="B4143" s="1">
        <v>0</v>
      </c>
    </row>
    <row r="4144" spans="1:2" x14ac:dyDescent="0.3">
      <c r="A4144" t="s">
        <v>4142</v>
      </c>
      <c r="B4144" s="1">
        <v>0</v>
      </c>
    </row>
    <row r="4145" spans="1:2" x14ac:dyDescent="0.3">
      <c r="A4145" t="s">
        <v>4143</v>
      </c>
      <c r="B4145" s="1">
        <v>0</v>
      </c>
    </row>
    <row r="4146" spans="1:2" x14ac:dyDescent="0.3">
      <c r="A4146" t="s">
        <v>4144</v>
      </c>
      <c r="B4146" s="1">
        <v>0</v>
      </c>
    </row>
    <row r="4147" spans="1:2" x14ac:dyDescent="0.3">
      <c r="A4147" t="s">
        <v>4145</v>
      </c>
      <c r="B4147" s="1">
        <v>0</v>
      </c>
    </row>
    <row r="4148" spans="1:2" x14ac:dyDescent="0.3">
      <c r="A4148" t="s">
        <v>4146</v>
      </c>
      <c r="B4148" s="1">
        <v>0</v>
      </c>
    </row>
    <row r="4149" spans="1:2" x14ac:dyDescent="0.3">
      <c r="A4149" t="s">
        <v>4147</v>
      </c>
      <c r="B4149" s="1">
        <v>0</v>
      </c>
    </row>
    <row r="4150" spans="1:2" x14ac:dyDescent="0.3">
      <c r="A4150" t="s">
        <v>4148</v>
      </c>
      <c r="B4150" s="1">
        <v>0</v>
      </c>
    </row>
    <row r="4151" spans="1:2" x14ac:dyDescent="0.3">
      <c r="A4151" t="s">
        <v>4149</v>
      </c>
      <c r="B4151" s="1">
        <v>0</v>
      </c>
    </row>
    <row r="4152" spans="1:2" x14ac:dyDescent="0.3">
      <c r="A4152" t="s">
        <v>4150</v>
      </c>
      <c r="B4152" s="1">
        <v>0</v>
      </c>
    </row>
    <row r="4153" spans="1:2" x14ac:dyDescent="0.3">
      <c r="A4153" t="s">
        <v>4151</v>
      </c>
      <c r="B4153" s="1">
        <v>0</v>
      </c>
    </row>
    <row r="4154" spans="1:2" x14ac:dyDescent="0.3">
      <c r="A4154" t="s">
        <v>4152</v>
      </c>
      <c r="B4154" s="1">
        <v>0</v>
      </c>
    </row>
    <row r="4155" spans="1:2" x14ac:dyDescent="0.3">
      <c r="A4155" t="s">
        <v>4153</v>
      </c>
      <c r="B4155" s="1">
        <v>0</v>
      </c>
    </row>
    <row r="4156" spans="1:2" x14ac:dyDescent="0.3">
      <c r="A4156" t="s">
        <v>4154</v>
      </c>
      <c r="B4156" s="1">
        <v>0</v>
      </c>
    </row>
    <row r="4157" spans="1:2" x14ac:dyDescent="0.3">
      <c r="A4157" t="s">
        <v>4155</v>
      </c>
      <c r="B4157" s="1">
        <v>0</v>
      </c>
    </row>
    <row r="4158" spans="1:2" x14ac:dyDescent="0.3">
      <c r="A4158" t="s">
        <v>4156</v>
      </c>
      <c r="B4158" s="1">
        <v>0</v>
      </c>
    </row>
    <row r="4159" spans="1:2" x14ac:dyDescent="0.3">
      <c r="A4159" t="s">
        <v>4157</v>
      </c>
      <c r="B4159" s="1">
        <v>0</v>
      </c>
    </row>
    <row r="4160" spans="1:2" x14ac:dyDescent="0.3">
      <c r="A4160" t="s">
        <v>4158</v>
      </c>
      <c r="B4160" s="1">
        <v>0</v>
      </c>
    </row>
    <row r="4161" spans="1:2" x14ac:dyDescent="0.3">
      <c r="A4161" t="s">
        <v>4159</v>
      </c>
      <c r="B4161" s="1">
        <v>0</v>
      </c>
    </row>
    <row r="4162" spans="1:2" x14ac:dyDescent="0.3">
      <c r="A4162" t="s">
        <v>4160</v>
      </c>
      <c r="B4162" s="1">
        <v>0</v>
      </c>
    </row>
    <row r="4163" spans="1:2" x14ac:dyDescent="0.3">
      <c r="A4163" t="s">
        <v>4161</v>
      </c>
      <c r="B4163" s="1">
        <v>0</v>
      </c>
    </row>
    <row r="4164" spans="1:2" x14ac:dyDescent="0.3">
      <c r="A4164" t="s">
        <v>4162</v>
      </c>
      <c r="B4164" s="1">
        <v>0</v>
      </c>
    </row>
    <row r="4165" spans="1:2" x14ac:dyDescent="0.3">
      <c r="A4165" t="s">
        <v>4163</v>
      </c>
      <c r="B4165" s="1">
        <v>0</v>
      </c>
    </row>
    <row r="4166" spans="1:2" x14ac:dyDescent="0.3">
      <c r="A4166" t="s">
        <v>4164</v>
      </c>
      <c r="B4166" s="1">
        <v>0</v>
      </c>
    </row>
    <row r="4167" spans="1:2" x14ac:dyDescent="0.3">
      <c r="A4167" t="s">
        <v>4165</v>
      </c>
      <c r="B4167" s="1">
        <v>0</v>
      </c>
    </row>
    <row r="4168" spans="1:2" x14ac:dyDescent="0.3">
      <c r="A4168" t="s">
        <v>4166</v>
      </c>
      <c r="B4168" s="1">
        <v>0</v>
      </c>
    </row>
    <row r="4169" spans="1:2" x14ac:dyDescent="0.3">
      <c r="A4169" t="s">
        <v>4167</v>
      </c>
      <c r="B4169" s="1">
        <v>0</v>
      </c>
    </row>
    <row r="4170" spans="1:2" x14ac:dyDescent="0.3">
      <c r="A4170" t="s">
        <v>4168</v>
      </c>
      <c r="B4170" s="1">
        <v>0</v>
      </c>
    </row>
    <row r="4171" spans="1:2" x14ac:dyDescent="0.3">
      <c r="A4171" t="s">
        <v>4169</v>
      </c>
      <c r="B4171" s="1">
        <v>0</v>
      </c>
    </row>
    <row r="4172" spans="1:2" x14ac:dyDescent="0.3">
      <c r="A4172" t="s">
        <v>4170</v>
      </c>
      <c r="B4172" s="1">
        <v>0</v>
      </c>
    </row>
    <row r="4173" spans="1:2" x14ac:dyDescent="0.3">
      <c r="A4173" t="s">
        <v>4171</v>
      </c>
      <c r="B4173" s="1">
        <v>0</v>
      </c>
    </row>
    <row r="4174" spans="1:2" x14ac:dyDescent="0.3">
      <c r="A4174" t="s">
        <v>4172</v>
      </c>
      <c r="B4174" s="1">
        <v>0</v>
      </c>
    </row>
    <row r="4175" spans="1:2" x14ac:dyDescent="0.3">
      <c r="A4175" t="s">
        <v>4173</v>
      </c>
      <c r="B4175" s="1">
        <v>0</v>
      </c>
    </row>
    <row r="4176" spans="1:2" x14ac:dyDescent="0.3">
      <c r="A4176" t="s">
        <v>4174</v>
      </c>
      <c r="B4176" s="1">
        <v>0</v>
      </c>
    </row>
    <row r="4177" spans="1:2" x14ac:dyDescent="0.3">
      <c r="A4177" t="s">
        <v>4175</v>
      </c>
      <c r="B4177" s="1">
        <v>0</v>
      </c>
    </row>
    <row r="4178" spans="1:2" x14ac:dyDescent="0.3">
      <c r="A4178" t="s">
        <v>4176</v>
      </c>
      <c r="B4178" s="1">
        <v>0</v>
      </c>
    </row>
    <row r="4179" spans="1:2" x14ac:dyDescent="0.3">
      <c r="A4179" t="s">
        <v>4177</v>
      </c>
      <c r="B4179" s="1">
        <v>0</v>
      </c>
    </row>
    <row r="4180" spans="1:2" x14ac:dyDescent="0.3">
      <c r="A4180" t="s">
        <v>4178</v>
      </c>
      <c r="B4180" s="1">
        <v>0</v>
      </c>
    </row>
    <row r="4181" spans="1:2" x14ac:dyDescent="0.3">
      <c r="A4181" t="s">
        <v>4179</v>
      </c>
      <c r="B4181" s="1">
        <v>0</v>
      </c>
    </row>
    <row r="4182" spans="1:2" x14ac:dyDescent="0.3">
      <c r="A4182" t="s">
        <v>4180</v>
      </c>
      <c r="B4182" s="1">
        <v>0</v>
      </c>
    </row>
    <row r="4183" spans="1:2" x14ac:dyDescent="0.3">
      <c r="A4183" t="s">
        <v>4181</v>
      </c>
      <c r="B4183" s="1">
        <v>0</v>
      </c>
    </row>
    <row r="4184" spans="1:2" x14ac:dyDescent="0.3">
      <c r="A4184" t="s">
        <v>4182</v>
      </c>
      <c r="B4184" s="1">
        <v>0</v>
      </c>
    </row>
    <row r="4185" spans="1:2" x14ac:dyDescent="0.3">
      <c r="A4185" t="s">
        <v>4183</v>
      </c>
      <c r="B4185" s="1">
        <v>0</v>
      </c>
    </row>
    <row r="4186" spans="1:2" x14ac:dyDescent="0.3">
      <c r="A4186" t="s">
        <v>4184</v>
      </c>
      <c r="B4186" s="1">
        <v>0</v>
      </c>
    </row>
    <row r="4187" spans="1:2" x14ac:dyDescent="0.3">
      <c r="A4187" t="s">
        <v>4185</v>
      </c>
      <c r="B4187" s="1">
        <v>0</v>
      </c>
    </row>
    <row r="4188" spans="1:2" x14ac:dyDescent="0.3">
      <c r="A4188" t="s">
        <v>4186</v>
      </c>
      <c r="B4188" s="1">
        <v>0</v>
      </c>
    </row>
    <row r="4189" spans="1:2" x14ac:dyDescent="0.3">
      <c r="A4189" t="s">
        <v>4187</v>
      </c>
      <c r="B4189" s="1">
        <v>0</v>
      </c>
    </row>
    <row r="4190" spans="1:2" x14ac:dyDescent="0.3">
      <c r="A4190" t="s">
        <v>4188</v>
      </c>
      <c r="B4190" s="1">
        <v>0</v>
      </c>
    </row>
    <row r="4191" spans="1:2" x14ac:dyDescent="0.3">
      <c r="A4191" t="s">
        <v>4189</v>
      </c>
      <c r="B4191" s="1">
        <v>0</v>
      </c>
    </row>
    <row r="4192" spans="1:2" x14ac:dyDescent="0.3">
      <c r="A4192" t="s">
        <v>4190</v>
      </c>
      <c r="B4192" s="1">
        <v>0</v>
      </c>
    </row>
    <row r="4193" spans="1:2" x14ac:dyDescent="0.3">
      <c r="A4193" t="s">
        <v>4191</v>
      </c>
      <c r="B4193" s="1">
        <v>0</v>
      </c>
    </row>
    <row r="4194" spans="1:2" x14ac:dyDescent="0.3">
      <c r="A4194" t="s">
        <v>4192</v>
      </c>
      <c r="B4194" s="1">
        <v>0</v>
      </c>
    </row>
    <row r="4195" spans="1:2" x14ac:dyDescent="0.3">
      <c r="A4195" t="s">
        <v>4193</v>
      </c>
      <c r="B4195" s="1">
        <v>0</v>
      </c>
    </row>
    <row r="4196" spans="1:2" x14ac:dyDescent="0.3">
      <c r="A4196" t="s">
        <v>4194</v>
      </c>
      <c r="B4196" s="1">
        <v>0</v>
      </c>
    </row>
    <row r="4197" spans="1:2" x14ac:dyDescent="0.3">
      <c r="A4197" t="s">
        <v>4195</v>
      </c>
      <c r="B4197" s="1">
        <v>0</v>
      </c>
    </row>
    <row r="4198" spans="1:2" x14ac:dyDescent="0.3">
      <c r="A4198" t="s">
        <v>4196</v>
      </c>
      <c r="B4198" s="1">
        <v>0</v>
      </c>
    </row>
    <row r="4199" spans="1:2" x14ac:dyDescent="0.3">
      <c r="A4199" t="s">
        <v>4197</v>
      </c>
      <c r="B4199" s="1">
        <v>0</v>
      </c>
    </row>
    <row r="4200" spans="1:2" x14ac:dyDescent="0.3">
      <c r="A4200" t="s">
        <v>4198</v>
      </c>
      <c r="B4200" s="1">
        <v>0</v>
      </c>
    </row>
    <row r="4201" spans="1:2" x14ac:dyDescent="0.3">
      <c r="A4201" t="s">
        <v>4199</v>
      </c>
      <c r="B4201" s="1">
        <v>0</v>
      </c>
    </row>
    <row r="4202" spans="1:2" x14ac:dyDescent="0.3">
      <c r="A4202" t="s">
        <v>4200</v>
      </c>
      <c r="B4202" s="1">
        <v>0</v>
      </c>
    </row>
    <row r="4203" spans="1:2" x14ac:dyDescent="0.3">
      <c r="A4203" t="s">
        <v>4201</v>
      </c>
      <c r="B4203" s="1">
        <v>0</v>
      </c>
    </row>
    <row r="4204" spans="1:2" x14ac:dyDescent="0.3">
      <c r="A4204" t="s">
        <v>4202</v>
      </c>
      <c r="B4204" s="1">
        <v>0</v>
      </c>
    </row>
    <row r="4205" spans="1:2" x14ac:dyDescent="0.3">
      <c r="A4205" t="s">
        <v>4203</v>
      </c>
      <c r="B4205" s="1">
        <v>0</v>
      </c>
    </row>
    <row r="4206" spans="1:2" x14ac:dyDescent="0.3">
      <c r="A4206" t="s">
        <v>4204</v>
      </c>
      <c r="B4206" s="1">
        <v>0</v>
      </c>
    </row>
    <row r="4207" spans="1:2" x14ac:dyDescent="0.3">
      <c r="A4207" t="s">
        <v>4205</v>
      </c>
      <c r="B4207" s="1">
        <v>0</v>
      </c>
    </row>
    <row r="4208" spans="1:2" x14ac:dyDescent="0.3">
      <c r="A4208" t="s">
        <v>4206</v>
      </c>
      <c r="B4208" s="1">
        <v>0</v>
      </c>
    </row>
    <row r="4209" spans="1:2" x14ac:dyDescent="0.3">
      <c r="A4209" t="s">
        <v>4207</v>
      </c>
      <c r="B4209" s="1">
        <v>0</v>
      </c>
    </row>
    <row r="4210" spans="1:2" x14ac:dyDescent="0.3">
      <c r="A4210" t="s">
        <v>4208</v>
      </c>
      <c r="B4210" s="1">
        <v>0</v>
      </c>
    </row>
    <row r="4211" spans="1:2" x14ac:dyDescent="0.3">
      <c r="A4211" t="s">
        <v>4209</v>
      </c>
      <c r="B4211" s="1">
        <v>0</v>
      </c>
    </row>
    <row r="4212" spans="1:2" x14ac:dyDescent="0.3">
      <c r="A4212" t="s">
        <v>4210</v>
      </c>
      <c r="B4212" s="1">
        <v>0</v>
      </c>
    </row>
    <row r="4213" spans="1:2" x14ac:dyDescent="0.3">
      <c r="A4213" t="s">
        <v>4211</v>
      </c>
      <c r="B4213" s="1">
        <v>0</v>
      </c>
    </row>
    <row r="4214" spans="1:2" x14ac:dyDescent="0.3">
      <c r="A4214" t="s">
        <v>4212</v>
      </c>
      <c r="B4214" s="1">
        <v>0</v>
      </c>
    </row>
    <row r="4215" spans="1:2" x14ac:dyDescent="0.3">
      <c r="A4215" t="s">
        <v>4213</v>
      </c>
      <c r="B4215" s="1">
        <v>0</v>
      </c>
    </row>
    <row r="4216" spans="1:2" x14ac:dyDescent="0.3">
      <c r="A4216" t="s">
        <v>4214</v>
      </c>
      <c r="B4216" s="1">
        <v>0</v>
      </c>
    </row>
    <row r="4217" spans="1:2" x14ac:dyDescent="0.3">
      <c r="A4217" t="s">
        <v>4215</v>
      </c>
      <c r="B4217" s="1">
        <v>0</v>
      </c>
    </row>
    <row r="4218" spans="1:2" x14ac:dyDescent="0.3">
      <c r="A4218" t="s">
        <v>4216</v>
      </c>
      <c r="B4218" s="1">
        <v>0</v>
      </c>
    </row>
    <row r="4219" spans="1:2" x14ac:dyDescent="0.3">
      <c r="A4219" t="s">
        <v>4217</v>
      </c>
      <c r="B4219" s="1">
        <v>0</v>
      </c>
    </row>
    <row r="4220" spans="1:2" x14ac:dyDescent="0.3">
      <c r="A4220" t="s">
        <v>4218</v>
      </c>
      <c r="B4220" s="1">
        <v>0</v>
      </c>
    </row>
    <row r="4221" spans="1:2" x14ac:dyDescent="0.3">
      <c r="A4221" t="s">
        <v>4219</v>
      </c>
      <c r="B4221" s="1">
        <v>0</v>
      </c>
    </row>
    <row r="4222" spans="1:2" x14ac:dyDescent="0.3">
      <c r="A4222" t="s">
        <v>4220</v>
      </c>
      <c r="B4222" s="1">
        <v>0</v>
      </c>
    </row>
    <row r="4223" spans="1:2" x14ac:dyDescent="0.3">
      <c r="A4223" t="s">
        <v>4221</v>
      </c>
      <c r="B4223" s="1">
        <v>0</v>
      </c>
    </row>
    <row r="4224" spans="1:2" x14ac:dyDescent="0.3">
      <c r="A4224" t="s">
        <v>4222</v>
      </c>
      <c r="B4224" s="1">
        <v>0</v>
      </c>
    </row>
    <row r="4225" spans="1:2" x14ac:dyDescent="0.3">
      <c r="A4225" t="s">
        <v>4223</v>
      </c>
      <c r="B4225" s="1">
        <v>0</v>
      </c>
    </row>
    <row r="4226" spans="1:2" x14ac:dyDescent="0.3">
      <c r="A4226" t="s">
        <v>4224</v>
      </c>
      <c r="B4226" s="1">
        <v>0</v>
      </c>
    </row>
    <row r="4227" spans="1:2" x14ac:dyDescent="0.3">
      <c r="A4227" t="s">
        <v>4225</v>
      </c>
      <c r="B4227" s="1">
        <v>0</v>
      </c>
    </row>
    <row r="4228" spans="1:2" x14ac:dyDescent="0.3">
      <c r="A4228" t="s">
        <v>4226</v>
      </c>
      <c r="B4228" s="1">
        <v>0</v>
      </c>
    </row>
    <row r="4229" spans="1:2" x14ac:dyDescent="0.3">
      <c r="A4229" t="s">
        <v>4227</v>
      </c>
      <c r="B4229" s="1">
        <v>0</v>
      </c>
    </row>
    <row r="4230" spans="1:2" x14ac:dyDescent="0.3">
      <c r="A4230" t="s">
        <v>4228</v>
      </c>
      <c r="B4230" s="1">
        <v>0</v>
      </c>
    </row>
    <row r="4231" spans="1:2" x14ac:dyDescent="0.3">
      <c r="A4231" t="s">
        <v>4229</v>
      </c>
      <c r="B4231" s="1">
        <v>0</v>
      </c>
    </row>
    <row r="4232" spans="1:2" x14ac:dyDescent="0.3">
      <c r="A4232" t="s">
        <v>4230</v>
      </c>
      <c r="B4232" s="1">
        <v>0</v>
      </c>
    </row>
    <row r="4233" spans="1:2" x14ac:dyDescent="0.3">
      <c r="A4233" t="s">
        <v>4231</v>
      </c>
      <c r="B4233" s="1">
        <v>0</v>
      </c>
    </row>
    <row r="4234" spans="1:2" x14ac:dyDescent="0.3">
      <c r="A4234" t="s">
        <v>4232</v>
      </c>
      <c r="B4234" s="1">
        <v>0</v>
      </c>
    </row>
    <row r="4235" spans="1:2" x14ac:dyDescent="0.3">
      <c r="A4235" t="s">
        <v>4233</v>
      </c>
      <c r="B4235" s="1">
        <v>0</v>
      </c>
    </row>
    <row r="4236" spans="1:2" x14ac:dyDescent="0.3">
      <c r="A4236" t="s">
        <v>4234</v>
      </c>
      <c r="B4236" s="1">
        <v>0</v>
      </c>
    </row>
    <row r="4237" spans="1:2" x14ac:dyDescent="0.3">
      <c r="A4237" t="s">
        <v>4235</v>
      </c>
      <c r="B4237" s="1">
        <v>0</v>
      </c>
    </row>
    <row r="4238" spans="1:2" x14ac:dyDescent="0.3">
      <c r="A4238" t="s">
        <v>4236</v>
      </c>
      <c r="B4238" s="1">
        <v>0</v>
      </c>
    </row>
    <row r="4239" spans="1:2" x14ac:dyDescent="0.3">
      <c r="A4239" t="s">
        <v>4237</v>
      </c>
      <c r="B4239" s="1">
        <v>0</v>
      </c>
    </row>
    <row r="4240" spans="1:2" x14ac:dyDescent="0.3">
      <c r="A4240" t="s">
        <v>4238</v>
      </c>
      <c r="B4240" s="1">
        <v>0</v>
      </c>
    </row>
    <row r="4241" spans="1:2" x14ac:dyDescent="0.3">
      <c r="A4241" t="s">
        <v>4239</v>
      </c>
      <c r="B4241" s="1">
        <v>0</v>
      </c>
    </row>
    <row r="4242" spans="1:2" x14ac:dyDescent="0.3">
      <c r="A4242" t="s">
        <v>4240</v>
      </c>
      <c r="B4242" s="1">
        <v>0</v>
      </c>
    </row>
    <row r="4243" spans="1:2" x14ac:dyDescent="0.3">
      <c r="A4243" t="s">
        <v>4241</v>
      </c>
      <c r="B4243" s="1">
        <v>0</v>
      </c>
    </row>
    <row r="4244" spans="1:2" x14ac:dyDescent="0.3">
      <c r="A4244" t="s">
        <v>4242</v>
      </c>
      <c r="B4244" s="1">
        <v>0</v>
      </c>
    </row>
    <row r="4245" spans="1:2" x14ac:dyDescent="0.3">
      <c r="A4245" t="s">
        <v>4243</v>
      </c>
      <c r="B4245" s="1">
        <v>0</v>
      </c>
    </row>
    <row r="4246" spans="1:2" x14ac:dyDescent="0.3">
      <c r="A4246" t="s">
        <v>4244</v>
      </c>
      <c r="B4246" s="1">
        <v>0</v>
      </c>
    </row>
    <row r="4247" spans="1:2" x14ac:dyDescent="0.3">
      <c r="A4247" t="s">
        <v>4245</v>
      </c>
      <c r="B4247" s="1">
        <v>0</v>
      </c>
    </row>
    <row r="4248" spans="1:2" x14ac:dyDescent="0.3">
      <c r="A4248" t="s">
        <v>4246</v>
      </c>
      <c r="B4248" s="1">
        <v>0</v>
      </c>
    </row>
    <row r="4249" spans="1:2" x14ac:dyDescent="0.3">
      <c r="A4249" t="s">
        <v>4247</v>
      </c>
      <c r="B4249" s="1">
        <v>0</v>
      </c>
    </row>
    <row r="4250" spans="1:2" x14ac:dyDescent="0.3">
      <c r="A4250" t="s">
        <v>4248</v>
      </c>
      <c r="B4250" s="1">
        <v>0</v>
      </c>
    </row>
    <row r="4251" spans="1:2" x14ac:dyDescent="0.3">
      <c r="A4251" t="s">
        <v>4249</v>
      </c>
      <c r="B4251" s="1">
        <v>0</v>
      </c>
    </row>
    <row r="4252" spans="1:2" x14ac:dyDescent="0.3">
      <c r="A4252" t="s">
        <v>4250</v>
      </c>
      <c r="B4252" s="1">
        <v>0</v>
      </c>
    </row>
    <row r="4253" spans="1:2" x14ac:dyDescent="0.3">
      <c r="A4253" t="s">
        <v>4251</v>
      </c>
      <c r="B4253" s="1">
        <v>0</v>
      </c>
    </row>
    <row r="4254" spans="1:2" x14ac:dyDescent="0.3">
      <c r="A4254" t="s">
        <v>4252</v>
      </c>
      <c r="B4254" s="1">
        <v>0</v>
      </c>
    </row>
    <row r="4255" spans="1:2" x14ac:dyDescent="0.3">
      <c r="A4255" t="s">
        <v>4253</v>
      </c>
      <c r="B4255" s="1">
        <v>0</v>
      </c>
    </row>
    <row r="4256" spans="1:2" x14ac:dyDescent="0.3">
      <c r="A4256" t="s">
        <v>4254</v>
      </c>
      <c r="B4256" s="1">
        <v>0</v>
      </c>
    </row>
    <row r="4257" spans="1:2" x14ac:dyDescent="0.3">
      <c r="A4257" t="s">
        <v>4255</v>
      </c>
      <c r="B4257" s="1">
        <v>0</v>
      </c>
    </row>
    <row r="4258" spans="1:2" x14ac:dyDescent="0.3">
      <c r="A4258" t="s">
        <v>4256</v>
      </c>
      <c r="B4258" s="1">
        <v>0</v>
      </c>
    </row>
    <row r="4259" spans="1:2" x14ac:dyDescent="0.3">
      <c r="A4259" t="s">
        <v>4257</v>
      </c>
      <c r="B4259" s="1">
        <v>0</v>
      </c>
    </row>
    <row r="4260" spans="1:2" x14ac:dyDescent="0.3">
      <c r="A4260" t="s">
        <v>4258</v>
      </c>
      <c r="B4260" s="1">
        <v>0</v>
      </c>
    </row>
    <row r="4261" spans="1:2" x14ac:dyDescent="0.3">
      <c r="A4261" t="s">
        <v>4259</v>
      </c>
      <c r="B4261" s="1">
        <v>0</v>
      </c>
    </row>
    <row r="4262" spans="1:2" x14ac:dyDescent="0.3">
      <c r="A4262" t="s">
        <v>4260</v>
      </c>
      <c r="B4262" s="1">
        <v>0</v>
      </c>
    </row>
    <row r="4263" spans="1:2" x14ac:dyDescent="0.3">
      <c r="A4263" t="s">
        <v>4261</v>
      </c>
      <c r="B4263" s="1">
        <v>0</v>
      </c>
    </row>
    <row r="4264" spans="1:2" x14ac:dyDescent="0.3">
      <c r="A4264" t="s">
        <v>4262</v>
      </c>
      <c r="B4264" s="1">
        <v>0</v>
      </c>
    </row>
    <row r="4265" spans="1:2" x14ac:dyDescent="0.3">
      <c r="A4265" t="s">
        <v>4263</v>
      </c>
      <c r="B4265" s="1">
        <v>0</v>
      </c>
    </row>
    <row r="4266" spans="1:2" x14ac:dyDescent="0.3">
      <c r="A4266" t="s">
        <v>4264</v>
      </c>
      <c r="B4266" s="1">
        <v>0</v>
      </c>
    </row>
    <row r="4267" spans="1:2" x14ac:dyDescent="0.3">
      <c r="A4267" t="s">
        <v>4265</v>
      </c>
      <c r="B4267" s="1">
        <v>0</v>
      </c>
    </row>
    <row r="4268" spans="1:2" x14ac:dyDescent="0.3">
      <c r="A4268" t="s">
        <v>4266</v>
      </c>
      <c r="B4268" s="1">
        <v>0</v>
      </c>
    </row>
    <row r="4269" spans="1:2" x14ac:dyDescent="0.3">
      <c r="A4269" t="s">
        <v>4267</v>
      </c>
      <c r="B4269" s="1">
        <v>0</v>
      </c>
    </row>
    <row r="4270" spans="1:2" x14ac:dyDescent="0.3">
      <c r="A4270" t="s">
        <v>4268</v>
      </c>
      <c r="B4270" s="1">
        <v>0</v>
      </c>
    </row>
    <row r="4271" spans="1:2" x14ac:dyDescent="0.3">
      <c r="A4271" t="s">
        <v>4269</v>
      </c>
      <c r="B4271" s="1">
        <v>0</v>
      </c>
    </row>
    <row r="4272" spans="1:2" x14ac:dyDescent="0.3">
      <c r="A4272" t="s">
        <v>4270</v>
      </c>
      <c r="B4272" s="1">
        <v>0</v>
      </c>
    </row>
    <row r="4273" spans="1:2" x14ac:dyDescent="0.3">
      <c r="A4273" t="s">
        <v>4271</v>
      </c>
      <c r="B4273" s="1">
        <v>0</v>
      </c>
    </row>
    <row r="4274" spans="1:2" x14ac:dyDescent="0.3">
      <c r="A4274" t="s">
        <v>4272</v>
      </c>
      <c r="B4274" s="1">
        <v>0</v>
      </c>
    </row>
    <row r="4275" spans="1:2" x14ac:dyDescent="0.3">
      <c r="A4275" t="s">
        <v>4273</v>
      </c>
      <c r="B4275" s="1">
        <v>0</v>
      </c>
    </row>
    <row r="4276" spans="1:2" x14ac:dyDescent="0.3">
      <c r="A4276" t="s">
        <v>4274</v>
      </c>
      <c r="B4276" s="1">
        <v>0</v>
      </c>
    </row>
    <row r="4277" spans="1:2" x14ac:dyDescent="0.3">
      <c r="A4277" t="s">
        <v>4275</v>
      </c>
      <c r="B4277" s="1">
        <v>0</v>
      </c>
    </row>
    <row r="4278" spans="1:2" x14ac:dyDescent="0.3">
      <c r="A4278" t="s">
        <v>4276</v>
      </c>
      <c r="B4278" s="1">
        <v>0</v>
      </c>
    </row>
    <row r="4279" spans="1:2" x14ac:dyDescent="0.3">
      <c r="A4279" t="s">
        <v>4277</v>
      </c>
      <c r="B4279" s="1">
        <v>0</v>
      </c>
    </row>
    <row r="4280" spans="1:2" x14ac:dyDescent="0.3">
      <c r="A4280" t="s">
        <v>4278</v>
      </c>
      <c r="B4280" s="1">
        <v>0</v>
      </c>
    </row>
    <row r="4281" spans="1:2" x14ac:dyDescent="0.3">
      <c r="A4281" t="s">
        <v>4279</v>
      </c>
      <c r="B4281" s="1">
        <v>0</v>
      </c>
    </row>
    <row r="4282" spans="1:2" x14ac:dyDescent="0.3">
      <c r="A4282" t="s">
        <v>4280</v>
      </c>
      <c r="B4282" s="1">
        <v>0</v>
      </c>
    </row>
    <row r="4283" spans="1:2" x14ac:dyDescent="0.3">
      <c r="A4283" t="s">
        <v>4281</v>
      </c>
      <c r="B4283" s="1">
        <v>0</v>
      </c>
    </row>
    <row r="4284" spans="1:2" x14ac:dyDescent="0.3">
      <c r="A4284" t="s">
        <v>4282</v>
      </c>
      <c r="B4284" s="1">
        <v>0</v>
      </c>
    </row>
    <row r="4285" spans="1:2" x14ac:dyDescent="0.3">
      <c r="A4285" t="s">
        <v>4283</v>
      </c>
      <c r="B4285" s="1">
        <v>0</v>
      </c>
    </row>
    <row r="4286" spans="1:2" x14ac:dyDescent="0.3">
      <c r="A4286" t="s">
        <v>4284</v>
      </c>
      <c r="B4286" s="1">
        <v>0</v>
      </c>
    </row>
    <row r="4287" spans="1:2" x14ac:dyDescent="0.3">
      <c r="A4287" t="s">
        <v>4285</v>
      </c>
      <c r="B4287" s="1">
        <v>0</v>
      </c>
    </row>
    <row r="4288" spans="1:2" x14ac:dyDescent="0.3">
      <c r="A4288" t="s">
        <v>4286</v>
      </c>
      <c r="B4288" s="1">
        <v>0</v>
      </c>
    </row>
    <row r="4289" spans="1:2" x14ac:dyDescent="0.3">
      <c r="A4289" t="s">
        <v>4287</v>
      </c>
      <c r="B4289" s="1">
        <v>0</v>
      </c>
    </row>
    <row r="4290" spans="1:2" x14ac:dyDescent="0.3">
      <c r="A4290" t="s">
        <v>4288</v>
      </c>
      <c r="B4290" s="1">
        <v>0</v>
      </c>
    </row>
    <row r="4291" spans="1:2" x14ac:dyDescent="0.3">
      <c r="A4291" t="s">
        <v>4289</v>
      </c>
      <c r="B4291" s="1">
        <v>0</v>
      </c>
    </row>
    <row r="4292" spans="1:2" x14ac:dyDescent="0.3">
      <c r="A4292" t="s">
        <v>4290</v>
      </c>
      <c r="B4292" s="1">
        <v>0</v>
      </c>
    </row>
    <row r="4293" spans="1:2" x14ac:dyDescent="0.3">
      <c r="A4293" t="s">
        <v>4291</v>
      </c>
      <c r="B4293" s="1">
        <v>0</v>
      </c>
    </row>
    <row r="4294" spans="1:2" x14ac:dyDescent="0.3">
      <c r="A4294" t="s">
        <v>4292</v>
      </c>
      <c r="B4294" s="1">
        <v>0</v>
      </c>
    </row>
    <row r="4295" spans="1:2" x14ac:dyDescent="0.3">
      <c r="A4295" t="s">
        <v>4293</v>
      </c>
      <c r="B4295" s="1">
        <v>0</v>
      </c>
    </row>
    <row r="4296" spans="1:2" x14ac:dyDescent="0.3">
      <c r="A4296" t="s">
        <v>4294</v>
      </c>
      <c r="B4296" s="1">
        <v>0</v>
      </c>
    </row>
    <row r="4297" spans="1:2" x14ac:dyDescent="0.3">
      <c r="A4297" t="s">
        <v>4295</v>
      </c>
      <c r="B4297" s="1">
        <v>0</v>
      </c>
    </row>
    <row r="4298" spans="1:2" x14ac:dyDescent="0.3">
      <c r="A4298" t="s">
        <v>4296</v>
      </c>
      <c r="B4298" s="1">
        <v>0</v>
      </c>
    </row>
    <row r="4299" spans="1:2" x14ac:dyDescent="0.3">
      <c r="A4299" t="s">
        <v>4297</v>
      </c>
      <c r="B4299" s="1">
        <v>0</v>
      </c>
    </row>
    <row r="4300" spans="1:2" x14ac:dyDescent="0.3">
      <c r="A4300" t="s">
        <v>4298</v>
      </c>
      <c r="B4300" s="1">
        <v>0</v>
      </c>
    </row>
    <row r="4301" spans="1:2" x14ac:dyDescent="0.3">
      <c r="A4301" t="s">
        <v>4299</v>
      </c>
      <c r="B4301" s="1">
        <v>0</v>
      </c>
    </row>
    <row r="4302" spans="1:2" x14ac:dyDescent="0.3">
      <c r="A4302" t="s">
        <v>4300</v>
      </c>
      <c r="B4302" s="1">
        <v>0</v>
      </c>
    </row>
    <row r="4303" spans="1:2" x14ac:dyDescent="0.3">
      <c r="A4303" t="s">
        <v>4301</v>
      </c>
      <c r="B4303" s="1">
        <v>0</v>
      </c>
    </row>
    <row r="4304" spans="1:2" x14ac:dyDescent="0.3">
      <c r="A4304" t="s">
        <v>4302</v>
      </c>
      <c r="B4304" s="1">
        <v>0</v>
      </c>
    </row>
    <row r="4305" spans="1:2" x14ac:dyDescent="0.3">
      <c r="A4305" t="s">
        <v>4303</v>
      </c>
      <c r="B4305" s="1">
        <v>0</v>
      </c>
    </row>
    <row r="4306" spans="1:2" x14ac:dyDescent="0.3">
      <c r="A4306" t="s">
        <v>4304</v>
      </c>
      <c r="B4306" s="1">
        <v>0</v>
      </c>
    </row>
    <row r="4307" spans="1:2" x14ac:dyDescent="0.3">
      <c r="A4307" t="s">
        <v>4305</v>
      </c>
      <c r="B4307" s="1">
        <v>0</v>
      </c>
    </row>
    <row r="4308" spans="1:2" x14ac:dyDescent="0.3">
      <c r="A4308" t="s">
        <v>4306</v>
      </c>
      <c r="B4308" s="1">
        <v>0</v>
      </c>
    </row>
    <row r="4309" spans="1:2" x14ac:dyDescent="0.3">
      <c r="A4309" t="s">
        <v>4307</v>
      </c>
      <c r="B4309" s="1">
        <v>0</v>
      </c>
    </row>
    <row r="4310" spans="1:2" x14ac:dyDescent="0.3">
      <c r="A4310" t="s">
        <v>4308</v>
      </c>
      <c r="B4310" s="1">
        <v>0</v>
      </c>
    </row>
    <row r="4311" spans="1:2" x14ac:dyDescent="0.3">
      <c r="A4311" t="s">
        <v>4309</v>
      </c>
      <c r="B4311" s="1">
        <v>0</v>
      </c>
    </row>
    <row r="4312" spans="1:2" x14ac:dyDescent="0.3">
      <c r="A4312" t="s">
        <v>4310</v>
      </c>
      <c r="B4312" s="1">
        <v>0</v>
      </c>
    </row>
    <row r="4313" spans="1:2" x14ac:dyDescent="0.3">
      <c r="A4313" t="s">
        <v>4311</v>
      </c>
      <c r="B4313" s="1">
        <v>0</v>
      </c>
    </row>
    <row r="4314" spans="1:2" x14ac:dyDescent="0.3">
      <c r="A4314" t="s">
        <v>4312</v>
      </c>
      <c r="B4314" s="1">
        <v>0</v>
      </c>
    </row>
    <row r="4315" spans="1:2" x14ac:dyDescent="0.3">
      <c r="A4315" t="s">
        <v>4313</v>
      </c>
      <c r="B4315" s="1">
        <v>0</v>
      </c>
    </row>
    <row r="4316" spans="1:2" x14ac:dyDescent="0.3">
      <c r="A4316" t="s">
        <v>4314</v>
      </c>
      <c r="B4316" s="1">
        <v>0</v>
      </c>
    </row>
    <row r="4317" spans="1:2" x14ac:dyDescent="0.3">
      <c r="A4317" t="s">
        <v>4315</v>
      </c>
      <c r="B4317" s="1">
        <v>0</v>
      </c>
    </row>
    <row r="4318" spans="1:2" x14ac:dyDescent="0.3">
      <c r="A4318" t="s">
        <v>4316</v>
      </c>
      <c r="B4318" s="1">
        <v>0</v>
      </c>
    </row>
    <row r="4319" spans="1:2" x14ac:dyDescent="0.3">
      <c r="A4319" t="s">
        <v>4317</v>
      </c>
      <c r="B4319" s="1">
        <v>0</v>
      </c>
    </row>
    <row r="4320" spans="1:2" x14ac:dyDescent="0.3">
      <c r="A4320" t="s">
        <v>4318</v>
      </c>
      <c r="B4320" s="1">
        <v>0</v>
      </c>
    </row>
    <row r="4321" spans="1:2" x14ac:dyDescent="0.3">
      <c r="A4321" t="s">
        <v>4319</v>
      </c>
      <c r="B4321" s="1">
        <v>0</v>
      </c>
    </row>
    <row r="4322" spans="1:2" x14ac:dyDescent="0.3">
      <c r="A4322" t="s">
        <v>4320</v>
      </c>
      <c r="B4322" s="1">
        <v>0</v>
      </c>
    </row>
    <row r="4323" spans="1:2" x14ac:dyDescent="0.3">
      <c r="A4323" t="s">
        <v>4321</v>
      </c>
      <c r="B4323" s="1">
        <v>0</v>
      </c>
    </row>
    <row r="4324" spans="1:2" x14ac:dyDescent="0.3">
      <c r="A4324" t="s">
        <v>4322</v>
      </c>
      <c r="B4324" s="1">
        <v>0</v>
      </c>
    </row>
    <row r="4325" spans="1:2" x14ac:dyDescent="0.3">
      <c r="A4325" t="s">
        <v>4323</v>
      </c>
      <c r="B4325" s="1">
        <v>0</v>
      </c>
    </row>
    <row r="4326" spans="1:2" x14ac:dyDescent="0.3">
      <c r="A4326" t="s">
        <v>4324</v>
      </c>
      <c r="B4326" s="1">
        <v>0</v>
      </c>
    </row>
    <row r="4327" spans="1:2" x14ac:dyDescent="0.3">
      <c r="A4327" t="s">
        <v>4325</v>
      </c>
      <c r="B4327" s="1">
        <v>0</v>
      </c>
    </row>
    <row r="4328" spans="1:2" x14ac:dyDescent="0.3">
      <c r="A4328" t="s">
        <v>4326</v>
      </c>
      <c r="B4328" s="1">
        <v>0</v>
      </c>
    </row>
    <row r="4329" spans="1:2" x14ac:dyDescent="0.3">
      <c r="A4329" t="s">
        <v>4327</v>
      </c>
      <c r="B4329" s="1">
        <v>0</v>
      </c>
    </row>
    <row r="4330" spans="1:2" x14ac:dyDescent="0.3">
      <c r="A4330" t="s">
        <v>4328</v>
      </c>
      <c r="B4330" s="1">
        <v>0</v>
      </c>
    </row>
    <row r="4331" spans="1:2" x14ac:dyDescent="0.3">
      <c r="A4331" t="s">
        <v>4329</v>
      </c>
      <c r="B4331" s="1">
        <v>0</v>
      </c>
    </row>
    <row r="4332" spans="1:2" x14ac:dyDescent="0.3">
      <c r="A4332" t="s">
        <v>4330</v>
      </c>
      <c r="B4332" s="1">
        <v>0</v>
      </c>
    </row>
    <row r="4333" spans="1:2" x14ac:dyDescent="0.3">
      <c r="A4333" t="s">
        <v>4331</v>
      </c>
      <c r="B4333" s="1">
        <v>0</v>
      </c>
    </row>
    <row r="4334" spans="1:2" x14ac:dyDescent="0.3">
      <c r="A4334" t="s">
        <v>4332</v>
      </c>
      <c r="B4334" s="1">
        <v>0</v>
      </c>
    </row>
    <row r="4335" spans="1:2" x14ac:dyDescent="0.3">
      <c r="A4335" t="s">
        <v>4333</v>
      </c>
      <c r="B4335" s="1">
        <v>0</v>
      </c>
    </row>
    <row r="4336" spans="1:2" x14ac:dyDescent="0.3">
      <c r="A4336" t="s">
        <v>4334</v>
      </c>
      <c r="B4336" s="1">
        <v>0</v>
      </c>
    </row>
    <row r="4337" spans="1:2" x14ac:dyDescent="0.3">
      <c r="A4337" t="s">
        <v>4335</v>
      </c>
      <c r="B4337" s="1">
        <v>0</v>
      </c>
    </row>
    <row r="4338" spans="1:2" x14ac:dyDescent="0.3">
      <c r="A4338" t="s">
        <v>4336</v>
      </c>
      <c r="B4338" s="1">
        <v>0</v>
      </c>
    </row>
    <row r="4339" spans="1:2" x14ac:dyDescent="0.3">
      <c r="A4339" t="s">
        <v>4337</v>
      </c>
      <c r="B4339" s="1">
        <v>0</v>
      </c>
    </row>
    <row r="4340" spans="1:2" x14ac:dyDescent="0.3">
      <c r="A4340" t="s">
        <v>4338</v>
      </c>
      <c r="B4340" s="1">
        <v>0</v>
      </c>
    </row>
    <row r="4341" spans="1:2" x14ac:dyDescent="0.3">
      <c r="A4341" t="s">
        <v>4339</v>
      </c>
      <c r="B4341" s="1">
        <v>0</v>
      </c>
    </row>
    <row r="4342" spans="1:2" x14ac:dyDescent="0.3">
      <c r="A4342" t="s">
        <v>4340</v>
      </c>
      <c r="B4342" s="1">
        <v>0</v>
      </c>
    </row>
    <row r="4343" spans="1:2" x14ac:dyDescent="0.3">
      <c r="A4343" t="s">
        <v>4341</v>
      </c>
      <c r="B4343" s="1">
        <v>0</v>
      </c>
    </row>
    <row r="4344" spans="1:2" x14ac:dyDescent="0.3">
      <c r="A4344" t="s">
        <v>4342</v>
      </c>
      <c r="B4344" s="1">
        <v>0</v>
      </c>
    </row>
    <row r="4345" spans="1:2" x14ac:dyDescent="0.3">
      <c r="A4345" t="s">
        <v>4343</v>
      </c>
      <c r="B4345" s="1">
        <v>0</v>
      </c>
    </row>
    <row r="4346" spans="1:2" x14ac:dyDescent="0.3">
      <c r="A4346" t="s">
        <v>4344</v>
      </c>
      <c r="B4346" s="1">
        <v>0</v>
      </c>
    </row>
    <row r="4347" spans="1:2" x14ac:dyDescent="0.3">
      <c r="A4347" t="s">
        <v>4345</v>
      </c>
      <c r="B4347" s="1">
        <v>0</v>
      </c>
    </row>
    <row r="4348" spans="1:2" x14ac:dyDescent="0.3">
      <c r="A4348" t="s">
        <v>4346</v>
      </c>
      <c r="B4348" s="1">
        <v>0</v>
      </c>
    </row>
    <row r="4349" spans="1:2" x14ac:dyDescent="0.3">
      <c r="A4349" t="s">
        <v>4347</v>
      </c>
      <c r="B4349" s="1">
        <v>0</v>
      </c>
    </row>
    <row r="4350" spans="1:2" x14ac:dyDescent="0.3">
      <c r="A4350" t="s">
        <v>4348</v>
      </c>
      <c r="B4350" s="1">
        <v>0</v>
      </c>
    </row>
    <row r="4351" spans="1:2" x14ac:dyDescent="0.3">
      <c r="A4351" t="s">
        <v>4349</v>
      </c>
      <c r="B4351" s="1">
        <v>0</v>
      </c>
    </row>
    <row r="4352" spans="1:2" x14ac:dyDescent="0.3">
      <c r="A4352" t="s">
        <v>4350</v>
      </c>
      <c r="B4352" s="1">
        <v>0</v>
      </c>
    </row>
    <row r="4353" spans="1:2" x14ac:dyDescent="0.3">
      <c r="A4353" t="s">
        <v>4351</v>
      </c>
      <c r="B4353" s="1">
        <v>0</v>
      </c>
    </row>
    <row r="4354" spans="1:2" x14ac:dyDescent="0.3">
      <c r="A4354" t="s">
        <v>4352</v>
      </c>
      <c r="B4354" s="1">
        <v>0</v>
      </c>
    </row>
    <row r="4355" spans="1:2" x14ac:dyDescent="0.3">
      <c r="A4355" t="s">
        <v>4353</v>
      </c>
      <c r="B4355" s="1">
        <v>0</v>
      </c>
    </row>
    <row r="4356" spans="1:2" x14ac:dyDescent="0.3">
      <c r="A4356" t="s">
        <v>4354</v>
      </c>
      <c r="B4356" s="1">
        <v>0</v>
      </c>
    </row>
    <row r="4357" spans="1:2" x14ac:dyDescent="0.3">
      <c r="A4357" t="s">
        <v>4355</v>
      </c>
      <c r="B4357" s="1">
        <v>0</v>
      </c>
    </row>
    <row r="4358" spans="1:2" x14ac:dyDescent="0.3">
      <c r="A4358" t="s">
        <v>4356</v>
      </c>
      <c r="B4358" s="1">
        <v>0</v>
      </c>
    </row>
    <row r="4359" spans="1:2" x14ac:dyDescent="0.3">
      <c r="A4359" t="s">
        <v>4357</v>
      </c>
      <c r="B4359" s="1">
        <v>0</v>
      </c>
    </row>
    <row r="4360" spans="1:2" x14ac:dyDescent="0.3">
      <c r="A4360" t="s">
        <v>4358</v>
      </c>
      <c r="B4360" s="1">
        <v>0</v>
      </c>
    </row>
    <row r="4361" spans="1:2" x14ac:dyDescent="0.3">
      <c r="A4361" t="s">
        <v>4359</v>
      </c>
      <c r="B4361" s="1">
        <v>0</v>
      </c>
    </row>
    <row r="4362" spans="1:2" x14ac:dyDescent="0.3">
      <c r="A4362" t="s">
        <v>4360</v>
      </c>
      <c r="B4362" s="1">
        <v>0</v>
      </c>
    </row>
    <row r="4363" spans="1:2" x14ac:dyDescent="0.3">
      <c r="A4363" t="s">
        <v>4361</v>
      </c>
      <c r="B4363" s="1">
        <v>0</v>
      </c>
    </row>
    <row r="4364" spans="1:2" x14ac:dyDescent="0.3">
      <c r="A4364" t="s">
        <v>4362</v>
      </c>
      <c r="B4364" s="1">
        <v>0</v>
      </c>
    </row>
    <row r="4365" spans="1:2" x14ac:dyDescent="0.3">
      <c r="A4365" t="s">
        <v>4363</v>
      </c>
      <c r="B4365" s="1">
        <v>0</v>
      </c>
    </row>
    <row r="4366" spans="1:2" x14ac:dyDescent="0.3">
      <c r="A4366" t="s">
        <v>4364</v>
      </c>
      <c r="B4366" s="1">
        <v>0</v>
      </c>
    </row>
    <row r="4367" spans="1:2" x14ac:dyDescent="0.3">
      <c r="A4367" t="s">
        <v>4365</v>
      </c>
      <c r="B4367" s="1">
        <v>0</v>
      </c>
    </row>
    <row r="4368" spans="1:2" x14ac:dyDescent="0.3">
      <c r="A4368" t="s">
        <v>4366</v>
      </c>
      <c r="B4368" s="1">
        <v>0</v>
      </c>
    </row>
    <row r="4369" spans="1:2" x14ac:dyDescent="0.3">
      <c r="A4369" t="s">
        <v>4367</v>
      </c>
      <c r="B4369" s="1">
        <v>0</v>
      </c>
    </row>
    <row r="4370" spans="1:2" x14ac:dyDescent="0.3">
      <c r="A4370" t="s">
        <v>4368</v>
      </c>
      <c r="B4370" s="1">
        <v>0</v>
      </c>
    </row>
    <row r="4371" spans="1:2" x14ac:dyDescent="0.3">
      <c r="A4371" t="s">
        <v>4369</v>
      </c>
      <c r="B4371" s="1">
        <v>0</v>
      </c>
    </row>
    <row r="4372" spans="1:2" x14ac:dyDescent="0.3">
      <c r="A4372" t="s">
        <v>4370</v>
      </c>
      <c r="B4372" s="1">
        <v>0</v>
      </c>
    </row>
    <row r="4373" spans="1:2" x14ac:dyDescent="0.3">
      <c r="A4373" t="s">
        <v>4371</v>
      </c>
      <c r="B4373" s="1">
        <v>0</v>
      </c>
    </row>
    <row r="4374" spans="1:2" x14ac:dyDescent="0.3">
      <c r="A4374" t="s">
        <v>4372</v>
      </c>
      <c r="B4374" s="1">
        <v>0</v>
      </c>
    </row>
    <row r="4375" spans="1:2" x14ac:dyDescent="0.3">
      <c r="A4375" t="s">
        <v>4373</v>
      </c>
      <c r="B4375" s="1">
        <v>0</v>
      </c>
    </row>
    <row r="4376" spans="1:2" x14ac:dyDescent="0.3">
      <c r="A4376" t="s">
        <v>4374</v>
      </c>
      <c r="B4376" s="1">
        <v>0</v>
      </c>
    </row>
    <row r="4377" spans="1:2" x14ac:dyDescent="0.3">
      <c r="A4377" t="s">
        <v>4375</v>
      </c>
      <c r="B4377" s="1">
        <v>0</v>
      </c>
    </row>
    <row r="4378" spans="1:2" x14ac:dyDescent="0.3">
      <c r="A4378" t="s">
        <v>4376</v>
      </c>
      <c r="B4378" s="1">
        <v>0</v>
      </c>
    </row>
    <row r="4379" spans="1:2" x14ac:dyDescent="0.3">
      <c r="A4379" t="s">
        <v>4377</v>
      </c>
      <c r="B4379" s="1">
        <v>0</v>
      </c>
    </row>
    <row r="4380" spans="1:2" x14ac:dyDescent="0.3">
      <c r="A4380" t="s">
        <v>4378</v>
      </c>
      <c r="B4380" s="1">
        <v>0</v>
      </c>
    </row>
    <row r="4381" spans="1:2" x14ac:dyDescent="0.3">
      <c r="A4381" t="s">
        <v>4379</v>
      </c>
      <c r="B4381" s="1">
        <v>0</v>
      </c>
    </row>
    <row r="4382" spans="1:2" x14ac:dyDescent="0.3">
      <c r="A4382" t="s">
        <v>4380</v>
      </c>
      <c r="B4382" s="1">
        <v>0</v>
      </c>
    </row>
    <row r="4383" spans="1:2" x14ac:dyDescent="0.3">
      <c r="A4383" t="s">
        <v>4381</v>
      </c>
      <c r="B4383" s="1">
        <v>0</v>
      </c>
    </row>
    <row r="4384" spans="1:2" x14ac:dyDescent="0.3">
      <c r="A4384" t="s">
        <v>4382</v>
      </c>
      <c r="B4384" s="1">
        <v>0</v>
      </c>
    </row>
    <row r="4385" spans="1:2" x14ac:dyDescent="0.3">
      <c r="A4385" t="s">
        <v>4383</v>
      </c>
      <c r="B4385" s="1">
        <v>0</v>
      </c>
    </row>
    <row r="4386" spans="1:2" x14ac:dyDescent="0.3">
      <c r="A4386" t="s">
        <v>4384</v>
      </c>
      <c r="B4386" s="1">
        <v>0</v>
      </c>
    </row>
    <row r="4387" spans="1:2" x14ac:dyDescent="0.3">
      <c r="A4387" t="s">
        <v>4385</v>
      </c>
      <c r="B4387" s="1">
        <v>0</v>
      </c>
    </row>
    <row r="4388" spans="1:2" x14ac:dyDescent="0.3">
      <c r="A4388" t="s">
        <v>4386</v>
      </c>
      <c r="B4388" s="1">
        <v>0</v>
      </c>
    </row>
    <row r="4389" spans="1:2" x14ac:dyDescent="0.3">
      <c r="A4389" t="s">
        <v>4387</v>
      </c>
      <c r="B4389" s="1">
        <v>0</v>
      </c>
    </row>
    <row r="4390" spans="1:2" x14ac:dyDescent="0.3">
      <c r="A4390" t="s">
        <v>4388</v>
      </c>
      <c r="B4390" s="1">
        <v>0</v>
      </c>
    </row>
    <row r="4391" spans="1:2" x14ac:dyDescent="0.3">
      <c r="A4391" t="s">
        <v>4389</v>
      </c>
      <c r="B4391" s="1">
        <v>0</v>
      </c>
    </row>
    <row r="4392" spans="1:2" x14ac:dyDescent="0.3">
      <c r="A4392" t="s">
        <v>4390</v>
      </c>
      <c r="B4392" s="1">
        <v>0</v>
      </c>
    </row>
    <row r="4393" spans="1:2" x14ac:dyDescent="0.3">
      <c r="A4393" t="s">
        <v>4391</v>
      </c>
      <c r="B4393" s="1">
        <v>0</v>
      </c>
    </row>
    <row r="4394" spans="1:2" x14ac:dyDescent="0.3">
      <c r="A4394" t="s">
        <v>4392</v>
      </c>
      <c r="B4394" s="1">
        <v>0</v>
      </c>
    </row>
    <row r="4395" spans="1:2" x14ac:dyDescent="0.3">
      <c r="A4395" t="s">
        <v>4393</v>
      </c>
      <c r="B4395" s="1">
        <v>0</v>
      </c>
    </row>
    <row r="4396" spans="1:2" x14ac:dyDescent="0.3">
      <c r="A4396" t="s">
        <v>4394</v>
      </c>
      <c r="B4396" s="1">
        <v>0</v>
      </c>
    </row>
    <row r="4397" spans="1:2" x14ac:dyDescent="0.3">
      <c r="A4397" t="s">
        <v>4395</v>
      </c>
      <c r="B4397" s="1">
        <v>0</v>
      </c>
    </row>
    <row r="4398" spans="1:2" x14ac:dyDescent="0.3">
      <c r="A4398" t="s">
        <v>4396</v>
      </c>
      <c r="B4398" s="1">
        <v>0</v>
      </c>
    </row>
    <row r="4399" spans="1:2" x14ac:dyDescent="0.3">
      <c r="A4399" t="s">
        <v>4397</v>
      </c>
      <c r="B4399" s="1">
        <v>0</v>
      </c>
    </row>
    <row r="4400" spans="1:2" x14ac:dyDescent="0.3">
      <c r="A4400" t="s">
        <v>4398</v>
      </c>
      <c r="B4400" s="1">
        <v>0</v>
      </c>
    </row>
    <row r="4401" spans="1:2" x14ac:dyDescent="0.3">
      <c r="A4401" t="s">
        <v>4399</v>
      </c>
      <c r="B4401" s="1">
        <v>0</v>
      </c>
    </row>
    <row r="4402" spans="1:2" x14ac:dyDescent="0.3">
      <c r="A4402" t="s">
        <v>4400</v>
      </c>
      <c r="B4402" s="1">
        <v>0</v>
      </c>
    </row>
    <row r="4403" spans="1:2" x14ac:dyDescent="0.3">
      <c r="A4403" t="s">
        <v>4401</v>
      </c>
      <c r="B4403" s="1">
        <v>0</v>
      </c>
    </row>
    <row r="4404" spans="1:2" x14ac:dyDescent="0.3">
      <c r="A4404" t="s">
        <v>4402</v>
      </c>
      <c r="B4404" s="1">
        <v>0</v>
      </c>
    </row>
    <row r="4405" spans="1:2" x14ac:dyDescent="0.3">
      <c r="A4405" t="s">
        <v>4403</v>
      </c>
      <c r="B4405" s="1">
        <v>0</v>
      </c>
    </row>
    <row r="4406" spans="1:2" x14ac:dyDescent="0.3">
      <c r="A4406" t="s">
        <v>4404</v>
      </c>
      <c r="B4406" s="1">
        <v>0</v>
      </c>
    </row>
    <row r="4407" spans="1:2" x14ac:dyDescent="0.3">
      <c r="A4407" t="s">
        <v>4405</v>
      </c>
      <c r="B4407" s="1">
        <v>0</v>
      </c>
    </row>
    <row r="4408" spans="1:2" x14ac:dyDescent="0.3">
      <c r="A4408" t="s">
        <v>4406</v>
      </c>
      <c r="B4408" s="1">
        <v>0</v>
      </c>
    </row>
    <row r="4409" spans="1:2" x14ac:dyDescent="0.3">
      <c r="A4409" t="s">
        <v>4407</v>
      </c>
      <c r="B4409" s="1">
        <v>0</v>
      </c>
    </row>
    <row r="4410" spans="1:2" x14ac:dyDescent="0.3">
      <c r="A4410" t="s">
        <v>4408</v>
      </c>
      <c r="B4410" s="1">
        <v>0</v>
      </c>
    </row>
    <row r="4411" spans="1:2" x14ac:dyDescent="0.3">
      <c r="A4411" t="s">
        <v>4409</v>
      </c>
      <c r="B4411" s="1">
        <v>0</v>
      </c>
    </row>
    <row r="4412" spans="1:2" x14ac:dyDescent="0.3">
      <c r="A4412" t="s">
        <v>4410</v>
      </c>
      <c r="B4412" s="1">
        <v>0</v>
      </c>
    </row>
    <row r="4413" spans="1:2" x14ac:dyDescent="0.3">
      <c r="A4413" t="s">
        <v>4411</v>
      </c>
      <c r="B4413" s="1">
        <v>0</v>
      </c>
    </row>
    <row r="4414" spans="1:2" x14ac:dyDescent="0.3">
      <c r="A4414" t="s">
        <v>4412</v>
      </c>
      <c r="B4414" s="1">
        <v>0</v>
      </c>
    </row>
    <row r="4415" spans="1:2" x14ac:dyDescent="0.3">
      <c r="A4415" t="s">
        <v>4413</v>
      </c>
      <c r="B4415" s="1">
        <v>0</v>
      </c>
    </row>
    <row r="4416" spans="1:2" x14ac:dyDescent="0.3">
      <c r="A4416" t="s">
        <v>4414</v>
      </c>
      <c r="B4416" s="1">
        <v>0</v>
      </c>
    </row>
    <row r="4417" spans="1:2" x14ac:dyDescent="0.3">
      <c r="A4417" t="s">
        <v>4415</v>
      </c>
      <c r="B4417" s="1">
        <v>0</v>
      </c>
    </row>
    <row r="4418" spans="1:2" x14ac:dyDescent="0.3">
      <c r="A4418" t="s">
        <v>4416</v>
      </c>
      <c r="B4418" s="1">
        <v>0</v>
      </c>
    </row>
    <row r="4419" spans="1:2" x14ac:dyDescent="0.3">
      <c r="A4419" t="s">
        <v>4417</v>
      </c>
      <c r="B4419" s="1">
        <v>0</v>
      </c>
    </row>
    <row r="4420" spans="1:2" x14ac:dyDescent="0.3">
      <c r="A4420" t="s">
        <v>4418</v>
      </c>
      <c r="B4420" s="1">
        <v>0</v>
      </c>
    </row>
    <row r="4421" spans="1:2" x14ac:dyDescent="0.3">
      <c r="A4421" t="s">
        <v>4419</v>
      </c>
      <c r="B4421" s="1">
        <v>0</v>
      </c>
    </row>
    <row r="4422" spans="1:2" x14ac:dyDescent="0.3">
      <c r="A4422" t="s">
        <v>4420</v>
      </c>
      <c r="B4422" s="1">
        <v>0</v>
      </c>
    </row>
    <row r="4423" spans="1:2" x14ac:dyDescent="0.3">
      <c r="A4423" t="s">
        <v>4421</v>
      </c>
      <c r="B4423" s="1">
        <v>0</v>
      </c>
    </row>
    <row r="4424" spans="1:2" x14ac:dyDescent="0.3">
      <c r="A4424" t="s">
        <v>4422</v>
      </c>
      <c r="B4424" s="1">
        <v>0</v>
      </c>
    </row>
    <row r="4425" spans="1:2" x14ac:dyDescent="0.3">
      <c r="A4425" t="s">
        <v>4423</v>
      </c>
      <c r="B4425" s="1">
        <v>0</v>
      </c>
    </row>
    <row r="4426" spans="1:2" x14ac:dyDescent="0.3">
      <c r="A4426" t="s">
        <v>4424</v>
      </c>
      <c r="B4426" s="1">
        <v>0</v>
      </c>
    </row>
    <row r="4427" spans="1:2" x14ac:dyDescent="0.3">
      <c r="A4427" t="s">
        <v>4425</v>
      </c>
      <c r="B4427" s="1">
        <v>0</v>
      </c>
    </row>
    <row r="4428" spans="1:2" x14ac:dyDescent="0.3">
      <c r="A4428" t="s">
        <v>4426</v>
      </c>
      <c r="B4428" s="1">
        <v>0</v>
      </c>
    </row>
    <row r="4429" spans="1:2" x14ac:dyDescent="0.3">
      <c r="A4429" t="s">
        <v>4427</v>
      </c>
      <c r="B4429" s="1">
        <v>0</v>
      </c>
    </row>
    <row r="4430" spans="1:2" x14ac:dyDescent="0.3">
      <c r="A4430" t="s">
        <v>4428</v>
      </c>
      <c r="B4430" s="1">
        <v>0</v>
      </c>
    </row>
    <row r="4431" spans="1:2" x14ac:dyDescent="0.3">
      <c r="A4431" t="s">
        <v>4429</v>
      </c>
      <c r="B4431" s="1">
        <v>0</v>
      </c>
    </row>
    <row r="4432" spans="1:2" x14ac:dyDescent="0.3">
      <c r="A4432" t="s">
        <v>4430</v>
      </c>
      <c r="B4432" s="1">
        <v>0</v>
      </c>
    </row>
    <row r="4433" spans="1:2" x14ac:dyDescent="0.3">
      <c r="A4433" t="s">
        <v>4431</v>
      </c>
      <c r="B4433" s="1">
        <v>0</v>
      </c>
    </row>
    <row r="4434" spans="1:2" x14ac:dyDescent="0.3">
      <c r="A4434" t="s">
        <v>4432</v>
      </c>
      <c r="B4434" s="1">
        <v>0</v>
      </c>
    </row>
    <row r="4435" spans="1:2" x14ac:dyDescent="0.3">
      <c r="A4435" t="s">
        <v>4433</v>
      </c>
      <c r="B4435" s="1">
        <v>0</v>
      </c>
    </row>
    <row r="4436" spans="1:2" x14ac:dyDescent="0.3">
      <c r="A4436" t="s">
        <v>4434</v>
      </c>
      <c r="B4436" s="1">
        <v>0</v>
      </c>
    </row>
    <row r="4437" spans="1:2" x14ac:dyDescent="0.3">
      <c r="A4437" t="s">
        <v>4435</v>
      </c>
      <c r="B4437" s="1">
        <v>0</v>
      </c>
    </row>
    <row r="4438" spans="1:2" x14ac:dyDescent="0.3">
      <c r="A4438" t="s">
        <v>4436</v>
      </c>
      <c r="B4438" s="1">
        <v>0</v>
      </c>
    </row>
    <row r="4439" spans="1:2" x14ac:dyDescent="0.3">
      <c r="A4439" t="s">
        <v>4437</v>
      </c>
      <c r="B4439" s="1">
        <v>0</v>
      </c>
    </row>
    <row r="4440" spans="1:2" x14ac:dyDescent="0.3">
      <c r="A4440" t="s">
        <v>4438</v>
      </c>
      <c r="B4440" s="1">
        <v>0</v>
      </c>
    </row>
    <row r="4441" spans="1:2" x14ac:dyDescent="0.3">
      <c r="A4441" t="s">
        <v>4439</v>
      </c>
      <c r="B4441" s="1">
        <v>0</v>
      </c>
    </row>
    <row r="4442" spans="1:2" x14ac:dyDescent="0.3">
      <c r="A4442" t="s">
        <v>4440</v>
      </c>
      <c r="B4442" s="1">
        <v>0</v>
      </c>
    </row>
    <row r="4443" spans="1:2" x14ac:dyDescent="0.3">
      <c r="A4443" t="s">
        <v>4441</v>
      </c>
      <c r="B4443" s="1">
        <v>0</v>
      </c>
    </row>
    <row r="4444" spans="1:2" x14ac:dyDescent="0.3">
      <c r="A4444" t="s">
        <v>4442</v>
      </c>
      <c r="B4444" s="1">
        <v>0</v>
      </c>
    </row>
    <row r="4445" spans="1:2" x14ac:dyDescent="0.3">
      <c r="A4445" t="s">
        <v>4443</v>
      </c>
      <c r="B4445" s="1">
        <v>0</v>
      </c>
    </row>
    <row r="4446" spans="1:2" x14ac:dyDescent="0.3">
      <c r="A4446" t="s">
        <v>4444</v>
      </c>
      <c r="B4446" s="1">
        <v>0</v>
      </c>
    </row>
    <row r="4447" spans="1:2" x14ac:dyDescent="0.3">
      <c r="A4447" t="s">
        <v>4445</v>
      </c>
      <c r="B4447" s="1">
        <v>0</v>
      </c>
    </row>
    <row r="4448" spans="1:2" x14ac:dyDescent="0.3">
      <c r="A4448" t="s">
        <v>4446</v>
      </c>
      <c r="B4448" s="1">
        <v>0</v>
      </c>
    </row>
    <row r="4449" spans="1:2" x14ac:dyDescent="0.3">
      <c r="A4449" t="s">
        <v>4447</v>
      </c>
      <c r="B4449" s="1">
        <v>0</v>
      </c>
    </row>
    <row r="4450" spans="1:2" x14ac:dyDescent="0.3">
      <c r="A4450" t="s">
        <v>4448</v>
      </c>
      <c r="B4450" s="1">
        <v>0</v>
      </c>
    </row>
    <row r="4451" spans="1:2" x14ac:dyDescent="0.3">
      <c r="A4451" t="s">
        <v>4449</v>
      </c>
      <c r="B4451" s="1">
        <v>0</v>
      </c>
    </row>
    <row r="4452" spans="1:2" x14ac:dyDescent="0.3">
      <c r="A4452" t="s">
        <v>4450</v>
      </c>
      <c r="B4452" s="1">
        <v>0</v>
      </c>
    </row>
    <row r="4453" spans="1:2" x14ac:dyDescent="0.3">
      <c r="A4453" t="s">
        <v>4451</v>
      </c>
      <c r="B4453" s="1">
        <v>0</v>
      </c>
    </row>
    <row r="4454" spans="1:2" x14ac:dyDescent="0.3">
      <c r="A4454" t="s">
        <v>4452</v>
      </c>
      <c r="B4454" s="1">
        <v>0</v>
      </c>
    </row>
    <row r="4455" spans="1:2" x14ac:dyDescent="0.3">
      <c r="A4455" t="s">
        <v>4453</v>
      </c>
      <c r="B4455" s="1">
        <v>0</v>
      </c>
    </row>
    <row r="4456" spans="1:2" x14ac:dyDescent="0.3">
      <c r="A4456" t="s">
        <v>4454</v>
      </c>
      <c r="B4456" s="1">
        <v>0</v>
      </c>
    </row>
    <row r="4457" spans="1:2" x14ac:dyDescent="0.3">
      <c r="A4457" t="s">
        <v>4455</v>
      </c>
      <c r="B4457" s="1">
        <v>0</v>
      </c>
    </row>
    <row r="4458" spans="1:2" x14ac:dyDescent="0.3">
      <c r="A4458" t="s">
        <v>4456</v>
      </c>
      <c r="B4458" s="1">
        <v>0</v>
      </c>
    </row>
    <row r="4459" spans="1:2" x14ac:dyDescent="0.3">
      <c r="A4459" t="s">
        <v>4457</v>
      </c>
      <c r="B4459" s="1">
        <v>0</v>
      </c>
    </row>
    <row r="4460" spans="1:2" x14ac:dyDescent="0.3">
      <c r="A4460" t="s">
        <v>4458</v>
      </c>
      <c r="B4460" s="1">
        <v>0</v>
      </c>
    </row>
    <row r="4461" spans="1:2" x14ac:dyDescent="0.3">
      <c r="A4461" t="s">
        <v>4459</v>
      </c>
      <c r="B4461" s="1">
        <v>0</v>
      </c>
    </row>
    <row r="4462" spans="1:2" x14ac:dyDescent="0.3">
      <c r="A4462" t="s">
        <v>4460</v>
      </c>
      <c r="B4462" s="1">
        <v>0</v>
      </c>
    </row>
    <row r="4463" spans="1:2" x14ac:dyDescent="0.3">
      <c r="A4463" t="s">
        <v>4461</v>
      </c>
      <c r="B4463" s="1">
        <v>0</v>
      </c>
    </row>
    <row r="4464" spans="1:2" x14ac:dyDescent="0.3">
      <c r="A4464" t="s">
        <v>4462</v>
      </c>
      <c r="B4464" s="1">
        <v>0</v>
      </c>
    </row>
    <row r="4465" spans="1:2" x14ac:dyDescent="0.3">
      <c r="A4465" t="s">
        <v>4463</v>
      </c>
      <c r="B4465" s="1">
        <v>0</v>
      </c>
    </row>
    <row r="4466" spans="1:2" x14ac:dyDescent="0.3">
      <c r="A4466" t="s">
        <v>4464</v>
      </c>
      <c r="B4466" s="1">
        <v>0</v>
      </c>
    </row>
    <row r="4467" spans="1:2" x14ac:dyDescent="0.3">
      <c r="A4467" t="s">
        <v>4465</v>
      </c>
      <c r="B4467" s="1">
        <v>0</v>
      </c>
    </row>
    <row r="4468" spans="1:2" x14ac:dyDescent="0.3">
      <c r="A4468" t="s">
        <v>4466</v>
      </c>
      <c r="B4468" s="1">
        <v>0</v>
      </c>
    </row>
    <row r="4469" spans="1:2" x14ac:dyDescent="0.3">
      <c r="A4469" t="s">
        <v>4467</v>
      </c>
      <c r="B4469" s="1">
        <v>0</v>
      </c>
    </row>
    <row r="4470" spans="1:2" x14ac:dyDescent="0.3">
      <c r="A4470" t="s">
        <v>4468</v>
      </c>
      <c r="B4470" s="1">
        <v>0</v>
      </c>
    </row>
    <row r="4471" spans="1:2" x14ac:dyDescent="0.3">
      <c r="A4471" t="s">
        <v>4469</v>
      </c>
      <c r="B4471" s="1">
        <v>0</v>
      </c>
    </row>
    <row r="4472" spans="1:2" x14ac:dyDescent="0.3">
      <c r="A4472" t="s">
        <v>4470</v>
      </c>
      <c r="B4472" s="1">
        <v>0</v>
      </c>
    </row>
    <row r="4473" spans="1:2" x14ac:dyDescent="0.3">
      <c r="A4473" t="s">
        <v>4471</v>
      </c>
      <c r="B4473" s="1">
        <v>0</v>
      </c>
    </row>
    <row r="4474" spans="1:2" x14ac:dyDescent="0.3">
      <c r="A4474" t="s">
        <v>4472</v>
      </c>
      <c r="B4474" s="1">
        <v>0</v>
      </c>
    </row>
    <row r="4475" spans="1:2" x14ac:dyDescent="0.3">
      <c r="A4475" t="s">
        <v>4473</v>
      </c>
      <c r="B4475" s="1">
        <v>0</v>
      </c>
    </row>
    <row r="4476" spans="1:2" x14ac:dyDescent="0.3">
      <c r="A4476" t="s">
        <v>4474</v>
      </c>
      <c r="B4476" s="1">
        <v>0</v>
      </c>
    </row>
    <row r="4477" spans="1:2" x14ac:dyDescent="0.3">
      <c r="A4477" t="s">
        <v>4475</v>
      </c>
      <c r="B4477" s="1">
        <v>0</v>
      </c>
    </row>
    <row r="4478" spans="1:2" x14ac:dyDescent="0.3">
      <c r="A4478" t="s">
        <v>4476</v>
      </c>
      <c r="B4478" s="1">
        <v>0</v>
      </c>
    </row>
    <row r="4479" spans="1:2" x14ac:dyDescent="0.3">
      <c r="A4479" t="s">
        <v>4477</v>
      </c>
      <c r="B4479" s="1">
        <v>0</v>
      </c>
    </row>
    <row r="4480" spans="1:2" x14ac:dyDescent="0.3">
      <c r="A4480" t="s">
        <v>4478</v>
      </c>
      <c r="B4480" s="1">
        <v>0</v>
      </c>
    </row>
    <row r="4481" spans="1:2" x14ac:dyDescent="0.3">
      <c r="A4481" t="s">
        <v>4479</v>
      </c>
      <c r="B4481" s="1">
        <v>0</v>
      </c>
    </row>
    <row r="4482" spans="1:2" x14ac:dyDescent="0.3">
      <c r="A4482" t="s">
        <v>4480</v>
      </c>
      <c r="B4482" s="1">
        <v>0</v>
      </c>
    </row>
    <row r="4483" spans="1:2" x14ac:dyDescent="0.3">
      <c r="A4483" t="s">
        <v>4481</v>
      </c>
      <c r="B4483" s="1">
        <v>0</v>
      </c>
    </row>
    <row r="4484" spans="1:2" x14ac:dyDescent="0.3">
      <c r="A4484" t="s">
        <v>4482</v>
      </c>
      <c r="B4484" s="1">
        <v>0</v>
      </c>
    </row>
    <row r="4485" spans="1:2" x14ac:dyDescent="0.3">
      <c r="A4485" t="s">
        <v>4483</v>
      </c>
      <c r="B4485" s="1">
        <v>0</v>
      </c>
    </row>
    <row r="4486" spans="1:2" x14ac:dyDescent="0.3">
      <c r="A4486" t="s">
        <v>4484</v>
      </c>
      <c r="B4486" s="1">
        <v>0</v>
      </c>
    </row>
    <row r="4487" spans="1:2" x14ac:dyDescent="0.3">
      <c r="A4487" t="s">
        <v>4485</v>
      </c>
      <c r="B4487" s="1">
        <v>0</v>
      </c>
    </row>
    <row r="4488" spans="1:2" x14ac:dyDescent="0.3">
      <c r="A4488" t="s">
        <v>4486</v>
      </c>
      <c r="B4488" s="1">
        <v>0</v>
      </c>
    </row>
    <row r="4489" spans="1:2" x14ac:dyDescent="0.3">
      <c r="A4489" t="s">
        <v>4487</v>
      </c>
      <c r="B4489" s="1">
        <v>0</v>
      </c>
    </row>
    <row r="4490" spans="1:2" x14ac:dyDescent="0.3">
      <c r="A4490" t="s">
        <v>4488</v>
      </c>
      <c r="B4490" s="1">
        <v>0</v>
      </c>
    </row>
    <row r="4491" spans="1:2" x14ac:dyDescent="0.3">
      <c r="A4491" t="s">
        <v>4489</v>
      </c>
      <c r="B4491" s="1">
        <v>0</v>
      </c>
    </row>
    <row r="4492" spans="1:2" x14ac:dyDescent="0.3">
      <c r="A4492" t="s">
        <v>4490</v>
      </c>
      <c r="B4492" s="1">
        <v>0</v>
      </c>
    </row>
    <row r="4493" spans="1:2" x14ac:dyDescent="0.3">
      <c r="A4493" t="s">
        <v>4491</v>
      </c>
      <c r="B4493" s="1">
        <v>0</v>
      </c>
    </row>
    <row r="4494" spans="1:2" x14ac:dyDescent="0.3">
      <c r="A4494" t="s">
        <v>4492</v>
      </c>
      <c r="B4494" s="1">
        <v>0</v>
      </c>
    </row>
    <row r="4495" spans="1:2" x14ac:dyDescent="0.3">
      <c r="A4495" t="s">
        <v>4493</v>
      </c>
      <c r="B4495" s="1">
        <v>0</v>
      </c>
    </row>
    <row r="4496" spans="1:2" x14ac:dyDescent="0.3">
      <c r="A4496" t="s">
        <v>4494</v>
      </c>
      <c r="B4496" s="1">
        <v>0</v>
      </c>
    </row>
    <row r="4497" spans="1:2" x14ac:dyDescent="0.3">
      <c r="A4497" t="s">
        <v>4495</v>
      </c>
      <c r="B4497" s="1">
        <v>0</v>
      </c>
    </row>
    <row r="4498" spans="1:2" x14ac:dyDescent="0.3">
      <c r="A4498" t="s">
        <v>4496</v>
      </c>
      <c r="B4498" s="1">
        <v>0</v>
      </c>
    </row>
    <row r="4499" spans="1:2" x14ac:dyDescent="0.3">
      <c r="A4499" t="s">
        <v>4497</v>
      </c>
      <c r="B4499" s="1">
        <v>0</v>
      </c>
    </row>
    <row r="4500" spans="1:2" x14ac:dyDescent="0.3">
      <c r="A4500" t="s">
        <v>4498</v>
      </c>
      <c r="B4500" s="1">
        <v>0</v>
      </c>
    </row>
    <row r="4501" spans="1:2" x14ac:dyDescent="0.3">
      <c r="A4501" t="s">
        <v>4499</v>
      </c>
      <c r="B4501" s="1">
        <v>0</v>
      </c>
    </row>
    <row r="4502" spans="1:2" x14ac:dyDescent="0.3">
      <c r="A4502" t="s">
        <v>4500</v>
      </c>
      <c r="B4502" s="1">
        <v>0</v>
      </c>
    </row>
    <row r="4503" spans="1:2" x14ac:dyDescent="0.3">
      <c r="A4503" t="s">
        <v>4501</v>
      </c>
      <c r="B4503" s="1">
        <v>0</v>
      </c>
    </row>
    <row r="4504" spans="1:2" x14ac:dyDescent="0.3">
      <c r="A4504" t="s">
        <v>4502</v>
      </c>
      <c r="B4504" s="1">
        <v>0</v>
      </c>
    </row>
    <row r="4505" spans="1:2" x14ac:dyDescent="0.3">
      <c r="A4505" t="s">
        <v>4503</v>
      </c>
      <c r="B4505" s="1">
        <v>0</v>
      </c>
    </row>
    <row r="4506" spans="1:2" x14ac:dyDescent="0.3">
      <c r="A4506" t="s">
        <v>4504</v>
      </c>
      <c r="B4506" s="1">
        <v>0</v>
      </c>
    </row>
    <row r="4507" spans="1:2" x14ac:dyDescent="0.3">
      <c r="A4507" t="s">
        <v>4505</v>
      </c>
      <c r="B4507" s="1">
        <v>0</v>
      </c>
    </row>
    <row r="4508" spans="1:2" x14ac:dyDescent="0.3">
      <c r="A4508" t="s">
        <v>4506</v>
      </c>
      <c r="B4508" s="1">
        <v>0</v>
      </c>
    </row>
    <row r="4509" spans="1:2" x14ac:dyDescent="0.3">
      <c r="A4509" t="s">
        <v>4507</v>
      </c>
      <c r="B4509" s="1">
        <v>0</v>
      </c>
    </row>
    <row r="4510" spans="1:2" x14ac:dyDescent="0.3">
      <c r="A4510" t="s">
        <v>4508</v>
      </c>
      <c r="B4510" s="1">
        <v>0</v>
      </c>
    </row>
    <row r="4511" spans="1:2" x14ac:dyDescent="0.3">
      <c r="A4511" t="s">
        <v>4509</v>
      </c>
      <c r="B4511" s="1">
        <v>0</v>
      </c>
    </row>
    <row r="4512" spans="1:2" x14ac:dyDescent="0.3">
      <c r="A4512" t="s">
        <v>4510</v>
      </c>
      <c r="B4512" s="1">
        <v>0</v>
      </c>
    </row>
    <row r="4513" spans="1:2" x14ac:dyDescent="0.3">
      <c r="A4513" t="s">
        <v>4511</v>
      </c>
      <c r="B4513" s="1">
        <v>0</v>
      </c>
    </row>
    <row r="4514" spans="1:2" x14ac:dyDescent="0.3">
      <c r="A4514" t="s">
        <v>4512</v>
      </c>
      <c r="B4514" s="1">
        <v>0</v>
      </c>
    </row>
    <row r="4515" spans="1:2" x14ac:dyDescent="0.3">
      <c r="A4515" t="s">
        <v>4513</v>
      </c>
      <c r="B4515" s="1">
        <v>0</v>
      </c>
    </row>
    <row r="4516" spans="1:2" x14ac:dyDescent="0.3">
      <c r="A4516" t="s">
        <v>4514</v>
      </c>
      <c r="B4516" s="1">
        <v>0</v>
      </c>
    </row>
    <row r="4517" spans="1:2" x14ac:dyDescent="0.3">
      <c r="A4517" t="s">
        <v>4515</v>
      </c>
      <c r="B4517" s="1">
        <v>0</v>
      </c>
    </row>
    <row r="4518" spans="1:2" x14ac:dyDescent="0.3">
      <c r="A4518" t="s">
        <v>4516</v>
      </c>
      <c r="B4518" s="1">
        <v>0</v>
      </c>
    </row>
    <row r="4519" spans="1:2" x14ac:dyDescent="0.3">
      <c r="A4519" t="s">
        <v>4517</v>
      </c>
      <c r="B4519" s="1">
        <v>0</v>
      </c>
    </row>
    <row r="4520" spans="1:2" x14ac:dyDescent="0.3">
      <c r="A4520" t="s">
        <v>4518</v>
      </c>
      <c r="B4520" s="1">
        <v>0</v>
      </c>
    </row>
    <row r="4521" spans="1:2" x14ac:dyDescent="0.3">
      <c r="A4521" t="s">
        <v>4519</v>
      </c>
      <c r="B4521" s="1">
        <v>0</v>
      </c>
    </row>
    <row r="4522" spans="1:2" x14ac:dyDescent="0.3">
      <c r="A4522" t="s">
        <v>4520</v>
      </c>
      <c r="B4522" s="1">
        <v>0</v>
      </c>
    </row>
    <row r="4523" spans="1:2" x14ac:dyDescent="0.3">
      <c r="A4523" t="s">
        <v>4521</v>
      </c>
      <c r="B4523" s="1">
        <v>0</v>
      </c>
    </row>
    <row r="4524" spans="1:2" x14ac:dyDescent="0.3">
      <c r="A4524" t="s">
        <v>4522</v>
      </c>
      <c r="B4524" s="1">
        <v>0</v>
      </c>
    </row>
    <row r="4525" spans="1:2" x14ac:dyDescent="0.3">
      <c r="A4525" t="s">
        <v>4523</v>
      </c>
      <c r="B4525" s="1">
        <v>0</v>
      </c>
    </row>
    <row r="4526" spans="1:2" x14ac:dyDescent="0.3">
      <c r="A4526" t="s">
        <v>4524</v>
      </c>
      <c r="B4526" s="1">
        <v>0</v>
      </c>
    </row>
    <row r="4527" spans="1:2" x14ac:dyDescent="0.3">
      <c r="A4527" t="s">
        <v>4525</v>
      </c>
      <c r="B4527" s="1">
        <v>0</v>
      </c>
    </row>
    <row r="4528" spans="1:2" x14ac:dyDescent="0.3">
      <c r="A4528" t="s">
        <v>4526</v>
      </c>
      <c r="B4528" s="1">
        <v>0</v>
      </c>
    </row>
    <row r="4529" spans="1:2" x14ac:dyDescent="0.3">
      <c r="A4529" t="s">
        <v>4527</v>
      </c>
      <c r="B4529" s="1">
        <v>0</v>
      </c>
    </row>
    <row r="4530" spans="1:2" x14ac:dyDescent="0.3">
      <c r="A4530" t="s">
        <v>4528</v>
      </c>
      <c r="B4530" s="1">
        <v>0</v>
      </c>
    </row>
    <row r="4531" spans="1:2" x14ac:dyDescent="0.3">
      <c r="A4531" t="s">
        <v>4529</v>
      </c>
      <c r="B4531" s="1">
        <v>0</v>
      </c>
    </row>
    <row r="4532" spans="1:2" x14ac:dyDescent="0.3">
      <c r="A4532" t="s">
        <v>4530</v>
      </c>
      <c r="B4532" s="1">
        <v>0</v>
      </c>
    </row>
    <row r="4533" spans="1:2" x14ac:dyDescent="0.3">
      <c r="A4533" t="s">
        <v>4531</v>
      </c>
      <c r="B4533" s="1">
        <v>0</v>
      </c>
    </row>
    <row r="4534" spans="1:2" x14ac:dyDescent="0.3">
      <c r="A4534" t="s">
        <v>4532</v>
      </c>
      <c r="B4534" s="1">
        <v>0</v>
      </c>
    </row>
    <row r="4535" spans="1:2" x14ac:dyDescent="0.3">
      <c r="A4535" t="s">
        <v>4533</v>
      </c>
      <c r="B4535" s="1">
        <v>0</v>
      </c>
    </row>
    <row r="4536" spans="1:2" x14ac:dyDescent="0.3">
      <c r="A4536" t="s">
        <v>4534</v>
      </c>
      <c r="B4536" s="1">
        <v>0</v>
      </c>
    </row>
    <row r="4537" spans="1:2" x14ac:dyDescent="0.3">
      <c r="A4537" t="s">
        <v>4535</v>
      </c>
      <c r="B4537" s="1">
        <v>0</v>
      </c>
    </row>
    <row r="4538" spans="1:2" x14ac:dyDescent="0.3">
      <c r="A4538" t="s">
        <v>4536</v>
      </c>
      <c r="B4538" s="1">
        <v>0</v>
      </c>
    </row>
    <row r="4539" spans="1:2" x14ac:dyDescent="0.3">
      <c r="A4539" t="s">
        <v>4537</v>
      </c>
      <c r="B4539" s="1">
        <v>0</v>
      </c>
    </row>
    <row r="4540" spans="1:2" x14ac:dyDescent="0.3">
      <c r="A4540" t="s">
        <v>4538</v>
      </c>
      <c r="B4540" s="1">
        <v>0</v>
      </c>
    </row>
    <row r="4541" spans="1:2" x14ac:dyDescent="0.3">
      <c r="A4541" t="s">
        <v>4539</v>
      </c>
      <c r="B4541" s="1">
        <v>0</v>
      </c>
    </row>
    <row r="4542" spans="1:2" x14ac:dyDescent="0.3">
      <c r="A4542" t="s">
        <v>4540</v>
      </c>
      <c r="B4542" s="1">
        <v>0</v>
      </c>
    </row>
    <row r="4543" spans="1:2" x14ac:dyDescent="0.3">
      <c r="A4543" t="s">
        <v>4541</v>
      </c>
      <c r="B4543" s="1">
        <v>0</v>
      </c>
    </row>
    <row r="4544" spans="1:2" x14ac:dyDescent="0.3">
      <c r="A4544" t="s">
        <v>4542</v>
      </c>
      <c r="B4544" s="1">
        <v>0</v>
      </c>
    </row>
    <row r="4545" spans="1:2" x14ac:dyDescent="0.3">
      <c r="A4545" t="s">
        <v>4543</v>
      </c>
      <c r="B4545" s="1">
        <v>0</v>
      </c>
    </row>
    <row r="4546" spans="1:2" x14ac:dyDescent="0.3">
      <c r="A4546" t="s">
        <v>4544</v>
      </c>
      <c r="B4546" s="1">
        <v>0</v>
      </c>
    </row>
    <row r="4547" spans="1:2" x14ac:dyDescent="0.3">
      <c r="A4547" t="s">
        <v>4545</v>
      </c>
      <c r="B4547" s="1">
        <v>0</v>
      </c>
    </row>
    <row r="4548" spans="1:2" x14ac:dyDescent="0.3">
      <c r="A4548" t="s">
        <v>4546</v>
      </c>
      <c r="B4548" s="1">
        <v>0</v>
      </c>
    </row>
    <row r="4549" spans="1:2" x14ac:dyDescent="0.3">
      <c r="A4549" t="s">
        <v>4547</v>
      </c>
      <c r="B4549" s="1">
        <v>0</v>
      </c>
    </row>
    <row r="4550" spans="1:2" x14ac:dyDescent="0.3">
      <c r="A4550" t="s">
        <v>4548</v>
      </c>
      <c r="B4550" s="1">
        <v>0</v>
      </c>
    </row>
    <row r="4551" spans="1:2" x14ac:dyDescent="0.3">
      <c r="A4551" t="s">
        <v>4549</v>
      </c>
      <c r="B4551" s="1">
        <v>0</v>
      </c>
    </row>
    <row r="4552" spans="1:2" x14ac:dyDescent="0.3">
      <c r="A4552" t="s">
        <v>4550</v>
      </c>
      <c r="B4552" s="1">
        <v>0</v>
      </c>
    </row>
    <row r="4553" spans="1:2" x14ac:dyDescent="0.3">
      <c r="A4553" t="s">
        <v>4551</v>
      </c>
      <c r="B4553" s="1">
        <v>0</v>
      </c>
    </row>
    <row r="4554" spans="1:2" x14ac:dyDescent="0.3">
      <c r="A4554" t="s">
        <v>4552</v>
      </c>
      <c r="B4554" s="1">
        <v>0</v>
      </c>
    </row>
    <row r="4555" spans="1:2" x14ac:dyDescent="0.3">
      <c r="A4555" t="s">
        <v>4553</v>
      </c>
      <c r="B4555" s="1">
        <v>0</v>
      </c>
    </row>
    <row r="4556" spans="1:2" x14ac:dyDescent="0.3">
      <c r="A4556" t="s">
        <v>4554</v>
      </c>
      <c r="B4556" s="1">
        <v>0</v>
      </c>
    </row>
    <row r="4557" spans="1:2" x14ac:dyDescent="0.3">
      <c r="A4557" t="s">
        <v>4555</v>
      </c>
      <c r="B4557" s="1">
        <v>0</v>
      </c>
    </row>
    <row r="4558" spans="1:2" x14ac:dyDescent="0.3">
      <c r="A4558" t="s">
        <v>4556</v>
      </c>
      <c r="B4558" s="1">
        <v>0</v>
      </c>
    </row>
    <row r="4559" spans="1:2" x14ac:dyDescent="0.3">
      <c r="A4559" t="s">
        <v>4557</v>
      </c>
      <c r="B4559" s="1">
        <v>0</v>
      </c>
    </row>
    <row r="4560" spans="1:2" x14ac:dyDescent="0.3">
      <c r="A4560" t="s">
        <v>4558</v>
      </c>
      <c r="B4560" s="1">
        <v>0</v>
      </c>
    </row>
    <row r="4561" spans="1:2" x14ac:dyDescent="0.3">
      <c r="A4561" t="s">
        <v>4559</v>
      </c>
      <c r="B4561" s="1">
        <v>0</v>
      </c>
    </row>
    <row r="4562" spans="1:2" x14ac:dyDescent="0.3">
      <c r="A4562" t="s">
        <v>4560</v>
      </c>
      <c r="B4562" s="1">
        <v>0</v>
      </c>
    </row>
    <row r="4563" spans="1:2" x14ac:dyDescent="0.3">
      <c r="A4563" t="s">
        <v>4561</v>
      </c>
      <c r="B4563" s="1">
        <v>0</v>
      </c>
    </row>
    <row r="4564" spans="1:2" x14ac:dyDescent="0.3">
      <c r="A4564" t="s">
        <v>4562</v>
      </c>
      <c r="B4564" s="1">
        <v>0</v>
      </c>
    </row>
    <row r="4565" spans="1:2" x14ac:dyDescent="0.3">
      <c r="A4565" t="s">
        <v>4563</v>
      </c>
      <c r="B4565" s="1">
        <v>15.3908723014138</v>
      </c>
    </row>
    <row r="4566" spans="1:2" x14ac:dyDescent="0.3">
      <c r="A4566" t="s">
        <v>4564</v>
      </c>
      <c r="B4566" s="1">
        <v>298.71674600342902</v>
      </c>
    </row>
    <row r="4567" spans="1:2" x14ac:dyDescent="0.3">
      <c r="A4567" t="s">
        <v>4565</v>
      </c>
      <c r="B4567" s="1">
        <v>584.45292462713905</v>
      </c>
    </row>
    <row r="4568" spans="1:2" x14ac:dyDescent="0.3">
      <c r="A4568" t="s">
        <v>4566</v>
      </c>
      <c r="B4568" s="1">
        <v>158.30846385521701</v>
      </c>
    </row>
    <row r="4569" spans="1:2" x14ac:dyDescent="0.3">
      <c r="A4569" t="s">
        <v>4567</v>
      </c>
      <c r="B4569" s="1">
        <v>106.87685922632501</v>
      </c>
    </row>
    <row r="4570" spans="1:2" x14ac:dyDescent="0.3">
      <c r="A4570" t="s">
        <v>4568</v>
      </c>
      <c r="B4570" s="1">
        <v>86.579838260654697</v>
      </c>
    </row>
    <row r="4571" spans="1:2" x14ac:dyDescent="0.3">
      <c r="A4571" t="s">
        <v>4569</v>
      </c>
      <c r="B4571" s="1">
        <v>79.647366284303004</v>
      </c>
    </row>
    <row r="4572" spans="1:2" x14ac:dyDescent="0.3">
      <c r="A4572" t="s">
        <v>4570</v>
      </c>
      <c r="B4572" s="1">
        <v>68.710457943448304</v>
      </c>
    </row>
    <row r="4573" spans="1:2" x14ac:dyDescent="0.3">
      <c r="A4573" t="s">
        <v>4571</v>
      </c>
      <c r="B4573" s="1">
        <v>64.129163580829996</v>
      </c>
    </row>
    <row r="4574" spans="1:2" x14ac:dyDescent="0.3">
      <c r="A4574" t="s">
        <v>4572</v>
      </c>
      <c r="B4574" s="1">
        <v>53.613551702150602</v>
      </c>
    </row>
    <row r="4575" spans="1:2" x14ac:dyDescent="0.3">
      <c r="A4575" t="s">
        <v>4573</v>
      </c>
      <c r="B4575" s="1">
        <v>38.931885167233204</v>
      </c>
    </row>
    <row r="4576" spans="1:2" x14ac:dyDescent="0.3">
      <c r="A4576" t="s">
        <v>4574</v>
      </c>
      <c r="B4576" s="1">
        <v>26.400759365742498</v>
      </c>
    </row>
    <row r="4577" spans="1:2" x14ac:dyDescent="0.3">
      <c r="A4577" t="s">
        <v>4575</v>
      </c>
      <c r="B4577" s="1">
        <v>26.175609869186999</v>
      </c>
    </row>
    <row r="4578" spans="1:2" x14ac:dyDescent="0.3">
      <c r="A4578" t="s">
        <v>4576</v>
      </c>
      <c r="B4578" s="1">
        <v>27.570648246930503</v>
      </c>
    </row>
    <row r="4579" spans="1:2" x14ac:dyDescent="0.3">
      <c r="A4579" t="s">
        <v>4577</v>
      </c>
      <c r="B4579" s="1">
        <v>30.8008944922476</v>
      </c>
    </row>
    <row r="4580" spans="1:2" x14ac:dyDescent="0.3">
      <c r="A4580" t="s">
        <v>4578</v>
      </c>
      <c r="B4580" s="1">
        <v>29.868552699251399</v>
      </c>
    </row>
    <row r="4581" spans="1:2" x14ac:dyDescent="0.3">
      <c r="A4581" t="s">
        <v>4579</v>
      </c>
      <c r="B4581" s="1">
        <v>27.577969411410301</v>
      </c>
    </row>
    <row r="4582" spans="1:2" x14ac:dyDescent="0.3">
      <c r="A4582" t="s">
        <v>4580</v>
      </c>
      <c r="B4582" s="1">
        <v>23.603678127614302</v>
      </c>
    </row>
    <row r="4583" spans="1:2" x14ac:dyDescent="0.3">
      <c r="A4583" t="s">
        <v>4581</v>
      </c>
      <c r="B4583" s="1">
        <v>17.665594091708602</v>
      </c>
    </row>
    <row r="4584" spans="1:2" x14ac:dyDescent="0.3">
      <c r="A4584" t="s">
        <v>4582</v>
      </c>
      <c r="B4584" s="1">
        <v>12.325728645663002</v>
      </c>
    </row>
    <row r="4585" spans="1:2" x14ac:dyDescent="0.3">
      <c r="A4585" t="s">
        <v>4583</v>
      </c>
      <c r="B4585" s="1">
        <v>9.2027720002046411</v>
      </c>
    </row>
    <row r="4586" spans="1:2" x14ac:dyDescent="0.3">
      <c r="A4586" t="s">
        <v>4584</v>
      </c>
      <c r="B4586" s="1">
        <v>6.6649596846825103</v>
      </c>
    </row>
    <row r="4587" spans="1:2" x14ac:dyDescent="0.3">
      <c r="A4587" t="s">
        <v>4585</v>
      </c>
      <c r="B4587" s="1">
        <v>2.8643115359928402</v>
      </c>
    </row>
    <row r="4588" spans="1:2" x14ac:dyDescent="0.3">
      <c r="A4588" t="s">
        <v>4586</v>
      </c>
      <c r="B4588" s="1">
        <v>0</v>
      </c>
    </row>
    <row r="4589" spans="1:2" x14ac:dyDescent="0.3">
      <c r="A4589" t="s">
        <v>4587</v>
      </c>
      <c r="B4589" s="1">
        <v>0</v>
      </c>
    </row>
    <row r="4590" spans="1:2" x14ac:dyDescent="0.3">
      <c r="A4590" t="s">
        <v>4588</v>
      </c>
      <c r="B4590" s="1">
        <v>0</v>
      </c>
    </row>
    <row r="4591" spans="1:2" x14ac:dyDescent="0.3">
      <c r="A4591" t="s">
        <v>4589</v>
      </c>
      <c r="B4591" s="1">
        <v>0</v>
      </c>
    </row>
    <row r="4592" spans="1:2" x14ac:dyDescent="0.3">
      <c r="A4592" t="s">
        <v>4590</v>
      </c>
      <c r="B4592" s="1">
        <v>0</v>
      </c>
    </row>
    <row r="4593" spans="1:2" x14ac:dyDescent="0.3">
      <c r="A4593" t="s">
        <v>4591</v>
      </c>
      <c r="B4593" s="1">
        <v>0</v>
      </c>
    </row>
    <row r="4594" spans="1:2" x14ac:dyDescent="0.3">
      <c r="A4594" t="s">
        <v>4592</v>
      </c>
      <c r="B4594" s="1">
        <v>0</v>
      </c>
    </row>
    <row r="4595" spans="1:2" x14ac:dyDescent="0.3">
      <c r="A4595" t="s">
        <v>4593</v>
      </c>
      <c r="B4595" s="1">
        <v>0</v>
      </c>
    </row>
    <row r="4596" spans="1:2" x14ac:dyDescent="0.3">
      <c r="A4596" t="s">
        <v>4594</v>
      </c>
      <c r="B4596" s="1">
        <v>0</v>
      </c>
    </row>
    <row r="4597" spans="1:2" x14ac:dyDescent="0.3">
      <c r="A4597" t="s">
        <v>4595</v>
      </c>
      <c r="B4597" s="1">
        <v>0</v>
      </c>
    </row>
    <row r="4598" spans="1:2" x14ac:dyDescent="0.3">
      <c r="A4598" t="s">
        <v>4596</v>
      </c>
      <c r="B4598" s="1">
        <v>0</v>
      </c>
    </row>
    <row r="4599" spans="1:2" x14ac:dyDescent="0.3">
      <c r="A4599" t="s">
        <v>4597</v>
      </c>
      <c r="B4599" s="1">
        <v>0</v>
      </c>
    </row>
    <row r="4600" spans="1:2" x14ac:dyDescent="0.3">
      <c r="A4600" t="s">
        <v>4598</v>
      </c>
      <c r="B4600" s="1">
        <v>0</v>
      </c>
    </row>
    <row r="4601" spans="1:2" x14ac:dyDescent="0.3">
      <c r="A4601" t="s">
        <v>4599</v>
      </c>
      <c r="B4601" s="1">
        <v>0</v>
      </c>
    </row>
    <row r="4602" spans="1:2" x14ac:dyDescent="0.3">
      <c r="A4602" t="s">
        <v>4600</v>
      </c>
      <c r="B4602" s="1">
        <v>0</v>
      </c>
    </row>
    <row r="4603" spans="1:2" x14ac:dyDescent="0.3">
      <c r="A4603" t="s">
        <v>4601</v>
      </c>
      <c r="B4603" s="1">
        <v>0</v>
      </c>
    </row>
    <row r="4604" spans="1:2" x14ac:dyDescent="0.3">
      <c r="A4604" t="s">
        <v>4602</v>
      </c>
      <c r="B4604" s="1">
        <v>0</v>
      </c>
    </row>
    <row r="4605" spans="1:2" x14ac:dyDescent="0.3">
      <c r="A4605" t="s">
        <v>4603</v>
      </c>
      <c r="B4605" s="1">
        <v>0</v>
      </c>
    </row>
    <row r="4606" spans="1:2" x14ac:dyDescent="0.3">
      <c r="A4606" t="s">
        <v>4604</v>
      </c>
      <c r="B4606" s="1">
        <v>0</v>
      </c>
    </row>
    <row r="4607" spans="1:2" x14ac:dyDescent="0.3">
      <c r="A4607" t="s">
        <v>4605</v>
      </c>
      <c r="B4607" s="1">
        <v>0</v>
      </c>
    </row>
    <row r="4608" spans="1:2" x14ac:dyDescent="0.3">
      <c r="A4608" t="s">
        <v>4606</v>
      </c>
      <c r="B4608" s="1">
        <v>0</v>
      </c>
    </row>
    <row r="4609" spans="1:2" x14ac:dyDescent="0.3">
      <c r="A4609" t="s">
        <v>4607</v>
      </c>
      <c r="B4609" s="1">
        <v>0</v>
      </c>
    </row>
    <row r="4610" spans="1:2" x14ac:dyDescent="0.3">
      <c r="A4610" t="s">
        <v>4608</v>
      </c>
      <c r="B4610" s="1">
        <v>0</v>
      </c>
    </row>
    <row r="4611" spans="1:2" x14ac:dyDescent="0.3">
      <c r="A4611" t="s">
        <v>4609</v>
      </c>
      <c r="B4611" s="1">
        <v>0</v>
      </c>
    </row>
    <row r="4612" spans="1:2" x14ac:dyDescent="0.3">
      <c r="A4612" t="s">
        <v>4610</v>
      </c>
      <c r="B4612" s="1">
        <v>0</v>
      </c>
    </row>
    <row r="4613" spans="1:2" x14ac:dyDescent="0.3">
      <c r="A4613" t="s">
        <v>4611</v>
      </c>
      <c r="B4613" s="1">
        <v>0</v>
      </c>
    </row>
    <row r="4614" spans="1:2" x14ac:dyDescent="0.3">
      <c r="A4614" t="s">
        <v>4612</v>
      </c>
      <c r="B4614" s="1">
        <v>0</v>
      </c>
    </row>
    <row r="4615" spans="1:2" x14ac:dyDescent="0.3">
      <c r="A4615" t="s">
        <v>4613</v>
      </c>
      <c r="B4615" s="1">
        <v>0</v>
      </c>
    </row>
    <row r="4616" spans="1:2" x14ac:dyDescent="0.3">
      <c r="A4616" t="s">
        <v>4614</v>
      </c>
      <c r="B4616" s="1">
        <v>0</v>
      </c>
    </row>
    <row r="4617" spans="1:2" x14ac:dyDescent="0.3">
      <c r="A4617" t="s">
        <v>4615</v>
      </c>
      <c r="B4617" s="1">
        <v>0</v>
      </c>
    </row>
    <row r="4618" spans="1:2" x14ac:dyDescent="0.3">
      <c r="A4618" t="s">
        <v>4616</v>
      </c>
      <c r="B4618" s="1">
        <v>0</v>
      </c>
    </row>
    <row r="4619" spans="1:2" x14ac:dyDescent="0.3">
      <c r="A4619" t="s">
        <v>4617</v>
      </c>
      <c r="B4619" s="1">
        <v>0</v>
      </c>
    </row>
    <row r="4620" spans="1:2" x14ac:dyDescent="0.3">
      <c r="A4620" t="s">
        <v>4618</v>
      </c>
      <c r="B4620" s="1">
        <v>0</v>
      </c>
    </row>
    <row r="4621" spans="1:2" x14ac:dyDescent="0.3">
      <c r="A4621" t="s">
        <v>4619</v>
      </c>
      <c r="B4621" s="1">
        <v>0</v>
      </c>
    </row>
    <row r="4622" spans="1:2" x14ac:dyDescent="0.3">
      <c r="A4622" t="s">
        <v>4620</v>
      </c>
      <c r="B4622" s="1">
        <v>0</v>
      </c>
    </row>
    <row r="4623" spans="1:2" x14ac:dyDescent="0.3">
      <c r="A4623" t="s">
        <v>4621</v>
      </c>
      <c r="B4623" s="1">
        <v>0</v>
      </c>
    </row>
    <row r="4624" spans="1:2" x14ac:dyDescent="0.3">
      <c r="A4624" t="s">
        <v>4622</v>
      </c>
      <c r="B4624" s="1">
        <v>0</v>
      </c>
    </row>
    <row r="4625" spans="1:2" x14ac:dyDescent="0.3">
      <c r="A4625" t="s">
        <v>4623</v>
      </c>
      <c r="B4625" s="1">
        <v>0</v>
      </c>
    </row>
    <row r="4626" spans="1:2" x14ac:dyDescent="0.3">
      <c r="A4626" t="s">
        <v>4624</v>
      </c>
      <c r="B4626" s="1">
        <v>0</v>
      </c>
    </row>
    <row r="4627" spans="1:2" x14ac:dyDescent="0.3">
      <c r="A4627" t="s">
        <v>4625</v>
      </c>
      <c r="B4627" s="1">
        <v>0</v>
      </c>
    </row>
    <row r="4628" spans="1:2" x14ac:dyDescent="0.3">
      <c r="A4628" t="s">
        <v>4626</v>
      </c>
      <c r="B4628" s="1">
        <v>0</v>
      </c>
    </row>
    <row r="4629" spans="1:2" x14ac:dyDescent="0.3">
      <c r="A4629" t="s">
        <v>4627</v>
      </c>
      <c r="B4629" s="1">
        <v>0</v>
      </c>
    </row>
    <row r="4630" spans="1:2" x14ac:dyDescent="0.3">
      <c r="A4630" t="s">
        <v>4628</v>
      </c>
      <c r="B4630" s="1">
        <v>0</v>
      </c>
    </row>
    <row r="4631" spans="1:2" x14ac:dyDescent="0.3">
      <c r="A4631" t="s">
        <v>4629</v>
      </c>
      <c r="B4631" s="1">
        <v>0</v>
      </c>
    </row>
    <row r="4632" spans="1:2" x14ac:dyDescent="0.3">
      <c r="A4632" t="s">
        <v>4630</v>
      </c>
      <c r="B4632" s="1">
        <v>0</v>
      </c>
    </row>
    <row r="4633" spans="1:2" x14ac:dyDescent="0.3">
      <c r="A4633" t="s">
        <v>4631</v>
      </c>
      <c r="B4633" s="1">
        <v>0</v>
      </c>
    </row>
    <row r="4634" spans="1:2" x14ac:dyDescent="0.3">
      <c r="A4634" t="s">
        <v>4632</v>
      </c>
      <c r="B4634" s="1">
        <v>0</v>
      </c>
    </row>
    <row r="4635" spans="1:2" x14ac:dyDescent="0.3">
      <c r="A4635" t="s">
        <v>4633</v>
      </c>
      <c r="B4635" s="1">
        <v>0</v>
      </c>
    </row>
    <row r="4636" spans="1:2" x14ac:dyDescent="0.3">
      <c r="A4636" t="s">
        <v>4634</v>
      </c>
      <c r="B4636" s="1">
        <v>0</v>
      </c>
    </row>
    <row r="4637" spans="1:2" x14ac:dyDescent="0.3">
      <c r="A4637" t="s">
        <v>4635</v>
      </c>
      <c r="B4637" s="1">
        <v>0</v>
      </c>
    </row>
    <row r="4638" spans="1:2" x14ac:dyDescent="0.3">
      <c r="A4638" t="s">
        <v>4636</v>
      </c>
      <c r="B4638" s="1">
        <v>0</v>
      </c>
    </row>
    <row r="4639" spans="1:2" x14ac:dyDescent="0.3">
      <c r="A4639" t="s">
        <v>4637</v>
      </c>
      <c r="B4639" s="1">
        <v>0</v>
      </c>
    </row>
    <row r="4640" spans="1:2" x14ac:dyDescent="0.3">
      <c r="A4640" t="s">
        <v>4638</v>
      </c>
      <c r="B4640" s="1">
        <v>0</v>
      </c>
    </row>
    <row r="4641" spans="1:2" x14ac:dyDescent="0.3">
      <c r="A4641" t="s">
        <v>4639</v>
      </c>
      <c r="B4641" s="1">
        <v>0</v>
      </c>
    </row>
    <row r="4642" spans="1:2" x14ac:dyDescent="0.3">
      <c r="A4642" t="s">
        <v>4640</v>
      </c>
      <c r="B4642" s="1">
        <v>0</v>
      </c>
    </row>
    <row r="4643" spans="1:2" x14ac:dyDescent="0.3">
      <c r="A4643" t="s">
        <v>4641</v>
      </c>
      <c r="B4643" s="1">
        <v>0</v>
      </c>
    </row>
    <row r="4644" spans="1:2" x14ac:dyDescent="0.3">
      <c r="A4644" t="s">
        <v>4642</v>
      </c>
      <c r="B4644" s="1">
        <v>0</v>
      </c>
    </row>
    <row r="4645" spans="1:2" x14ac:dyDescent="0.3">
      <c r="A4645" t="s">
        <v>4643</v>
      </c>
      <c r="B4645" s="1">
        <v>0</v>
      </c>
    </row>
    <row r="4646" spans="1:2" x14ac:dyDescent="0.3">
      <c r="A4646" t="s">
        <v>4644</v>
      </c>
      <c r="B4646" s="1">
        <v>0</v>
      </c>
    </row>
    <row r="4647" spans="1:2" x14ac:dyDescent="0.3">
      <c r="A4647" t="s">
        <v>4645</v>
      </c>
      <c r="B4647" s="1">
        <v>0</v>
      </c>
    </row>
    <row r="4648" spans="1:2" x14ac:dyDescent="0.3">
      <c r="A4648" t="s">
        <v>4646</v>
      </c>
      <c r="B4648" s="1">
        <v>0</v>
      </c>
    </row>
    <row r="4649" spans="1:2" x14ac:dyDescent="0.3">
      <c r="A4649" t="s">
        <v>4647</v>
      </c>
      <c r="B4649" s="1">
        <v>0</v>
      </c>
    </row>
    <row r="4650" spans="1:2" x14ac:dyDescent="0.3">
      <c r="A4650" t="s">
        <v>4648</v>
      </c>
      <c r="B4650" s="1">
        <v>0</v>
      </c>
    </row>
    <row r="4651" spans="1:2" x14ac:dyDescent="0.3">
      <c r="A4651" t="s">
        <v>4649</v>
      </c>
      <c r="B4651" s="1">
        <v>0</v>
      </c>
    </row>
    <row r="4652" spans="1:2" x14ac:dyDescent="0.3">
      <c r="A4652" t="s">
        <v>4650</v>
      </c>
      <c r="B4652" s="1">
        <v>0</v>
      </c>
    </row>
    <row r="4653" spans="1:2" x14ac:dyDescent="0.3">
      <c r="A4653" t="s">
        <v>4651</v>
      </c>
      <c r="B4653" s="1">
        <v>0</v>
      </c>
    </row>
    <row r="4654" spans="1:2" x14ac:dyDescent="0.3">
      <c r="A4654" t="s">
        <v>4652</v>
      </c>
      <c r="B4654" s="1">
        <v>0</v>
      </c>
    </row>
    <row r="4655" spans="1:2" x14ac:dyDescent="0.3">
      <c r="A4655" t="s">
        <v>4653</v>
      </c>
      <c r="B4655" s="1">
        <v>0</v>
      </c>
    </row>
    <row r="4656" spans="1:2" x14ac:dyDescent="0.3">
      <c r="A4656" t="s">
        <v>4654</v>
      </c>
      <c r="B4656" s="1">
        <v>0</v>
      </c>
    </row>
    <row r="4657" spans="1:2" x14ac:dyDescent="0.3">
      <c r="A4657" t="s">
        <v>4655</v>
      </c>
      <c r="B4657" s="1">
        <v>0</v>
      </c>
    </row>
    <row r="4658" spans="1:2" x14ac:dyDescent="0.3">
      <c r="A4658" t="s">
        <v>4656</v>
      </c>
      <c r="B4658" s="1">
        <v>0</v>
      </c>
    </row>
    <row r="4659" spans="1:2" x14ac:dyDescent="0.3">
      <c r="A4659" t="s">
        <v>4657</v>
      </c>
      <c r="B4659" s="1">
        <v>67.458647641199704</v>
      </c>
    </row>
    <row r="4660" spans="1:2" x14ac:dyDescent="0.3">
      <c r="A4660" t="s">
        <v>4658</v>
      </c>
      <c r="B4660" s="1">
        <v>214.80630794468601</v>
      </c>
    </row>
    <row r="4661" spans="1:2" x14ac:dyDescent="0.3">
      <c r="A4661" t="s">
        <v>4659</v>
      </c>
      <c r="B4661" s="1">
        <v>236.35695404405701</v>
      </c>
    </row>
    <row r="4662" spans="1:2" x14ac:dyDescent="0.3">
      <c r="A4662" t="s">
        <v>4660</v>
      </c>
      <c r="B4662" s="1">
        <v>238.23282552630502</v>
      </c>
    </row>
    <row r="4663" spans="1:2" x14ac:dyDescent="0.3">
      <c r="A4663" t="s">
        <v>4661</v>
      </c>
      <c r="B4663" s="1">
        <v>241.561931976164</v>
      </c>
    </row>
    <row r="4664" spans="1:2" x14ac:dyDescent="0.3">
      <c r="A4664" t="s">
        <v>4662</v>
      </c>
      <c r="B4664" s="1">
        <v>234.47876018463899</v>
      </c>
    </row>
    <row r="4665" spans="1:2" x14ac:dyDescent="0.3">
      <c r="A4665" t="s">
        <v>4663</v>
      </c>
      <c r="B4665" s="1">
        <v>122.470480719603</v>
      </c>
    </row>
    <row r="4666" spans="1:2" x14ac:dyDescent="0.3">
      <c r="A4666" t="s">
        <v>4664</v>
      </c>
      <c r="B4666" s="1">
        <v>11.660995229154301</v>
      </c>
    </row>
    <row r="4667" spans="1:2" x14ac:dyDescent="0.3">
      <c r="A4667" t="s">
        <v>4665</v>
      </c>
      <c r="B4667" s="1">
        <v>0</v>
      </c>
    </row>
    <row r="4668" spans="1:2" x14ac:dyDescent="0.3">
      <c r="A4668" t="s">
        <v>4666</v>
      </c>
      <c r="B4668" s="1">
        <v>0</v>
      </c>
    </row>
    <row r="4669" spans="1:2" x14ac:dyDescent="0.3">
      <c r="A4669" t="s">
        <v>4667</v>
      </c>
      <c r="B4669" s="1">
        <v>0</v>
      </c>
    </row>
    <row r="4670" spans="1:2" x14ac:dyDescent="0.3">
      <c r="A4670" t="s">
        <v>4668</v>
      </c>
      <c r="B4670" s="1">
        <v>0</v>
      </c>
    </row>
    <row r="4671" spans="1:2" x14ac:dyDescent="0.3">
      <c r="A4671" t="s">
        <v>4669</v>
      </c>
      <c r="B4671" s="1">
        <v>0</v>
      </c>
    </row>
    <row r="4672" spans="1:2" x14ac:dyDescent="0.3">
      <c r="A4672" t="s">
        <v>4670</v>
      </c>
      <c r="B4672" s="1">
        <v>0</v>
      </c>
    </row>
    <row r="4673" spans="1:2" x14ac:dyDescent="0.3">
      <c r="A4673" t="s">
        <v>4671</v>
      </c>
      <c r="B4673" s="1">
        <v>0</v>
      </c>
    </row>
    <row r="4674" spans="1:2" x14ac:dyDescent="0.3">
      <c r="A4674" t="s">
        <v>4672</v>
      </c>
      <c r="B4674" s="1">
        <v>0</v>
      </c>
    </row>
    <row r="4675" spans="1:2" x14ac:dyDescent="0.3">
      <c r="A4675" t="s">
        <v>4673</v>
      </c>
      <c r="B4675" s="1">
        <v>0</v>
      </c>
    </row>
    <row r="4676" spans="1:2" x14ac:dyDescent="0.3">
      <c r="A4676" t="s">
        <v>4674</v>
      </c>
      <c r="B4676" s="1">
        <v>0</v>
      </c>
    </row>
    <row r="4677" spans="1:2" x14ac:dyDescent="0.3">
      <c r="A4677" t="s">
        <v>4675</v>
      </c>
      <c r="B4677" s="1">
        <v>0</v>
      </c>
    </row>
    <row r="4678" spans="1:2" x14ac:dyDescent="0.3">
      <c r="A4678" t="s">
        <v>4676</v>
      </c>
      <c r="B4678" s="1">
        <v>0</v>
      </c>
    </row>
    <row r="4679" spans="1:2" x14ac:dyDescent="0.3">
      <c r="A4679" t="s">
        <v>4677</v>
      </c>
      <c r="B4679" s="1">
        <v>0</v>
      </c>
    </row>
    <row r="4680" spans="1:2" x14ac:dyDescent="0.3">
      <c r="A4680" t="s">
        <v>4678</v>
      </c>
      <c r="B4680" s="1">
        <v>0</v>
      </c>
    </row>
    <row r="4681" spans="1:2" x14ac:dyDescent="0.3">
      <c r="A4681" t="s">
        <v>4679</v>
      </c>
      <c r="B4681" s="1">
        <v>0</v>
      </c>
    </row>
    <row r="4682" spans="1:2" x14ac:dyDescent="0.3">
      <c r="A4682" t="s">
        <v>4680</v>
      </c>
      <c r="B4682" s="1">
        <v>0</v>
      </c>
    </row>
    <row r="4683" spans="1:2" x14ac:dyDescent="0.3">
      <c r="A4683" t="s">
        <v>4681</v>
      </c>
      <c r="B4683" s="1">
        <v>0</v>
      </c>
    </row>
    <row r="4684" spans="1:2" x14ac:dyDescent="0.3">
      <c r="A4684" t="s">
        <v>4682</v>
      </c>
      <c r="B4684" s="1">
        <v>0</v>
      </c>
    </row>
    <row r="4685" spans="1:2" x14ac:dyDescent="0.3">
      <c r="A4685" t="s">
        <v>4683</v>
      </c>
      <c r="B4685" s="1">
        <v>0</v>
      </c>
    </row>
    <row r="4686" spans="1:2" x14ac:dyDescent="0.3">
      <c r="A4686" t="s">
        <v>4684</v>
      </c>
      <c r="B4686" s="1">
        <v>0</v>
      </c>
    </row>
    <row r="4687" spans="1:2" x14ac:dyDescent="0.3">
      <c r="A4687" t="s">
        <v>4685</v>
      </c>
      <c r="B4687" s="1">
        <v>0</v>
      </c>
    </row>
    <row r="4688" spans="1:2" x14ac:dyDescent="0.3">
      <c r="A4688" t="s">
        <v>4686</v>
      </c>
      <c r="B4688" s="1">
        <v>0</v>
      </c>
    </row>
    <row r="4689" spans="1:2" x14ac:dyDescent="0.3">
      <c r="A4689" t="s">
        <v>4687</v>
      </c>
      <c r="B4689" s="1">
        <v>0</v>
      </c>
    </row>
    <row r="4690" spans="1:2" x14ac:dyDescent="0.3">
      <c r="A4690" t="s">
        <v>4688</v>
      </c>
      <c r="B4690" s="1">
        <v>0</v>
      </c>
    </row>
    <row r="4691" spans="1:2" x14ac:dyDescent="0.3">
      <c r="A4691" t="s">
        <v>4689</v>
      </c>
      <c r="B4691" s="1">
        <v>0</v>
      </c>
    </row>
    <row r="4692" spans="1:2" x14ac:dyDescent="0.3">
      <c r="A4692" t="s">
        <v>4690</v>
      </c>
      <c r="B4692" s="1">
        <v>0</v>
      </c>
    </row>
    <row r="4693" spans="1:2" x14ac:dyDescent="0.3">
      <c r="A4693" t="s">
        <v>4691</v>
      </c>
      <c r="B4693" s="1">
        <v>0</v>
      </c>
    </row>
    <row r="4694" spans="1:2" x14ac:dyDescent="0.3">
      <c r="A4694" t="s">
        <v>4692</v>
      </c>
      <c r="B4694" s="1">
        <v>0</v>
      </c>
    </row>
    <row r="4695" spans="1:2" x14ac:dyDescent="0.3">
      <c r="A4695" t="s">
        <v>4693</v>
      </c>
      <c r="B4695" s="1">
        <v>0</v>
      </c>
    </row>
    <row r="4696" spans="1:2" x14ac:dyDescent="0.3">
      <c r="A4696" t="s">
        <v>4694</v>
      </c>
      <c r="B4696" s="1">
        <v>0</v>
      </c>
    </row>
    <row r="4697" spans="1:2" x14ac:dyDescent="0.3">
      <c r="A4697" t="s">
        <v>4695</v>
      </c>
      <c r="B4697" s="1">
        <v>0</v>
      </c>
    </row>
    <row r="4698" spans="1:2" x14ac:dyDescent="0.3">
      <c r="A4698" t="s">
        <v>4696</v>
      </c>
      <c r="B4698" s="1">
        <v>0</v>
      </c>
    </row>
    <row r="4699" spans="1:2" x14ac:dyDescent="0.3">
      <c r="A4699" t="s">
        <v>4697</v>
      </c>
      <c r="B4699" s="1">
        <v>0</v>
      </c>
    </row>
    <row r="4700" spans="1:2" x14ac:dyDescent="0.3">
      <c r="A4700" t="s">
        <v>4698</v>
      </c>
      <c r="B4700" s="1">
        <v>0</v>
      </c>
    </row>
    <row r="4701" spans="1:2" x14ac:dyDescent="0.3">
      <c r="A4701" t="s">
        <v>4699</v>
      </c>
      <c r="B4701" s="1">
        <v>0</v>
      </c>
    </row>
    <row r="4702" spans="1:2" x14ac:dyDescent="0.3">
      <c r="A4702" t="s">
        <v>4700</v>
      </c>
      <c r="B4702" s="1">
        <v>0</v>
      </c>
    </row>
    <row r="4703" spans="1:2" x14ac:dyDescent="0.3">
      <c r="A4703" t="s">
        <v>4701</v>
      </c>
      <c r="B4703" s="1">
        <v>0</v>
      </c>
    </row>
    <row r="4704" spans="1:2" x14ac:dyDescent="0.3">
      <c r="A4704" t="s">
        <v>4702</v>
      </c>
      <c r="B4704" s="1">
        <v>0</v>
      </c>
    </row>
    <row r="4705" spans="1:2" x14ac:dyDescent="0.3">
      <c r="A4705" t="s">
        <v>4703</v>
      </c>
      <c r="B4705" s="1">
        <v>0</v>
      </c>
    </row>
    <row r="4706" spans="1:2" x14ac:dyDescent="0.3">
      <c r="A4706" t="s">
        <v>4704</v>
      </c>
      <c r="B4706" s="1">
        <v>0</v>
      </c>
    </row>
    <row r="4707" spans="1:2" x14ac:dyDescent="0.3">
      <c r="A4707" t="s">
        <v>4705</v>
      </c>
      <c r="B4707" s="1">
        <v>0</v>
      </c>
    </row>
    <row r="4708" spans="1:2" x14ac:dyDescent="0.3">
      <c r="A4708" t="s">
        <v>4706</v>
      </c>
      <c r="B4708" s="1">
        <v>0</v>
      </c>
    </row>
    <row r="4709" spans="1:2" x14ac:dyDescent="0.3">
      <c r="A4709" t="s">
        <v>4707</v>
      </c>
      <c r="B4709" s="1">
        <v>0</v>
      </c>
    </row>
    <row r="4710" spans="1:2" x14ac:dyDescent="0.3">
      <c r="A4710" t="s">
        <v>4708</v>
      </c>
      <c r="B4710" s="1">
        <v>0</v>
      </c>
    </row>
    <row r="4711" spans="1:2" x14ac:dyDescent="0.3">
      <c r="A4711" t="s">
        <v>4709</v>
      </c>
      <c r="B4711" s="1">
        <v>0</v>
      </c>
    </row>
    <row r="4712" spans="1:2" x14ac:dyDescent="0.3">
      <c r="A4712" t="s">
        <v>4710</v>
      </c>
      <c r="B4712" s="1">
        <v>0</v>
      </c>
    </row>
    <row r="4713" spans="1:2" x14ac:dyDescent="0.3">
      <c r="A4713" t="s">
        <v>4711</v>
      </c>
      <c r="B4713" s="1">
        <v>0</v>
      </c>
    </row>
    <row r="4714" spans="1:2" x14ac:dyDescent="0.3">
      <c r="A4714" t="s">
        <v>4712</v>
      </c>
      <c r="B4714" s="1">
        <v>0</v>
      </c>
    </row>
    <row r="4715" spans="1:2" x14ac:dyDescent="0.3">
      <c r="A4715" t="s">
        <v>4713</v>
      </c>
      <c r="B4715" s="1">
        <v>0</v>
      </c>
    </row>
    <row r="4716" spans="1:2" x14ac:dyDescent="0.3">
      <c r="A4716" t="s">
        <v>4714</v>
      </c>
      <c r="B4716" s="1">
        <v>0</v>
      </c>
    </row>
    <row r="4717" spans="1:2" x14ac:dyDescent="0.3">
      <c r="A4717" t="s">
        <v>4715</v>
      </c>
      <c r="B4717" s="1">
        <v>0</v>
      </c>
    </row>
    <row r="4718" spans="1:2" x14ac:dyDescent="0.3">
      <c r="A4718" t="s">
        <v>4716</v>
      </c>
      <c r="B4718" s="1">
        <v>0</v>
      </c>
    </row>
    <row r="4719" spans="1:2" x14ac:dyDescent="0.3">
      <c r="A4719" t="s">
        <v>4717</v>
      </c>
      <c r="B4719" s="1">
        <v>0</v>
      </c>
    </row>
    <row r="4720" spans="1:2" x14ac:dyDescent="0.3">
      <c r="A4720" t="s">
        <v>4718</v>
      </c>
      <c r="B4720" s="1">
        <v>0</v>
      </c>
    </row>
    <row r="4721" spans="1:2" x14ac:dyDescent="0.3">
      <c r="A4721" t="s">
        <v>4719</v>
      </c>
      <c r="B4721" s="1">
        <v>0</v>
      </c>
    </row>
    <row r="4722" spans="1:2" x14ac:dyDescent="0.3">
      <c r="A4722" t="s">
        <v>4720</v>
      </c>
      <c r="B4722" s="1">
        <v>0</v>
      </c>
    </row>
    <row r="4723" spans="1:2" x14ac:dyDescent="0.3">
      <c r="A4723" t="s">
        <v>4721</v>
      </c>
      <c r="B4723" s="1">
        <v>0</v>
      </c>
    </row>
    <row r="4724" spans="1:2" x14ac:dyDescent="0.3">
      <c r="A4724" t="s">
        <v>4722</v>
      </c>
      <c r="B4724" s="1">
        <v>0</v>
      </c>
    </row>
    <row r="4725" spans="1:2" x14ac:dyDescent="0.3">
      <c r="A4725" t="s">
        <v>4723</v>
      </c>
      <c r="B4725" s="1">
        <v>0</v>
      </c>
    </row>
    <row r="4726" spans="1:2" x14ac:dyDescent="0.3">
      <c r="A4726" t="s">
        <v>4724</v>
      </c>
      <c r="B4726" s="1">
        <v>0</v>
      </c>
    </row>
    <row r="4727" spans="1:2" x14ac:dyDescent="0.3">
      <c r="A4727" t="s">
        <v>4725</v>
      </c>
      <c r="B4727" s="1">
        <v>0</v>
      </c>
    </row>
    <row r="4728" spans="1:2" x14ac:dyDescent="0.3">
      <c r="A4728" t="s">
        <v>4726</v>
      </c>
      <c r="B4728" s="1">
        <v>0</v>
      </c>
    </row>
    <row r="4729" spans="1:2" x14ac:dyDescent="0.3">
      <c r="A4729" t="s">
        <v>4727</v>
      </c>
      <c r="B4729" s="1">
        <v>0</v>
      </c>
    </row>
    <row r="4730" spans="1:2" x14ac:dyDescent="0.3">
      <c r="A4730" t="s">
        <v>4728</v>
      </c>
      <c r="B4730" s="1">
        <v>0</v>
      </c>
    </row>
    <row r="4731" spans="1:2" x14ac:dyDescent="0.3">
      <c r="A4731" t="s">
        <v>4729</v>
      </c>
      <c r="B4731" s="1">
        <v>0</v>
      </c>
    </row>
    <row r="4732" spans="1:2" x14ac:dyDescent="0.3">
      <c r="A4732" t="s">
        <v>4730</v>
      </c>
      <c r="B4732" s="1">
        <v>0</v>
      </c>
    </row>
    <row r="4733" spans="1:2" x14ac:dyDescent="0.3">
      <c r="A4733" t="s">
        <v>4731</v>
      </c>
      <c r="B4733" s="1">
        <v>0</v>
      </c>
    </row>
    <row r="4734" spans="1:2" x14ac:dyDescent="0.3">
      <c r="A4734" t="s">
        <v>4732</v>
      </c>
      <c r="B4734" s="1">
        <v>0</v>
      </c>
    </row>
    <row r="4735" spans="1:2" x14ac:dyDescent="0.3">
      <c r="A4735" t="s">
        <v>4733</v>
      </c>
      <c r="B4735" s="1">
        <v>0</v>
      </c>
    </row>
    <row r="4736" spans="1:2" x14ac:dyDescent="0.3">
      <c r="A4736" t="s">
        <v>4734</v>
      </c>
      <c r="B4736" s="1">
        <v>0</v>
      </c>
    </row>
    <row r="4737" spans="1:2" x14ac:dyDescent="0.3">
      <c r="A4737" t="s">
        <v>4735</v>
      </c>
      <c r="B4737" s="1">
        <v>0</v>
      </c>
    </row>
    <row r="4738" spans="1:2" x14ac:dyDescent="0.3">
      <c r="A4738" t="s">
        <v>4736</v>
      </c>
      <c r="B4738" s="1">
        <v>0</v>
      </c>
    </row>
    <row r="4739" spans="1:2" x14ac:dyDescent="0.3">
      <c r="A4739" t="s">
        <v>4737</v>
      </c>
      <c r="B4739" s="1">
        <v>0</v>
      </c>
    </row>
    <row r="4740" spans="1:2" x14ac:dyDescent="0.3">
      <c r="A4740" t="s">
        <v>4738</v>
      </c>
      <c r="B4740" s="1">
        <v>0</v>
      </c>
    </row>
    <row r="4741" spans="1:2" x14ac:dyDescent="0.3">
      <c r="A4741" t="s">
        <v>4739</v>
      </c>
      <c r="B4741" s="1">
        <v>0</v>
      </c>
    </row>
    <row r="4742" spans="1:2" x14ac:dyDescent="0.3">
      <c r="A4742" t="s">
        <v>4740</v>
      </c>
      <c r="B4742" s="1">
        <v>0</v>
      </c>
    </row>
    <row r="4743" spans="1:2" x14ac:dyDescent="0.3">
      <c r="A4743" t="s">
        <v>4741</v>
      </c>
      <c r="B4743" s="1">
        <v>0</v>
      </c>
    </row>
    <row r="4744" spans="1:2" x14ac:dyDescent="0.3">
      <c r="A4744" t="s">
        <v>4742</v>
      </c>
      <c r="B4744" s="1">
        <v>0</v>
      </c>
    </row>
    <row r="4745" spans="1:2" x14ac:dyDescent="0.3">
      <c r="A4745" t="s">
        <v>4743</v>
      </c>
      <c r="B4745" s="1">
        <v>0</v>
      </c>
    </row>
    <row r="4746" spans="1:2" x14ac:dyDescent="0.3">
      <c r="A4746" t="s">
        <v>4744</v>
      </c>
      <c r="B4746" s="1">
        <v>0</v>
      </c>
    </row>
    <row r="4747" spans="1:2" x14ac:dyDescent="0.3">
      <c r="A4747" t="s">
        <v>4745</v>
      </c>
      <c r="B4747" s="1">
        <v>0</v>
      </c>
    </row>
    <row r="4748" spans="1:2" x14ac:dyDescent="0.3">
      <c r="A4748" t="s">
        <v>4746</v>
      </c>
      <c r="B4748" s="1">
        <v>0</v>
      </c>
    </row>
    <row r="4749" spans="1:2" x14ac:dyDescent="0.3">
      <c r="A4749" t="s">
        <v>4747</v>
      </c>
      <c r="B4749" s="1">
        <v>0</v>
      </c>
    </row>
    <row r="4750" spans="1:2" x14ac:dyDescent="0.3">
      <c r="A4750" t="s">
        <v>4748</v>
      </c>
      <c r="B4750" s="1">
        <v>0</v>
      </c>
    </row>
    <row r="4751" spans="1:2" x14ac:dyDescent="0.3">
      <c r="A4751" t="s">
        <v>4749</v>
      </c>
      <c r="B4751" s="1">
        <v>0</v>
      </c>
    </row>
    <row r="4752" spans="1:2" x14ac:dyDescent="0.3">
      <c r="A4752" t="s">
        <v>4750</v>
      </c>
      <c r="B4752" s="1">
        <v>0</v>
      </c>
    </row>
    <row r="4753" spans="1:2" x14ac:dyDescent="0.3">
      <c r="A4753" t="s">
        <v>4751</v>
      </c>
      <c r="B4753" s="1">
        <v>0</v>
      </c>
    </row>
    <row r="4754" spans="1:2" x14ac:dyDescent="0.3">
      <c r="A4754" t="s">
        <v>4752</v>
      </c>
      <c r="B4754" s="1">
        <v>0</v>
      </c>
    </row>
    <row r="4755" spans="1:2" x14ac:dyDescent="0.3">
      <c r="A4755" t="s">
        <v>4753</v>
      </c>
      <c r="B4755" s="1">
        <v>0</v>
      </c>
    </row>
    <row r="4756" spans="1:2" x14ac:dyDescent="0.3">
      <c r="A4756" t="s">
        <v>4754</v>
      </c>
      <c r="B4756" s="1">
        <v>0</v>
      </c>
    </row>
    <row r="4757" spans="1:2" x14ac:dyDescent="0.3">
      <c r="A4757" t="s">
        <v>4755</v>
      </c>
      <c r="B4757" s="1">
        <v>0</v>
      </c>
    </row>
    <row r="4758" spans="1:2" x14ac:dyDescent="0.3">
      <c r="A4758" t="s">
        <v>4756</v>
      </c>
      <c r="B4758" s="1">
        <v>0</v>
      </c>
    </row>
    <row r="4759" spans="1:2" x14ac:dyDescent="0.3">
      <c r="A4759" t="s">
        <v>4757</v>
      </c>
      <c r="B4759" s="1">
        <v>0</v>
      </c>
    </row>
    <row r="4760" spans="1:2" x14ac:dyDescent="0.3">
      <c r="A4760" t="s">
        <v>4758</v>
      </c>
      <c r="B4760" s="1">
        <v>0</v>
      </c>
    </row>
    <row r="4761" spans="1:2" x14ac:dyDescent="0.3">
      <c r="A4761" t="s">
        <v>4759</v>
      </c>
      <c r="B4761" s="1">
        <v>0</v>
      </c>
    </row>
    <row r="4762" spans="1:2" x14ac:dyDescent="0.3">
      <c r="A4762" t="s">
        <v>4760</v>
      </c>
      <c r="B4762" s="1">
        <v>0</v>
      </c>
    </row>
    <row r="4763" spans="1:2" x14ac:dyDescent="0.3">
      <c r="A4763" t="s">
        <v>4761</v>
      </c>
      <c r="B4763" s="1">
        <v>0</v>
      </c>
    </row>
    <row r="4764" spans="1:2" x14ac:dyDescent="0.3">
      <c r="A4764" t="s">
        <v>4762</v>
      </c>
      <c r="B4764" s="1">
        <v>0</v>
      </c>
    </row>
    <row r="4765" spans="1:2" x14ac:dyDescent="0.3">
      <c r="A4765" t="s">
        <v>4763</v>
      </c>
      <c r="B4765" s="1">
        <v>0</v>
      </c>
    </row>
    <row r="4766" spans="1:2" x14ac:dyDescent="0.3">
      <c r="A4766" t="s">
        <v>4764</v>
      </c>
      <c r="B4766" s="1">
        <v>0</v>
      </c>
    </row>
    <row r="4767" spans="1:2" x14ac:dyDescent="0.3">
      <c r="A4767" t="s">
        <v>4765</v>
      </c>
      <c r="B4767" s="1">
        <v>0</v>
      </c>
    </row>
    <row r="4768" spans="1:2" x14ac:dyDescent="0.3">
      <c r="A4768" t="s">
        <v>4766</v>
      </c>
      <c r="B4768" s="1">
        <v>0</v>
      </c>
    </row>
    <row r="4769" spans="1:2" x14ac:dyDescent="0.3">
      <c r="A4769" t="s">
        <v>4767</v>
      </c>
      <c r="B4769" s="1">
        <v>0</v>
      </c>
    </row>
    <row r="4770" spans="1:2" x14ac:dyDescent="0.3">
      <c r="A4770" t="s">
        <v>4768</v>
      </c>
      <c r="B4770" s="1">
        <v>0</v>
      </c>
    </row>
    <row r="4771" spans="1:2" x14ac:dyDescent="0.3">
      <c r="A4771" t="s">
        <v>4769</v>
      </c>
      <c r="B4771" s="1">
        <v>0</v>
      </c>
    </row>
    <row r="4772" spans="1:2" x14ac:dyDescent="0.3">
      <c r="A4772" t="s">
        <v>4770</v>
      </c>
      <c r="B4772" s="1">
        <v>0</v>
      </c>
    </row>
    <row r="4773" spans="1:2" x14ac:dyDescent="0.3">
      <c r="A4773" t="s">
        <v>4771</v>
      </c>
      <c r="B4773" s="1">
        <v>0</v>
      </c>
    </row>
    <row r="4774" spans="1:2" x14ac:dyDescent="0.3">
      <c r="A4774" t="s">
        <v>4772</v>
      </c>
      <c r="B4774" s="1">
        <v>0</v>
      </c>
    </row>
    <row r="4775" spans="1:2" x14ac:dyDescent="0.3">
      <c r="A4775" t="s">
        <v>4773</v>
      </c>
      <c r="B4775" s="1">
        <v>0</v>
      </c>
    </row>
    <row r="4776" spans="1:2" x14ac:dyDescent="0.3">
      <c r="A4776" t="s">
        <v>4774</v>
      </c>
      <c r="B4776" s="1">
        <v>0</v>
      </c>
    </row>
    <row r="4777" spans="1:2" x14ac:dyDescent="0.3">
      <c r="A4777" t="s">
        <v>4775</v>
      </c>
      <c r="B4777" s="1">
        <v>0</v>
      </c>
    </row>
    <row r="4778" spans="1:2" x14ac:dyDescent="0.3">
      <c r="A4778" t="s">
        <v>4776</v>
      </c>
      <c r="B4778" s="1">
        <v>0</v>
      </c>
    </row>
    <row r="4779" spans="1:2" x14ac:dyDescent="0.3">
      <c r="A4779" t="s">
        <v>4777</v>
      </c>
      <c r="B4779" s="1">
        <v>0</v>
      </c>
    </row>
    <row r="4780" spans="1:2" x14ac:dyDescent="0.3">
      <c r="A4780" t="s">
        <v>4778</v>
      </c>
      <c r="B4780" s="1">
        <v>0</v>
      </c>
    </row>
    <row r="4781" spans="1:2" x14ac:dyDescent="0.3">
      <c r="A4781" t="s">
        <v>4779</v>
      </c>
      <c r="B4781" s="1">
        <v>0</v>
      </c>
    </row>
    <row r="4782" spans="1:2" x14ac:dyDescent="0.3">
      <c r="A4782" t="s">
        <v>4780</v>
      </c>
      <c r="B4782" s="1">
        <v>0</v>
      </c>
    </row>
    <row r="4783" spans="1:2" x14ac:dyDescent="0.3">
      <c r="A4783" t="s">
        <v>4781</v>
      </c>
      <c r="B4783" s="1">
        <v>0</v>
      </c>
    </row>
    <row r="4784" spans="1:2" x14ac:dyDescent="0.3">
      <c r="A4784" t="s">
        <v>4782</v>
      </c>
      <c r="B4784" s="1">
        <v>0</v>
      </c>
    </row>
    <row r="4785" spans="1:2" x14ac:dyDescent="0.3">
      <c r="A4785" t="s">
        <v>4783</v>
      </c>
      <c r="B4785" s="1">
        <v>0</v>
      </c>
    </row>
    <row r="4786" spans="1:2" x14ac:dyDescent="0.3">
      <c r="A4786" t="s">
        <v>4784</v>
      </c>
      <c r="B4786" s="1">
        <v>0</v>
      </c>
    </row>
    <row r="4787" spans="1:2" x14ac:dyDescent="0.3">
      <c r="A4787" t="s">
        <v>4785</v>
      </c>
      <c r="B4787" s="1">
        <v>0</v>
      </c>
    </row>
    <row r="4788" spans="1:2" x14ac:dyDescent="0.3">
      <c r="A4788" t="s">
        <v>4786</v>
      </c>
      <c r="B4788" s="1">
        <v>0</v>
      </c>
    </row>
    <row r="4789" spans="1:2" x14ac:dyDescent="0.3">
      <c r="A4789" t="s">
        <v>4787</v>
      </c>
      <c r="B4789" s="1">
        <v>0</v>
      </c>
    </row>
    <row r="4790" spans="1:2" x14ac:dyDescent="0.3">
      <c r="A4790" t="s">
        <v>4788</v>
      </c>
      <c r="B4790" s="1">
        <v>0</v>
      </c>
    </row>
    <row r="4791" spans="1:2" x14ac:dyDescent="0.3">
      <c r="A4791" t="s">
        <v>4789</v>
      </c>
      <c r="B4791" s="1">
        <v>0</v>
      </c>
    </row>
    <row r="4792" spans="1:2" x14ac:dyDescent="0.3">
      <c r="A4792" t="s">
        <v>4790</v>
      </c>
      <c r="B4792" s="1">
        <v>0</v>
      </c>
    </row>
    <row r="4793" spans="1:2" x14ac:dyDescent="0.3">
      <c r="A4793" t="s">
        <v>4791</v>
      </c>
      <c r="B4793" s="1">
        <v>0</v>
      </c>
    </row>
    <row r="4794" spans="1:2" x14ac:dyDescent="0.3">
      <c r="A4794" t="s">
        <v>4792</v>
      </c>
      <c r="B4794" s="1">
        <v>0</v>
      </c>
    </row>
    <row r="4795" spans="1:2" x14ac:dyDescent="0.3">
      <c r="A4795" t="s">
        <v>4793</v>
      </c>
      <c r="B4795" s="1">
        <v>0</v>
      </c>
    </row>
    <row r="4796" spans="1:2" x14ac:dyDescent="0.3">
      <c r="A4796" t="s">
        <v>4794</v>
      </c>
      <c r="B4796" s="1">
        <v>0</v>
      </c>
    </row>
    <row r="4797" spans="1:2" x14ac:dyDescent="0.3">
      <c r="A4797" t="s">
        <v>4795</v>
      </c>
      <c r="B4797" s="1">
        <v>0</v>
      </c>
    </row>
    <row r="4798" spans="1:2" x14ac:dyDescent="0.3">
      <c r="A4798" t="s">
        <v>4796</v>
      </c>
      <c r="B4798" s="1">
        <v>0</v>
      </c>
    </row>
    <row r="4799" spans="1:2" x14ac:dyDescent="0.3">
      <c r="A4799" t="s">
        <v>4797</v>
      </c>
      <c r="B4799" s="1">
        <v>0</v>
      </c>
    </row>
    <row r="4800" spans="1:2" x14ac:dyDescent="0.3">
      <c r="A4800" t="s">
        <v>4798</v>
      </c>
      <c r="B4800" s="1">
        <v>0</v>
      </c>
    </row>
    <row r="4801" spans="1:2" x14ac:dyDescent="0.3">
      <c r="A4801" t="s">
        <v>4799</v>
      </c>
      <c r="B4801" s="1">
        <v>62.986474794853699</v>
      </c>
    </row>
    <row r="4802" spans="1:2" x14ac:dyDescent="0.3">
      <c r="A4802" t="s">
        <v>4800</v>
      </c>
      <c r="B4802" s="1">
        <v>154.82186299500802</v>
      </c>
    </row>
    <row r="4803" spans="1:2" x14ac:dyDescent="0.3">
      <c r="A4803" t="s">
        <v>4801</v>
      </c>
      <c r="B4803" s="1">
        <v>182.90790699269598</v>
      </c>
    </row>
    <row r="4804" spans="1:2" x14ac:dyDescent="0.3">
      <c r="A4804" t="s">
        <v>4802</v>
      </c>
      <c r="B4804" s="1">
        <v>209.396029404888</v>
      </c>
    </row>
    <row r="4805" spans="1:2" x14ac:dyDescent="0.3">
      <c r="A4805" t="s">
        <v>4803</v>
      </c>
      <c r="B4805" s="1">
        <v>224.51224613362803</v>
      </c>
    </row>
    <row r="4806" spans="1:2" x14ac:dyDescent="0.3">
      <c r="A4806" t="s">
        <v>4804</v>
      </c>
      <c r="B4806" s="1">
        <v>231.18548785554401</v>
      </c>
    </row>
    <row r="4807" spans="1:2" x14ac:dyDescent="0.3">
      <c r="A4807" t="s">
        <v>4805</v>
      </c>
      <c r="B4807" s="1">
        <v>230.35165883721803</v>
      </c>
    </row>
    <row r="4808" spans="1:2" x14ac:dyDescent="0.3">
      <c r="A4808" t="s">
        <v>4806</v>
      </c>
      <c r="B4808" s="1">
        <v>219.53486486862602</v>
      </c>
    </row>
    <row r="4809" spans="1:2" x14ac:dyDescent="0.3">
      <c r="A4809" t="s">
        <v>4807</v>
      </c>
      <c r="B4809" s="1">
        <v>219.502618256392</v>
      </c>
    </row>
    <row r="4810" spans="1:2" x14ac:dyDescent="0.3">
      <c r="A4810" t="s">
        <v>4808</v>
      </c>
      <c r="B4810" s="1">
        <v>219.53926549459999</v>
      </c>
    </row>
    <row r="4811" spans="1:2" x14ac:dyDescent="0.3">
      <c r="A4811" t="s">
        <v>4809</v>
      </c>
      <c r="B4811" s="1">
        <v>213.11452473480199</v>
      </c>
    </row>
    <row r="4812" spans="1:2" x14ac:dyDescent="0.3">
      <c r="A4812" t="s">
        <v>4810</v>
      </c>
      <c r="B4812" s="1">
        <v>206.78805329329299</v>
      </c>
    </row>
    <row r="4813" spans="1:2" x14ac:dyDescent="0.3">
      <c r="A4813" t="s">
        <v>4811</v>
      </c>
      <c r="B4813" s="1">
        <v>202.458056144067</v>
      </c>
    </row>
    <row r="4814" spans="1:2" x14ac:dyDescent="0.3">
      <c r="A4814" t="s">
        <v>4812</v>
      </c>
      <c r="B4814" s="1">
        <v>156.608273016232</v>
      </c>
    </row>
    <row r="4815" spans="1:2" x14ac:dyDescent="0.3">
      <c r="A4815" t="s">
        <v>4813</v>
      </c>
      <c r="B4815" s="1">
        <v>151.18549669696901</v>
      </c>
    </row>
    <row r="4816" spans="1:2" x14ac:dyDescent="0.3">
      <c r="A4816" t="s">
        <v>4814</v>
      </c>
      <c r="B4816" s="1">
        <v>151.77447301255998</v>
      </c>
    </row>
    <row r="4817" spans="1:2" x14ac:dyDescent="0.3">
      <c r="A4817" t="s">
        <v>4815</v>
      </c>
      <c r="B4817" s="1">
        <v>18.6279907572364</v>
      </c>
    </row>
    <row r="4818" spans="1:2" x14ac:dyDescent="0.3">
      <c r="A4818" t="s">
        <v>4816</v>
      </c>
      <c r="B4818" s="1">
        <v>5.5000237203321802</v>
      </c>
    </row>
    <row r="4819" spans="1:2" x14ac:dyDescent="0.3">
      <c r="A4819" t="s">
        <v>4817</v>
      </c>
      <c r="B4819" s="1">
        <v>2.8273139967784</v>
      </c>
    </row>
    <row r="4820" spans="1:2" x14ac:dyDescent="0.3">
      <c r="A4820" t="s">
        <v>4818</v>
      </c>
      <c r="B4820" s="1">
        <v>0</v>
      </c>
    </row>
    <row r="4821" spans="1:2" x14ac:dyDescent="0.3">
      <c r="A4821" t="s">
        <v>4819</v>
      </c>
      <c r="B4821" s="1">
        <v>0</v>
      </c>
    </row>
    <row r="4822" spans="1:2" x14ac:dyDescent="0.3">
      <c r="A4822" t="s">
        <v>4820</v>
      </c>
      <c r="B4822" s="1">
        <v>0</v>
      </c>
    </row>
    <row r="4823" spans="1:2" x14ac:dyDescent="0.3">
      <c r="A4823" t="s">
        <v>4821</v>
      </c>
      <c r="B4823" s="1">
        <v>0</v>
      </c>
    </row>
    <row r="4824" spans="1:2" x14ac:dyDescent="0.3">
      <c r="A4824" t="s">
        <v>4822</v>
      </c>
      <c r="B4824" s="1">
        <v>0</v>
      </c>
    </row>
    <row r="4825" spans="1:2" x14ac:dyDescent="0.3">
      <c r="A4825" t="s">
        <v>4823</v>
      </c>
      <c r="B4825" s="1">
        <v>0</v>
      </c>
    </row>
    <row r="4826" spans="1:2" x14ac:dyDescent="0.3">
      <c r="A4826" t="s">
        <v>4824</v>
      </c>
      <c r="B4826" s="1">
        <v>0</v>
      </c>
    </row>
    <row r="4827" spans="1:2" x14ac:dyDescent="0.3">
      <c r="A4827" t="s">
        <v>4825</v>
      </c>
      <c r="B4827" s="1">
        <v>0</v>
      </c>
    </row>
    <row r="4828" spans="1:2" x14ac:dyDescent="0.3">
      <c r="A4828" t="s">
        <v>4826</v>
      </c>
      <c r="B4828" s="1">
        <v>0</v>
      </c>
    </row>
    <row r="4829" spans="1:2" x14ac:dyDescent="0.3">
      <c r="A4829" t="s">
        <v>4827</v>
      </c>
      <c r="B4829" s="1">
        <v>0</v>
      </c>
    </row>
    <row r="4830" spans="1:2" x14ac:dyDescent="0.3">
      <c r="A4830" t="s">
        <v>4828</v>
      </c>
      <c r="B4830" s="1">
        <v>0</v>
      </c>
    </row>
    <row r="4831" spans="1:2" x14ac:dyDescent="0.3">
      <c r="A4831" t="s">
        <v>4829</v>
      </c>
      <c r="B4831" s="1">
        <v>0</v>
      </c>
    </row>
    <row r="4832" spans="1:2" x14ac:dyDescent="0.3">
      <c r="A4832" t="s">
        <v>4830</v>
      </c>
      <c r="B4832" s="1">
        <v>0</v>
      </c>
    </row>
    <row r="4833" spans="1:2" x14ac:dyDescent="0.3">
      <c r="A4833" t="s">
        <v>4831</v>
      </c>
      <c r="B4833" s="1">
        <v>0</v>
      </c>
    </row>
    <row r="4834" spans="1:2" x14ac:dyDescent="0.3">
      <c r="A4834" t="s">
        <v>4832</v>
      </c>
      <c r="B4834" s="1">
        <v>0</v>
      </c>
    </row>
    <row r="4835" spans="1:2" x14ac:dyDescent="0.3">
      <c r="A4835" t="s">
        <v>4833</v>
      </c>
      <c r="B4835" s="1">
        <v>0</v>
      </c>
    </row>
    <row r="4836" spans="1:2" x14ac:dyDescent="0.3">
      <c r="A4836" t="s">
        <v>4834</v>
      </c>
      <c r="B4836" s="1">
        <v>0</v>
      </c>
    </row>
    <row r="4837" spans="1:2" x14ac:dyDescent="0.3">
      <c r="A4837" t="s">
        <v>4835</v>
      </c>
      <c r="B4837" s="1">
        <v>0</v>
      </c>
    </row>
    <row r="4838" spans="1:2" x14ac:dyDescent="0.3">
      <c r="A4838" t="s">
        <v>4836</v>
      </c>
      <c r="B4838" s="1">
        <v>0</v>
      </c>
    </row>
    <row r="4839" spans="1:2" x14ac:dyDescent="0.3">
      <c r="A4839" t="s">
        <v>4837</v>
      </c>
      <c r="B4839" s="1">
        <v>0</v>
      </c>
    </row>
    <row r="4840" spans="1:2" x14ac:dyDescent="0.3">
      <c r="A4840" t="s">
        <v>4838</v>
      </c>
      <c r="B4840" s="1">
        <v>0</v>
      </c>
    </row>
    <row r="4841" spans="1:2" x14ac:dyDescent="0.3">
      <c r="A4841" t="s">
        <v>4839</v>
      </c>
      <c r="B4841" s="1">
        <v>0</v>
      </c>
    </row>
    <row r="4842" spans="1:2" x14ac:dyDescent="0.3">
      <c r="A4842" t="s">
        <v>4840</v>
      </c>
      <c r="B4842" s="1">
        <v>0</v>
      </c>
    </row>
    <row r="4843" spans="1:2" x14ac:dyDescent="0.3">
      <c r="A4843" t="s">
        <v>4841</v>
      </c>
      <c r="B4843" s="1">
        <v>0</v>
      </c>
    </row>
    <row r="4844" spans="1:2" x14ac:dyDescent="0.3">
      <c r="A4844" t="s">
        <v>4842</v>
      </c>
      <c r="B4844" s="1">
        <v>0</v>
      </c>
    </row>
    <row r="4845" spans="1:2" x14ac:dyDescent="0.3">
      <c r="A4845" t="s">
        <v>4843</v>
      </c>
      <c r="B4845" s="1">
        <v>0</v>
      </c>
    </row>
    <row r="4846" spans="1:2" x14ac:dyDescent="0.3">
      <c r="A4846" t="s">
        <v>4844</v>
      </c>
      <c r="B4846" s="1">
        <v>0</v>
      </c>
    </row>
    <row r="4847" spans="1:2" x14ac:dyDescent="0.3">
      <c r="A4847" t="s">
        <v>4845</v>
      </c>
      <c r="B4847" s="1">
        <v>0</v>
      </c>
    </row>
    <row r="4848" spans="1:2" x14ac:dyDescent="0.3">
      <c r="A4848" t="s">
        <v>4846</v>
      </c>
      <c r="B4848" s="1">
        <v>0</v>
      </c>
    </row>
    <row r="4849" spans="1:2" x14ac:dyDescent="0.3">
      <c r="A4849" t="s">
        <v>4847</v>
      </c>
      <c r="B4849" s="1">
        <v>0</v>
      </c>
    </row>
    <row r="4850" spans="1:2" x14ac:dyDescent="0.3">
      <c r="A4850" t="s">
        <v>4848</v>
      </c>
      <c r="B4850" s="1">
        <v>0</v>
      </c>
    </row>
    <row r="4851" spans="1:2" x14ac:dyDescent="0.3">
      <c r="A4851" t="s">
        <v>4849</v>
      </c>
      <c r="B4851" s="1">
        <v>0</v>
      </c>
    </row>
    <row r="4852" spans="1:2" x14ac:dyDescent="0.3">
      <c r="A4852" t="s">
        <v>4850</v>
      </c>
      <c r="B4852" s="1">
        <v>0</v>
      </c>
    </row>
    <row r="4853" spans="1:2" x14ac:dyDescent="0.3">
      <c r="A4853" t="s">
        <v>4851</v>
      </c>
      <c r="B4853" s="1">
        <v>0</v>
      </c>
    </row>
    <row r="4854" spans="1:2" x14ac:dyDescent="0.3">
      <c r="A4854" t="s">
        <v>4852</v>
      </c>
      <c r="B4854" s="1">
        <v>0</v>
      </c>
    </row>
    <row r="4855" spans="1:2" x14ac:dyDescent="0.3">
      <c r="A4855" t="s">
        <v>4853</v>
      </c>
      <c r="B4855" s="1">
        <v>0</v>
      </c>
    </row>
    <row r="4856" spans="1:2" x14ac:dyDescent="0.3">
      <c r="A4856" t="s">
        <v>4854</v>
      </c>
      <c r="B4856" s="1">
        <v>0</v>
      </c>
    </row>
    <row r="4857" spans="1:2" x14ac:dyDescent="0.3">
      <c r="A4857" t="s">
        <v>4855</v>
      </c>
      <c r="B4857" s="1">
        <v>0</v>
      </c>
    </row>
    <row r="4858" spans="1:2" x14ac:dyDescent="0.3">
      <c r="A4858" t="s">
        <v>4856</v>
      </c>
      <c r="B4858" s="1">
        <v>0</v>
      </c>
    </row>
    <row r="4859" spans="1:2" x14ac:dyDescent="0.3">
      <c r="A4859" t="s">
        <v>4857</v>
      </c>
      <c r="B4859" s="1">
        <v>0</v>
      </c>
    </row>
    <row r="4860" spans="1:2" x14ac:dyDescent="0.3">
      <c r="A4860" t="s">
        <v>4858</v>
      </c>
      <c r="B4860" s="1">
        <v>0</v>
      </c>
    </row>
    <row r="4861" spans="1:2" x14ac:dyDescent="0.3">
      <c r="A4861" t="s">
        <v>4859</v>
      </c>
      <c r="B4861" s="1">
        <v>0</v>
      </c>
    </row>
    <row r="4862" spans="1:2" x14ac:dyDescent="0.3">
      <c r="A4862" t="s">
        <v>4860</v>
      </c>
      <c r="B4862" s="1">
        <v>0</v>
      </c>
    </row>
    <row r="4863" spans="1:2" x14ac:dyDescent="0.3">
      <c r="A4863" t="s">
        <v>4861</v>
      </c>
      <c r="B4863" s="1">
        <v>0</v>
      </c>
    </row>
    <row r="4864" spans="1:2" x14ac:dyDescent="0.3">
      <c r="A4864" t="s">
        <v>4862</v>
      </c>
      <c r="B4864" s="1">
        <v>0</v>
      </c>
    </row>
    <row r="4865" spans="1:2" x14ac:dyDescent="0.3">
      <c r="A4865" t="s">
        <v>4863</v>
      </c>
      <c r="B4865" s="1">
        <v>0</v>
      </c>
    </row>
    <row r="4866" spans="1:2" x14ac:dyDescent="0.3">
      <c r="A4866" t="s">
        <v>4864</v>
      </c>
      <c r="B4866" s="1">
        <v>0</v>
      </c>
    </row>
    <row r="4867" spans="1:2" x14ac:dyDescent="0.3">
      <c r="A4867" t="s">
        <v>4865</v>
      </c>
      <c r="B4867" s="1">
        <v>0</v>
      </c>
    </row>
    <row r="4868" spans="1:2" x14ac:dyDescent="0.3">
      <c r="A4868" t="s">
        <v>4866</v>
      </c>
      <c r="B4868" s="1">
        <v>0</v>
      </c>
    </row>
    <row r="4869" spans="1:2" x14ac:dyDescent="0.3">
      <c r="A4869" t="s">
        <v>4867</v>
      </c>
      <c r="B4869" s="1">
        <v>0</v>
      </c>
    </row>
    <row r="4870" spans="1:2" x14ac:dyDescent="0.3">
      <c r="A4870" t="s">
        <v>4868</v>
      </c>
      <c r="B4870" s="1">
        <v>0</v>
      </c>
    </row>
    <row r="4871" spans="1:2" x14ac:dyDescent="0.3">
      <c r="A4871" t="s">
        <v>4869</v>
      </c>
      <c r="B4871" s="1">
        <v>0</v>
      </c>
    </row>
    <row r="4872" spans="1:2" x14ac:dyDescent="0.3">
      <c r="A4872" t="s">
        <v>4870</v>
      </c>
      <c r="B4872" s="1">
        <v>0</v>
      </c>
    </row>
    <row r="4873" spans="1:2" x14ac:dyDescent="0.3">
      <c r="A4873" t="s">
        <v>4871</v>
      </c>
      <c r="B4873" s="1">
        <v>0</v>
      </c>
    </row>
    <row r="4874" spans="1:2" x14ac:dyDescent="0.3">
      <c r="A4874" t="s">
        <v>4872</v>
      </c>
      <c r="B4874" s="1">
        <v>0</v>
      </c>
    </row>
    <row r="4875" spans="1:2" x14ac:dyDescent="0.3">
      <c r="A4875" t="s">
        <v>4873</v>
      </c>
      <c r="B4875" s="1">
        <v>0</v>
      </c>
    </row>
    <row r="4876" spans="1:2" x14ac:dyDescent="0.3">
      <c r="A4876" t="s">
        <v>4874</v>
      </c>
      <c r="B4876" s="1">
        <v>0</v>
      </c>
    </row>
    <row r="4877" spans="1:2" x14ac:dyDescent="0.3">
      <c r="A4877" t="s">
        <v>4875</v>
      </c>
      <c r="B4877" s="1">
        <v>0</v>
      </c>
    </row>
    <row r="4878" spans="1:2" x14ac:dyDescent="0.3">
      <c r="A4878" t="s">
        <v>4876</v>
      </c>
      <c r="B4878" s="1">
        <v>0</v>
      </c>
    </row>
    <row r="4879" spans="1:2" x14ac:dyDescent="0.3">
      <c r="A4879" t="s">
        <v>4877</v>
      </c>
      <c r="B4879" s="1">
        <v>0</v>
      </c>
    </row>
    <row r="4880" spans="1:2" x14ac:dyDescent="0.3">
      <c r="A4880" t="s">
        <v>4878</v>
      </c>
      <c r="B4880" s="1">
        <v>0</v>
      </c>
    </row>
    <row r="4881" spans="1:2" x14ac:dyDescent="0.3">
      <c r="A4881" t="s">
        <v>4879</v>
      </c>
      <c r="B4881" s="1">
        <v>0</v>
      </c>
    </row>
    <row r="4882" spans="1:2" x14ac:dyDescent="0.3">
      <c r="A4882" t="s">
        <v>4880</v>
      </c>
      <c r="B4882" s="1">
        <v>0</v>
      </c>
    </row>
    <row r="4883" spans="1:2" x14ac:dyDescent="0.3">
      <c r="A4883" t="s">
        <v>4881</v>
      </c>
      <c r="B4883" s="1">
        <v>0</v>
      </c>
    </row>
    <row r="4884" spans="1:2" x14ac:dyDescent="0.3">
      <c r="A4884" t="s">
        <v>4882</v>
      </c>
      <c r="B4884" s="1">
        <v>0</v>
      </c>
    </row>
    <row r="4885" spans="1:2" x14ac:dyDescent="0.3">
      <c r="A4885" t="s">
        <v>4883</v>
      </c>
      <c r="B4885" s="1">
        <v>0</v>
      </c>
    </row>
    <row r="4886" spans="1:2" x14ac:dyDescent="0.3">
      <c r="A4886" t="s">
        <v>4884</v>
      </c>
      <c r="B4886" s="1">
        <v>0</v>
      </c>
    </row>
    <row r="4887" spans="1:2" x14ac:dyDescent="0.3">
      <c r="A4887" t="s">
        <v>4885</v>
      </c>
      <c r="B4887" s="1">
        <v>0</v>
      </c>
    </row>
    <row r="4888" spans="1:2" x14ac:dyDescent="0.3">
      <c r="A4888" t="s">
        <v>4886</v>
      </c>
      <c r="B4888" s="1">
        <v>0</v>
      </c>
    </row>
    <row r="4889" spans="1:2" x14ac:dyDescent="0.3">
      <c r="A4889" t="s">
        <v>4887</v>
      </c>
      <c r="B4889" s="1">
        <v>0</v>
      </c>
    </row>
    <row r="4890" spans="1:2" x14ac:dyDescent="0.3">
      <c r="A4890" t="s">
        <v>4888</v>
      </c>
      <c r="B4890" s="1">
        <v>0</v>
      </c>
    </row>
    <row r="4891" spans="1:2" x14ac:dyDescent="0.3">
      <c r="A4891" t="s">
        <v>4889</v>
      </c>
      <c r="B4891" s="1">
        <v>0</v>
      </c>
    </row>
    <row r="4892" spans="1:2" x14ac:dyDescent="0.3">
      <c r="A4892" t="s">
        <v>4890</v>
      </c>
      <c r="B4892" s="1">
        <v>0</v>
      </c>
    </row>
    <row r="4893" spans="1:2" x14ac:dyDescent="0.3">
      <c r="A4893" t="s">
        <v>4891</v>
      </c>
      <c r="B4893" s="1">
        <v>0</v>
      </c>
    </row>
    <row r="4894" spans="1:2" x14ac:dyDescent="0.3">
      <c r="A4894" t="s">
        <v>4892</v>
      </c>
      <c r="B4894" s="1">
        <v>0</v>
      </c>
    </row>
    <row r="4895" spans="1:2" x14ac:dyDescent="0.3">
      <c r="A4895" t="s">
        <v>4893</v>
      </c>
      <c r="B4895" s="1">
        <v>0</v>
      </c>
    </row>
    <row r="4896" spans="1:2" x14ac:dyDescent="0.3">
      <c r="A4896" t="s">
        <v>4894</v>
      </c>
      <c r="B4896" s="1">
        <v>0</v>
      </c>
    </row>
    <row r="4897" spans="1:2" x14ac:dyDescent="0.3">
      <c r="A4897" t="s">
        <v>4895</v>
      </c>
      <c r="B4897" s="1">
        <v>0</v>
      </c>
    </row>
    <row r="4898" spans="1:2" x14ac:dyDescent="0.3">
      <c r="A4898" t="s">
        <v>4896</v>
      </c>
      <c r="B4898" s="1">
        <v>0</v>
      </c>
    </row>
    <row r="4899" spans="1:2" x14ac:dyDescent="0.3">
      <c r="A4899" t="s">
        <v>4897</v>
      </c>
      <c r="B4899" s="1">
        <v>0</v>
      </c>
    </row>
    <row r="4900" spans="1:2" x14ac:dyDescent="0.3">
      <c r="A4900" t="s">
        <v>4898</v>
      </c>
      <c r="B4900" s="1">
        <v>0</v>
      </c>
    </row>
    <row r="4901" spans="1:2" x14ac:dyDescent="0.3">
      <c r="A4901" t="s">
        <v>4899</v>
      </c>
      <c r="B4901" s="1">
        <v>0</v>
      </c>
    </row>
    <row r="4902" spans="1:2" x14ac:dyDescent="0.3">
      <c r="A4902" t="s">
        <v>4900</v>
      </c>
      <c r="B4902" s="1">
        <v>0</v>
      </c>
    </row>
    <row r="4903" spans="1:2" x14ac:dyDescent="0.3">
      <c r="A4903" t="s">
        <v>4901</v>
      </c>
      <c r="B4903" s="1">
        <v>0</v>
      </c>
    </row>
    <row r="4904" spans="1:2" x14ac:dyDescent="0.3">
      <c r="A4904" t="s">
        <v>4902</v>
      </c>
      <c r="B4904" s="1">
        <v>0</v>
      </c>
    </row>
    <row r="4905" spans="1:2" x14ac:dyDescent="0.3">
      <c r="A4905" t="s">
        <v>4903</v>
      </c>
      <c r="B4905" s="1">
        <v>0</v>
      </c>
    </row>
    <row r="4906" spans="1:2" x14ac:dyDescent="0.3">
      <c r="A4906" t="s">
        <v>4904</v>
      </c>
      <c r="B4906" s="1">
        <v>0</v>
      </c>
    </row>
    <row r="4907" spans="1:2" x14ac:dyDescent="0.3">
      <c r="A4907" t="s">
        <v>4905</v>
      </c>
      <c r="B4907" s="1">
        <v>0</v>
      </c>
    </row>
    <row r="4908" spans="1:2" x14ac:dyDescent="0.3">
      <c r="A4908" t="s">
        <v>4906</v>
      </c>
      <c r="B4908" s="1">
        <v>0</v>
      </c>
    </row>
    <row r="4909" spans="1:2" x14ac:dyDescent="0.3">
      <c r="A4909" t="s">
        <v>4907</v>
      </c>
      <c r="B4909" s="1">
        <v>0</v>
      </c>
    </row>
    <row r="4910" spans="1:2" x14ac:dyDescent="0.3">
      <c r="A4910" t="s">
        <v>4908</v>
      </c>
      <c r="B4910" s="1">
        <v>0</v>
      </c>
    </row>
    <row r="4911" spans="1:2" x14ac:dyDescent="0.3">
      <c r="A4911" t="s">
        <v>4909</v>
      </c>
      <c r="B4911" s="1">
        <v>0</v>
      </c>
    </row>
    <row r="4912" spans="1:2" x14ac:dyDescent="0.3">
      <c r="A4912" t="s">
        <v>4910</v>
      </c>
      <c r="B4912" s="1">
        <v>0</v>
      </c>
    </row>
    <row r="4913" spans="1:2" x14ac:dyDescent="0.3">
      <c r="A4913" t="s">
        <v>4911</v>
      </c>
      <c r="B4913" s="1">
        <v>0</v>
      </c>
    </row>
    <row r="4914" spans="1:2" x14ac:dyDescent="0.3">
      <c r="A4914" t="s">
        <v>4912</v>
      </c>
      <c r="B4914" s="1">
        <v>0</v>
      </c>
    </row>
    <row r="4915" spans="1:2" x14ac:dyDescent="0.3">
      <c r="A4915" t="s">
        <v>4913</v>
      </c>
      <c r="B4915" s="1">
        <v>0</v>
      </c>
    </row>
    <row r="4916" spans="1:2" x14ac:dyDescent="0.3">
      <c r="A4916" t="s">
        <v>4914</v>
      </c>
      <c r="B4916" s="1">
        <v>0</v>
      </c>
    </row>
    <row r="4917" spans="1:2" x14ac:dyDescent="0.3">
      <c r="A4917" t="s">
        <v>4915</v>
      </c>
      <c r="B4917" s="1">
        <v>0</v>
      </c>
    </row>
    <row r="4918" spans="1:2" x14ac:dyDescent="0.3">
      <c r="A4918" t="s">
        <v>4916</v>
      </c>
      <c r="B4918" s="1">
        <v>0</v>
      </c>
    </row>
    <row r="4919" spans="1:2" x14ac:dyDescent="0.3">
      <c r="A4919" t="s">
        <v>4917</v>
      </c>
      <c r="B4919" s="1">
        <v>0</v>
      </c>
    </row>
    <row r="4920" spans="1:2" x14ac:dyDescent="0.3">
      <c r="A4920" t="s">
        <v>4918</v>
      </c>
      <c r="B4920" s="1">
        <v>0</v>
      </c>
    </row>
    <row r="4921" spans="1:2" x14ac:dyDescent="0.3">
      <c r="A4921" t="s">
        <v>4919</v>
      </c>
      <c r="B4921" s="1">
        <v>0</v>
      </c>
    </row>
    <row r="4922" spans="1:2" x14ac:dyDescent="0.3">
      <c r="A4922" t="s">
        <v>4920</v>
      </c>
      <c r="B4922" s="1">
        <v>0</v>
      </c>
    </row>
    <row r="4923" spans="1:2" x14ac:dyDescent="0.3">
      <c r="A4923" t="s">
        <v>4921</v>
      </c>
      <c r="B4923" s="1">
        <v>0</v>
      </c>
    </row>
    <row r="4924" spans="1:2" x14ac:dyDescent="0.3">
      <c r="A4924" t="s">
        <v>4922</v>
      </c>
      <c r="B4924" s="1">
        <v>0</v>
      </c>
    </row>
    <row r="4925" spans="1:2" x14ac:dyDescent="0.3">
      <c r="A4925" t="s">
        <v>4923</v>
      </c>
      <c r="B4925" s="1">
        <v>0</v>
      </c>
    </row>
    <row r="4926" spans="1:2" x14ac:dyDescent="0.3">
      <c r="A4926" t="s">
        <v>4924</v>
      </c>
      <c r="B4926" s="1">
        <v>0</v>
      </c>
    </row>
    <row r="4927" spans="1:2" x14ac:dyDescent="0.3">
      <c r="A4927" t="s">
        <v>4925</v>
      </c>
      <c r="B4927" s="1">
        <v>0</v>
      </c>
    </row>
    <row r="4928" spans="1:2" x14ac:dyDescent="0.3">
      <c r="A4928" t="s">
        <v>4926</v>
      </c>
      <c r="B4928" s="1">
        <v>0</v>
      </c>
    </row>
    <row r="4929" spans="1:2" x14ac:dyDescent="0.3">
      <c r="A4929" t="s">
        <v>4927</v>
      </c>
      <c r="B4929" s="1">
        <v>0</v>
      </c>
    </row>
    <row r="4930" spans="1:2" x14ac:dyDescent="0.3">
      <c r="A4930" t="s">
        <v>4928</v>
      </c>
      <c r="B4930" s="1">
        <v>0</v>
      </c>
    </row>
    <row r="4931" spans="1:2" x14ac:dyDescent="0.3">
      <c r="A4931" t="s">
        <v>4929</v>
      </c>
      <c r="B4931" s="1">
        <v>0</v>
      </c>
    </row>
    <row r="4932" spans="1:2" x14ac:dyDescent="0.3">
      <c r="A4932" t="s">
        <v>4930</v>
      </c>
      <c r="B4932" s="1">
        <v>0</v>
      </c>
    </row>
    <row r="4933" spans="1:2" x14ac:dyDescent="0.3">
      <c r="A4933" t="s">
        <v>4931</v>
      </c>
      <c r="B4933" s="1">
        <v>0</v>
      </c>
    </row>
    <row r="4934" spans="1:2" x14ac:dyDescent="0.3">
      <c r="A4934" t="s">
        <v>4932</v>
      </c>
      <c r="B4934" s="1">
        <v>0</v>
      </c>
    </row>
    <row r="4935" spans="1:2" x14ac:dyDescent="0.3">
      <c r="A4935" t="s">
        <v>4933</v>
      </c>
      <c r="B4935" s="1">
        <v>0</v>
      </c>
    </row>
    <row r="4936" spans="1:2" x14ac:dyDescent="0.3">
      <c r="A4936" t="s">
        <v>4934</v>
      </c>
      <c r="B4936" s="1">
        <v>0</v>
      </c>
    </row>
    <row r="4937" spans="1:2" x14ac:dyDescent="0.3">
      <c r="A4937" t="s">
        <v>4935</v>
      </c>
      <c r="B4937" s="1">
        <v>0</v>
      </c>
    </row>
    <row r="4938" spans="1:2" x14ac:dyDescent="0.3">
      <c r="A4938" t="s">
        <v>4936</v>
      </c>
      <c r="B4938" s="1">
        <v>0</v>
      </c>
    </row>
    <row r="4939" spans="1:2" x14ac:dyDescent="0.3">
      <c r="A4939" t="s">
        <v>4937</v>
      </c>
      <c r="B4939" s="1">
        <v>0</v>
      </c>
    </row>
    <row r="4940" spans="1:2" x14ac:dyDescent="0.3">
      <c r="A4940" t="s">
        <v>4938</v>
      </c>
      <c r="B4940" s="1">
        <v>0</v>
      </c>
    </row>
    <row r="4941" spans="1:2" x14ac:dyDescent="0.3">
      <c r="A4941" t="s">
        <v>4939</v>
      </c>
      <c r="B4941" s="1">
        <v>0</v>
      </c>
    </row>
    <row r="4942" spans="1:2" x14ac:dyDescent="0.3">
      <c r="A4942" t="s">
        <v>4940</v>
      </c>
      <c r="B4942" s="1">
        <v>0</v>
      </c>
    </row>
    <row r="4943" spans="1:2" x14ac:dyDescent="0.3">
      <c r="A4943" t="s">
        <v>4941</v>
      </c>
      <c r="B4943" s="1">
        <v>0</v>
      </c>
    </row>
    <row r="4944" spans="1:2" x14ac:dyDescent="0.3">
      <c r="A4944" t="s">
        <v>4942</v>
      </c>
      <c r="B4944" s="1">
        <v>0</v>
      </c>
    </row>
    <row r="4945" spans="1:2" x14ac:dyDescent="0.3">
      <c r="A4945" t="s">
        <v>4943</v>
      </c>
      <c r="B4945" s="1">
        <v>0</v>
      </c>
    </row>
    <row r="4946" spans="1:2" x14ac:dyDescent="0.3">
      <c r="A4946" t="s">
        <v>4944</v>
      </c>
      <c r="B4946" s="1">
        <v>0</v>
      </c>
    </row>
    <row r="4947" spans="1:2" x14ac:dyDescent="0.3">
      <c r="A4947" t="s">
        <v>4945</v>
      </c>
      <c r="B4947" s="1">
        <v>0</v>
      </c>
    </row>
    <row r="4948" spans="1:2" x14ac:dyDescent="0.3">
      <c r="A4948" t="s">
        <v>4946</v>
      </c>
      <c r="B4948" s="1">
        <v>0</v>
      </c>
    </row>
    <row r="4949" spans="1:2" x14ac:dyDescent="0.3">
      <c r="A4949" t="s">
        <v>4947</v>
      </c>
      <c r="B4949" s="1">
        <v>0</v>
      </c>
    </row>
    <row r="4950" spans="1:2" x14ac:dyDescent="0.3">
      <c r="A4950" t="s">
        <v>4948</v>
      </c>
      <c r="B4950" s="1">
        <v>0</v>
      </c>
    </row>
    <row r="4951" spans="1:2" x14ac:dyDescent="0.3">
      <c r="A4951" t="s">
        <v>4949</v>
      </c>
      <c r="B4951" s="1">
        <v>0</v>
      </c>
    </row>
    <row r="4952" spans="1:2" x14ac:dyDescent="0.3">
      <c r="A4952" t="s">
        <v>4950</v>
      </c>
      <c r="B4952" s="1">
        <v>0</v>
      </c>
    </row>
    <row r="4953" spans="1:2" x14ac:dyDescent="0.3">
      <c r="A4953" t="s">
        <v>4951</v>
      </c>
      <c r="B4953" s="1">
        <v>0</v>
      </c>
    </row>
    <row r="4954" spans="1:2" x14ac:dyDescent="0.3">
      <c r="A4954" t="s">
        <v>4952</v>
      </c>
      <c r="B4954" s="1">
        <v>0</v>
      </c>
    </row>
    <row r="4955" spans="1:2" x14ac:dyDescent="0.3">
      <c r="A4955" t="s">
        <v>4953</v>
      </c>
      <c r="B4955" s="1">
        <v>0</v>
      </c>
    </row>
    <row r="4956" spans="1:2" x14ac:dyDescent="0.3">
      <c r="A4956" t="s">
        <v>4954</v>
      </c>
      <c r="B4956" s="1">
        <v>0</v>
      </c>
    </row>
    <row r="4957" spans="1:2" x14ac:dyDescent="0.3">
      <c r="A4957" t="s">
        <v>4955</v>
      </c>
      <c r="B4957" s="1">
        <v>0</v>
      </c>
    </row>
    <row r="4958" spans="1:2" x14ac:dyDescent="0.3">
      <c r="A4958" t="s">
        <v>4956</v>
      </c>
      <c r="B4958" s="1">
        <v>0</v>
      </c>
    </row>
    <row r="4959" spans="1:2" x14ac:dyDescent="0.3">
      <c r="A4959" t="s">
        <v>4957</v>
      </c>
      <c r="B4959" s="1">
        <v>0</v>
      </c>
    </row>
    <row r="4960" spans="1:2" x14ac:dyDescent="0.3">
      <c r="A4960" t="s">
        <v>4958</v>
      </c>
      <c r="B4960" s="1">
        <v>0</v>
      </c>
    </row>
    <row r="4961" spans="1:2" x14ac:dyDescent="0.3">
      <c r="A4961" t="s">
        <v>4959</v>
      </c>
      <c r="B4961" s="1">
        <v>0</v>
      </c>
    </row>
    <row r="4962" spans="1:2" x14ac:dyDescent="0.3">
      <c r="A4962" t="s">
        <v>4960</v>
      </c>
      <c r="B4962" s="1">
        <v>0</v>
      </c>
    </row>
    <row r="4963" spans="1:2" x14ac:dyDescent="0.3">
      <c r="A4963" t="s">
        <v>4961</v>
      </c>
      <c r="B4963" s="1">
        <v>0</v>
      </c>
    </row>
    <row r="4964" spans="1:2" x14ac:dyDescent="0.3">
      <c r="A4964" t="s">
        <v>4962</v>
      </c>
      <c r="B4964" s="1">
        <v>0</v>
      </c>
    </row>
    <row r="4965" spans="1:2" x14ac:dyDescent="0.3">
      <c r="A4965" t="s">
        <v>4963</v>
      </c>
      <c r="B4965" s="1">
        <v>0</v>
      </c>
    </row>
    <row r="4966" spans="1:2" x14ac:dyDescent="0.3">
      <c r="A4966" t="s">
        <v>4964</v>
      </c>
      <c r="B4966" s="1">
        <v>0</v>
      </c>
    </row>
    <row r="4967" spans="1:2" x14ac:dyDescent="0.3">
      <c r="A4967" t="s">
        <v>4965</v>
      </c>
      <c r="B4967" s="1">
        <v>0</v>
      </c>
    </row>
    <row r="4968" spans="1:2" x14ac:dyDescent="0.3">
      <c r="A4968" t="s">
        <v>4966</v>
      </c>
      <c r="B4968" s="1">
        <v>0</v>
      </c>
    </row>
    <row r="4969" spans="1:2" x14ac:dyDescent="0.3">
      <c r="A4969" t="s">
        <v>4967</v>
      </c>
      <c r="B4969" s="1">
        <v>0</v>
      </c>
    </row>
    <row r="4970" spans="1:2" x14ac:dyDescent="0.3">
      <c r="A4970" t="s">
        <v>4968</v>
      </c>
      <c r="B4970" s="1">
        <v>0</v>
      </c>
    </row>
    <row r="4971" spans="1:2" x14ac:dyDescent="0.3">
      <c r="A4971" t="s">
        <v>4969</v>
      </c>
      <c r="B4971" s="1">
        <v>0</v>
      </c>
    </row>
    <row r="4972" spans="1:2" x14ac:dyDescent="0.3">
      <c r="A4972" t="s">
        <v>4970</v>
      </c>
      <c r="B4972" s="1">
        <v>0</v>
      </c>
    </row>
    <row r="4973" spans="1:2" x14ac:dyDescent="0.3">
      <c r="A4973" t="s">
        <v>4971</v>
      </c>
      <c r="B4973" s="1">
        <v>0</v>
      </c>
    </row>
    <row r="4974" spans="1:2" x14ac:dyDescent="0.3">
      <c r="A4974" t="s">
        <v>4972</v>
      </c>
      <c r="B4974" s="1">
        <v>0</v>
      </c>
    </row>
    <row r="4975" spans="1:2" x14ac:dyDescent="0.3">
      <c r="A4975" t="s">
        <v>4973</v>
      </c>
      <c r="B4975" s="1">
        <v>0</v>
      </c>
    </row>
    <row r="4976" spans="1:2" x14ac:dyDescent="0.3">
      <c r="A4976" t="s">
        <v>4974</v>
      </c>
      <c r="B4976" s="1">
        <v>0</v>
      </c>
    </row>
    <row r="4977" spans="1:2" x14ac:dyDescent="0.3">
      <c r="A4977" t="s">
        <v>4975</v>
      </c>
      <c r="B4977" s="1">
        <v>0</v>
      </c>
    </row>
    <row r="4978" spans="1:2" x14ac:dyDescent="0.3">
      <c r="A4978" t="s">
        <v>4976</v>
      </c>
      <c r="B4978" s="1">
        <v>0</v>
      </c>
    </row>
    <row r="4979" spans="1:2" x14ac:dyDescent="0.3">
      <c r="A4979" t="s">
        <v>4977</v>
      </c>
      <c r="B4979" s="1">
        <v>0</v>
      </c>
    </row>
    <row r="4980" spans="1:2" x14ac:dyDescent="0.3">
      <c r="A4980" t="s">
        <v>4978</v>
      </c>
      <c r="B4980" s="1">
        <v>0</v>
      </c>
    </row>
    <row r="4981" spans="1:2" x14ac:dyDescent="0.3">
      <c r="A4981" t="s">
        <v>4979</v>
      </c>
      <c r="B4981" s="1">
        <v>0</v>
      </c>
    </row>
    <row r="4982" spans="1:2" x14ac:dyDescent="0.3">
      <c r="A4982" t="s">
        <v>4980</v>
      </c>
      <c r="B4982" s="1">
        <v>0</v>
      </c>
    </row>
    <row r="4983" spans="1:2" x14ac:dyDescent="0.3">
      <c r="A4983" t="s">
        <v>4981</v>
      </c>
      <c r="B4983" s="1">
        <v>0</v>
      </c>
    </row>
    <row r="4984" spans="1:2" x14ac:dyDescent="0.3">
      <c r="A4984" t="s">
        <v>4982</v>
      </c>
      <c r="B4984" s="1">
        <v>0</v>
      </c>
    </row>
    <row r="4985" spans="1:2" x14ac:dyDescent="0.3">
      <c r="A4985" t="s">
        <v>4983</v>
      </c>
      <c r="B4985" s="1">
        <v>0</v>
      </c>
    </row>
    <row r="4986" spans="1:2" x14ac:dyDescent="0.3">
      <c r="A4986" t="s">
        <v>4984</v>
      </c>
      <c r="B4986" s="1">
        <v>0</v>
      </c>
    </row>
    <row r="4987" spans="1:2" x14ac:dyDescent="0.3">
      <c r="A4987" t="s">
        <v>4985</v>
      </c>
      <c r="B4987" s="1">
        <v>0</v>
      </c>
    </row>
    <row r="4988" spans="1:2" x14ac:dyDescent="0.3">
      <c r="A4988" t="s">
        <v>4986</v>
      </c>
      <c r="B4988" s="1">
        <v>0</v>
      </c>
    </row>
    <row r="4989" spans="1:2" x14ac:dyDescent="0.3">
      <c r="A4989" t="s">
        <v>4987</v>
      </c>
      <c r="B4989" s="1">
        <v>0</v>
      </c>
    </row>
    <row r="4990" spans="1:2" x14ac:dyDescent="0.3">
      <c r="A4990" t="s">
        <v>4988</v>
      </c>
      <c r="B4990" s="1">
        <v>0</v>
      </c>
    </row>
    <row r="4991" spans="1:2" x14ac:dyDescent="0.3">
      <c r="A4991" t="s">
        <v>4989</v>
      </c>
      <c r="B4991" s="1">
        <v>0</v>
      </c>
    </row>
    <row r="4992" spans="1:2" x14ac:dyDescent="0.3">
      <c r="A4992" t="s">
        <v>4990</v>
      </c>
      <c r="B4992" s="1">
        <v>0</v>
      </c>
    </row>
    <row r="4993" spans="1:2" x14ac:dyDescent="0.3">
      <c r="A4993" t="s">
        <v>4991</v>
      </c>
      <c r="B4993" s="1">
        <v>0</v>
      </c>
    </row>
    <row r="4994" spans="1:2" x14ac:dyDescent="0.3">
      <c r="A4994" t="s">
        <v>4992</v>
      </c>
      <c r="B4994" s="1">
        <v>0</v>
      </c>
    </row>
    <row r="4995" spans="1:2" x14ac:dyDescent="0.3">
      <c r="A4995" t="s">
        <v>4993</v>
      </c>
      <c r="B4995" s="1">
        <v>0</v>
      </c>
    </row>
    <row r="4996" spans="1:2" x14ac:dyDescent="0.3">
      <c r="A4996" t="s">
        <v>4994</v>
      </c>
      <c r="B4996" s="1">
        <v>0</v>
      </c>
    </row>
    <row r="4997" spans="1:2" x14ac:dyDescent="0.3">
      <c r="A4997" t="s">
        <v>4995</v>
      </c>
      <c r="B4997" s="1">
        <v>0</v>
      </c>
    </row>
    <row r="4998" spans="1:2" x14ac:dyDescent="0.3">
      <c r="A4998" t="s">
        <v>4996</v>
      </c>
      <c r="B4998" s="1">
        <v>0</v>
      </c>
    </row>
    <row r="4999" spans="1:2" x14ac:dyDescent="0.3">
      <c r="A4999" t="s">
        <v>4997</v>
      </c>
      <c r="B4999" s="1">
        <v>0</v>
      </c>
    </row>
    <row r="5000" spans="1:2" x14ac:dyDescent="0.3">
      <c r="A5000" t="s">
        <v>4998</v>
      </c>
      <c r="B5000" s="1">
        <v>0</v>
      </c>
    </row>
    <row r="5001" spans="1:2" x14ac:dyDescent="0.3">
      <c r="A5001" t="s">
        <v>4999</v>
      </c>
      <c r="B5001" s="1">
        <v>0</v>
      </c>
    </row>
    <row r="5002" spans="1:2" x14ac:dyDescent="0.3">
      <c r="A5002" t="s">
        <v>5000</v>
      </c>
      <c r="B5002" s="1">
        <v>0</v>
      </c>
    </row>
    <row r="5003" spans="1:2" x14ac:dyDescent="0.3">
      <c r="A5003" t="s">
        <v>5001</v>
      </c>
      <c r="B5003" s="1">
        <v>0</v>
      </c>
    </row>
    <row r="5004" spans="1:2" x14ac:dyDescent="0.3">
      <c r="A5004" t="s">
        <v>5002</v>
      </c>
      <c r="B5004" s="1">
        <v>0</v>
      </c>
    </row>
    <row r="5005" spans="1:2" x14ac:dyDescent="0.3">
      <c r="A5005" t="s">
        <v>5003</v>
      </c>
      <c r="B5005" s="1">
        <v>0</v>
      </c>
    </row>
    <row r="5006" spans="1:2" x14ac:dyDescent="0.3">
      <c r="A5006" t="s">
        <v>5004</v>
      </c>
      <c r="B5006" s="1">
        <v>0</v>
      </c>
    </row>
    <row r="5007" spans="1:2" x14ac:dyDescent="0.3">
      <c r="A5007" t="s">
        <v>5005</v>
      </c>
      <c r="B5007" s="1">
        <v>0</v>
      </c>
    </row>
    <row r="5008" spans="1:2" x14ac:dyDescent="0.3">
      <c r="A5008" t="s">
        <v>5006</v>
      </c>
      <c r="B5008" s="1">
        <v>0</v>
      </c>
    </row>
    <row r="5009" spans="1:2" x14ac:dyDescent="0.3">
      <c r="A5009" t="s">
        <v>5007</v>
      </c>
      <c r="B5009" s="1">
        <v>0</v>
      </c>
    </row>
    <row r="5010" spans="1:2" x14ac:dyDescent="0.3">
      <c r="A5010" t="s">
        <v>5008</v>
      </c>
      <c r="B5010" s="1">
        <v>0</v>
      </c>
    </row>
    <row r="5011" spans="1:2" x14ac:dyDescent="0.3">
      <c r="A5011" t="s">
        <v>5009</v>
      </c>
      <c r="B5011" s="1">
        <v>0</v>
      </c>
    </row>
    <row r="5012" spans="1:2" x14ac:dyDescent="0.3">
      <c r="A5012" t="s">
        <v>5010</v>
      </c>
      <c r="B5012" s="1">
        <v>0</v>
      </c>
    </row>
    <row r="5013" spans="1:2" x14ac:dyDescent="0.3">
      <c r="A5013" t="s">
        <v>5011</v>
      </c>
      <c r="B5013" s="1">
        <v>0</v>
      </c>
    </row>
    <row r="5014" spans="1:2" x14ac:dyDescent="0.3">
      <c r="A5014" t="s">
        <v>5012</v>
      </c>
      <c r="B5014" s="1">
        <v>0</v>
      </c>
    </row>
    <row r="5015" spans="1:2" x14ac:dyDescent="0.3">
      <c r="A5015" t="s">
        <v>5013</v>
      </c>
      <c r="B5015" s="1">
        <v>0</v>
      </c>
    </row>
    <row r="5016" spans="1:2" x14ac:dyDescent="0.3">
      <c r="A5016" t="s">
        <v>5014</v>
      </c>
      <c r="B5016" s="1">
        <v>0</v>
      </c>
    </row>
    <row r="5017" spans="1:2" x14ac:dyDescent="0.3">
      <c r="A5017" t="s">
        <v>5015</v>
      </c>
      <c r="B5017" s="1">
        <v>0</v>
      </c>
    </row>
    <row r="5018" spans="1:2" x14ac:dyDescent="0.3">
      <c r="A5018" t="s">
        <v>5016</v>
      </c>
      <c r="B5018" s="1">
        <v>0</v>
      </c>
    </row>
    <row r="5019" spans="1:2" x14ac:dyDescent="0.3">
      <c r="A5019" t="s">
        <v>5017</v>
      </c>
      <c r="B5019" s="1">
        <v>0</v>
      </c>
    </row>
    <row r="5020" spans="1:2" x14ac:dyDescent="0.3">
      <c r="A5020" t="s">
        <v>5018</v>
      </c>
      <c r="B5020" s="1">
        <v>0</v>
      </c>
    </row>
    <row r="5021" spans="1:2" x14ac:dyDescent="0.3">
      <c r="A5021" t="s">
        <v>5019</v>
      </c>
      <c r="B5021" s="1">
        <v>0</v>
      </c>
    </row>
    <row r="5022" spans="1:2" x14ac:dyDescent="0.3">
      <c r="A5022" t="s">
        <v>5020</v>
      </c>
      <c r="B5022" s="1">
        <v>0</v>
      </c>
    </row>
    <row r="5023" spans="1:2" x14ac:dyDescent="0.3">
      <c r="A5023" t="s">
        <v>5021</v>
      </c>
      <c r="B5023" s="1">
        <v>0</v>
      </c>
    </row>
    <row r="5024" spans="1:2" x14ac:dyDescent="0.3">
      <c r="A5024" t="s">
        <v>5022</v>
      </c>
      <c r="B5024" s="1">
        <v>0</v>
      </c>
    </row>
    <row r="5025" spans="1:2" x14ac:dyDescent="0.3">
      <c r="A5025" t="s">
        <v>5023</v>
      </c>
      <c r="B5025" s="1">
        <v>0</v>
      </c>
    </row>
    <row r="5026" spans="1:2" x14ac:dyDescent="0.3">
      <c r="A5026" t="s">
        <v>5024</v>
      </c>
      <c r="B5026" s="1">
        <v>0</v>
      </c>
    </row>
    <row r="5027" spans="1:2" x14ac:dyDescent="0.3">
      <c r="A5027" t="s">
        <v>5025</v>
      </c>
      <c r="B5027" s="1">
        <v>0</v>
      </c>
    </row>
    <row r="5028" spans="1:2" x14ac:dyDescent="0.3">
      <c r="A5028" t="s">
        <v>5026</v>
      </c>
      <c r="B5028" s="1">
        <v>0</v>
      </c>
    </row>
    <row r="5029" spans="1:2" x14ac:dyDescent="0.3">
      <c r="A5029" t="s">
        <v>5027</v>
      </c>
      <c r="B5029" s="1">
        <v>0</v>
      </c>
    </row>
    <row r="5030" spans="1:2" x14ac:dyDescent="0.3">
      <c r="A5030" t="s">
        <v>5028</v>
      </c>
      <c r="B5030" s="1">
        <v>0</v>
      </c>
    </row>
    <row r="5031" spans="1:2" x14ac:dyDescent="0.3">
      <c r="A5031" t="s">
        <v>5029</v>
      </c>
      <c r="B5031" s="1">
        <v>0</v>
      </c>
    </row>
    <row r="5032" spans="1:2" x14ac:dyDescent="0.3">
      <c r="A5032" t="s">
        <v>5030</v>
      </c>
      <c r="B5032" s="1">
        <v>0</v>
      </c>
    </row>
    <row r="5033" spans="1:2" x14ac:dyDescent="0.3">
      <c r="A5033" t="s">
        <v>5031</v>
      </c>
      <c r="B5033" s="1">
        <v>0</v>
      </c>
    </row>
    <row r="5034" spans="1:2" x14ac:dyDescent="0.3">
      <c r="A5034" t="s">
        <v>5032</v>
      </c>
      <c r="B5034" s="1">
        <v>0</v>
      </c>
    </row>
    <row r="5035" spans="1:2" x14ac:dyDescent="0.3">
      <c r="A5035" t="s">
        <v>5033</v>
      </c>
      <c r="B5035" s="1">
        <v>0</v>
      </c>
    </row>
    <row r="5036" spans="1:2" x14ac:dyDescent="0.3">
      <c r="A5036" t="s">
        <v>5034</v>
      </c>
      <c r="B5036" s="1">
        <v>0</v>
      </c>
    </row>
    <row r="5037" spans="1:2" x14ac:dyDescent="0.3">
      <c r="A5037" t="s">
        <v>5035</v>
      </c>
      <c r="B5037" s="1">
        <v>0</v>
      </c>
    </row>
    <row r="5038" spans="1:2" x14ac:dyDescent="0.3">
      <c r="A5038" t="s">
        <v>5036</v>
      </c>
      <c r="B5038" s="1">
        <v>0</v>
      </c>
    </row>
    <row r="5039" spans="1:2" x14ac:dyDescent="0.3">
      <c r="A5039" t="s">
        <v>5037</v>
      </c>
      <c r="B5039" s="1">
        <v>0</v>
      </c>
    </row>
    <row r="5040" spans="1:2" x14ac:dyDescent="0.3">
      <c r="A5040" t="s">
        <v>5038</v>
      </c>
      <c r="B5040" s="1">
        <v>0</v>
      </c>
    </row>
    <row r="5041" spans="1:2" x14ac:dyDescent="0.3">
      <c r="A5041" t="s">
        <v>5039</v>
      </c>
      <c r="B5041" s="1">
        <v>0</v>
      </c>
    </row>
    <row r="5042" spans="1:2" x14ac:dyDescent="0.3">
      <c r="A5042" t="s">
        <v>5040</v>
      </c>
      <c r="B5042" s="1">
        <v>0</v>
      </c>
    </row>
    <row r="5043" spans="1:2" x14ac:dyDescent="0.3">
      <c r="A5043" t="s">
        <v>5041</v>
      </c>
      <c r="B5043" s="1">
        <v>0</v>
      </c>
    </row>
    <row r="5044" spans="1:2" x14ac:dyDescent="0.3">
      <c r="A5044" t="s">
        <v>5042</v>
      </c>
      <c r="B5044" s="1">
        <v>0</v>
      </c>
    </row>
    <row r="5045" spans="1:2" x14ac:dyDescent="0.3">
      <c r="A5045" t="s">
        <v>5043</v>
      </c>
      <c r="B5045" s="1">
        <v>0</v>
      </c>
    </row>
    <row r="5046" spans="1:2" x14ac:dyDescent="0.3">
      <c r="A5046" t="s">
        <v>5044</v>
      </c>
      <c r="B5046" s="1">
        <v>0</v>
      </c>
    </row>
    <row r="5047" spans="1:2" x14ac:dyDescent="0.3">
      <c r="A5047" t="s">
        <v>5045</v>
      </c>
      <c r="B5047" s="1">
        <v>0</v>
      </c>
    </row>
    <row r="5048" spans="1:2" x14ac:dyDescent="0.3">
      <c r="A5048" t="s">
        <v>5046</v>
      </c>
      <c r="B5048" s="1">
        <v>0</v>
      </c>
    </row>
    <row r="5049" spans="1:2" x14ac:dyDescent="0.3">
      <c r="A5049" t="s">
        <v>5047</v>
      </c>
      <c r="B5049" s="1">
        <v>0</v>
      </c>
    </row>
    <row r="5050" spans="1:2" x14ac:dyDescent="0.3">
      <c r="A5050" t="s">
        <v>5048</v>
      </c>
      <c r="B5050" s="1">
        <v>0</v>
      </c>
    </row>
    <row r="5051" spans="1:2" x14ac:dyDescent="0.3">
      <c r="A5051" t="s">
        <v>5049</v>
      </c>
      <c r="B5051" s="1">
        <v>0</v>
      </c>
    </row>
    <row r="5052" spans="1:2" x14ac:dyDescent="0.3">
      <c r="A5052" t="s">
        <v>5050</v>
      </c>
      <c r="B5052" s="1">
        <v>0</v>
      </c>
    </row>
    <row r="5053" spans="1:2" x14ac:dyDescent="0.3">
      <c r="A5053" t="s">
        <v>5051</v>
      </c>
      <c r="B5053" s="1">
        <v>0</v>
      </c>
    </row>
    <row r="5054" spans="1:2" x14ac:dyDescent="0.3">
      <c r="A5054" t="s">
        <v>5052</v>
      </c>
      <c r="B5054" s="1">
        <v>0</v>
      </c>
    </row>
    <row r="5055" spans="1:2" x14ac:dyDescent="0.3">
      <c r="A5055" t="s">
        <v>5053</v>
      </c>
      <c r="B5055" s="1">
        <v>0</v>
      </c>
    </row>
    <row r="5056" spans="1:2" x14ac:dyDescent="0.3">
      <c r="A5056" t="s">
        <v>5054</v>
      </c>
      <c r="B5056" s="1">
        <v>0</v>
      </c>
    </row>
    <row r="5057" spans="1:2" x14ac:dyDescent="0.3">
      <c r="A5057" t="s">
        <v>5055</v>
      </c>
      <c r="B5057" s="1">
        <v>0</v>
      </c>
    </row>
    <row r="5058" spans="1:2" x14ac:dyDescent="0.3">
      <c r="A5058" t="s">
        <v>5056</v>
      </c>
      <c r="B5058" s="1">
        <v>0</v>
      </c>
    </row>
    <row r="5059" spans="1:2" x14ac:dyDescent="0.3">
      <c r="A5059" t="s">
        <v>5057</v>
      </c>
      <c r="B5059" s="1">
        <v>0</v>
      </c>
    </row>
    <row r="5060" spans="1:2" x14ac:dyDescent="0.3">
      <c r="A5060" t="s">
        <v>5058</v>
      </c>
      <c r="B5060" s="1">
        <v>0</v>
      </c>
    </row>
    <row r="5061" spans="1:2" x14ac:dyDescent="0.3">
      <c r="A5061" t="s">
        <v>5059</v>
      </c>
      <c r="B5061" s="1">
        <v>0</v>
      </c>
    </row>
    <row r="5062" spans="1:2" x14ac:dyDescent="0.3">
      <c r="A5062" t="s">
        <v>5060</v>
      </c>
      <c r="B5062" s="1">
        <v>0</v>
      </c>
    </row>
    <row r="5063" spans="1:2" x14ac:dyDescent="0.3">
      <c r="A5063" t="s">
        <v>5061</v>
      </c>
      <c r="B5063" s="1">
        <v>0</v>
      </c>
    </row>
    <row r="5064" spans="1:2" x14ac:dyDescent="0.3">
      <c r="A5064" t="s">
        <v>5062</v>
      </c>
      <c r="B5064" s="1">
        <v>0</v>
      </c>
    </row>
    <row r="5065" spans="1:2" x14ac:dyDescent="0.3">
      <c r="A5065" t="s">
        <v>5063</v>
      </c>
      <c r="B5065" s="1">
        <v>0</v>
      </c>
    </row>
    <row r="5066" spans="1:2" x14ac:dyDescent="0.3">
      <c r="A5066" t="s">
        <v>5064</v>
      </c>
      <c r="B5066" s="1">
        <v>0</v>
      </c>
    </row>
    <row r="5067" spans="1:2" x14ac:dyDescent="0.3">
      <c r="A5067" t="s">
        <v>5065</v>
      </c>
      <c r="B5067" s="1">
        <v>0</v>
      </c>
    </row>
    <row r="5068" spans="1:2" x14ac:dyDescent="0.3">
      <c r="A5068" t="s">
        <v>5066</v>
      </c>
      <c r="B5068" s="1">
        <v>0</v>
      </c>
    </row>
    <row r="5069" spans="1:2" x14ac:dyDescent="0.3">
      <c r="A5069" t="s">
        <v>5067</v>
      </c>
      <c r="B5069" s="1">
        <v>0</v>
      </c>
    </row>
    <row r="5070" spans="1:2" x14ac:dyDescent="0.3">
      <c r="A5070" t="s">
        <v>5068</v>
      </c>
      <c r="B5070" s="1">
        <v>0</v>
      </c>
    </row>
    <row r="5071" spans="1:2" x14ac:dyDescent="0.3">
      <c r="A5071" t="s">
        <v>5069</v>
      </c>
      <c r="B5071" s="1">
        <v>0</v>
      </c>
    </row>
    <row r="5072" spans="1:2" x14ac:dyDescent="0.3">
      <c r="A5072" t="s">
        <v>5070</v>
      </c>
      <c r="B5072" s="1">
        <v>0</v>
      </c>
    </row>
    <row r="5073" spans="1:2" x14ac:dyDescent="0.3">
      <c r="A5073" t="s">
        <v>5071</v>
      </c>
      <c r="B5073" s="1">
        <v>0</v>
      </c>
    </row>
    <row r="5074" spans="1:2" x14ac:dyDescent="0.3">
      <c r="A5074" t="s">
        <v>5072</v>
      </c>
      <c r="B5074" s="1">
        <v>0</v>
      </c>
    </row>
    <row r="5075" spans="1:2" x14ac:dyDescent="0.3">
      <c r="A5075" t="s">
        <v>5073</v>
      </c>
      <c r="B5075" s="1">
        <v>0</v>
      </c>
    </row>
    <row r="5076" spans="1:2" x14ac:dyDescent="0.3">
      <c r="A5076" t="s">
        <v>5074</v>
      </c>
      <c r="B5076" s="1">
        <v>0</v>
      </c>
    </row>
    <row r="5077" spans="1:2" x14ac:dyDescent="0.3">
      <c r="A5077" t="s">
        <v>5075</v>
      </c>
      <c r="B5077" s="1">
        <v>0</v>
      </c>
    </row>
    <row r="5078" spans="1:2" x14ac:dyDescent="0.3">
      <c r="A5078" t="s">
        <v>5076</v>
      </c>
      <c r="B5078" s="1">
        <v>0</v>
      </c>
    </row>
    <row r="5079" spans="1:2" x14ac:dyDescent="0.3">
      <c r="A5079" t="s">
        <v>5077</v>
      </c>
      <c r="B5079" s="1">
        <v>0</v>
      </c>
    </row>
    <row r="5080" spans="1:2" x14ac:dyDescent="0.3">
      <c r="A5080" t="s">
        <v>5078</v>
      </c>
      <c r="B5080" s="1">
        <v>0</v>
      </c>
    </row>
    <row r="5081" spans="1:2" x14ac:dyDescent="0.3">
      <c r="A5081" t="s">
        <v>5079</v>
      </c>
      <c r="B5081" s="1">
        <v>0</v>
      </c>
    </row>
    <row r="5082" spans="1:2" x14ac:dyDescent="0.3">
      <c r="A5082" t="s">
        <v>5080</v>
      </c>
      <c r="B5082" s="1">
        <v>0</v>
      </c>
    </row>
    <row r="5083" spans="1:2" x14ac:dyDescent="0.3">
      <c r="A5083" t="s">
        <v>5081</v>
      </c>
      <c r="B5083" s="1">
        <v>0</v>
      </c>
    </row>
    <row r="5084" spans="1:2" x14ac:dyDescent="0.3">
      <c r="A5084" t="s">
        <v>5082</v>
      </c>
      <c r="B5084" s="1">
        <v>0</v>
      </c>
    </row>
    <row r="5085" spans="1:2" x14ac:dyDescent="0.3">
      <c r="A5085" t="s">
        <v>5083</v>
      </c>
      <c r="B5085" s="1">
        <v>0</v>
      </c>
    </row>
    <row r="5086" spans="1:2" x14ac:dyDescent="0.3">
      <c r="A5086" t="s">
        <v>5084</v>
      </c>
      <c r="B5086" s="1">
        <v>0</v>
      </c>
    </row>
    <row r="5087" spans="1:2" x14ac:dyDescent="0.3">
      <c r="A5087" t="s">
        <v>5085</v>
      </c>
      <c r="B5087" s="1">
        <v>0</v>
      </c>
    </row>
    <row r="5088" spans="1:2" x14ac:dyDescent="0.3">
      <c r="A5088" t="s">
        <v>5086</v>
      </c>
      <c r="B5088" s="1">
        <v>0</v>
      </c>
    </row>
    <row r="5089" spans="1:2" x14ac:dyDescent="0.3">
      <c r="A5089" t="s">
        <v>5087</v>
      </c>
      <c r="B5089" s="1">
        <v>0</v>
      </c>
    </row>
    <row r="5090" spans="1:2" x14ac:dyDescent="0.3">
      <c r="A5090" t="s">
        <v>5088</v>
      </c>
      <c r="B5090" s="1">
        <v>0</v>
      </c>
    </row>
    <row r="5091" spans="1:2" x14ac:dyDescent="0.3">
      <c r="A5091" t="s">
        <v>5089</v>
      </c>
      <c r="B5091" s="1">
        <v>0</v>
      </c>
    </row>
    <row r="5092" spans="1:2" x14ac:dyDescent="0.3">
      <c r="A5092" t="s">
        <v>5090</v>
      </c>
      <c r="B5092" s="1">
        <v>0</v>
      </c>
    </row>
    <row r="5093" spans="1:2" x14ac:dyDescent="0.3">
      <c r="A5093" t="s">
        <v>5091</v>
      </c>
      <c r="B5093" s="1">
        <v>0</v>
      </c>
    </row>
    <row r="5094" spans="1:2" x14ac:dyDescent="0.3">
      <c r="A5094" t="s">
        <v>5092</v>
      </c>
      <c r="B5094" s="1">
        <v>0</v>
      </c>
    </row>
    <row r="5095" spans="1:2" x14ac:dyDescent="0.3">
      <c r="A5095" t="s">
        <v>5093</v>
      </c>
      <c r="B5095" s="1">
        <v>0</v>
      </c>
    </row>
    <row r="5096" spans="1:2" x14ac:dyDescent="0.3">
      <c r="A5096" t="s">
        <v>5094</v>
      </c>
      <c r="B5096" s="1">
        <v>0</v>
      </c>
    </row>
    <row r="5097" spans="1:2" x14ac:dyDescent="0.3">
      <c r="A5097" t="s">
        <v>5095</v>
      </c>
      <c r="B5097" s="1">
        <v>0</v>
      </c>
    </row>
    <row r="5098" spans="1:2" x14ac:dyDescent="0.3">
      <c r="A5098" t="s">
        <v>5096</v>
      </c>
      <c r="B5098" s="1">
        <v>0</v>
      </c>
    </row>
    <row r="5099" spans="1:2" x14ac:dyDescent="0.3">
      <c r="A5099" t="s">
        <v>5097</v>
      </c>
      <c r="B5099" s="1">
        <v>0</v>
      </c>
    </row>
    <row r="5100" spans="1:2" x14ac:dyDescent="0.3">
      <c r="A5100" t="s">
        <v>5098</v>
      </c>
      <c r="B5100" s="1">
        <v>0</v>
      </c>
    </row>
    <row r="5101" spans="1:2" x14ac:dyDescent="0.3">
      <c r="A5101" t="s">
        <v>5099</v>
      </c>
      <c r="B5101" s="1">
        <v>0</v>
      </c>
    </row>
    <row r="5102" spans="1:2" x14ac:dyDescent="0.3">
      <c r="A5102" t="s">
        <v>5100</v>
      </c>
      <c r="B5102" s="1">
        <v>0</v>
      </c>
    </row>
    <row r="5103" spans="1:2" x14ac:dyDescent="0.3">
      <c r="A5103" t="s">
        <v>5101</v>
      </c>
      <c r="B5103" s="1">
        <v>0</v>
      </c>
    </row>
    <row r="5104" spans="1:2" x14ac:dyDescent="0.3">
      <c r="A5104" t="s">
        <v>5102</v>
      </c>
      <c r="B5104" s="1">
        <v>0</v>
      </c>
    </row>
    <row r="5105" spans="1:2" x14ac:dyDescent="0.3">
      <c r="A5105" t="s">
        <v>5103</v>
      </c>
      <c r="B5105" s="1">
        <v>0</v>
      </c>
    </row>
    <row r="5106" spans="1:2" x14ac:dyDescent="0.3">
      <c r="A5106" t="s">
        <v>5104</v>
      </c>
      <c r="B5106" s="1">
        <v>0</v>
      </c>
    </row>
    <row r="5107" spans="1:2" x14ac:dyDescent="0.3">
      <c r="A5107" t="s">
        <v>5105</v>
      </c>
      <c r="B5107" s="1">
        <v>0</v>
      </c>
    </row>
    <row r="5108" spans="1:2" x14ac:dyDescent="0.3">
      <c r="A5108" t="s">
        <v>5106</v>
      </c>
      <c r="B5108" s="1">
        <v>0</v>
      </c>
    </row>
    <row r="5109" spans="1:2" x14ac:dyDescent="0.3">
      <c r="A5109" t="s">
        <v>5107</v>
      </c>
      <c r="B5109" s="1">
        <v>0</v>
      </c>
    </row>
    <row r="5110" spans="1:2" x14ac:dyDescent="0.3">
      <c r="A5110" t="s">
        <v>5108</v>
      </c>
      <c r="B5110" s="1">
        <v>0</v>
      </c>
    </row>
    <row r="5111" spans="1:2" x14ac:dyDescent="0.3">
      <c r="A5111" t="s">
        <v>5109</v>
      </c>
      <c r="B5111" s="1">
        <v>0</v>
      </c>
    </row>
    <row r="5112" spans="1:2" x14ac:dyDescent="0.3">
      <c r="A5112" t="s">
        <v>5110</v>
      </c>
      <c r="B5112" s="1">
        <v>0</v>
      </c>
    </row>
    <row r="5113" spans="1:2" x14ac:dyDescent="0.3">
      <c r="A5113" t="s">
        <v>5111</v>
      </c>
      <c r="B5113" s="1">
        <v>0</v>
      </c>
    </row>
    <row r="5114" spans="1:2" x14ac:dyDescent="0.3">
      <c r="A5114" t="s">
        <v>5112</v>
      </c>
      <c r="B5114" s="1">
        <v>0</v>
      </c>
    </row>
    <row r="5115" spans="1:2" x14ac:dyDescent="0.3">
      <c r="A5115" t="s">
        <v>5113</v>
      </c>
      <c r="B5115" s="1">
        <v>0</v>
      </c>
    </row>
    <row r="5116" spans="1:2" x14ac:dyDescent="0.3">
      <c r="A5116" t="s">
        <v>5114</v>
      </c>
      <c r="B5116" s="1">
        <v>0</v>
      </c>
    </row>
    <row r="5117" spans="1:2" x14ac:dyDescent="0.3">
      <c r="A5117" t="s">
        <v>5115</v>
      </c>
      <c r="B5117" s="1">
        <v>0</v>
      </c>
    </row>
    <row r="5118" spans="1:2" x14ac:dyDescent="0.3">
      <c r="A5118" t="s">
        <v>5116</v>
      </c>
      <c r="B5118" s="1">
        <v>0</v>
      </c>
    </row>
    <row r="5119" spans="1:2" x14ac:dyDescent="0.3">
      <c r="A5119" t="s">
        <v>5117</v>
      </c>
      <c r="B5119" s="1">
        <v>0</v>
      </c>
    </row>
    <row r="5120" spans="1:2" x14ac:dyDescent="0.3">
      <c r="A5120" t="s">
        <v>5118</v>
      </c>
      <c r="B5120" s="1">
        <v>0</v>
      </c>
    </row>
    <row r="5121" spans="1:2" x14ac:dyDescent="0.3">
      <c r="A5121" t="s">
        <v>5119</v>
      </c>
      <c r="B5121" s="1">
        <v>0</v>
      </c>
    </row>
    <row r="5122" spans="1:2" x14ac:dyDescent="0.3">
      <c r="A5122" t="s">
        <v>5120</v>
      </c>
      <c r="B5122" s="1">
        <v>0</v>
      </c>
    </row>
    <row r="5123" spans="1:2" x14ac:dyDescent="0.3">
      <c r="A5123" t="s">
        <v>5121</v>
      </c>
      <c r="B5123" s="1">
        <v>0</v>
      </c>
    </row>
    <row r="5124" spans="1:2" x14ac:dyDescent="0.3">
      <c r="A5124" t="s">
        <v>5122</v>
      </c>
      <c r="B5124" s="1">
        <v>0</v>
      </c>
    </row>
    <row r="5125" spans="1:2" x14ac:dyDescent="0.3">
      <c r="A5125" t="s">
        <v>5123</v>
      </c>
      <c r="B5125" s="1">
        <v>0</v>
      </c>
    </row>
    <row r="5126" spans="1:2" x14ac:dyDescent="0.3">
      <c r="A5126" t="s">
        <v>5124</v>
      </c>
      <c r="B5126" s="1">
        <v>0</v>
      </c>
    </row>
    <row r="5127" spans="1:2" x14ac:dyDescent="0.3">
      <c r="A5127" t="s">
        <v>5125</v>
      </c>
      <c r="B5127" s="1">
        <v>0</v>
      </c>
    </row>
    <row r="5128" spans="1:2" x14ac:dyDescent="0.3">
      <c r="A5128" t="s">
        <v>5126</v>
      </c>
      <c r="B5128" s="1">
        <v>0</v>
      </c>
    </row>
    <row r="5129" spans="1:2" x14ac:dyDescent="0.3">
      <c r="A5129" t="s">
        <v>5127</v>
      </c>
      <c r="B5129" s="1">
        <v>0</v>
      </c>
    </row>
    <row r="5130" spans="1:2" x14ac:dyDescent="0.3">
      <c r="A5130" t="s">
        <v>5128</v>
      </c>
      <c r="B5130" s="1">
        <v>0</v>
      </c>
    </row>
    <row r="5131" spans="1:2" x14ac:dyDescent="0.3">
      <c r="A5131" t="s">
        <v>5129</v>
      </c>
      <c r="B5131" s="1">
        <v>0</v>
      </c>
    </row>
    <row r="5132" spans="1:2" x14ac:dyDescent="0.3">
      <c r="A5132" t="s">
        <v>5130</v>
      </c>
      <c r="B5132" s="1">
        <v>0</v>
      </c>
    </row>
    <row r="5133" spans="1:2" x14ac:dyDescent="0.3">
      <c r="A5133" t="s">
        <v>5131</v>
      </c>
      <c r="B5133" s="1">
        <v>0</v>
      </c>
    </row>
    <row r="5134" spans="1:2" x14ac:dyDescent="0.3">
      <c r="A5134" t="s">
        <v>5132</v>
      </c>
      <c r="B5134" s="1">
        <v>0</v>
      </c>
    </row>
    <row r="5135" spans="1:2" x14ac:dyDescent="0.3">
      <c r="A5135" t="s">
        <v>5133</v>
      </c>
      <c r="B5135" s="1">
        <v>0</v>
      </c>
    </row>
    <row r="5136" spans="1:2" x14ac:dyDescent="0.3">
      <c r="A5136" t="s">
        <v>5134</v>
      </c>
      <c r="B5136" s="1">
        <v>0</v>
      </c>
    </row>
    <row r="5137" spans="1:2" x14ac:dyDescent="0.3">
      <c r="A5137" t="s">
        <v>5135</v>
      </c>
      <c r="B5137" s="1">
        <v>0</v>
      </c>
    </row>
    <row r="5138" spans="1:2" x14ac:dyDescent="0.3">
      <c r="A5138" t="s">
        <v>5136</v>
      </c>
      <c r="B5138" s="1">
        <v>0</v>
      </c>
    </row>
    <row r="5139" spans="1:2" x14ac:dyDescent="0.3">
      <c r="A5139" t="s">
        <v>5137</v>
      </c>
      <c r="B5139" s="1">
        <v>0</v>
      </c>
    </row>
    <row r="5140" spans="1:2" x14ac:dyDescent="0.3">
      <c r="A5140" t="s">
        <v>5138</v>
      </c>
      <c r="B5140" s="1">
        <v>0</v>
      </c>
    </row>
    <row r="5141" spans="1:2" x14ac:dyDescent="0.3">
      <c r="A5141" t="s">
        <v>5139</v>
      </c>
      <c r="B5141" s="1">
        <v>0</v>
      </c>
    </row>
    <row r="5142" spans="1:2" x14ac:dyDescent="0.3">
      <c r="A5142" t="s">
        <v>5140</v>
      </c>
      <c r="B5142" s="1">
        <v>0</v>
      </c>
    </row>
    <row r="5143" spans="1:2" x14ac:dyDescent="0.3">
      <c r="A5143" t="s">
        <v>5141</v>
      </c>
      <c r="B5143" s="1">
        <v>0</v>
      </c>
    </row>
    <row r="5144" spans="1:2" x14ac:dyDescent="0.3">
      <c r="A5144" t="s">
        <v>5142</v>
      </c>
      <c r="B5144" s="1">
        <v>0</v>
      </c>
    </row>
    <row r="5145" spans="1:2" x14ac:dyDescent="0.3">
      <c r="A5145" t="s">
        <v>5143</v>
      </c>
      <c r="B5145" s="1">
        <v>0</v>
      </c>
    </row>
    <row r="5146" spans="1:2" x14ac:dyDescent="0.3">
      <c r="A5146" t="s">
        <v>5144</v>
      </c>
      <c r="B5146" s="1">
        <v>0</v>
      </c>
    </row>
    <row r="5147" spans="1:2" x14ac:dyDescent="0.3">
      <c r="A5147" t="s">
        <v>5145</v>
      </c>
      <c r="B5147" s="1">
        <v>7.0892412582597402</v>
      </c>
    </row>
    <row r="5148" spans="1:2" x14ac:dyDescent="0.3">
      <c r="A5148" t="s">
        <v>5146</v>
      </c>
      <c r="B5148" s="1">
        <v>0</v>
      </c>
    </row>
    <row r="5149" spans="1:2" x14ac:dyDescent="0.3">
      <c r="A5149" t="s">
        <v>5147</v>
      </c>
      <c r="B5149" s="1">
        <v>0</v>
      </c>
    </row>
    <row r="5150" spans="1:2" x14ac:dyDescent="0.3">
      <c r="A5150" t="s">
        <v>5148</v>
      </c>
      <c r="B5150" s="1">
        <v>0</v>
      </c>
    </row>
    <row r="5151" spans="1:2" x14ac:dyDescent="0.3">
      <c r="A5151" t="s">
        <v>5149</v>
      </c>
      <c r="B5151" s="1">
        <v>0</v>
      </c>
    </row>
    <row r="5152" spans="1:2" x14ac:dyDescent="0.3">
      <c r="A5152" t="s">
        <v>5150</v>
      </c>
      <c r="B5152" s="1">
        <v>0</v>
      </c>
    </row>
    <row r="5153" spans="1:2" x14ac:dyDescent="0.3">
      <c r="A5153" t="s">
        <v>5151</v>
      </c>
      <c r="B5153" s="1">
        <v>0</v>
      </c>
    </row>
    <row r="5154" spans="1:2" x14ac:dyDescent="0.3">
      <c r="A5154" t="s">
        <v>5152</v>
      </c>
      <c r="B5154" s="1">
        <v>0</v>
      </c>
    </row>
    <row r="5155" spans="1:2" x14ac:dyDescent="0.3">
      <c r="A5155" t="s">
        <v>5153</v>
      </c>
      <c r="B5155" s="1">
        <v>0</v>
      </c>
    </row>
    <row r="5156" spans="1:2" x14ac:dyDescent="0.3">
      <c r="A5156" t="s">
        <v>5154</v>
      </c>
      <c r="B5156" s="1">
        <v>0</v>
      </c>
    </row>
    <row r="5157" spans="1:2" x14ac:dyDescent="0.3">
      <c r="A5157" t="s">
        <v>5155</v>
      </c>
      <c r="B5157" s="1">
        <v>0</v>
      </c>
    </row>
    <row r="5158" spans="1:2" x14ac:dyDescent="0.3">
      <c r="A5158" t="s">
        <v>5156</v>
      </c>
      <c r="B5158" s="1">
        <v>0</v>
      </c>
    </row>
    <row r="5159" spans="1:2" x14ac:dyDescent="0.3">
      <c r="A5159" t="s">
        <v>5157</v>
      </c>
      <c r="B5159" s="1">
        <v>0</v>
      </c>
    </row>
    <row r="5160" spans="1:2" x14ac:dyDescent="0.3">
      <c r="A5160" t="s">
        <v>5158</v>
      </c>
      <c r="B5160" s="1">
        <v>0</v>
      </c>
    </row>
    <row r="5161" spans="1:2" x14ac:dyDescent="0.3">
      <c r="A5161" t="s">
        <v>5159</v>
      </c>
      <c r="B5161" s="1">
        <v>0</v>
      </c>
    </row>
    <row r="5162" spans="1:2" x14ac:dyDescent="0.3">
      <c r="A5162" t="s">
        <v>5160</v>
      </c>
      <c r="B5162" s="1">
        <v>0</v>
      </c>
    </row>
    <row r="5163" spans="1:2" x14ac:dyDescent="0.3">
      <c r="A5163" t="s">
        <v>5161</v>
      </c>
      <c r="B5163" s="1">
        <v>0</v>
      </c>
    </row>
    <row r="5164" spans="1:2" x14ac:dyDescent="0.3">
      <c r="A5164" t="s">
        <v>5162</v>
      </c>
      <c r="B5164" s="1">
        <v>0</v>
      </c>
    </row>
    <row r="5165" spans="1:2" x14ac:dyDescent="0.3">
      <c r="A5165" t="s">
        <v>5163</v>
      </c>
      <c r="B5165" s="1">
        <v>0</v>
      </c>
    </row>
    <row r="5166" spans="1:2" x14ac:dyDescent="0.3">
      <c r="A5166" t="s">
        <v>5164</v>
      </c>
      <c r="B5166" s="1">
        <v>0</v>
      </c>
    </row>
    <row r="5167" spans="1:2" x14ac:dyDescent="0.3">
      <c r="A5167" t="s">
        <v>5165</v>
      </c>
      <c r="B5167" s="1">
        <v>0</v>
      </c>
    </row>
    <row r="5168" spans="1:2" x14ac:dyDescent="0.3">
      <c r="A5168" t="s">
        <v>5166</v>
      </c>
      <c r="B5168" s="1">
        <v>0</v>
      </c>
    </row>
    <row r="5169" spans="1:2" x14ac:dyDescent="0.3">
      <c r="A5169" t="s">
        <v>5167</v>
      </c>
      <c r="B5169" s="1">
        <v>0</v>
      </c>
    </row>
    <row r="5170" spans="1:2" x14ac:dyDescent="0.3">
      <c r="A5170" t="s">
        <v>5168</v>
      </c>
      <c r="B5170" s="1">
        <v>0</v>
      </c>
    </row>
    <row r="5171" spans="1:2" x14ac:dyDescent="0.3">
      <c r="A5171" t="s">
        <v>5169</v>
      </c>
      <c r="B5171" s="1">
        <v>0</v>
      </c>
    </row>
    <row r="5172" spans="1:2" x14ac:dyDescent="0.3">
      <c r="A5172" t="s">
        <v>5170</v>
      </c>
      <c r="B5172" s="1">
        <v>0</v>
      </c>
    </row>
    <row r="5173" spans="1:2" x14ac:dyDescent="0.3">
      <c r="A5173" t="s">
        <v>5171</v>
      </c>
      <c r="B5173" s="1">
        <v>0</v>
      </c>
    </row>
    <row r="5174" spans="1:2" x14ac:dyDescent="0.3">
      <c r="A5174" t="s">
        <v>5172</v>
      </c>
      <c r="B5174" s="1">
        <v>0</v>
      </c>
    </row>
    <row r="5175" spans="1:2" x14ac:dyDescent="0.3">
      <c r="A5175" t="s">
        <v>5173</v>
      </c>
      <c r="B5175" s="1">
        <v>0</v>
      </c>
    </row>
    <row r="5176" spans="1:2" x14ac:dyDescent="0.3">
      <c r="A5176" t="s">
        <v>5174</v>
      </c>
      <c r="B5176" s="1">
        <v>0</v>
      </c>
    </row>
    <row r="5177" spans="1:2" x14ac:dyDescent="0.3">
      <c r="A5177" t="s">
        <v>5175</v>
      </c>
      <c r="B5177" s="1">
        <v>0</v>
      </c>
    </row>
    <row r="5178" spans="1:2" x14ac:dyDescent="0.3">
      <c r="A5178" t="s">
        <v>5176</v>
      </c>
      <c r="B5178" s="1">
        <v>0</v>
      </c>
    </row>
    <row r="5179" spans="1:2" x14ac:dyDescent="0.3">
      <c r="A5179" t="s">
        <v>5177</v>
      </c>
      <c r="B5179" s="1">
        <v>0</v>
      </c>
    </row>
    <row r="5180" spans="1:2" x14ac:dyDescent="0.3">
      <c r="A5180" t="s">
        <v>5178</v>
      </c>
      <c r="B5180" s="1">
        <v>0</v>
      </c>
    </row>
    <row r="5181" spans="1:2" x14ac:dyDescent="0.3">
      <c r="A5181" t="s">
        <v>5179</v>
      </c>
      <c r="B5181" s="1">
        <v>0</v>
      </c>
    </row>
    <row r="5182" spans="1:2" x14ac:dyDescent="0.3">
      <c r="A5182" t="s">
        <v>5180</v>
      </c>
      <c r="B5182" s="1">
        <v>0</v>
      </c>
    </row>
    <row r="5183" spans="1:2" x14ac:dyDescent="0.3">
      <c r="A5183" t="s">
        <v>5181</v>
      </c>
      <c r="B5183" s="1">
        <v>0</v>
      </c>
    </row>
    <row r="5184" spans="1:2" x14ac:dyDescent="0.3">
      <c r="A5184" t="s">
        <v>5182</v>
      </c>
      <c r="B5184" s="1">
        <v>0</v>
      </c>
    </row>
    <row r="5185" spans="1:2" x14ac:dyDescent="0.3">
      <c r="A5185" t="s">
        <v>5183</v>
      </c>
      <c r="B5185" s="1">
        <v>0</v>
      </c>
    </row>
    <row r="5186" spans="1:2" x14ac:dyDescent="0.3">
      <c r="A5186" t="s">
        <v>5184</v>
      </c>
      <c r="B5186" s="1">
        <v>0</v>
      </c>
    </row>
    <row r="5187" spans="1:2" x14ac:dyDescent="0.3">
      <c r="A5187" t="s">
        <v>5185</v>
      </c>
      <c r="B5187" s="1">
        <v>0</v>
      </c>
    </row>
    <row r="5188" spans="1:2" x14ac:dyDescent="0.3">
      <c r="A5188" t="s">
        <v>5186</v>
      </c>
      <c r="B5188" s="1">
        <v>0</v>
      </c>
    </row>
    <row r="5189" spans="1:2" x14ac:dyDescent="0.3">
      <c r="A5189" t="s">
        <v>5187</v>
      </c>
      <c r="B5189" s="1">
        <v>0</v>
      </c>
    </row>
    <row r="5190" spans="1:2" x14ac:dyDescent="0.3">
      <c r="A5190" t="s">
        <v>5188</v>
      </c>
      <c r="B5190" s="1">
        <v>0</v>
      </c>
    </row>
    <row r="5191" spans="1:2" x14ac:dyDescent="0.3">
      <c r="A5191" t="s">
        <v>5189</v>
      </c>
      <c r="B5191" s="1">
        <v>0</v>
      </c>
    </row>
    <row r="5192" spans="1:2" x14ac:dyDescent="0.3">
      <c r="A5192" t="s">
        <v>5190</v>
      </c>
      <c r="B5192" s="1">
        <v>0</v>
      </c>
    </row>
    <row r="5193" spans="1:2" x14ac:dyDescent="0.3">
      <c r="A5193" t="s">
        <v>5191</v>
      </c>
      <c r="B5193" s="1">
        <v>0</v>
      </c>
    </row>
    <row r="5194" spans="1:2" x14ac:dyDescent="0.3">
      <c r="A5194" t="s">
        <v>5192</v>
      </c>
      <c r="B5194" s="1">
        <v>0</v>
      </c>
    </row>
    <row r="5195" spans="1:2" x14ac:dyDescent="0.3">
      <c r="A5195" t="s">
        <v>5193</v>
      </c>
      <c r="B5195" s="1">
        <v>0</v>
      </c>
    </row>
    <row r="5196" spans="1:2" x14ac:dyDescent="0.3">
      <c r="A5196" t="s">
        <v>5194</v>
      </c>
      <c r="B5196" s="1">
        <v>0</v>
      </c>
    </row>
    <row r="5197" spans="1:2" x14ac:dyDescent="0.3">
      <c r="A5197" t="s">
        <v>5195</v>
      </c>
      <c r="B5197" s="1">
        <v>0</v>
      </c>
    </row>
    <row r="5198" spans="1:2" x14ac:dyDescent="0.3">
      <c r="A5198" t="s">
        <v>5196</v>
      </c>
      <c r="B5198" s="1">
        <v>0</v>
      </c>
    </row>
    <row r="5199" spans="1:2" x14ac:dyDescent="0.3">
      <c r="A5199" t="s">
        <v>5197</v>
      </c>
      <c r="B5199" s="1">
        <v>0</v>
      </c>
    </row>
    <row r="5200" spans="1:2" x14ac:dyDescent="0.3">
      <c r="A5200" t="s">
        <v>5198</v>
      </c>
      <c r="B5200" s="1">
        <v>0</v>
      </c>
    </row>
    <row r="5201" spans="1:2" x14ac:dyDescent="0.3">
      <c r="A5201" t="s">
        <v>5199</v>
      </c>
      <c r="B5201" s="1">
        <v>0</v>
      </c>
    </row>
    <row r="5202" spans="1:2" x14ac:dyDescent="0.3">
      <c r="A5202" t="s">
        <v>5200</v>
      </c>
      <c r="B5202" s="1">
        <v>0</v>
      </c>
    </row>
    <row r="5203" spans="1:2" x14ac:dyDescent="0.3">
      <c r="A5203" t="s">
        <v>5201</v>
      </c>
      <c r="B5203" s="1">
        <v>0</v>
      </c>
    </row>
    <row r="5204" spans="1:2" x14ac:dyDescent="0.3">
      <c r="A5204" t="s">
        <v>5202</v>
      </c>
      <c r="B5204" s="1">
        <v>0</v>
      </c>
    </row>
    <row r="5205" spans="1:2" x14ac:dyDescent="0.3">
      <c r="A5205" t="s">
        <v>5203</v>
      </c>
      <c r="B5205" s="1">
        <v>0</v>
      </c>
    </row>
    <row r="5206" spans="1:2" x14ac:dyDescent="0.3">
      <c r="A5206" t="s">
        <v>5204</v>
      </c>
      <c r="B5206" s="1">
        <v>0</v>
      </c>
    </row>
    <row r="5207" spans="1:2" x14ac:dyDescent="0.3">
      <c r="A5207" t="s">
        <v>5205</v>
      </c>
      <c r="B5207" s="1">
        <v>0</v>
      </c>
    </row>
    <row r="5208" spans="1:2" x14ac:dyDescent="0.3">
      <c r="A5208" t="s">
        <v>5206</v>
      </c>
      <c r="B5208" s="1">
        <v>0</v>
      </c>
    </row>
    <row r="5209" spans="1:2" x14ac:dyDescent="0.3">
      <c r="A5209" t="s">
        <v>5207</v>
      </c>
      <c r="B5209" s="1">
        <v>0</v>
      </c>
    </row>
    <row r="5210" spans="1:2" x14ac:dyDescent="0.3">
      <c r="A5210" t="s">
        <v>5208</v>
      </c>
      <c r="B5210" s="1">
        <v>0</v>
      </c>
    </row>
    <row r="5211" spans="1:2" x14ac:dyDescent="0.3">
      <c r="A5211" t="s">
        <v>5209</v>
      </c>
      <c r="B5211" s="1">
        <v>0</v>
      </c>
    </row>
    <row r="5212" spans="1:2" x14ac:dyDescent="0.3">
      <c r="A5212" t="s">
        <v>5210</v>
      </c>
      <c r="B5212" s="1">
        <v>0</v>
      </c>
    </row>
    <row r="5213" spans="1:2" x14ac:dyDescent="0.3">
      <c r="A5213" t="s">
        <v>5211</v>
      </c>
      <c r="B5213" s="1">
        <v>0</v>
      </c>
    </row>
    <row r="5214" spans="1:2" x14ac:dyDescent="0.3">
      <c r="A5214" t="s">
        <v>5212</v>
      </c>
      <c r="B5214" s="1">
        <v>0</v>
      </c>
    </row>
    <row r="5215" spans="1:2" x14ac:dyDescent="0.3">
      <c r="A5215" t="s">
        <v>5213</v>
      </c>
      <c r="B5215" s="1">
        <v>0</v>
      </c>
    </row>
    <row r="5216" spans="1:2" x14ac:dyDescent="0.3">
      <c r="A5216" t="s">
        <v>5214</v>
      </c>
      <c r="B5216" s="1">
        <v>0</v>
      </c>
    </row>
    <row r="5217" spans="1:2" x14ac:dyDescent="0.3">
      <c r="A5217" t="s">
        <v>5215</v>
      </c>
      <c r="B5217" s="1">
        <v>2.6052221892320198</v>
      </c>
    </row>
    <row r="5218" spans="1:2" x14ac:dyDescent="0.3">
      <c r="A5218" t="s">
        <v>5216</v>
      </c>
      <c r="B5218" s="1">
        <v>0</v>
      </c>
    </row>
    <row r="5219" spans="1:2" x14ac:dyDescent="0.3">
      <c r="A5219" t="s">
        <v>5217</v>
      </c>
      <c r="B5219" s="1">
        <v>0</v>
      </c>
    </row>
    <row r="5220" spans="1:2" x14ac:dyDescent="0.3">
      <c r="A5220" t="s">
        <v>5218</v>
      </c>
      <c r="B5220" s="1">
        <v>0</v>
      </c>
    </row>
    <row r="5221" spans="1:2" x14ac:dyDescent="0.3">
      <c r="A5221" t="s">
        <v>5219</v>
      </c>
      <c r="B5221" s="1">
        <v>0</v>
      </c>
    </row>
    <row r="5222" spans="1:2" x14ac:dyDescent="0.3">
      <c r="A5222" t="s">
        <v>5220</v>
      </c>
      <c r="B5222" s="1">
        <v>0</v>
      </c>
    </row>
    <row r="5223" spans="1:2" x14ac:dyDescent="0.3">
      <c r="A5223" t="s">
        <v>5221</v>
      </c>
      <c r="B5223" s="1">
        <v>0</v>
      </c>
    </row>
    <row r="5224" spans="1:2" x14ac:dyDescent="0.3">
      <c r="A5224" t="s">
        <v>5222</v>
      </c>
      <c r="B5224" s="1">
        <v>0</v>
      </c>
    </row>
    <row r="5225" spans="1:2" x14ac:dyDescent="0.3">
      <c r="A5225" t="s">
        <v>5223</v>
      </c>
      <c r="B5225" s="1">
        <v>0</v>
      </c>
    </row>
    <row r="5226" spans="1:2" x14ac:dyDescent="0.3">
      <c r="A5226" t="s">
        <v>5224</v>
      </c>
      <c r="B5226" s="1">
        <v>0</v>
      </c>
    </row>
    <row r="5227" spans="1:2" x14ac:dyDescent="0.3">
      <c r="A5227" t="s">
        <v>5225</v>
      </c>
      <c r="B5227" s="1">
        <v>0</v>
      </c>
    </row>
    <row r="5228" spans="1:2" x14ac:dyDescent="0.3">
      <c r="A5228" t="s">
        <v>5226</v>
      </c>
      <c r="B5228" s="1">
        <v>0</v>
      </c>
    </row>
    <row r="5229" spans="1:2" x14ac:dyDescent="0.3">
      <c r="A5229" t="s">
        <v>5227</v>
      </c>
      <c r="B5229" s="1">
        <v>0</v>
      </c>
    </row>
    <row r="5230" spans="1:2" x14ac:dyDescent="0.3">
      <c r="A5230" t="s">
        <v>5228</v>
      </c>
      <c r="B5230" s="1">
        <v>0</v>
      </c>
    </row>
    <row r="5231" spans="1:2" x14ac:dyDescent="0.3">
      <c r="A5231" t="s">
        <v>5229</v>
      </c>
      <c r="B5231" s="1">
        <v>0</v>
      </c>
    </row>
    <row r="5232" spans="1:2" x14ac:dyDescent="0.3">
      <c r="A5232" t="s">
        <v>5230</v>
      </c>
      <c r="B5232" s="1">
        <v>0</v>
      </c>
    </row>
    <row r="5233" spans="1:2" x14ac:dyDescent="0.3">
      <c r="A5233" t="s">
        <v>5231</v>
      </c>
      <c r="B5233" s="1">
        <v>0</v>
      </c>
    </row>
    <row r="5234" spans="1:2" x14ac:dyDescent="0.3">
      <c r="A5234" t="s">
        <v>5232</v>
      </c>
      <c r="B5234" s="1">
        <v>0</v>
      </c>
    </row>
    <row r="5235" spans="1:2" x14ac:dyDescent="0.3">
      <c r="A5235" t="s">
        <v>5233</v>
      </c>
      <c r="B5235" s="1">
        <v>0</v>
      </c>
    </row>
    <row r="5236" spans="1:2" x14ac:dyDescent="0.3">
      <c r="A5236" t="s">
        <v>5234</v>
      </c>
      <c r="B5236" s="1">
        <v>0</v>
      </c>
    </row>
    <row r="5237" spans="1:2" x14ac:dyDescent="0.3">
      <c r="A5237" t="s">
        <v>5235</v>
      </c>
      <c r="B5237" s="1">
        <v>0</v>
      </c>
    </row>
    <row r="5238" spans="1:2" x14ac:dyDescent="0.3">
      <c r="A5238" t="s">
        <v>5236</v>
      </c>
      <c r="B5238" s="1">
        <v>0</v>
      </c>
    </row>
    <row r="5239" spans="1:2" x14ac:dyDescent="0.3">
      <c r="A5239" t="s">
        <v>5237</v>
      </c>
      <c r="B5239" s="1">
        <v>0</v>
      </c>
    </row>
    <row r="5240" spans="1:2" x14ac:dyDescent="0.3">
      <c r="A5240" t="s">
        <v>5238</v>
      </c>
      <c r="B5240" s="1">
        <v>0</v>
      </c>
    </row>
    <row r="5241" spans="1:2" x14ac:dyDescent="0.3">
      <c r="A5241" t="s">
        <v>5239</v>
      </c>
      <c r="B5241" s="1">
        <v>0</v>
      </c>
    </row>
    <row r="5242" spans="1:2" x14ac:dyDescent="0.3">
      <c r="A5242" t="s">
        <v>5240</v>
      </c>
      <c r="B5242" s="1">
        <v>0</v>
      </c>
    </row>
    <row r="5243" spans="1:2" x14ac:dyDescent="0.3">
      <c r="A5243" t="s">
        <v>5241</v>
      </c>
      <c r="B5243" s="1">
        <v>0</v>
      </c>
    </row>
    <row r="5244" spans="1:2" x14ac:dyDescent="0.3">
      <c r="A5244" t="s">
        <v>5242</v>
      </c>
      <c r="B5244" s="1">
        <v>0</v>
      </c>
    </row>
    <row r="5245" spans="1:2" x14ac:dyDescent="0.3">
      <c r="A5245" t="s">
        <v>5243</v>
      </c>
      <c r="B5245" s="1">
        <v>0</v>
      </c>
    </row>
    <row r="5246" spans="1:2" x14ac:dyDescent="0.3">
      <c r="A5246" t="s">
        <v>5244</v>
      </c>
      <c r="B5246" s="1">
        <v>0</v>
      </c>
    </row>
    <row r="5247" spans="1:2" x14ac:dyDescent="0.3">
      <c r="A5247" t="s">
        <v>5245</v>
      </c>
      <c r="B5247" s="1">
        <v>0</v>
      </c>
    </row>
    <row r="5248" spans="1:2" x14ac:dyDescent="0.3">
      <c r="A5248" t="s">
        <v>5246</v>
      </c>
      <c r="B5248" s="1">
        <v>0</v>
      </c>
    </row>
    <row r="5249" spans="1:2" x14ac:dyDescent="0.3">
      <c r="A5249" t="s">
        <v>5247</v>
      </c>
      <c r="B5249" s="1">
        <v>0</v>
      </c>
    </row>
    <row r="5250" spans="1:2" x14ac:dyDescent="0.3">
      <c r="A5250" t="s">
        <v>5248</v>
      </c>
      <c r="B5250" s="1">
        <v>0</v>
      </c>
    </row>
    <row r="5251" spans="1:2" x14ac:dyDescent="0.3">
      <c r="A5251" t="s">
        <v>5249</v>
      </c>
      <c r="B5251" s="1">
        <v>0</v>
      </c>
    </row>
    <row r="5252" spans="1:2" x14ac:dyDescent="0.3">
      <c r="A5252" t="s">
        <v>5250</v>
      </c>
      <c r="B5252" s="1">
        <v>0</v>
      </c>
    </row>
    <row r="5253" spans="1:2" x14ac:dyDescent="0.3">
      <c r="A5253" t="s">
        <v>5251</v>
      </c>
      <c r="B5253" s="1">
        <v>0</v>
      </c>
    </row>
    <row r="5254" spans="1:2" x14ac:dyDescent="0.3">
      <c r="A5254" t="s">
        <v>5252</v>
      </c>
      <c r="B5254" s="1">
        <v>0</v>
      </c>
    </row>
    <row r="5255" spans="1:2" x14ac:dyDescent="0.3">
      <c r="A5255" t="s">
        <v>5253</v>
      </c>
      <c r="B5255" s="1">
        <v>0</v>
      </c>
    </row>
    <row r="5256" spans="1:2" x14ac:dyDescent="0.3">
      <c r="A5256" t="s">
        <v>5254</v>
      </c>
      <c r="B5256" s="1">
        <v>0</v>
      </c>
    </row>
    <row r="5257" spans="1:2" x14ac:dyDescent="0.3">
      <c r="A5257" t="s">
        <v>5255</v>
      </c>
      <c r="B5257" s="1">
        <v>0</v>
      </c>
    </row>
    <row r="5258" spans="1:2" x14ac:dyDescent="0.3">
      <c r="A5258" t="s">
        <v>5256</v>
      </c>
      <c r="B5258" s="1">
        <v>0</v>
      </c>
    </row>
    <row r="5259" spans="1:2" x14ac:dyDescent="0.3">
      <c r="A5259" t="s">
        <v>5257</v>
      </c>
      <c r="B5259" s="1">
        <v>0</v>
      </c>
    </row>
    <row r="5260" spans="1:2" x14ac:dyDescent="0.3">
      <c r="A5260" t="s">
        <v>5258</v>
      </c>
      <c r="B5260" s="1">
        <v>0</v>
      </c>
    </row>
    <row r="5261" spans="1:2" x14ac:dyDescent="0.3">
      <c r="A5261" t="s">
        <v>5259</v>
      </c>
      <c r="B5261" s="1">
        <v>0</v>
      </c>
    </row>
    <row r="5262" spans="1:2" x14ac:dyDescent="0.3">
      <c r="A5262" t="s">
        <v>5260</v>
      </c>
      <c r="B5262" s="1">
        <v>0</v>
      </c>
    </row>
    <row r="5263" spans="1:2" x14ac:dyDescent="0.3">
      <c r="A5263" t="s">
        <v>5261</v>
      </c>
      <c r="B5263" s="1">
        <v>0</v>
      </c>
    </row>
    <row r="5264" spans="1:2" x14ac:dyDescent="0.3">
      <c r="A5264" t="s">
        <v>5262</v>
      </c>
      <c r="B5264" s="1">
        <v>0</v>
      </c>
    </row>
    <row r="5265" spans="1:2" x14ac:dyDescent="0.3">
      <c r="A5265" t="s">
        <v>5263</v>
      </c>
      <c r="B5265" s="1">
        <v>0</v>
      </c>
    </row>
    <row r="5266" spans="1:2" x14ac:dyDescent="0.3">
      <c r="A5266" t="s">
        <v>5264</v>
      </c>
      <c r="B5266" s="1">
        <v>0</v>
      </c>
    </row>
    <row r="5267" spans="1:2" x14ac:dyDescent="0.3">
      <c r="A5267" t="s">
        <v>5265</v>
      </c>
      <c r="B5267" s="1">
        <v>0</v>
      </c>
    </row>
    <row r="5268" spans="1:2" x14ac:dyDescent="0.3">
      <c r="A5268" t="s">
        <v>5266</v>
      </c>
      <c r="B5268" s="1">
        <v>0</v>
      </c>
    </row>
    <row r="5269" spans="1:2" x14ac:dyDescent="0.3">
      <c r="A5269" t="s">
        <v>5267</v>
      </c>
      <c r="B5269" s="1">
        <v>0</v>
      </c>
    </row>
    <row r="5270" spans="1:2" x14ac:dyDescent="0.3">
      <c r="A5270" t="s">
        <v>5268</v>
      </c>
      <c r="B5270" s="1">
        <v>0</v>
      </c>
    </row>
    <row r="5271" spans="1:2" x14ac:dyDescent="0.3">
      <c r="A5271" t="s">
        <v>5269</v>
      </c>
      <c r="B5271" s="1">
        <v>0</v>
      </c>
    </row>
    <row r="5272" spans="1:2" x14ac:dyDescent="0.3">
      <c r="A5272" t="s">
        <v>5270</v>
      </c>
      <c r="B5272" s="1">
        <v>0</v>
      </c>
    </row>
    <row r="5273" spans="1:2" x14ac:dyDescent="0.3">
      <c r="A5273" t="s">
        <v>5271</v>
      </c>
      <c r="B5273" s="1">
        <v>0</v>
      </c>
    </row>
    <row r="5274" spans="1:2" x14ac:dyDescent="0.3">
      <c r="A5274" t="s">
        <v>5272</v>
      </c>
      <c r="B5274" s="1">
        <v>0</v>
      </c>
    </row>
    <row r="5275" spans="1:2" x14ac:dyDescent="0.3">
      <c r="A5275" t="s">
        <v>5273</v>
      </c>
      <c r="B5275" s="1">
        <v>0</v>
      </c>
    </row>
    <row r="5276" spans="1:2" x14ac:dyDescent="0.3">
      <c r="A5276" t="s">
        <v>5274</v>
      </c>
      <c r="B5276" s="1">
        <v>0</v>
      </c>
    </row>
    <row r="5277" spans="1:2" x14ac:dyDescent="0.3">
      <c r="A5277" t="s">
        <v>5275</v>
      </c>
      <c r="B5277" s="1">
        <v>0</v>
      </c>
    </row>
    <row r="5278" spans="1:2" x14ac:dyDescent="0.3">
      <c r="A5278" t="s">
        <v>5276</v>
      </c>
      <c r="B5278" s="1">
        <v>0</v>
      </c>
    </row>
    <row r="5279" spans="1:2" x14ac:dyDescent="0.3">
      <c r="A5279" t="s">
        <v>5277</v>
      </c>
      <c r="B5279" s="1">
        <v>0</v>
      </c>
    </row>
    <row r="5280" spans="1:2" x14ac:dyDescent="0.3">
      <c r="A5280" t="s">
        <v>5278</v>
      </c>
      <c r="B5280" s="1">
        <v>0</v>
      </c>
    </row>
    <row r="5281" spans="1:2" x14ac:dyDescent="0.3">
      <c r="A5281" t="s">
        <v>5279</v>
      </c>
      <c r="B5281" s="1">
        <v>0</v>
      </c>
    </row>
    <row r="5282" spans="1:2" x14ac:dyDescent="0.3">
      <c r="A5282" t="s">
        <v>5280</v>
      </c>
      <c r="B5282" s="1">
        <v>0</v>
      </c>
    </row>
    <row r="5283" spans="1:2" x14ac:dyDescent="0.3">
      <c r="A5283" t="s">
        <v>5281</v>
      </c>
      <c r="B5283" s="1">
        <v>0</v>
      </c>
    </row>
    <row r="5284" spans="1:2" x14ac:dyDescent="0.3">
      <c r="A5284" t="s">
        <v>5282</v>
      </c>
      <c r="B5284" s="1">
        <v>0</v>
      </c>
    </row>
    <row r="5285" spans="1:2" x14ac:dyDescent="0.3">
      <c r="A5285" t="s">
        <v>5283</v>
      </c>
      <c r="B5285" s="1">
        <v>0</v>
      </c>
    </row>
    <row r="5286" spans="1:2" x14ac:dyDescent="0.3">
      <c r="A5286" t="s">
        <v>5284</v>
      </c>
      <c r="B5286" s="1">
        <v>0</v>
      </c>
    </row>
    <row r="5287" spans="1:2" x14ac:dyDescent="0.3">
      <c r="A5287" t="s">
        <v>5285</v>
      </c>
      <c r="B5287" s="1">
        <v>0</v>
      </c>
    </row>
    <row r="5288" spans="1:2" x14ac:dyDescent="0.3">
      <c r="A5288" t="s">
        <v>5286</v>
      </c>
      <c r="B5288" s="1">
        <v>3.0807583322446801</v>
      </c>
    </row>
    <row r="5289" spans="1:2" x14ac:dyDescent="0.3">
      <c r="A5289" t="s">
        <v>5287</v>
      </c>
      <c r="B5289" s="1">
        <v>0</v>
      </c>
    </row>
    <row r="5290" spans="1:2" x14ac:dyDescent="0.3">
      <c r="A5290" t="s">
        <v>5288</v>
      </c>
      <c r="B5290" s="1">
        <v>0</v>
      </c>
    </row>
    <row r="5291" spans="1:2" x14ac:dyDescent="0.3">
      <c r="A5291" t="s">
        <v>5289</v>
      </c>
      <c r="B5291" s="1">
        <v>0</v>
      </c>
    </row>
    <row r="5292" spans="1:2" x14ac:dyDescent="0.3">
      <c r="A5292" t="s">
        <v>5290</v>
      </c>
      <c r="B5292" s="1">
        <v>0</v>
      </c>
    </row>
    <row r="5293" spans="1:2" x14ac:dyDescent="0.3">
      <c r="A5293" t="s">
        <v>5291</v>
      </c>
      <c r="B5293" s="1">
        <v>0</v>
      </c>
    </row>
    <row r="5294" spans="1:2" x14ac:dyDescent="0.3">
      <c r="A5294" t="s">
        <v>5292</v>
      </c>
      <c r="B5294" s="1">
        <v>0</v>
      </c>
    </row>
    <row r="5295" spans="1:2" x14ac:dyDescent="0.3">
      <c r="A5295" t="s">
        <v>5293</v>
      </c>
      <c r="B5295" s="1">
        <v>0</v>
      </c>
    </row>
    <row r="5296" spans="1:2" x14ac:dyDescent="0.3">
      <c r="A5296" t="s">
        <v>5294</v>
      </c>
      <c r="B5296" s="1">
        <v>0</v>
      </c>
    </row>
    <row r="5297" spans="1:2" x14ac:dyDescent="0.3">
      <c r="A5297" t="s">
        <v>5295</v>
      </c>
      <c r="B5297" s="1">
        <v>0</v>
      </c>
    </row>
    <row r="5298" spans="1:2" x14ac:dyDescent="0.3">
      <c r="A5298" t="s">
        <v>5296</v>
      </c>
      <c r="B5298" s="1">
        <v>0</v>
      </c>
    </row>
    <row r="5299" spans="1:2" x14ac:dyDescent="0.3">
      <c r="A5299" t="s">
        <v>5297</v>
      </c>
      <c r="B5299" s="1">
        <v>0</v>
      </c>
    </row>
    <row r="5300" spans="1:2" x14ac:dyDescent="0.3">
      <c r="A5300" t="s">
        <v>5298</v>
      </c>
      <c r="B5300" s="1">
        <v>0</v>
      </c>
    </row>
    <row r="5301" spans="1:2" x14ac:dyDescent="0.3">
      <c r="A5301" t="s">
        <v>5299</v>
      </c>
      <c r="B5301" s="1">
        <v>0</v>
      </c>
    </row>
    <row r="5302" spans="1:2" x14ac:dyDescent="0.3">
      <c r="A5302" t="s">
        <v>5300</v>
      </c>
      <c r="B5302" s="1">
        <v>0</v>
      </c>
    </row>
    <row r="5303" spans="1:2" x14ac:dyDescent="0.3">
      <c r="A5303" t="s">
        <v>5301</v>
      </c>
      <c r="B5303" s="1">
        <v>0</v>
      </c>
    </row>
    <row r="5304" spans="1:2" x14ac:dyDescent="0.3">
      <c r="A5304" t="s">
        <v>5302</v>
      </c>
      <c r="B5304" s="1">
        <v>0</v>
      </c>
    </row>
    <row r="5305" spans="1:2" x14ac:dyDescent="0.3">
      <c r="A5305" t="s">
        <v>5303</v>
      </c>
      <c r="B5305" s="1">
        <v>0</v>
      </c>
    </row>
    <row r="5306" spans="1:2" x14ac:dyDescent="0.3">
      <c r="A5306" t="s">
        <v>5304</v>
      </c>
      <c r="B5306" s="1">
        <v>0</v>
      </c>
    </row>
    <row r="5307" spans="1:2" x14ac:dyDescent="0.3">
      <c r="A5307" t="s">
        <v>5305</v>
      </c>
      <c r="B5307" s="1">
        <v>0</v>
      </c>
    </row>
    <row r="5308" spans="1:2" x14ac:dyDescent="0.3">
      <c r="A5308" t="s">
        <v>5306</v>
      </c>
      <c r="B5308" s="1">
        <v>0</v>
      </c>
    </row>
    <row r="5309" spans="1:2" x14ac:dyDescent="0.3">
      <c r="A5309" t="s">
        <v>5307</v>
      </c>
      <c r="B5309" s="1">
        <v>0</v>
      </c>
    </row>
    <row r="5310" spans="1:2" x14ac:dyDescent="0.3">
      <c r="A5310" t="s">
        <v>5308</v>
      </c>
      <c r="B5310" s="1">
        <v>0</v>
      </c>
    </row>
    <row r="5311" spans="1:2" x14ac:dyDescent="0.3">
      <c r="A5311" t="s">
        <v>5309</v>
      </c>
      <c r="B5311" s="1">
        <v>0</v>
      </c>
    </row>
    <row r="5312" spans="1:2" x14ac:dyDescent="0.3">
      <c r="A5312" t="s">
        <v>5310</v>
      </c>
      <c r="B5312" s="1">
        <v>0</v>
      </c>
    </row>
    <row r="5313" spans="1:2" x14ac:dyDescent="0.3">
      <c r="A5313" t="s">
        <v>5311</v>
      </c>
      <c r="B5313" s="1">
        <v>0</v>
      </c>
    </row>
    <row r="5314" spans="1:2" x14ac:dyDescent="0.3">
      <c r="A5314" t="s">
        <v>5312</v>
      </c>
      <c r="B5314" s="1">
        <v>0</v>
      </c>
    </row>
    <row r="5315" spans="1:2" x14ac:dyDescent="0.3">
      <c r="A5315" t="s">
        <v>5313</v>
      </c>
      <c r="B5315" s="1">
        <v>0</v>
      </c>
    </row>
    <row r="5316" spans="1:2" x14ac:dyDescent="0.3">
      <c r="A5316" t="s">
        <v>5314</v>
      </c>
      <c r="B5316" s="1">
        <v>0</v>
      </c>
    </row>
    <row r="5317" spans="1:2" x14ac:dyDescent="0.3">
      <c r="A5317" t="s">
        <v>5315</v>
      </c>
      <c r="B5317" s="1">
        <v>0</v>
      </c>
    </row>
    <row r="5318" spans="1:2" x14ac:dyDescent="0.3">
      <c r="A5318" t="s">
        <v>5316</v>
      </c>
      <c r="B5318" s="1">
        <v>0</v>
      </c>
    </row>
    <row r="5319" spans="1:2" x14ac:dyDescent="0.3">
      <c r="A5319" t="s">
        <v>5317</v>
      </c>
      <c r="B5319" s="1">
        <v>0</v>
      </c>
    </row>
    <row r="5320" spans="1:2" x14ac:dyDescent="0.3">
      <c r="A5320" t="s">
        <v>5318</v>
      </c>
      <c r="B5320" s="1">
        <v>0</v>
      </c>
    </row>
    <row r="5321" spans="1:2" x14ac:dyDescent="0.3">
      <c r="A5321" t="s">
        <v>5319</v>
      </c>
      <c r="B5321" s="1">
        <v>0</v>
      </c>
    </row>
    <row r="5322" spans="1:2" x14ac:dyDescent="0.3">
      <c r="A5322" t="s">
        <v>5320</v>
      </c>
      <c r="B5322" s="1">
        <v>0</v>
      </c>
    </row>
    <row r="5323" spans="1:2" x14ac:dyDescent="0.3">
      <c r="A5323" t="s">
        <v>5321</v>
      </c>
      <c r="B5323" s="1">
        <v>0</v>
      </c>
    </row>
    <row r="5324" spans="1:2" x14ac:dyDescent="0.3">
      <c r="A5324" t="s">
        <v>5322</v>
      </c>
      <c r="B5324" s="1">
        <v>0</v>
      </c>
    </row>
    <row r="5325" spans="1:2" x14ac:dyDescent="0.3">
      <c r="A5325" t="s">
        <v>5323</v>
      </c>
      <c r="B5325" s="1">
        <v>0</v>
      </c>
    </row>
    <row r="5326" spans="1:2" x14ac:dyDescent="0.3">
      <c r="A5326" t="s">
        <v>5324</v>
      </c>
      <c r="B5326" s="1">
        <v>0</v>
      </c>
    </row>
    <row r="5327" spans="1:2" x14ac:dyDescent="0.3">
      <c r="A5327" t="s">
        <v>5325</v>
      </c>
      <c r="B5327" s="1">
        <v>0</v>
      </c>
    </row>
    <row r="5328" spans="1:2" x14ac:dyDescent="0.3">
      <c r="A5328" t="s">
        <v>5326</v>
      </c>
      <c r="B5328" s="1">
        <v>0</v>
      </c>
    </row>
    <row r="5329" spans="1:2" x14ac:dyDescent="0.3">
      <c r="A5329" t="s">
        <v>5327</v>
      </c>
      <c r="B5329" s="1">
        <v>0</v>
      </c>
    </row>
    <row r="5330" spans="1:2" x14ac:dyDescent="0.3">
      <c r="A5330" t="s">
        <v>5328</v>
      </c>
      <c r="B5330" s="1">
        <v>0</v>
      </c>
    </row>
    <row r="5331" spans="1:2" x14ac:dyDescent="0.3">
      <c r="A5331" t="s">
        <v>5329</v>
      </c>
      <c r="B5331" s="1">
        <v>0</v>
      </c>
    </row>
    <row r="5332" spans="1:2" x14ac:dyDescent="0.3">
      <c r="A5332" t="s">
        <v>5330</v>
      </c>
      <c r="B5332" s="1">
        <v>0</v>
      </c>
    </row>
    <row r="5333" spans="1:2" x14ac:dyDescent="0.3">
      <c r="A5333" t="s">
        <v>5331</v>
      </c>
      <c r="B5333" s="1">
        <v>0</v>
      </c>
    </row>
    <row r="5334" spans="1:2" x14ac:dyDescent="0.3">
      <c r="A5334" t="s">
        <v>5332</v>
      </c>
      <c r="B5334" s="1">
        <v>4.1193781170977601</v>
      </c>
    </row>
    <row r="5335" spans="1:2" x14ac:dyDescent="0.3">
      <c r="A5335" t="s">
        <v>5333</v>
      </c>
      <c r="B5335" s="1">
        <v>0</v>
      </c>
    </row>
    <row r="5336" spans="1:2" x14ac:dyDescent="0.3">
      <c r="A5336" t="s">
        <v>5334</v>
      </c>
      <c r="B5336" s="1">
        <v>0</v>
      </c>
    </row>
    <row r="5337" spans="1:2" x14ac:dyDescent="0.3">
      <c r="A5337" t="s">
        <v>5335</v>
      </c>
      <c r="B5337" s="1">
        <v>0</v>
      </c>
    </row>
    <row r="5338" spans="1:2" x14ac:dyDescent="0.3">
      <c r="A5338" t="s">
        <v>5336</v>
      </c>
      <c r="B5338" s="1">
        <v>0</v>
      </c>
    </row>
    <row r="5339" spans="1:2" x14ac:dyDescent="0.3">
      <c r="A5339" t="s">
        <v>5337</v>
      </c>
      <c r="B5339" s="1">
        <v>0</v>
      </c>
    </row>
    <row r="5340" spans="1:2" x14ac:dyDescent="0.3">
      <c r="A5340" t="s">
        <v>5338</v>
      </c>
      <c r="B5340" s="1">
        <v>0</v>
      </c>
    </row>
    <row r="5341" spans="1:2" x14ac:dyDescent="0.3">
      <c r="A5341" t="s">
        <v>5339</v>
      </c>
      <c r="B5341" s="1">
        <v>0</v>
      </c>
    </row>
    <row r="5342" spans="1:2" x14ac:dyDescent="0.3">
      <c r="A5342" t="s">
        <v>5340</v>
      </c>
      <c r="B5342" s="1">
        <v>0</v>
      </c>
    </row>
    <row r="5343" spans="1:2" x14ac:dyDescent="0.3">
      <c r="A5343" t="s">
        <v>5341</v>
      </c>
      <c r="B5343" s="1">
        <v>0</v>
      </c>
    </row>
    <row r="5344" spans="1:2" x14ac:dyDescent="0.3">
      <c r="A5344" t="s">
        <v>5342</v>
      </c>
      <c r="B5344" s="1">
        <v>0</v>
      </c>
    </row>
    <row r="5345" spans="1:2" x14ac:dyDescent="0.3">
      <c r="A5345" t="s">
        <v>5343</v>
      </c>
      <c r="B5345" s="1">
        <v>0</v>
      </c>
    </row>
    <row r="5346" spans="1:2" x14ac:dyDescent="0.3">
      <c r="A5346" t="s">
        <v>5344</v>
      </c>
      <c r="B5346" s="1">
        <v>0</v>
      </c>
    </row>
    <row r="5347" spans="1:2" x14ac:dyDescent="0.3">
      <c r="A5347" t="s">
        <v>5345</v>
      </c>
      <c r="B5347" s="1">
        <v>0</v>
      </c>
    </row>
    <row r="5348" spans="1:2" x14ac:dyDescent="0.3">
      <c r="A5348" t="s">
        <v>5346</v>
      </c>
      <c r="B5348" s="1">
        <v>0</v>
      </c>
    </row>
    <row r="5349" spans="1:2" x14ac:dyDescent="0.3">
      <c r="A5349" t="s">
        <v>5347</v>
      </c>
      <c r="B5349" s="1">
        <v>0</v>
      </c>
    </row>
    <row r="5350" spans="1:2" x14ac:dyDescent="0.3">
      <c r="A5350" t="s">
        <v>5348</v>
      </c>
      <c r="B5350" s="1">
        <v>0</v>
      </c>
    </row>
    <row r="5351" spans="1:2" x14ac:dyDescent="0.3">
      <c r="A5351" t="s">
        <v>5349</v>
      </c>
      <c r="B5351" s="1">
        <v>0</v>
      </c>
    </row>
    <row r="5352" spans="1:2" x14ac:dyDescent="0.3">
      <c r="A5352" t="s">
        <v>5350</v>
      </c>
      <c r="B5352" s="1">
        <v>0</v>
      </c>
    </row>
    <row r="5353" spans="1:2" x14ac:dyDescent="0.3">
      <c r="A5353" t="s">
        <v>5351</v>
      </c>
      <c r="B5353" s="1">
        <v>0</v>
      </c>
    </row>
    <row r="5354" spans="1:2" x14ac:dyDescent="0.3">
      <c r="A5354" t="s">
        <v>5352</v>
      </c>
      <c r="B5354" s="1">
        <v>0</v>
      </c>
    </row>
    <row r="5355" spans="1:2" x14ac:dyDescent="0.3">
      <c r="A5355" t="s">
        <v>5353</v>
      </c>
      <c r="B5355" s="1">
        <v>0</v>
      </c>
    </row>
    <row r="5356" spans="1:2" x14ac:dyDescent="0.3">
      <c r="A5356" t="s">
        <v>5354</v>
      </c>
      <c r="B5356" s="1">
        <v>0</v>
      </c>
    </row>
    <row r="5357" spans="1:2" x14ac:dyDescent="0.3">
      <c r="A5357" t="s">
        <v>5355</v>
      </c>
      <c r="B5357" s="1">
        <v>0</v>
      </c>
    </row>
    <row r="5358" spans="1:2" x14ac:dyDescent="0.3">
      <c r="A5358" t="s">
        <v>5356</v>
      </c>
      <c r="B5358" s="1">
        <v>0</v>
      </c>
    </row>
    <row r="5359" spans="1:2" x14ac:dyDescent="0.3">
      <c r="A5359" t="s">
        <v>5357</v>
      </c>
      <c r="B5359" s="1">
        <v>0</v>
      </c>
    </row>
    <row r="5360" spans="1:2" x14ac:dyDescent="0.3">
      <c r="A5360" t="s">
        <v>5358</v>
      </c>
      <c r="B5360" s="1">
        <v>0</v>
      </c>
    </row>
    <row r="5361" spans="1:2" x14ac:dyDescent="0.3">
      <c r="A5361" t="s">
        <v>5359</v>
      </c>
      <c r="B5361" s="1">
        <v>0</v>
      </c>
    </row>
    <row r="5362" spans="1:2" x14ac:dyDescent="0.3">
      <c r="A5362" t="s">
        <v>5360</v>
      </c>
      <c r="B5362" s="1">
        <v>0</v>
      </c>
    </row>
    <row r="5363" spans="1:2" x14ac:dyDescent="0.3">
      <c r="A5363" t="s">
        <v>5361</v>
      </c>
      <c r="B5363" s="1">
        <v>0</v>
      </c>
    </row>
    <row r="5364" spans="1:2" x14ac:dyDescent="0.3">
      <c r="A5364" t="s">
        <v>5362</v>
      </c>
      <c r="B5364" s="1">
        <v>0</v>
      </c>
    </row>
    <row r="5365" spans="1:2" x14ac:dyDescent="0.3">
      <c r="A5365" t="s">
        <v>5363</v>
      </c>
      <c r="B5365" s="1">
        <v>0</v>
      </c>
    </row>
    <row r="5366" spans="1:2" x14ac:dyDescent="0.3">
      <c r="A5366" t="s">
        <v>5364</v>
      </c>
      <c r="B5366" s="1">
        <v>0</v>
      </c>
    </row>
    <row r="5367" spans="1:2" x14ac:dyDescent="0.3">
      <c r="A5367" t="s">
        <v>5365</v>
      </c>
      <c r="B5367" s="1">
        <v>0</v>
      </c>
    </row>
    <row r="5368" spans="1:2" x14ac:dyDescent="0.3">
      <c r="A5368" t="s">
        <v>5366</v>
      </c>
      <c r="B5368" s="1">
        <v>0</v>
      </c>
    </row>
    <row r="5369" spans="1:2" x14ac:dyDescent="0.3">
      <c r="A5369" t="s">
        <v>5367</v>
      </c>
      <c r="B5369" s="1">
        <v>0</v>
      </c>
    </row>
    <row r="5370" spans="1:2" x14ac:dyDescent="0.3">
      <c r="A5370" t="s">
        <v>5368</v>
      </c>
      <c r="B5370" s="1">
        <v>0</v>
      </c>
    </row>
    <row r="5371" spans="1:2" x14ac:dyDescent="0.3">
      <c r="A5371" t="s">
        <v>5369</v>
      </c>
      <c r="B5371" s="1">
        <v>0</v>
      </c>
    </row>
    <row r="5372" spans="1:2" x14ac:dyDescent="0.3">
      <c r="A5372" t="s">
        <v>5370</v>
      </c>
      <c r="B5372" s="1">
        <v>0</v>
      </c>
    </row>
    <row r="5373" spans="1:2" x14ac:dyDescent="0.3">
      <c r="A5373" t="s">
        <v>5371</v>
      </c>
      <c r="B5373" s="1">
        <v>3.3941021843436001</v>
      </c>
    </row>
    <row r="5374" spans="1:2" x14ac:dyDescent="0.3">
      <c r="A5374" t="s">
        <v>5372</v>
      </c>
      <c r="B5374" s="1">
        <v>24.413077711224599</v>
      </c>
    </row>
    <row r="5375" spans="1:2" x14ac:dyDescent="0.3">
      <c r="A5375" t="s">
        <v>5373</v>
      </c>
      <c r="B5375" s="1">
        <v>0</v>
      </c>
    </row>
    <row r="5376" spans="1:2" x14ac:dyDescent="0.3">
      <c r="A5376" t="s">
        <v>5374</v>
      </c>
      <c r="B5376" s="1">
        <v>0</v>
      </c>
    </row>
    <row r="5377" spans="1:2" x14ac:dyDescent="0.3">
      <c r="A5377" t="s">
        <v>5375</v>
      </c>
      <c r="B5377" s="1">
        <v>0</v>
      </c>
    </row>
    <row r="5378" spans="1:2" x14ac:dyDescent="0.3">
      <c r="A5378" t="s">
        <v>5376</v>
      </c>
      <c r="B5378" s="1">
        <v>0</v>
      </c>
    </row>
    <row r="5379" spans="1:2" x14ac:dyDescent="0.3">
      <c r="A5379" t="s">
        <v>5377</v>
      </c>
      <c r="B5379" s="1">
        <v>0</v>
      </c>
    </row>
    <row r="5380" spans="1:2" x14ac:dyDescent="0.3">
      <c r="A5380" t="s">
        <v>5378</v>
      </c>
      <c r="B5380" s="1">
        <v>0</v>
      </c>
    </row>
    <row r="5381" spans="1:2" x14ac:dyDescent="0.3">
      <c r="A5381" t="s">
        <v>5379</v>
      </c>
      <c r="B5381" s="1">
        <v>0</v>
      </c>
    </row>
    <row r="5382" spans="1:2" x14ac:dyDescent="0.3">
      <c r="A5382" t="s">
        <v>5380</v>
      </c>
      <c r="B5382" s="1">
        <v>0</v>
      </c>
    </row>
    <row r="5383" spans="1:2" x14ac:dyDescent="0.3">
      <c r="A5383" t="s">
        <v>5381</v>
      </c>
      <c r="B5383" s="1">
        <v>0</v>
      </c>
    </row>
    <row r="5384" spans="1:2" x14ac:dyDescent="0.3">
      <c r="A5384" t="s">
        <v>5382</v>
      </c>
      <c r="B5384" s="1">
        <v>0</v>
      </c>
    </row>
    <row r="5385" spans="1:2" x14ac:dyDescent="0.3">
      <c r="A5385" t="s">
        <v>5383</v>
      </c>
      <c r="B5385" s="1">
        <v>0</v>
      </c>
    </row>
    <row r="5386" spans="1:2" x14ac:dyDescent="0.3">
      <c r="A5386" t="s">
        <v>5384</v>
      </c>
      <c r="B5386" s="1">
        <v>0</v>
      </c>
    </row>
    <row r="5387" spans="1:2" x14ac:dyDescent="0.3">
      <c r="A5387" t="s">
        <v>5385</v>
      </c>
      <c r="B5387" s="1">
        <v>0</v>
      </c>
    </row>
    <row r="5388" spans="1:2" x14ac:dyDescent="0.3">
      <c r="A5388" t="s">
        <v>5386</v>
      </c>
      <c r="B5388" s="1">
        <v>0</v>
      </c>
    </row>
    <row r="5389" spans="1:2" x14ac:dyDescent="0.3">
      <c r="A5389" t="s">
        <v>5387</v>
      </c>
      <c r="B5389" s="1">
        <v>0</v>
      </c>
    </row>
    <row r="5390" spans="1:2" x14ac:dyDescent="0.3">
      <c r="A5390" t="s">
        <v>5388</v>
      </c>
      <c r="B5390" s="1">
        <v>0</v>
      </c>
    </row>
    <row r="5391" spans="1:2" x14ac:dyDescent="0.3">
      <c r="A5391" t="s">
        <v>5389</v>
      </c>
      <c r="B5391" s="1">
        <v>0</v>
      </c>
    </row>
    <row r="5392" spans="1:2" x14ac:dyDescent="0.3">
      <c r="A5392" t="s">
        <v>5390</v>
      </c>
      <c r="B5392" s="1">
        <v>0</v>
      </c>
    </row>
    <row r="5393" spans="1:2" x14ac:dyDescent="0.3">
      <c r="A5393" t="s">
        <v>5391</v>
      </c>
      <c r="B5393" s="1">
        <v>0</v>
      </c>
    </row>
    <row r="5394" spans="1:2" x14ac:dyDescent="0.3">
      <c r="A5394" t="s">
        <v>5392</v>
      </c>
      <c r="B5394" s="1">
        <v>0</v>
      </c>
    </row>
    <row r="5395" spans="1:2" x14ac:dyDescent="0.3">
      <c r="A5395" t="s">
        <v>5393</v>
      </c>
      <c r="B5395" s="1">
        <v>0</v>
      </c>
    </row>
    <row r="5396" spans="1:2" x14ac:dyDescent="0.3">
      <c r="A5396" t="s">
        <v>5394</v>
      </c>
      <c r="B5396" s="1">
        <v>0</v>
      </c>
    </row>
    <row r="5397" spans="1:2" x14ac:dyDescent="0.3">
      <c r="A5397" t="s">
        <v>5395</v>
      </c>
      <c r="B5397" s="1">
        <v>0</v>
      </c>
    </row>
    <row r="5398" spans="1:2" x14ac:dyDescent="0.3">
      <c r="A5398" t="s">
        <v>5396</v>
      </c>
      <c r="B5398" s="1">
        <v>0</v>
      </c>
    </row>
    <row r="5399" spans="1:2" x14ac:dyDescent="0.3">
      <c r="A5399" t="s">
        <v>5397</v>
      </c>
      <c r="B5399" s="1">
        <v>0</v>
      </c>
    </row>
    <row r="5400" spans="1:2" x14ac:dyDescent="0.3">
      <c r="A5400" t="s">
        <v>5398</v>
      </c>
      <c r="B5400" s="1">
        <v>0</v>
      </c>
    </row>
    <row r="5401" spans="1:2" x14ac:dyDescent="0.3">
      <c r="A5401" t="s">
        <v>5399</v>
      </c>
      <c r="B5401" s="1">
        <v>0</v>
      </c>
    </row>
    <row r="5402" spans="1:2" x14ac:dyDescent="0.3">
      <c r="A5402" t="s">
        <v>5400</v>
      </c>
      <c r="B5402" s="1">
        <v>0</v>
      </c>
    </row>
    <row r="5403" spans="1:2" x14ac:dyDescent="0.3">
      <c r="A5403" t="s">
        <v>5401</v>
      </c>
      <c r="B5403" s="1">
        <v>0</v>
      </c>
    </row>
    <row r="5404" spans="1:2" x14ac:dyDescent="0.3">
      <c r="A5404" t="s">
        <v>5402</v>
      </c>
      <c r="B5404" s="1">
        <v>0</v>
      </c>
    </row>
    <row r="5405" spans="1:2" x14ac:dyDescent="0.3">
      <c r="A5405" t="s">
        <v>5403</v>
      </c>
      <c r="B5405" s="1">
        <v>0</v>
      </c>
    </row>
    <row r="5406" spans="1:2" x14ac:dyDescent="0.3">
      <c r="A5406" t="s">
        <v>5404</v>
      </c>
      <c r="B5406" s="1">
        <v>0</v>
      </c>
    </row>
    <row r="5407" spans="1:2" x14ac:dyDescent="0.3">
      <c r="A5407" t="s">
        <v>5405</v>
      </c>
      <c r="B5407" s="1">
        <v>0</v>
      </c>
    </row>
    <row r="5408" spans="1:2" x14ac:dyDescent="0.3">
      <c r="A5408" t="s">
        <v>5406</v>
      </c>
      <c r="B5408" s="1">
        <v>0</v>
      </c>
    </row>
    <row r="5409" spans="1:2" x14ac:dyDescent="0.3">
      <c r="A5409" t="s">
        <v>5407</v>
      </c>
      <c r="B5409" s="1">
        <v>0</v>
      </c>
    </row>
    <row r="5410" spans="1:2" x14ac:dyDescent="0.3">
      <c r="A5410" t="s">
        <v>5408</v>
      </c>
      <c r="B5410" s="1">
        <v>0</v>
      </c>
    </row>
    <row r="5411" spans="1:2" x14ac:dyDescent="0.3">
      <c r="A5411" t="s">
        <v>5409</v>
      </c>
      <c r="B5411" s="1">
        <v>0</v>
      </c>
    </row>
    <row r="5412" spans="1:2" x14ac:dyDescent="0.3">
      <c r="A5412" t="s">
        <v>5410</v>
      </c>
      <c r="B5412" s="1">
        <v>0</v>
      </c>
    </row>
    <row r="5413" spans="1:2" x14ac:dyDescent="0.3">
      <c r="A5413" t="s">
        <v>5411</v>
      </c>
      <c r="B5413" s="1">
        <v>0</v>
      </c>
    </row>
    <row r="5414" spans="1:2" x14ac:dyDescent="0.3">
      <c r="A5414" t="s">
        <v>5412</v>
      </c>
      <c r="B5414" s="1">
        <v>0</v>
      </c>
    </row>
    <row r="5415" spans="1:2" x14ac:dyDescent="0.3">
      <c r="A5415" t="s">
        <v>5413</v>
      </c>
      <c r="B5415" s="1">
        <v>0</v>
      </c>
    </row>
    <row r="5416" spans="1:2" x14ac:dyDescent="0.3">
      <c r="A5416" t="s">
        <v>5414</v>
      </c>
      <c r="B5416" s="1">
        <v>0</v>
      </c>
    </row>
    <row r="5417" spans="1:2" x14ac:dyDescent="0.3">
      <c r="A5417" t="s">
        <v>5415</v>
      </c>
      <c r="B5417" s="1">
        <v>0</v>
      </c>
    </row>
    <row r="5418" spans="1:2" x14ac:dyDescent="0.3">
      <c r="A5418" t="s">
        <v>5416</v>
      </c>
      <c r="B5418" s="1">
        <v>0</v>
      </c>
    </row>
    <row r="5419" spans="1:2" x14ac:dyDescent="0.3">
      <c r="A5419" t="s">
        <v>5417</v>
      </c>
      <c r="B5419" s="1">
        <v>0</v>
      </c>
    </row>
    <row r="5420" spans="1:2" x14ac:dyDescent="0.3">
      <c r="A5420" t="s">
        <v>5418</v>
      </c>
      <c r="B5420" s="1">
        <v>0</v>
      </c>
    </row>
    <row r="5421" spans="1:2" x14ac:dyDescent="0.3">
      <c r="A5421" t="s">
        <v>5419</v>
      </c>
      <c r="B5421" s="1">
        <v>0</v>
      </c>
    </row>
    <row r="5422" spans="1:2" x14ac:dyDescent="0.3">
      <c r="A5422" t="s">
        <v>5420</v>
      </c>
      <c r="B5422" s="1">
        <v>0</v>
      </c>
    </row>
    <row r="5423" spans="1:2" x14ac:dyDescent="0.3">
      <c r="A5423" t="s">
        <v>5421</v>
      </c>
      <c r="B5423" s="1">
        <v>0</v>
      </c>
    </row>
    <row r="5424" spans="1:2" x14ac:dyDescent="0.3">
      <c r="A5424" t="s">
        <v>5422</v>
      </c>
      <c r="B5424" s="1">
        <v>0</v>
      </c>
    </row>
    <row r="5425" spans="1:2" x14ac:dyDescent="0.3">
      <c r="A5425" t="s">
        <v>5423</v>
      </c>
      <c r="B5425" s="1">
        <v>0</v>
      </c>
    </row>
    <row r="5426" spans="1:2" x14ac:dyDescent="0.3">
      <c r="A5426" t="s">
        <v>5424</v>
      </c>
      <c r="B5426" s="1">
        <v>0</v>
      </c>
    </row>
    <row r="5427" spans="1:2" x14ac:dyDescent="0.3">
      <c r="A5427" t="s">
        <v>5425</v>
      </c>
      <c r="B5427" s="1">
        <v>0</v>
      </c>
    </row>
    <row r="5428" spans="1:2" x14ac:dyDescent="0.3">
      <c r="A5428" t="s">
        <v>5426</v>
      </c>
      <c r="B5428" s="1">
        <v>0</v>
      </c>
    </row>
    <row r="5429" spans="1:2" x14ac:dyDescent="0.3">
      <c r="A5429" t="s">
        <v>5427</v>
      </c>
      <c r="B5429" s="1">
        <v>0</v>
      </c>
    </row>
    <row r="5430" spans="1:2" x14ac:dyDescent="0.3">
      <c r="A5430" t="s">
        <v>5428</v>
      </c>
      <c r="B5430" s="1">
        <v>0</v>
      </c>
    </row>
    <row r="5431" spans="1:2" x14ac:dyDescent="0.3">
      <c r="A5431" t="s">
        <v>5429</v>
      </c>
      <c r="B5431" s="1">
        <v>0</v>
      </c>
    </row>
    <row r="5432" spans="1:2" x14ac:dyDescent="0.3">
      <c r="A5432" t="s">
        <v>5430</v>
      </c>
      <c r="B5432" s="1">
        <v>0</v>
      </c>
    </row>
    <row r="5433" spans="1:2" x14ac:dyDescent="0.3">
      <c r="A5433" t="s">
        <v>5431</v>
      </c>
      <c r="B5433" s="1">
        <v>0</v>
      </c>
    </row>
    <row r="5434" spans="1:2" x14ac:dyDescent="0.3">
      <c r="A5434" t="s">
        <v>5432</v>
      </c>
      <c r="B5434" s="1">
        <v>0</v>
      </c>
    </row>
    <row r="5435" spans="1:2" x14ac:dyDescent="0.3">
      <c r="A5435" t="s">
        <v>5433</v>
      </c>
      <c r="B5435" s="1">
        <v>0</v>
      </c>
    </row>
    <row r="5436" spans="1:2" x14ac:dyDescent="0.3">
      <c r="A5436" t="s">
        <v>5434</v>
      </c>
      <c r="B5436" s="1">
        <v>0</v>
      </c>
    </row>
    <row r="5437" spans="1:2" x14ac:dyDescent="0.3">
      <c r="A5437" t="s">
        <v>5435</v>
      </c>
      <c r="B5437" s="1">
        <v>0</v>
      </c>
    </row>
    <row r="5438" spans="1:2" x14ac:dyDescent="0.3">
      <c r="A5438" t="s">
        <v>5436</v>
      </c>
      <c r="B5438" s="1">
        <v>0</v>
      </c>
    </row>
    <row r="5439" spans="1:2" x14ac:dyDescent="0.3">
      <c r="A5439" t="s">
        <v>5437</v>
      </c>
      <c r="B5439" s="1">
        <v>0</v>
      </c>
    </row>
    <row r="5440" spans="1:2" x14ac:dyDescent="0.3">
      <c r="A5440" t="s">
        <v>5438</v>
      </c>
      <c r="B5440" s="1">
        <v>0</v>
      </c>
    </row>
    <row r="5441" spans="1:2" x14ac:dyDescent="0.3">
      <c r="A5441" t="s">
        <v>5439</v>
      </c>
      <c r="B5441" s="1">
        <v>0</v>
      </c>
    </row>
    <row r="5442" spans="1:2" x14ac:dyDescent="0.3">
      <c r="A5442" t="s">
        <v>5440</v>
      </c>
      <c r="B5442" s="1">
        <v>0</v>
      </c>
    </row>
    <row r="5443" spans="1:2" x14ac:dyDescent="0.3">
      <c r="A5443" t="s">
        <v>5441</v>
      </c>
      <c r="B5443" s="1">
        <v>0</v>
      </c>
    </row>
    <row r="5444" spans="1:2" x14ac:dyDescent="0.3">
      <c r="A5444" t="s">
        <v>5442</v>
      </c>
      <c r="B5444" s="1">
        <v>0</v>
      </c>
    </row>
    <row r="5445" spans="1:2" x14ac:dyDescent="0.3">
      <c r="A5445" t="s">
        <v>5443</v>
      </c>
      <c r="B5445" s="1">
        <v>0</v>
      </c>
    </row>
    <row r="5446" spans="1:2" x14ac:dyDescent="0.3">
      <c r="A5446" t="s">
        <v>5444</v>
      </c>
      <c r="B5446" s="1">
        <v>0</v>
      </c>
    </row>
    <row r="5447" spans="1:2" x14ac:dyDescent="0.3">
      <c r="A5447" t="s">
        <v>5445</v>
      </c>
      <c r="B5447" s="1">
        <v>0</v>
      </c>
    </row>
    <row r="5448" spans="1:2" x14ac:dyDescent="0.3">
      <c r="A5448" t="s">
        <v>5446</v>
      </c>
      <c r="B5448" s="1">
        <v>0</v>
      </c>
    </row>
    <row r="5449" spans="1:2" x14ac:dyDescent="0.3">
      <c r="A5449" t="s">
        <v>5447</v>
      </c>
      <c r="B5449" s="1">
        <v>0</v>
      </c>
    </row>
    <row r="5450" spans="1:2" x14ac:dyDescent="0.3">
      <c r="A5450" t="s">
        <v>5448</v>
      </c>
      <c r="B5450" s="1">
        <v>0</v>
      </c>
    </row>
    <row r="5451" spans="1:2" x14ac:dyDescent="0.3">
      <c r="A5451" t="s">
        <v>5449</v>
      </c>
      <c r="B5451" s="1">
        <v>0</v>
      </c>
    </row>
    <row r="5452" spans="1:2" x14ac:dyDescent="0.3">
      <c r="A5452" t="s">
        <v>5450</v>
      </c>
      <c r="B5452" s="1">
        <v>0</v>
      </c>
    </row>
    <row r="5453" spans="1:2" x14ac:dyDescent="0.3">
      <c r="A5453" t="s">
        <v>5451</v>
      </c>
      <c r="B5453" s="1">
        <v>0</v>
      </c>
    </row>
    <row r="5454" spans="1:2" x14ac:dyDescent="0.3">
      <c r="A5454" t="s">
        <v>5452</v>
      </c>
      <c r="B5454" s="1">
        <v>0</v>
      </c>
    </row>
    <row r="5455" spans="1:2" x14ac:dyDescent="0.3">
      <c r="A5455" t="s">
        <v>5453</v>
      </c>
      <c r="B5455" s="1">
        <v>0</v>
      </c>
    </row>
    <row r="5456" spans="1:2" x14ac:dyDescent="0.3">
      <c r="A5456" t="s">
        <v>5454</v>
      </c>
      <c r="B5456" s="1">
        <v>0</v>
      </c>
    </row>
    <row r="5457" spans="1:2" x14ac:dyDescent="0.3">
      <c r="A5457" t="s">
        <v>5455</v>
      </c>
      <c r="B5457" s="1">
        <v>0</v>
      </c>
    </row>
    <row r="5458" spans="1:2" x14ac:dyDescent="0.3">
      <c r="A5458" t="s">
        <v>5456</v>
      </c>
      <c r="B5458" s="1">
        <v>0</v>
      </c>
    </row>
    <row r="5459" spans="1:2" x14ac:dyDescent="0.3">
      <c r="A5459" t="s">
        <v>5457</v>
      </c>
      <c r="B5459" s="1">
        <v>0</v>
      </c>
    </row>
    <row r="5460" spans="1:2" x14ac:dyDescent="0.3">
      <c r="A5460" t="s">
        <v>5458</v>
      </c>
      <c r="B5460" s="1">
        <v>0</v>
      </c>
    </row>
    <row r="5461" spans="1:2" x14ac:dyDescent="0.3">
      <c r="A5461" t="s">
        <v>5459</v>
      </c>
      <c r="B5461" s="1">
        <v>0</v>
      </c>
    </row>
    <row r="5462" spans="1:2" x14ac:dyDescent="0.3">
      <c r="A5462" t="s">
        <v>5460</v>
      </c>
      <c r="B5462" s="1">
        <v>0</v>
      </c>
    </row>
    <row r="5463" spans="1:2" x14ac:dyDescent="0.3">
      <c r="A5463" t="s">
        <v>5461</v>
      </c>
      <c r="B5463" s="1">
        <v>0</v>
      </c>
    </row>
    <row r="5464" spans="1:2" x14ac:dyDescent="0.3">
      <c r="A5464" t="s">
        <v>5462</v>
      </c>
      <c r="B5464" s="1">
        <v>0</v>
      </c>
    </row>
    <row r="5465" spans="1:2" x14ac:dyDescent="0.3">
      <c r="A5465" t="s">
        <v>5463</v>
      </c>
      <c r="B5465" s="1">
        <v>0</v>
      </c>
    </row>
    <row r="5466" spans="1:2" x14ac:dyDescent="0.3">
      <c r="A5466" t="s">
        <v>5464</v>
      </c>
      <c r="B5466" s="1">
        <v>0</v>
      </c>
    </row>
    <row r="5467" spans="1:2" x14ac:dyDescent="0.3">
      <c r="A5467" t="s">
        <v>5465</v>
      </c>
      <c r="B5467" s="1">
        <v>0</v>
      </c>
    </row>
    <row r="5468" spans="1:2" x14ac:dyDescent="0.3">
      <c r="A5468" t="s">
        <v>5466</v>
      </c>
      <c r="B5468" s="1">
        <v>0</v>
      </c>
    </row>
    <row r="5469" spans="1:2" x14ac:dyDescent="0.3">
      <c r="A5469" t="s">
        <v>5467</v>
      </c>
      <c r="B5469" s="1">
        <v>0</v>
      </c>
    </row>
    <row r="5470" spans="1:2" x14ac:dyDescent="0.3">
      <c r="A5470" t="s">
        <v>5468</v>
      </c>
      <c r="B5470" s="1">
        <v>0</v>
      </c>
    </row>
    <row r="5471" spans="1:2" x14ac:dyDescent="0.3">
      <c r="A5471" t="s">
        <v>5469</v>
      </c>
      <c r="B5471" s="1">
        <v>0</v>
      </c>
    </row>
    <row r="5472" spans="1:2" x14ac:dyDescent="0.3">
      <c r="A5472" t="s">
        <v>5470</v>
      </c>
      <c r="B5472" s="1">
        <v>0</v>
      </c>
    </row>
    <row r="5473" spans="1:2" x14ac:dyDescent="0.3">
      <c r="A5473" t="s">
        <v>5471</v>
      </c>
      <c r="B5473" s="1">
        <v>0</v>
      </c>
    </row>
    <row r="5474" spans="1:2" x14ac:dyDescent="0.3">
      <c r="A5474" t="s">
        <v>5472</v>
      </c>
      <c r="B5474" s="1">
        <v>0</v>
      </c>
    </row>
    <row r="5475" spans="1:2" x14ac:dyDescent="0.3">
      <c r="A5475" t="s">
        <v>5473</v>
      </c>
      <c r="B5475" s="1">
        <v>0</v>
      </c>
    </row>
    <row r="5476" spans="1:2" x14ac:dyDescent="0.3">
      <c r="A5476" t="s">
        <v>5474</v>
      </c>
      <c r="B5476" s="1">
        <v>0</v>
      </c>
    </row>
    <row r="5477" spans="1:2" x14ac:dyDescent="0.3">
      <c r="A5477" t="s">
        <v>5475</v>
      </c>
      <c r="B5477" s="1">
        <v>0</v>
      </c>
    </row>
    <row r="5478" spans="1:2" x14ac:dyDescent="0.3">
      <c r="A5478" t="s">
        <v>5476</v>
      </c>
      <c r="B5478" s="1">
        <v>0</v>
      </c>
    </row>
    <row r="5479" spans="1:2" x14ac:dyDescent="0.3">
      <c r="A5479" t="s">
        <v>5477</v>
      </c>
      <c r="B5479" s="1">
        <v>0</v>
      </c>
    </row>
    <row r="5480" spans="1:2" x14ac:dyDescent="0.3">
      <c r="A5480" t="s">
        <v>5478</v>
      </c>
      <c r="B5480" s="1">
        <v>0</v>
      </c>
    </row>
    <row r="5481" spans="1:2" x14ac:dyDescent="0.3">
      <c r="A5481" t="s">
        <v>5479</v>
      </c>
      <c r="B5481" s="1">
        <v>0</v>
      </c>
    </row>
    <row r="5482" spans="1:2" x14ac:dyDescent="0.3">
      <c r="A5482" t="s">
        <v>5480</v>
      </c>
      <c r="B5482" s="1">
        <v>0</v>
      </c>
    </row>
    <row r="5483" spans="1:2" x14ac:dyDescent="0.3">
      <c r="A5483" t="s">
        <v>5481</v>
      </c>
      <c r="B5483" s="1">
        <v>0</v>
      </c>
    </row>
    <row r="5484" spans="1:2" x14ac:dyDescent="0.3">
      <c r="A5484" t="s">
        <v>5482</v>
      </c>
      <c r="B5484" s="1">
        <v>0</v>
      </c>
    </row>
    <row r="5485" spans="1:2" x14ac:dyDescent="0.3">
      <c r="A5485" t="s">
        <v>5483</v>
      </c>
      <c r="B5485" s="1">
        <v>0</v>
      </c>
    </row>
    <row r="5486" spans="1:2" x14ac:dyDescent="0.3">
      <c r="A5486" t="s">
        <v>5484</v>
      </c>
      <c r="B5486" s="1">
        <v>0</v>
      </c>
    </row>
    <row r="5487" spans="1:2" x14ac:dyDescent="0.3">
      <c r="A5487" t="s">
        <v>5485</v>
      </c>
      <c r="B5487" s="1">
        <v>0</v>
      </c>
    </row>
    <row r="5488" spans="1:2" x14ac:dyDescent="0.3">
      <c r="A5488" t="s">
        <v>5486</v>
      </c>
      <c r="B5488" s="1">
        <v>0</v>
      </c>
    </row>
    <row r="5489" spans="1:2" x14ac:dyDescent="0.3">
      <c r="A5489" t="s">
        <v>5487</v>
      </c>
      <c r="B5489" s="1">
        <v>0</v>
      </c>
    </row>
    <row r="5490" spans="1:2" x14ac:dyDescent="0.3">
      <c r="A5490" t="s">
        <v>5488</v>
      </c>
      <c r="B5490" s="1">
        <v>0</v>
      </c>
    </row>
    <row r="5491" spans="1:2" x14ac:dyDescent="0.3">
      <c r="A5491" t="s">
        <v>5489</v>
      </c>
      <c r="B5491" s="1">
        <v>0</v>
      </c>
    </row>
    <row r="5492" spans="1:2" x14ac:dyDescent="0.3">
      <c r="A5492" t="s">
        <v>5490</v>
      </c>
      <c r="B5492" s="1">
        <v>0</v>
      </c>
    </row>
    <row r="5493" spans="1:2" x14ac:dyDescent="0.3">
      <c r="A5493" t="s">
        <v>5491</v>
      </c>
      <c r="B5493" s="1">
        <v>0</v>
      </c>
    </row>
    <row r="5494" spans="1:2" x14ac:dyDescent="0.3">
      <c r="A5494" t="s">
        <v>5492</v>
      </c>
      <c r="B5494" s="1">
        <v>0</v>
      </c>
    </row>
    <row r="5495" spans="1:2" x14ac:dyDescent="0.3">
      <c r="A5495" t="s">
        <v>5493</v>
      </c>
      <c r="B5495" s="1">
        <v>0</v>
      </c>
    </row>
    <row r="5496" spans="1:2" x14ac:dyDescent="0.3">
      <c r="A5496" t="s">
        <v>5494</v>
      </c>
      <c r="B5496" s="1">
        <v>0</v>
      </c>
    </row>
    <row r="5497" spans="1:2" x14ac:dyDescent="0.3">
      <c r="A5497" t="s">
        <v>5495</v>
      </c>
      <c r="B5497" s="1">
        <v>0</v>
      </c>
    </row>
    <row r="5498" spans="1:2" x14ac:dyDescent="0.3">
      <c r="A5498" t="s">
        <v>5496</v>
      </c>
      <c r="B5498" s="1">
        <v>0</v>
      </c>
    </row>
    <row r="5499" spans="1:2" x14ac:dyDescent="0.3">
      <c r="A5499" t="s">
        <v>5497</v>
      </c>
      <c r="B5499" s="1">
        <v>0</v>
      </c>
    </row>
    <row r="5500" spans="1:2" x14ac:dyDescent="0.3">
      <c r="A5500" t="s">
        <v>5498</v>
      </c>
      <c r="B5500" s="1">
        <v>0</v>
      </c>
    </row>
    <row r="5501" spans="1:2" x14ac:dyDescent="0.3">
      <c r="A5501" t="s">
        <v>5499</v>
      </c>
      <c r="B5501" s="1">
        <v>0</v>
      </c>
    </row>
    <row r="5502" spans="1:2" x14ac:dyDescent="0.3">
      <c r="A5502" t="s">
        <v>5500</v>
      </c>
      <c r="B5502" s="1">
        <v>0</v>
      </c>
    </row>
    <row r="5503" spans="1:2" x14ac:dyDescent="0.3">
      <c r="A5503" t="s">
        <v>5501</v>
      </c>
      <c r="B5503" s="1">
        <v>0</v>
      </c>
    </row>
    <row r="5504" spans="1:2" x14ac:dyDescent="0.3">
      <c r="A5504" t="s">
        <v>5502</v>
      </c>
      <c r="B5504" s="1">
        <v>0</v>
      </c>
    </row>
    <row r="5505" spans="1:2" x14ac:dyDescent="0.3">
      <c r="A5505" t="s">
        <v>5503</v>
      </c>
      <c r="B5505" s="1">
        <v>0</v>
      </c>
    </row>
    <row r="5506" spans="1:2" x14ac:dyDescent="0.3">
      <c r="A5506" t="s">
        <v>5504</v>
      </c>
      <c r="B5506" s="1">
        <v>0</v>
      </c>
    </row>
    <row r="5507" spans="1:2" x14ac:dyDescent="0.3">
      <c r="A5507" t="s">
        <v>5505</v>
      </c>
      <c r="B5507" s="1">
        <v>0</v>
      </c>
    </row>
    <row r="5508" spans="1:2" x14ac:dyDescent="0.3">
      <c r="A5508" t="s">
        <v>5506</v>
      </c>
      <c r="B5508" s="1">
        <v>0</v>
      </c>
    </row>
    <row r="5509" spans="1:2" x14ac:dyDescent="0.3">
      <c r="A5509" t="s">
        <v>5507</v>
      </c>
      <c r="B5509" s="1">
        <v>0</v>
      </c>
    </row>
    <row r="5510" spans="1:2" x14ac:dyDescent="0.3">
      <c r="A5510" t="s">
        <v>5508</v>
      </c>
      <c r="B5510" s="1">
        <v>0</v>
      </c>
    </row>
    <row r="5511" spans="1:2" x14ac:dyDescent="0.3">
      <c r="A5511" t="s">
        <v>5509</v>
      </c>
      <c r="B5511" s="1">
        <v>0</v>
      </c>
    </row>
    <row r="5512" spans="1:2" x14ac:dyDescent="0.3">
      <c r="A5512" t="s">
        <v>5510</v>
      </c>
      <c r="B5512" s="1">
        <v>0</v>
      </c>
    </row>
    <row r="5513" spans="1:2" x14ac:dyDescent="0.3">
      <c r="A5513" t="s">
        <v>5511</v>
      </c>
      <c r="B5513" s="1">
        <v>0</v>
      </c>
    </row>
    <row r="5514" spans="1:2" x14ac:dyDescent="0.3">
      <c r="A5514" t="s">
        <v>5512</v>
      </c>
      <c r="B5514" s="1">
        <v>0</v>
      </c>
    </row>
    <row r="5515" spans="1:2" x14ac:dyDescent="0.3">
      <c r="A5515" t="s">
        <v>5513</v>
      </c>
      <c r="B5515" s="1">
        <v>0</v>
      </c>
    </row>
    <row r="5516" spans="1:2" x14ac:dyDescent="0.3">
      <c r="A5516" t="s">
        <v>5514</v>
      </c>
      <c r="B5516" s="1">
        <v>0</v>
      </c>
    </row>
    <row r="5517" spans="1:2" x14ac:dyDescent="0.3">
      <c r="A5517" t="s">
        <v>5515</v>
      </c>
      <c r="B5517" s="1">
        <v>0</v>
      </c>
    </row>
    <row r="5518" spans="1:2" x14ac:dyDescent="0.3">
      <c r="A5518" t="s">
        <v>5516</v>
      </c>
      <c r="B5518" s="1">
        <v>0</v>
      </c>
    </row>
    <row r="5519" spans="1:2" x14ac:dyDescent="0.3">
      <c r="A5519" t="s">
        <v>5517</v>
      </c>
      <c r="B5519" s="1">
        <v>0</v>
      </c>
    </row>
    <row r="5520" spans="1:2" x14ac:dyDescent="0.3">
      <c r="A5520" t="s">
        <v>5518</v>
      </c>
      <c r="B5520" s="1">
        <v>0</v>
      </c>
    </row>
    <row r="5521" spans="1:2" x14ac:dyDescent="0.3">
      <c r="A5521" t="s">
        <v>5519</v>
      </c>
      <c r="B5521" s="1">
        <v>0</v>
      </c>
    </row>
    <row r="5522" spans="1:2" x14ac:dyDescent="0.3">
      <c r="A5522" t="s">
        <v>5520</v>
      </c>
      <c r="B5522" s="1">
        <v>0</v>
      </c>
    </row>
    <row r="5523" spans="1:2" x14ac:dyDescent="0.3">
      <c r="A5523" t="s">
        <v>5521</v>
      </c>
      <c r="B5523" s="1">
        <v>0</v>
      </c>
    </row>
    <row r="5524" spans="1:2" x14ac:dyDescent="0.3">
      <c r="A5524" t="s">
        <v>5522</v>
      </c>
      <c r="B5524" s="1">
        <v>0</v>
      </c>
    </row>
    <row r="5525" spans="1:2" x14ac:dyDescent="0.3">
      <c r="A5525" t="s">
        <v>5523</v>
      </c>
      <c r="B5525" s="1">
        <v>0</v>
      </c>
    </row>
    <row r="5526" spans="1:2" x14ac:dyDescent="0.3">
      <c r="A5526" t="s">
        <v>5524</v>
      </c>
      <c r="B5526" s="1">
        <v>0</v>
      </c>
    </row>
    <row r="5527" spans="1:2" x14ac:dyDescent="0.3">
      <c r="A5527" t="s">
        <v>5525</v>
      </c>
      <c r="B5527" s="1">
        <v>0</v>
      </c>
    </row>
    <row r="5528" spans="1:2" x14ac:dyDescent="0.3">
      <c r="A5528" t="s">
        <v>5526</v>
      </c>
      <c r="B5528" s="1">
        <v>0</v>
      </c>
    </row>
    <row r="5529" spans="1:2" x14ac:dyDescent="0.3">
      <c r="A5529" t="s">
        <v>5527</v>
      </c>
      <c r="B5529" s="1">
        <v>0</v>
      </c>
    </row>
    <row r="5530" spans="1:2" x14ac:dyDescent="0.3">
      <c r="A5530" t="s">
        <v>5528</v>
      </c>
      <c r="B5530" s="1">
        <v>0</v>
      </c>
    </row>
    <row r="5531" spans="1:2" x14ac:dyDescent="0.3">
      <c r="A5531" t="s">
        <v>5529</v>
      </c>
      <c r="B5531" s="1">
        <v>0</v>
      </c>
    </row>
    <row r="5532" spans="1:2" x14ac:dyDescent="0.3">
      <c r="A5532" t="s">
        <v>5530</v>
      </c>
      <c r="B5532" s="1">
        <v>0</v>
      </c>
    </row>
    <row r="5533" spans="1:2" x14ac:dyDescent="0.3">
      <c r="A5533" t="s">
        <v>5531</v>
      </c>
      <c r="B5533" s="1">
        <v>0</v>
      </c>
    </row>
    <row r="5534" spans="1:2" x14ac:dyDescent="0.3">
      <c r="A5534" t="s">
        <v>5532</v>
      </c>
      <c r="B5534" s="1">
        <v>0</v>
      </c>
    </row>
    <row r="5535" spans="1:2" x14ac:dyDescent="0.3">
      <c r="A5535" t="s">
        <v>5533</v>
      </c>
      <c r="B5535" s="1">
        <v>0</v>
      </c>
    </row>
    <row r="5536" spans="1:2" x14ac:dyDescent="0.3">
      <c r="A5536" t="s">
        <v>5534</v>
      </c>
      <c r="B5536" s="1">
        <v>0</v>
      </c>
    </row>
    <row r="5537" spans="1:2" x14ac:dyDescent="0.3">
      <c r="A5537" t="s">
        <v>5535</v>
      </c>
      <c r="B5537" s="1">
        <v>0</v>
      </c>
    </row>
    <row r="5538" spans="1:2" x14ac:dyDescent="0.3">
      <c r="A5538" t="s">
        <v>5536</v>
      </c>
      <c r="B5538" s="1">
        <v>0</v>
      </c>
    </row>
    <row r="5539" spans="1:2" x14ac:dyDescent="0.3">
      <c r="A5539" t="s">
        <v>5537</v>
      </c>
      <c r="B5539" s="1">
        <v>0</v>
      </c>
    </row>
    <row r="5540" spans="1:2" x14ac:dyDescent="0.3">
      <c r="A5540" t="s">
        <v>5538</v>
      </c>
      <c r="B5540" s="1">
        <v>0</v>
      </c>
    </row>
    <row r="5541" spans="1:2" x14ac:dyDescent="0.3">
      <c r="A5541" t="s">
        <v>5539</v>
      </c>
      <c r="B5541" s="1">
        <v>0</v>
      </c>
    </row>
    <row r="5542" spans="1:2" x14ac:dyDescent="0.3">
      <c r="A5542" t="s">
        <v>5540</v>
      </c>
      <c r="B5542" s="1">
        <v>0</v>
      </c>
    </row>
    <row r="5543" spans="1:2" x14ac:dyDescent="0.3">
      <c r="A5543" t="s">
        <v>5541</v>
      </c>
      <c r="B5543" s="1">
        <v>0</v>
      </c>
    </row>
    <row r="5544" spans="1:2" x14ac:dyDescent="0.3">
      <c r="A5544" t="s">
        <v>5542</v>
      </c>
      <c r="B5544" s="1">
        <v>0</v>
      </c>
    </row>
    <row r="5545" spans="1:2" x14ac:dyDescent="0.3">
      <c r="A5545" t="s">
        <v>5543</v>
      </c>
      <c r="B5545" s="1">
        <v>0</v>
      </c>
    </row>
    <row r="5546" spans="1:2" x14ac:dyDescent="0.3">
      <c r="A5546" t="s">
        <v>5544</v>
      </c>
      <c r="B5546" s="1">
        <v>0</v>
      </c>
    </row>
    <row r="5547" spans="1:2" x14ac:dyDescent="0.3">
      <c r="A5547" t="s">
        <v>5545</v>
      </c>
      <c r="B5547" s="1">
        <v>0</v>
      </c>
    </row>
    <row r="5548" spans="1:2" x14ac:dyDescent="0.3">
      <c r="A5548" t="s">
        <v>5546</v>
      </c>
      <c r="B5548" s="1">
        <v>0</v>
      </c>
    </row>
    <row r="5549" spans="1:2" x14ac:dyDescent="0.3">
      <c r="A5549" t="s">
        <v>5547</v>
      </c>
      <c r="B5549" s="1">
        <v>0</v>
      </c>
    </row>
    <row r="5550" spans="1:2" x14ac:dyDescent="0.3">
      <c r="A5550" t="s">
        <v>5548</v>
      </c>
      <c r="B5550" s="1">
        <v>0</v>
      </c>
    </row>
    <row r="5551" spans="1:2" x14ac:dyDescent="0.3">
      <c r="A5551" t="s">
        <v>5549</v>
      </c>
      <c r="B5551" s="1">
        <v>0</v>
      </c>
    </row>
    <row r="5552" spans="1:2" x14ac:dyDescent="0.3">
      <c r="A5552" t="s">
        <v>5550</v>
      </c>
      <c r="B5552" s="1">
        <v>0</v>
      </c>
    </row>
    <row r="5553" spans="1:2" x14ac:dyDescent="0.3">
      <c r="A5553" t="s">
        <v>5551</v>
      </c>
      <c r="B5553" s="1">
        <v>0</v>
      </c>
    </row>
    <row r="5554" spans="1:2" x14ac:dyDescent="0.3">
      <c r="A5554" t="s">
        <v>5552</v>
      </c>
      <c r="B5554" s="1">
        <v>0</v>
      </c>
    </row>
    <row r="5555" spans="1:2" x14ac:dyDescent="0.3">
      <c r="A5555" t="s">
        <v>5553</v>
      </c>
      <c r="B5555" s="1">
        <v>0</v>
      </c>
    </row>
    <row r="5556" spans="1:2" x14ac:dyDescent="0.3">
      <c r="A5556" t="s">
        <v>5554</v>
      </c>
      <c r="B5556" s="1">
        <v>0</v>
      </c>
    </row>
    <row r="5557" spans="1:2" x14ac:dyDescent="0.3">
      <c r="A5557" t="s">
        <v>5555</v>
      </c>
      <c r="B5557" s="1">
        <v>0</v>
      </c>
    </row>
    <row r="5558" spans="1:2" x14ac:dyDescent="0.3">
      <c r="A5558" t="s">
        <v>5556</v>
      </c>
      <c r="B5558" s="1">
        <v>0</v>
      </c>
    </row>
    <row r="5559" spans="1:2" x14ac:dyDescent="0.3">
      <c r="A5559" t="s">
        <v>5557</v>
      </c>
      <c r="B5559" s="1">
        <v>0</v>
      </c>
    </row>
    <row r="5560" spans="1:2" x14ac:dyDescent="0.3">
      <c r="A5560" t="s">
        <v>5558</v>
      </c>
      <c r="B5560" s="1">
        <v>0</v>
      </c>
    </row>
    <row r="5561" spans="1:2" x14ac:dyDescent="0.3">
      <c r="A5561" t="s">
        <v>5559</v>
      </c>
      <c r="B5561" s="1">
        <v>0</v>
      </c>
    </row>
    <row r="5562" spans="1:2" x14ac:dyDescent="0.3">
      <c r="A5562" t="s">
        <v>5560</v>
      </c>
      <c r="B5562" s="1">
        <v>0</v>
      </c>
    </row>
    <row r="5563" spans="1:2" x14ac:dyDescent="0.3">
      <c r="A5563" t="s">
        <v>5561</v>
      </c>
      <c r="B5563" s="1">
        <v>0</v>
      </c>
    </row>
    <row r="5564" spans="1:2" x14ac:dyDescent="0.3">
      <c r="A5564" t="s">
        <v>5562</v>
      </c>
      <c r="B5564" s="1">
        <v>0</v>
      </c>
    </row>
    <row r="5565" spans="1:2" x14ac:dyDescent="0.3">
      <c r="A5565" t="s">
        <v>5563</v>
      </c>
      <c r="B5565" s="1">
        <v>0</v>
      </c>
    </row>
    <row r="5566" spans="1:2" x14ac:dyDescent="0.3">
      <c r="A5566" t="s">
        <v>5564</v>
      </c>
      <c r="B5566" s="1">
        <v>0</v>
      </c>
    </row>
    <row r="5567" spans="1:2" x14ac:dyDescent="0.3">
      <c r="A5567" t="s">
        <v>5565</v>
      </c>
      <c r="B5567" s="1">
        <v>0</v>
      </c>
    </row>
    <row r="5568" spans="1:2" x14ac:dyDescent="0.3">
      <c r="A5568" t="s">
        <v>5566</v>
      </c>
      <c r="B5568" s="1">
        <v>0</v>
      </c>
    </row>
    <row r="5569" spans="1:2" x14ac:dyDescent="0.3">
      <c r="A5569" t="s">
        <v>5567</v>
      </c>
      <c r="B5569" s="1">
        <v>0</v>
      </c>
    </row>
    <row r="5570" spans="1:2" x14ac:dyDescent="0.3">
      <c r="A5570" t="s">
        <v>5568</v>
      </c>
      <c r="B5570" s="1">
        <v>0</v>
      </c>
    </row>
    <row r="5571" spans="1:2" x14ac:dyDescent="0.3">
      <c r="A5571" t="s">
        <v>5569</v>
      </c>
      <c r="B5571" s="1">
        <v>0</v>
      </c>
    </row>
    <row r="5572" spans="1:2" x14ac:dyDescent="0.3">
      <c r="A5572" t="s">
        <v>5570</v>
      </c>
      <c r="B5572" s="1">
        <v>0</v>
      </c>
    </row>
    <row r="5573" spans="1:2" x14ac:dyDescent="0.3">
      <c r="A5573" t="s">
        <v>5571</v>
      </c>
      <c r="B5573" s="1">
        <v>0</v>
      </c>
    </row>
    <row r="5574" spans="1:2" x14ac:dyDescent="0.3">
      <c r="A5574" t="s">
        <v>5572</v>
      </c>
      <c r="B5574" s="1">
        <v>0</v>
      </c>
    </row>
    <row r="5575" spans="1:2" x14ac:dyDescent="0.3">
      <c r="A5575" t="s">
        <v>5573</v>
      </c>
      <c r="B5575" s="1">
        <v>0</v>
      </c>
    </row>
    <row r="5576" spans="1:2" x14ac:dyDescent="0.3">
      <c r="A5576" t="s">
        <v>5574</v>
      </c>
      <c r="B5576" s="1">
        <v>0</v>
      </c>
    </row>
    <row r="5577" spans="1:2" x14ac:dyDescent="0.3">
      <c r="A5577" t="s">
        <v>5575</v>
      </c>
      <c r="B5577" s="1">
        <v>0</v>
      </c>
    </row>
    <row r="5578" spans="1:2" x14ac:dyDescent="0.3">
      <c r="A5578" t="s">
        <v>5576</v>
      </c>
      <c r="B5578" s="1">
        <v>0</v>
      </c>
    </row>
    <row r="5579" spans="1:2" x14ac:dyDescent="0.3">
      <c r="A5579" t="s">
        <v>5577</v>
      </c>
      <c r="B5579" s="1">
        <v>0</v>
      </c>
    </row>
    <row r="5580" spans="1:2" x14ac:dyDescent="0.3">
      <c r="A5580" t="s">
        <v>5578</v>
      </c>
      <c r="B5580" s="1">
        <v>0</v>
      </c>
    </row>
    <row r="5581" spans="1:2" x14ac:dyDescent="0.3">
      <c r="A5581" t="s">
        <v>5579</v>
      </c>
      <c r="B5581" s="1">
        <v>0</v>
      </c>
    </row>
    <row r="5582" spans="1:2" x14ac:dyDescent="0.3">
      <c r="A5582" t="s">
        <v>5580</v>
      </c>
      <c r="B5582" s="1">
        <v>0</v>
      </c>
    </row>
    <row r="5583" spans="1:2" x14ac:dyDescent="0.3">
      <c r="A5583" t="s">
        <v>5581</v>
      </c>
      <c r="B5583" s="1">
        <v>0</v>
      </c>
    </row>
    <row r="5584" spans="1:2" x14ac:dyDescent="0.3">
      <c r="A5584" t="s">
        <v>5582</v>
      </c>
      <c r="B5584" s="1">
        <v>0</v>
      </c>
    </row>
    <row r="5585" spans="1:2" x14ac:dyDescent="0.3">
      <c r="A5585" t="s">
        <v>5583</v>
      </c>
      <c r="B5585" s="1">
        <v>0</v>
      </c>
    </row>
    <row r="5586" spans="1:2" x14ac:dyDescent="0.3">
      <c r="A5586" t="s">
        <v>5584</v>
      </c>
      <c r="B5586" s="1">
        <v>0</v>
      </c>
    </row>
    <row r="5587" spans="1:2" x14ac:dyDescent="0.3">
      <c r="A5587" t="s">
        <v>5585</v>
      </c>
      <c r="B5587" s="1">
        <v>0.441992983961009</v>
      </c>
    </row>
    <row r="5588" spans="1:2" x14ac:dyDescent="0.3">
      <c r="A5588" t="s">
        <v>5586</v>
      </c>
      <c r="B5588" s="1">
        <v>6.1957892639183001</v>
      </c>
    </row>
    <row r="5589" spans="1:2" x14ac:dyDescent="0.3">
      <c r="A5589" t="s">
        <v>5587</v>
      </c>
      <c r="B5589" s="1">
        <v>25.086643507845501</v>
      </c>
    </row>
    <row r="5590" spans="1:2" x14ac:dyDescent="0.3">
      <c r="A5590" t="s">
        <v>5588</v>
      </c>
      <c r="B5590" s="1">
        <v>45.356517912340905</v>
      </c>
    </row>
    <row r="5591" spans="1:2" x14ac:dyDescent="0.3">
      <c r="A5591" t="s">
        <v>5589</v>
      </c>
      <c r="B5591" s="1">
        <v>58.358132648569999</v>
      </c>
    </row>
    <row r="5592" spans="1:2" x14ac:dyDescent="0.3">
      <c r="A5592" t="s">
        <v>5590</v>
      </c>
      <c r="B5592" s="1">
        <v>74.514492578271202</v>
      </c>
    </row>
    <row r="5593" spans="1:2" x14ac:dyDescent="0.3">
      <c r="A5593" t="s">
        <v>5591</v>
      </c>
      <c r="B5593" s="1">
        <v>84.162360803266196</v>
      </c>
    </row>
    <row r="5594" spans="1:2" x14ac:dyDescent="0.3">
      <c r="A5594" t="s">
        <v>5592</v>
      </c>
      <c r="B5594" s="1">
        <v>93.130339623208201</v>
      </c>
    </row>
    <row r="5595" spans="1:2" x14ac:dyDescent="0.3">
      <c r="A5595" t="s">
        <v>5593</v>
      </c>
      <c r="B5595" s="1">
        <v>103.4918637099</v>
      </c>
    </row>
    <row r="5596" spans="1:2" x14ac:dyDescent="0.3">
      <c r="A5596" t="s">
        <v>5594</v>
      </c>
      <c r="B5596" s="1">
        <v>117.612579286597</v>
      </c>
    </row>
    <row r="5597" spans="1:2" x14ac:dyDescent="0.3">
      <c r="A5597" t="s">
        <v>5595</v>
      </c>
      <c r="B5597" s="1">
        <v>0</v>
      </c>
    </row>
    <row r="5598" spans="1:2" x14ac:dyDescent="0.3">
      <c r="A5598" t="s">
        <v>5596</v>
      </c>
      <c r="B5598" s="1">
        <v>0</v>
      </c>
    </row>
    <row r="5599" spans="1:2" x14ac:dyDescent="0.3">
      <c r="A5599" t="s">
        <v>5597</v>
      </c>
      <c r="B5599" s="1">
        <v>0</v>
      </c>
    </row>
    <row r="5600" spans="1:2" x14ac:dyDescent="0.3">
      <c r="A5600" t="s">
        <v>5598</v>
      </c>
      <c r="B5600" s="1">
        <v>0</v>
      </c>
    </row>
    <row r="5601" spans="1:2" x14ac:dyDescent="0.3">
      <c r="A5601" t="s">
        <v>5599</v>
      </c>
      <c r="B5601" s="1">
        <v>0</v>
      </c>
    </row>
    <row r="5602" spans="1:2" x14ac:dyDescent="0.3">
      <c r="A5602" t="s">
        <v>5600</v>
      </c>
      <c r="B5602" s="1">
        <v>0</v>
      </c>
    </row>
    <row r="5603" spans="1:2" x14ac:dyDescent="0.3">
      <c r="A5603" t="s">
        <v>5601</v>
      </c>
      <c r="B5603" s="1">
        <v>0</v>
      </c>
    </row>
    <row r="5604" spans="1:2" x14ac:dyDescent="0.3">
      <c r="A5604" t="s">
        <v>5602</v>
      </c>
      <c r="B5604" s="1">
        <v>0</v>
      </c>
    </row>
    <row r="5605" spans="1:2" x14ac:dyDescent="0.3">
      <c r="A5605" t="s">
        <v>5603</v>
      </c>
      <c r="B5605" s="1">
        <v>0</v>
      </c>
    </row>
    <row r="5606" spans="1:2" x14ac:dyDescent="0.3">
      <c r="A5606" t="s">
        <v>5604</v>
      </c>
      <c r="B5606" s="1">
        <v>0</v>
      </c>
    </row>
    <row r="5607" spans="1:2" x14ac:dyDescent="0.3">
      <c r="A5607" t="s">
        <v>5605</v>
      </c>
      <c r="B5607" s="1">
        <v>0</v>
      </c>
    </row>
    <row r="5608" spans="1:2" x14ac:dyDescent="0.3">
      <c r="A5608" t="s">
        <v>5606</v>
      </c>
      <c r="B5608" s="1">
        <v>0</v>
      </c>
    </row>
    <row r="5609" spans="1:2" x14ac:dyDescent="0.3">
      <c r="A5609" t="s">
        <v>5607</v>
      </c>
      <c r="B5609" s="1">
        <v>0</v>
      </c>
    </row>
    <row r="5610" spans="1:2" x14ac:dyDescent="0.3">
      <c r="A5610" t="s">
        <v>5608</v>
      </c>
      <c r="B5610" s="1">
        <v>0</v>
      </c>
    </row>
    <row r="5611" spans="1:2" x14ac:dyDescent="0.3">
      <c r="A5611" t="s">
        <v>5609</v>
      </c>
      <c r="B5611" s="1">
        <v>0</v>
      </c>
    </row>
    <row r="5612" spans="1:2" x14ac:dyDescent="0.3">
      <c r="A5612" t="s">
        <v>5610</v>
      </c>
      <c r="B5612" s="1">
        <v>0</v>
      </c>
    </row>
    <row r="5613" spans="1:2" x14ac:dyDescent="0.3">
      <c r="A5613" t="s">
        <v>5611</v>
      </c>
      <c r="B5613" s="1">
        <v>0</v>
      </c>
    </row>
    <row r="5614" spans="1:2" x14ac:dyDescent="0.3">
      <c r="A5614" t="s">
        <v>5612</v>
      </c>
      <c r="B5614" s="1">
        <v>0</v>
      </c>
    </row>
    <row r="5615" spans="1:2" x14ac:dyDescent="0.3">
      <c r="A5615" t="s">
        <v>5613</v>
      </c>
      <c r="B5615" s="1">
        <v>0</v>
      </c>
    </row>
    <row r="5616" spans="1:2" x14ac:dyDescent="0.3">
      <c r="A5616" t="s">
        <v>5614</v>
      </c>
      <c r="B5616" s="1">
        <v>0</v>
      </c>
    </row>
    <row r="5617" spans="1:2" x14ac:dyDescent="0.3">
      <c r="A5617" t="s">
        <v>5615</v>
      </c>
      <c r="B5617" s="1">
        <v>18.707092259682501</v>
      </c>
    </row>
    <row r="5618" spans="1:2" x14ac:dyDescent="0.3">
      <c r="A5618" t="s">
        <v>5616</v>
      </c>
      <c r="B5618" s="1">
        <v>0</v>
      </c>
    </row>
    <row r="5619" spans="1:2" x14ac:dyDescent="0.3">
      <c r="A5619" t="s">
        <v>5617</v>
      </c>
      <c r="B5619" s="1">
        <v>0</v>
      </c>
    </row>
    <row r="5620" spans="1:2" x14ac:dyDescent="0.3">
      <c r="A5620" t="s">
        <v>5618</v>
      </c>
      <c r="B5620" s="1">
        <v>0</v>
      </c>
    </row>
    <row r="5621" spans="1:2" x14ac:dyDescent="0.3">
      <c r="A5621" t="s">
        <v>5619</v>
      </c>
      <c r="B5621" s="1">
        <v>0</v>
      </c>
    </row>
    <row r="5622" spans="1:2" x14ac:dyDescent="0.3">
      <c r="A5622" t="s">
        <v>5620</v>
      </c>
      <c r="B5622" s="1">
        <v>0</v>
      </c>
    </row>
    <row r="5623" spans="1:2" x14ac:dyDescent="0.3">
      <c r="A5623" t="s">
        <v>5621</v>
      </c>
      <c r="B5623" s="1">
        <v>0</v>
      </c>
    </row>
    <row r="5624" spans="1:2" x14ac:dyDescent="0.3">
      <c r="A5624" t="s">
        <v>5622</v>
      </c>
      <c r="B5624" s="1">
        <v>0</v>
      </c>
    </row>
    <row r="5625" spans="1:2" x14ac:dyDescent="0.3">
      <c r="A5625" t="s">
        <v>5623</v>
      </c>
      <c r="B5625" s="1">
        <v>0</v>
      </c>
    </row>
    <row r="5626" spans="1:2" x14ac:dyDescent="0.3">
      <c r="A5626" t="s">
        <v>5624</v>
      </c>
      <c r="B5626" s="1">
        <v>0</v>
      </c>
    </row>
    <row r="5627" spans="1:2" x14ac:dyDescent="0.3">
      <c r="A5627" t="s">
        <v>5625</v>
      </c>
      <c r="B5627" s="1">
        <v>0</v>
      </c>
    </row>
    <row r="5628" spans="1:2" x14ac:dyDescent="0.3">
      <c r="A5628" t="s">
        <v>5626</v>
      </c>
      <c r="B5628" s="1">
        <v>0</v>
      </c>
    </row>
    <row r="5629" spans="1:2" x14ac:dyDescent="0.3">
      <c r="A5629" t="s">
        <v>5627</v>
      </c>
      <c r="B5629" s="1">
        <v>0</v>
      </c>
    </row>
    <row r="5630" spans="1:2" x14ac:dyDescent="0.3">
      <c r="A5630" t="s">
        <v>5628</v>
      </c>
      <c r="B5630" s="1">
        <v>0</v>
      </c>
    </row>
    <row r="5631" spans="1:2" x14ac:dyDescent="0.3">
      <c r="A5631" t="s">
        <v>5629</v>
      </c>
      <c r="B5631" s="1">
        <v>0</v>
      </c>
    </row>
    <row r="5632" spans="1:2" x14ac:dyDescent="0.3">
      <c r="A5632" t="s">
        <v>5630</v>
      </c>
      <c r="B5632" s="1">
        <v>0</v>
      </c>
    </row>
    <row r="5633" spans="1:2" x14ac:dyDescent="0.3">
      <c r="A5633" t="s">
        <v>5631</v>
      </c>
      <c r="B5633" s="1">
        <v>0</v>
      </c>
    </row>
    <row r="5634" spans="1:2" x14ac:dyDescent="0.3">
      <c r="A5634" t="s">
        <v>5632</v>
      </c>
      <c r="B5634" s="1">
        <v>0</v>
      </c>
    </row>
    <row r="5635" spans="1:2" x14ac:dyDescent="0.3">
      <c r="A5635" t="s">
        <v>5633</v>
      </c>
      <c r="B5635" s="1">
        <v>0</v>
      </c>
    </row>
    <row r="5636" spans="1:2" x14ac:dyDescent="0.3">
      <c r="A5636" t="s">
        <v>5634</v>
      </c>
      <c r="B5636" s="1">
        <v>0</v>
      </c>
    </row>
    <row r="5637" spans="1:2" x14ac:dyDescent="0.3">
      <c r="A5637" t="s">
        <v>5635</v>
      </c>
      <c r="B5637" s="1">
        <v>0</v>
      </c>
    </row>
    <row r="5638" spans="1:2" x14ac:dyDescent="0.3">
      <c r="A5638" t="s">
        <v>5636</v>
      </c>
      <c r="B5638" s="1">
        <v>0</v>
      </c>
    </row>
    <row r="5639" spans="1:2" x14ac:dyDescent="0.3">
      <c r="A5639" t="s">
        <v>5637</v>
      </c>
      <c r="B5639" s="1">
        <v>0</v>
      </c>
    </row>
    <row r="5640" spans="1:2" x14ac:dyDescent="0.3">
      <c r="A5640" t="s">
        <v>5638</v>
      </c>
      <c r="B5640" s="1">
        <v>0</v>
      </c>
    </row>
    <row r="5641" spans="1:2" x14ac:dyDescent="0.3">
      <c r="A5641" t="s">
        <v>5639</v>
      </c>
      <c r="B5641" s="1">
        <v>0</v>
      </c>
    </row>
    <row r="5642" spans="1:2" x14ac:dyDescent="0.3">
      <c r="A5642" t="s">
        <v>5640</v>
      </c>
      <c r="B5642" s="1">
        <v>0</v>
      </c>
    </row>
    <row r="5643" spans="1:2" x14ac:dyDescent="0.3">
      <c r="A5643" t="s">
        <v>5641</v>
      </c>
      <c r="B5643" s="1">
        <v>0</v>
      </c>
    </row>
    <row r="5644" spans="1:2" x14ac:dyDescent="0.3">
      <c r="A5644" t="s">
        <v>5642</v>
      </c>
      <c r="B5644" s="1">
        <v>0</v>
      </c>
    </row>
    <row r="5645" spans="1:2" x14ac:dyDescent="0.3">
      <c r="A5645" t="s">
        <v>5643</v>
      </c>
      <c r="B5645" s="1">
        <v>0</v>
      </c>
    </row>
    <row r="5646" spans="1:2" x14ac:dyDescent="0.3">
      <c r="A5646" t="s">
        <v>5644</v>
      </c>
      <c r="B5646" s="1">
        <v>0</v>
      </c>
    </row>
    <row r="5647" spans="1:2" x14ac:dyDescent="0.3">
      <c r="A5647" t="s">
        <v>5645</v>
      </c>
      <c r="B5647" s="1">
        <v>0</v>
      </c>
    </row>
    <row r="5648" spans="1:2" x14ac:dyDescent="0.3">
      <c r="A5648" t="s">
        <v>5646</v>
      </c>
      <c r="B5648" s="1">
        <v>0</v>
      </c>
    </row>
    <row r="5649" spans="1:2" x14ac:dyDescent="0.3">
      <c r="A5649" t="s">
        <v>5647</v>
      </c>
      <c r="B5649" s="1">
        <v>0</v>
      </c>
    </row>
    <row r="5650" spans="1:2" x14ac:dyDescent="0.3">
      <c r="A5650" t="s">
        <v>5648</v>
      </c>
      <c r="B5650" s="1">
        <v>0</v>
      </c>
    </row>
    <row r="5651" spans="1:2" x14ac:dyDescent="0.3">
      <c r="A5651" t="s">
        <v>5649</v>
      </c>
      <c r="B5651" s="1">
        <v>0</v>
      </c>
    </row>
    <row r="5652" spans="1:2" x14ac:dyDescent="0.3">
      <c r="A5652" t="s">
        <v>5650</v>
      </c>
      <c r="B5652" s="1">
        <v>0</v>
      </c>
    </row>
    <row r="5653" spans="1:2" x14ac:dyDescent="0.3">
      <c r="A5653" t="s">
        <v>5651</v>
      </c>
      <c r="B5653" s="1">
        <v>0</v>
      </c>
    </row>
    <row r="5654" spans="1:2" x14ac:dyDescent="0.3">
      <c r="A5654" t="s">
        <v>5652</v>
      </c>
      <c r="B5654" s="1">
        <v>0</v>
      </c>
    </row>
    <row r="5655" spans="1:2" x14ac:dyDescent="0.3">
      <c r="A5655" t="s">
        <v>5653</v>
      </c>
      <c r="B5655" s="1">
        <v>0</v>
      </c>
    </row>
    <row r="5656" spans="1:2" x14ac:dyDescent="0.3">
      <c r="A5656" t="s">
        <v>5654</v>
      </c>
      <c r="B5656" s="1">
        <v>0</v>
      </c>
    </row>
    <row r="5657" spans="1:2" x14ac:dyDescent="0.3">
      <c r="A5657" t="s">
        <v>5655</v>
      </c>
      <c r="B5657" s="1">
        <v>0</v>
      </c>
    </row>
    <row r="5658" spans="1:2" x14ac:dyDescent="0.3">
      <c r="A5658" t="s">
        <v>5656</v>
      </c>
      <c r="B5658" s="1">
        <v>0</v>
      </c>
    </row>
    <row r="5659" spans="1:2" x14ac:dyDescent="0.3">
      <c r="A5659" t="s">
        <v>5657</v>
      </c>
      <c r="B5659" s="1">
        <v>0</v>
      </c>
    </row>
    <row r="5660" spans="1:2" x14ac:dyDescent="0.3">
      <c r="A5660" t="s">
        <v>5658</v>
      </c>
      <c r="B5660" s="1">
        <v>0</v>
      </c>
    </row>
    <row r="5661" spans="1:2" x14ac:dyDescent="0.3">
      <c r="A5661" t="s">
        <v>5659</v>
      </c>
      <c r="B5661" s="1">
        <v>0</v>
      </c>
    </row>
    <row r="5662" spans="1:2" x14ac:dyDescent="0.3">
      <c r="A5662" t="s">
        <v>5660</v>
      </c>
      <c r="B5662" s="1">
        <v>0</v>
      </c>
    </row>
    <row r="5663" spans="1:2" x14ac:dyDescent="0.3">
      <c r="A5663" t="s">
        <v>5661</v>
      </c>
      <c r="B5663" s="1">
        <v>0</v>
      </c>
    </row>
    <row r="5664" spans="1:2" x14ac:dyDescent="0.3">
      <c r="A5664" t="s">
        <v>5662</v>
      </c>
      <c r="B5664" s="1">
        <v>0</v>
      </c>
    </row>
    <row r="5665" spans="1:2" x14ac:dyDescent="0.3">
      <c r="A5665" t="s">
        <v>5663</v>
      </c>
      <c r="B5665" s="1">
        <v>0</v>
      </c>
    </row>
    <row r="5666" spans="1:2" x14ac:dyDescent="0.3">
      <c r="A5666" t="s">
        <v>5664</v>
      </c>
      <c r="B5666" s="1">
        <v>0</v>
      </c>
    </row>
    <row r="5667" spans="1:2" x14ac:dyDescent="0.3">
      <c r="A5667" t="s">
        <v>5665</v>
      </c>
      <c r="B5667" s="1">
        <v>0</v>
      </c>
    </row>
    <row r="5668" spans="1:2" x14ac:dyDescent="0.3">
      <c r="A5668" t="s">
        <v>5666</v>
      </c>
      <c r="B5668" s="1">
        <v>0</v>
      </c>
    </row>
    <row r="5669" spans="1:2" x14ac:dyDescent="0.3">
      <c r="A5669" t="s">
        <v>5667</v>
      </c>
      <c r="B5669" s="1">
        <v>0</v>
      </c>
    </row>
    <row r="5670" spans="1:2" x14ac:dyDescent="0.3">
      <c r="A5670" t="s">
        <v>5668</v>
      </c>
      <c r="B5670" s="1">
        <v>0</v>
      </c>
    </row>
    <row r="5671" spans="1:2" x14ac:dyDescent="0.3">
      <c r="A5671" t="s">
        <v>5669</v>
      </c>
      <c r="B5671" s="1">
        <v>0</v>
      </c>
    </row>
    <row r="5672" spans="1:2" x14ac:dyDescent="0.3">
      <c r="A5672" t="s">
        <v>5670</v>
      </c>
      <c r="B5672" s="1">
        <v>0</v>
      </c>
    </row>
    <row r="5673" spans="1:2" x14ac:dyDescent="0.3">
      <c r="A5673" t="s">
        <v>5671</v>
      </c>
      <c r="B5673" s="1">
        <v>0</v>
      </c>
    </row>
    <row r="5674" spans="1:2" x14ac:dyDescent="0.3">
      <c r="A5674" t="s">
        <v>5672</v>
      </c>
      <c r="B5674" s="1">
        <v>0</v>
      </c>
    </row>
    <row r="5675" spans="1:2" x14ac:dyDescent="0.3">
      <c r="A5675" t="s">
        <v>5673</v>
      </c>
      <c r="B5675" s="1">
        <v>0</v>
      </c>
    </row>
    <row r="5676" spans="1:2" x14ac:dyDescent="0.3">
      <c r="A5676" t="s">
        <v>5674</v>
      </c>
      <c r="B5676" s="1">
        <v>0</v>
      </c>
    </row>
    <row r="5677" spans="1:2" x14ac:dyDescent="0.3">
      <c r="A5677" t="s">
        <v>5675</v>
      </c>
      <c r="B5677" s="1">
        <v>0</v>
      </c>
    </row>
    <row r="5678" spans="1:2" x14ac:dyDescent="0.3">
      <c r="A5678" t="s">
        <v>5676</v>
      </c>
      <c r="B5678" s="1">
        <v>0</v>
      </c>
    </row>
    <row r="5679" spans="1:2" x14ac:dyDescent="0.3">
      <c r="A5679" t="s">
        <v>5677</v>
      </c>
      <c r="B5679" s="1">
        <v>0</v>
      </c>
    </row>
    <row r="5680" spans="1:2" x14ac:dyDescent="0.3">
      <c r="A5680" t="s">
        <v>5678</v>
      </c>
      <c r="B5680" s="1">
        <v>0</v>
      </c>
    </row>
    <row r="5681" spans="1:2" x14ac:dyDescent="0.3">
      <c r="A5681" t="s">
        <v>5679</v>
      </c>
      <c r="B5681" s="1">
        <v>0</v>
      </c>
    </row>
    <row r="5682" spans="1:2" x14ac:dyDescent="0.3">
      <c r="A5682" t="s">
        <v>5680</v>
      </c>
      <c r="B5682" s="1">
        <v>0</v>
      </c>
    </row>
    <row r="5683" spans="1:2" x14ac:dyDescent="0.3">
      <c r="A5683" t="s">
        <v>5681</v>
      </c>
      <c r="B5683" s="1">
        <v>0</v>
      </c>
    </row>
    <row r="5684" spans="1:2" x14ac:dyDescent="0.3">
      <c r="A5684" t="s">
        <v>5682</v>
      </c>
      <c r="B5684" s="1">
        <v>0</v>
      </c>
    </row>
    <row r="5685" spans="1:2" x14ac:dyDescent="0.3">
      <c r="A5685" t="s">
        <v>5683</v>
      </c>
      <c r="B5685" s="1">
        <v>0</v>
      </c>
    </row>
    <row r="5686" spans="1:2" x14ac:dyDescent="0.3">
      <c r="A5686" t="s">
        <v>5684</v>
      </c>
      <c r="B5686" s="1">
        <v>0</v>
      </c>
    </row>
    <row r="5687" spans="1:2" x14ac:dyDescent="0.3">
      <c r="A5687" t="s">
        <v>5685</v>
      </c>
      <c r="B5687" s="1">
        <v>0</v>
      </c>
    </row>
    <row r="5688" spans="1:2" x14ac:dyDescent="0.3">
      <c r="A5688" t="s">
        <v>5686</v>
      </c>
      <c r="B5688" s="1">
        <v>0</v>
      </c>
    </row>
    <row r="5689" spans="1:2" x14ac:dyDescent="0.3">
      <c r="A5689" t="s">
        <v>5687</v>
      </c>
      <c r="B5689" s="1">
        <v>0</v>
      </c>
    </row>
    <row r="5690" spans="1:2" x14ac:dyDescent="0.3">
      <c r="A5690" t="s">
        <v>5688</v>
      </c>
      <c r="B5690" s="1">
        <v>0</v>
      </c>
    </row>
    <row r="5691" spans="1:2" x14ac:dyDescent="0.3">
      <c r="A5691" t="s">
        <v>5689</v>
      </c>
      <c r="B5691" s="1">
        <v>0</v>
      </c>
    </row>
    <row r="5692" spans="1:2" x14ac:dyDescent="0.3">
      <c r="A5692" t="s">
        <v>5690</v>
      </c>
      <c r="B5692" s="1">
        <v>0</v>
      </c>
    </row>
    <row r="5693" spans="1:2" x14ac:dyDescent="0.3">
      <c r="A5693" t="s">
        <v>5691</v>
      </c>
      <c r="B5693" s="1">
        <v>0</v>
      </c>
    </row>
    <row r="5694" spans="1:2" x14ac:dyDescent="0.3">
      <c r="A5694" t="s">
        <v>5692</v>
      </c>
      <c r="B5694" s="1">
        <v>0</v>
      </c>
    </row>
    <row r="5695" spans="1:2" x14ac:dyDescent="0.3">
      <c r="A5695" t="s">
        <v>5693</v>
      </c>
      <c r="B5695" s="1">
        <v>0</v>
      </c>
    </row>
    <row r="5696" spans="1:2" x14ac:dyDescent="0.3">
      <c r="A5696" t="s">
        <v>5694</v>
      </c>
      <c r="B5696" s="1">
        <v>0</v>
      </c>
    </row>
    <row r="5697" spans="1:2" x14ac:dyDescent="0.3">
      <c r="A5697" t="s">
        <v>5695</v>
      </c>
      <c r="B5697" s="1">
        <v>0</v>
      </c>
    </row>
    <row r="5698" spans="1:2" x14ac:dyDescent="0.3">
      <c r="A5698" t="s">
        <v>5696</v>
      </c>
      <c r="B5698" s="1">
        <v>0</v>
      </c>
    </row>
    <row r="5699" spans="1:2" x14ac:dyDescent="0.3">
      <c r="A5699" t="s">
        <v>5697</v>
      </c>
      <c r="B5699" s="1">
        <v>0</v>
      </c>
    </row>
    <row r="5700" spans="1:2" x14ac:dyDescent="0.3">
      <c r="A5700" t="s">
        <v>5698</v>
      </c>
      <c r="B5700" s="1">
        <v>0</v>
      </c>
    </row>
    <row r="5701" spans="1:2" x14ac:dyDescent="0.3">
      <c r="A5701" t="s">
        <v>5699</v>
      </c>
      <c r="B5701" s="1">
        <v>0</v>
      </c>
    </row>
    <row r="5702" spans="1:2" x14ac:dyDescent="0.3">
      <c r="A5702" t="s">
        <v>5700</v>
      </c>
      <c r="B5702" s="1">
        <v>0</v>
      </c>
    </row>
    <row r="5703" spans="1:2" x14ac:dyDescent="0.3">
      <c r="A5703" t="s">
        <v>5701</v>
      </c>
      <c r="B5703" s="1">
        <v>0</v>
      </c>
    </row>
    <row r="5704" spans="1:2" x14ac:dyDescent="0.3">
      <c r="A5704" t="s">
        <v>5702</v>
      </c>
      <c r="B5704" s="1">
        <v>0</v>
      </c>
    </row>
    <row r="5705" spans="1:2" x14ac:dyDescent="0.3">
      <c r="A5705" t="s">
        <v>5703</v>
      </c>
      <c r="B5705" s="1">
        <v>0</v>
      </c>
    </row>
    <row r="5706" spans="1:2" x14ac:dyDescent="0.3">
      <c r="A5706" t="s">
        <v>5704</v>
      </c>
      <c r="B5706" s="1">
        <v>0</v>
      </c>
    </row>
    <row r="5707" spans="1:2" x14ac:dyDescent="0.3">
      <c r="A5707" t="s">
        <v>5705</v>
      </c>
      <c r="B5707" s="1">
        <v>0</v>
      </c>
    </row>
    <row r="5708" spans="1:2" x14ac:dyDescent="0.3">
      <c r="A5708" t="s">
        <v>5706</v>
      </c>
      <c r="B5708" s="1">
        <v>0</v>
      </c>
    </row>
    <row r="5709" spans="1:2" x14ac:dyDescent="0.3">
      <c r="A5709" t="s">
        <v>5707</v>
      </c>
      <c r="B5709" s="1">
        <v>0</v>
      </c>
    </row>
    <row r="5710" spans="1:2" x14ac:dyDescent="0.3">
      <c r="A5710" t="s">
        <v>5708</v>
      </c>
      <c r="B5710" s="1">
        <v>0</v>
      </c>
    </row>
    <row r="5711" spans="1:2" x14ac:dyDescent="0.3">
      <c r="A5711" t="s">
        <v>5709</v>
      </c>
      <c r="B5711" s="1">
        <v>0</v>
      </c>
    </row>
    <row r="5712" spans="1:2" x14ac:dyDescent="0.3">
      <c r="A5712" t="s">
        <v>5710</v>
      </c>
      <c r="B5712" s="1">
        <v>0</v>
      </c>
    </row>
    <row r="5713" spans="1:2" x14ac:dyDescent="0.3">
      <c r="A5713" t="s">
        <v>5711</v>
      </c>
      <c r="B5713" s="1">
        <v>0</v>
      </c>
    </row>
    <row r="5714" spans="1:2" x14ac:dyDescent="0.3">
      <c r="A5714" t="s">
        <v>5712</v>
      </c>
      <c r="B5714" s="1">
        <v>0</v>
      </c>
    </row>
    <row r="5715" spans="1:2" x14ac:dyDescent="0.3">
      <c r="A5715" t="s">
        <v>5713</v>
      </c>
      <c r="B5715" s="1">
        <v>0</v>
      </c>
    </row>
    <row r="5716" spans="1:2" x14ac:dyDescent="0.3">
      <c r="A5716" t="s">
        <v>5714</v>
      </c>
      <c r="B5716" s="1">
        <v>0</v>
      </c>
    </row>
    <row r="5717" spans="1:2" x14ac:dyDescent="0.3">
      <c r="A5717" t="s">
        <v>5715</v>
      </c>
      <c r="B5717" s="1">
        <v>0</v>
      </c>
    </row>
    <row r="5718" spans="1:2" x14ac:dyDescent="0.3">
      <c r="A5718" t="s">
        <v>5716</v>
      </c>
      <c r="B5718" s="1">
        <v>0</v>
      </c>
    </row>
    <row r="5719" spans="1:2" x14ac:dyDescent="0.3">
      <c r="A5719" t="s">
        <v>5717</v>
      </c>
      <c r="B5719" s="1">
        <v>0</v>
      </c>
    </row>
    <row r="5720" spans="1:2" x14ac:dyDescent="0.3">
      <c r="A5720" t="s">
        <v>5718</v>
      </c>
      <c r="B5720" s="1">
        <v>0</v>
      </c>
    </row>
    <row r="5721" spans="1:2" x14ac:dyDescent="0.3">
      <c r="A5721" t="s">
        <v>5719</v>
      </c>
      <c r="B5721" s="1">
        <v>0</v>
      </c>
    </row>
    <row r="5722" spans="1:2" x14ac:dyDescent="0.3">
      <c r="A5722" t="s">
        <v>5720</v>
      </c>
      <c r="B5722" s="1">
        <v>0</v>
      </c>
    </row>
    <row r="5723" spans="1:2" x14ac:dyDescent="0.3">
      <c r="A5723" t="s">
        <v>5721</v>
      </c>
      <c r="B5723" s="1">
        <v>0</v>
      </c>
    </row>
    <row r="5724" spans="1:2" x14ac:dyDescent="0.3">
      <c r="A5724" t="s">
        <v>5722</v>
      </c>
      <c r="B5724" s="1">
        <v>0</v>
      </c>
    </row>
    <row r="5725" spans="1:2" x14ac:dyDescent="0.3">
      <c r="A5725" t="s">
        <v>5723</v>
      </c>
      <c r="B5725" s="1">
        <v>0</v>
      </c>
    </row>
    <row r="5726" spans="1:2" x14ac:dyDescent="0.3">
      <c r="A5726" t="s">
        <v>5724</v>
      </c>
      <c r="B5726" s="1">
        <v>0</v>
      </c>
    </row>
    <row r="5727" spans="1:2" x14ac:dyDescent="0.3">
      <c r="A5727" t="s">
        <v>5725</v>
      </c>
      <c r="B5727" s="1">
        <v>0</v>
      </c>
    </row>
    <row r="5728" spans="1:2" x14ac:dyDescent="0.3">
      <c r="A5728" t="s">
        <v>5726</v>
      </c>
      <c r="B5728" s="1">
        <v>0</v>
      </c>
    </row>
    <row r="5729" spans="1:2" x14ac:dyDescent="0.3">
      <c r="A5729" t="s">
        <v>5727</v>
      </c>
      <c r="B5729" s="1">
        <v>0</v>
      </c>
    </row>
    <row r="5730" spans="1:2" x14ac:dyDescent="0.3">
      <c r="A5730" t="s">
        <v>5728</v>
      </c>
      <c r="B5730" s="1">
        <v>0</v>
      </c>
    </row>
    <row r="5731" spans="1:2" x14ac:dyDescent="0.3">
      <c r="A5731" t="s">
        <v>5729</v>
      </c>
      <c r="B5731" s="1">
        <v>0</v>
      </c>
    </row>
    <row r="5732" spans="1:2" x14ac:dyDescent="0.3">
      <c r="A5732" t="s">
        <v>5730</v>
      </c>
      <c r="B5732" s="1">
        <v>0</v>
      </c>
    </row>
    <row r="5733" spans="1:2" x14ac:dyDescent="0.3">
      <c r="A5733" t="s">
        <v>5731</v>
      </c>
      <c r="B5733" s="1">
        <v>0</v>
      </c>
    </row>
    <row r="5734" spans="1:2" x14ac:dyDescent="0.3">
      <c r="A5734" t="s">
        <v>5732</v>
      </c>
      <c r="B5734" s="1">
        <v>0</v>
      </c>
    </row>
    <row r="5735" spans="1:2" x14ac:dyDescent="0.3">
      <c r="A5735" t="s">
        <v>5733</v>
      </c>
      <c r="B5735" s="1">
        <v>0</v>
      </c>
    </row>
    <row r="5736" spans="1:2" x14ac:dyDescent="0.3">
      <c r="A5736" t="s">
        <v>5734</v>
      </c>
      <c r="B5736" s="1">
        <v>0</v>
      </c>
    </row>
    <row r="5737" spans="1:2" x14ac:dyDescent="0.3">
      <c r="A5737" t="s">
        <v>5735</v>
      </c>
      <c r="B5737" s="1">
        <v>0</v>
      </c>
    </row>
    <row r="5738" spans="1:2" x14ac:dyDescent="0.3">
      <c r="A5738" t="s">
        <v>5736</v>
      </c>
      <c r="B5738" s="1">
        <v>0</v>
      </c>
    </row>
    <row r="5739" spans="1:2" x14ac:dyDescent="0.3">
      <c r="A5739" t="s">
        <v>5737</v>
      </c>
      <c r="B5739" s="1">
        <v>0</v>
      </c>
    </row>
    <row r="5740" spans="1:2" x14ac:dyDescent="0.3">
      <c r="A5740" t="s">
        <v>5738</v>
      </c>
      <c r="B5740" s="1">
        <v>0</v>
      </c>
    </row>
    <row r="5741" spans="1:2" x14ac:dyDescent="0.3">
      <c r="A5741" t="s">
        <v>5739</v>
      </c>
      <c r="B5741" s="1">
        <v>0</v>
      </c>
    </row>
    <row r="5742" spans="1:2" x14ac:dyDescent="0.3">
      <c r="A5742" t="s">
        <v>5740</v>
      </c>
      <c r="B5742" s="1">
        <v>0</v>
      </c>
    </row>
    <row r="5743" spans="1:2" x14ac:dyDescent="0.3">
      <c r="A5743" t="s">
        <v>5741</v>
      </c>
      <c r="B5743" s="1">
        <v>0</v>
      </c>
    </row>
    <row r="5744" spans="1:2" x14ac:dyDescent="0.3">
      <c r="A5744" t="s">
        <v>5742</v>
      </c>
      <c r="B5744" s="1">
        <v>0</v>
      </c>
    </row>
    <row r="5745" spans="1:2" x14ac:dyDescent="0.3">
      <c r="A5745" t="s">
        <v>5743</v>
      </c>
      <c r="B5745" s="1">
        <v>0</v>
      </c>
    </row>
    <row r="5746" spans="1:2" x14ac:dyDescent="0.3">
      <c r="A5746" t="s">
        <v>5744</v>
      </c>
      <c r="B5746" s="1">
        <v>0</v>
      </c>
    </row>
    <row r="5747" spans="1:2" x14ac:dyDescent="0.3">
      <c r="A5747" t="s">
        <v>5745</v>
      </c>
      <c r="B5747" s="1">
        <v>0</v>
      </c>
    </row>
    <row r="5748" spans="1:2" x14ac:dyDescent="0.3">
      <c r="A5748" t="s">
        <v>5746</v>
      </c>
      <c r="B5748" s="1">
        <v>0</v>
      </c>
    </row>
    <row r="5749" spans="1:2" x14ac:dyDescent="0.3">
      <c r="A5749" t="s">
        <v>5747</v>
      </c>
      <c r="B5749" s="1">
        <v>0</v>
      </c>
    </row>
    <row r="5750" spans="1:2" x14ac:dyDescent="0.3">
      <c r="A5750" t="s">
        <v>5748</v>
      </c>
      <c r="B5750" s="1">
        <v>0</v>
      </c>
    </row>
    <row r="5751" spans="1:2" x14ac:dyDescent="0.3">
      <c r="A5751" t="s">
        <v>5749</v>
      </c>
      <c r="B5751" s="1">
        <v>0</v>
      </c>
    </row>
    <row r="5752" spans="1:2" x14ac:dyDescent="0.3">
      <c r="A5752" t="s">
        <v>5750</v>
      </c>
      <c r="B5752" s="1">
        <v>0</v>
      </c>
    </row>
    <row r="5753" spans="1:2" x14ac:dyDescent="0.3">
      <c r="A5753" t="s">
        <v>5751</v>
      </c>
      <c r="B5753" s="1">
        <v>0</v>
      </c>
    </row>
    <row r="5754" spans="1:2" x14ac:dyDescent="0.3">
      <c r="A5754" t="s">
        <v>5752</v>
      </c>
      <c r="B5754" s="1">
        <v>0</v>
      </c>
    </row>
    <row r="5755" spans="1:2" x14ac:dyDescent="0.3">
      <c r="A5755" t="s">
        <v>5753</v>
      </c>
      <c r="B5755" s="1">
        <v>0</v>
      </c>
    </row>
    <row r="5756" spans="1:2" x14ac:dyDescent="0.3">
      <c r="A5756" t="s">
        <v>5754</v>
      </c>
      <c r="B5756" s="1">
        <v>0</v>
      </c>
    </row>
    <row r="5757" spans="1:2" x14ac:dyDescent="0.3">
      <c r="A5757" t="s">
        <v>5755</v>
      </c>
      <c r="B5757" s="1">
        <v>0</v>
      </c>
    </row>
    <row r="5758" spans="1:2" x14ac:dyDescent="0.3">
      <c r="A5758" t="s">
        <v>5756</v>
      </c>
      <c r="B5758" s="1">
        <v>0</v>
      </c>
    </row>
    <row r="5759" spans="1:2" x14ac:dyDescent="0.3">
      <c r="A5759" t="s">
        <v>5757</v>
      </c>
      <c r="B5759" s="1">
        <v>0</v>
      </c>
    </row>
    <row r="5760" spans="1:2" x14ac:dyDescent="0.3">
      <c r="A5760" t="s">
        <v>5758</v>
      </c>
      <c r="B5760" s="1">
        <v>0</v>
      </c>
    </row>
    <row r="5761" spans="1:2" x14ac:dyDescent="0.3">
      <c r="A5761" t="s">
        <v>5759</v>
      </c>
      <c r="B5761" s="1">
        <v>0</v>
      </c>
    </row>
    <row r="5762" spans="1:2" x14ac:dyDescent="0.3">
      <c r="A5762" t="s">
        <v>5760</v>
      </c>
      <c r="B5762" s="1">
        <v>0</v>
      </c>
    </row>
    <row r="5763" spans="1:2" x14ac:dyDescent="0.3">
      <c r="A5763" t="s">
        <v>5761</v>
      </c>
      <c r="B5763" s="1">
        <v>0</v>
      </c>
    </row>
    <row r="5764" spans="1:2" x14ac:dyDescent="0.3">
      <c r="A5764" t="s">
        <v>5762</v>
      </c>
      <c r="B5764" s="1">
        <v>0</v>
      </c>
    </row>
    <row r="5765" spans="1:2" x14ac:dyDescent="0.3">
      <c r="A5765" t="s">
        <v>5763</v>
      </c>
      <c r="B5765" s="1">
        <v>0</v>
      </c>
    </row>
    <row r="5766" spans="1:2" x14ac:dyDescent="0.3">
      <c r="A5766" t="s">
        <v>5764</v>
      </c>
      <c r="B5766" s="1">
        <v>0</v>
      </c>
    </row>
    <row r="5767" spans="1:2" x14ac:dyDescent="0.3">
      <c r="A5767" t="s">
        <v>5765</v>
      </c>
      <c r="B5767" s="1">
        <v>0</v>
      </c>
    </row>
    <row r="5768" spans="1:2" x14ac:dyDescent="0.3">
      <c r="A5768" t="s">
        <v>5766</v>
      </c>
      <c r="B5768" s="1">
        <v>0</v>
      </c>
    </row>
    <row r="5769" spans="1:2" x14ac:dyDescent="0.3">
      <c r="A5769" t="s">
        <v>5767</v>
      </c>
      <c r="B5769" s="1">
        <v>0</v>
      </c>
    </row>
    <row r="5770" spans="1:2" x14ac:dyDescent="0.3">
      <c r="A5770" t="s">
        <v>5768</v>
      </c>
      <c r="B5770" s="1">
        <v>0</v>
      </c>
    </row>
    <row r="5771" spans="1:2" x14ac:dyDescent="0.3">
      <c r="A5771" t="s">
        <v>5769</v>
      </c>
      <c r="B5771" s="1">
        <v>0</v>
      </c>
    </row>
    <row r="5772" spans="1:2" x14ac:dyDescent="0.3">
      <c r="A5772" t="s">
        <v>5770</v>
      </c>
      <c r="B5772" s="1">
        <v>0</v>
      </c>
    </row>
    <row r="5773" spans="1:2" x14ac:dyDescent="0.3">
      <c r="A5773" t="s">
        <v>5771</v>
      </c>
      <c r="B5773" s="1">
        <v>0</v>
      </c>
    </row>
    <row r="5774" spans="1:2" x14ac:dyDescent="0.3">
      <c r="A5774" t="s">
        <v>5772</v>
      </c>
      <c r="B5774" s="1">
        <v>0</v>
      </c>
    </row>
    <row r="5775" spans="1:2" x14ac:dyDescent="0.3">
      <c r="A5775" t="s">
        <v>5773</v>
      </c>
      <c r="B5775" s="1">
        <v>0</v>
      </c>
    </row>
    <row r="5776" spans="1:2" x14ac:dyDescent="0.3">
      <c r="A5776" t="s">
        <v>5774</v>
      </c>
      <c r="B5776" s="1">
        <v>0</v>
      </c>
    </row>
    <row r="5777" spans="1:2" x14ac:dyDescent="0.3">
      <c r="A5777" t="s">
        <v>5775</v>
      </c>
      <c r="B5777" s="1">
        <v>0</v>
      </c>
    </row>
    <row r="5778" spans="1:2" x14ac:dyDescent="0.3">
      <c r="A5778" t="s">
        <v>5776</v>
      </c>
      <c r="B5778" s="1">
        <v>0</v>
      </c>
    </row>
    <row r="5779" spans="1:2" x14ac:dyDescent="0.3">
      <c r="A5779" t="s">
        <v>5777</v>
      </c>
      <c r="B5779" s="1">
        <v>0</v>
      </c>
    </row>
    <row r="5780" spans="1:2" x14ac:dyDescent="0.3">
      <c r="A5780" t="s">
        <v>5778</v>
      </c>
      <c r="B5780" s="1">
        <v>0</v>
      </c>
    </row>
    <row r="5781" spans="1:2" x14ac:dyDescent="0.3">
      <c r="A5781" t="s">
        <v>5779</v>
      </c>
      <c r="B5781" s="1">
        <v>0</v>
      </c>
    </row>
    <row r="5782" spans="1:2" x14ac:dyDescent="0.3">
      <c r="A5782" t="s">
        <v>5780</v>
      </c>
      <c r="B5782" s="1">
        <v>0</v>
      </c>
    </row>
    <row r="5783" spans="1:2" x14ac:dyDescent="0.3">
      <c r="A5783" t="s">
        <v>5781</v>
      </c>
      <c r="B5783" s="1">
        <v>0</v>
      </c>
    </row>
    <row r="5784" spans="1:2" x14ac:dyDescent="0.3">
      <c r="A5784" t="s">
        <v>5782</v>
      </c>
      <c r="B5784" s="1">
        <v>0</v>
      </c>
    </row>
    <row r="5785" spans="1:2" x14ac:dyDescent="0.3">
      <c r="A5785" t="s">
        <v>5783</v>
      </c>
      <c r="B5785" s="1">
        <v>0</v>
      </c>
    </row>
    <row r="5786" spans="1:2" x14ac:dyDescent="0.3">
      <c r="A5786" t="s">
        <v>5784</v>
      </c>
      <c r="B5786" s="1">
        <v>0</v>
      </c>
    </row>
    <row r="5787" spans="1:2" x14ac:dyDescent="0.3">
      <c r="A5787" t="s">
        <v>5785</v>
      </c>
      <c r="B5787" s="1">
        <v>0</v>
      </c>
    </row>
    <row r="5788" spans="1:2" x14ac:dyDescent="0.3">
      <c r="A5788" t="s">
        <v>5786</v>
      </c>
      <c r="B5788" s="1">
        <v>0</v>
      </c>
    </row>
    <row r="5789" spans="1:2" x14ac:dyDescent="0.3">
      <c r="A5789" t="s">
        <v>5787</v>
      </c>
      <c r="B5789" s="1">
        <v>0</v>
      </c>
    </row>
    <row r="5790" spans="1:2" x14ac:dyDescent="0.3">
      <c r="A5790" t="s">
        <v>5788</v>
      </c>
      <c r="B5790" s="1">
        <v>0</v>
      </c>
    </row>
    <row r="5791" spans="1:2" x14ac:dyDescent="0.3">
      <c r="A5791" t="s">
        <v>5789</v>
      </c>
      <c r="B5791" s="1">
        <v>0</v>
      </c>
    </row>
    <row r="5792" spans="1:2" x14ac:dyDescent="0.3">
      <c r="A5792" t="s">
        <v>5790</v>
      </c>
      <c r="B5792" s="1">
        <v>0.57619499706937405</v>
      </c>
    </row>
    <row r="5793" spans="1:2" x14ac:dyDescent="0.3">
      <c r="A5793" t="s">
        <v>5791</v>
      </c>
      <c r="B5793" s="1">
        <v>0</v>
      </c>
    </row>
    <row r="5794" spans="1:2" x14ac:dyDescent="0.3">
      <c r="A5794" t="s">
        <v>5792</v>
      </c>
      <c r="B5794" s="1">
        <v>0</v>
      </c>
    </row>
    <row r="5795" spans="1:2" x14ac:dyDescent="0.3">
      <c r="A5795" t="s">
        <v>5793</v>
      </c>
      <c r="B5795" s="1">
        <v>0</v>
      </c>
    </row>
    <row r="5796" spans="1:2" x14ac:dyDescent="0.3">
      <c r="A5796" t="s">
        <v>5794</v>
      </c>
      <c r="B5796" s="1">
        <v>0</v>
      </c>
    </row>
    <row r="5797" spans="1:2" x14ac:dyDescent="0.3">
      <c r="A5797" t="s">
        <v>5795</v>
      </c>
      <c r="B5797" s="1">
        <v>0</v>
      </c>
    </row>
    <row r="5798" spans="1:2" x14ac:dyDescent="0.3">
      <c r="A5798" t="s">
        <v>5796</v>
      </c>
      <c r="B5798" s="1">
        <v>0</v>
      </c>
    </row>
    <row r="5799" spans="1:2" x14ac:dyDescent="0.3">
      <c r="A5799" t="s">
        <v>5797</v>
      </c>
      <c r="B5799" s="1">
        <v>0</v>
      </c>
    </row>
    <row r="5800" spans="1:2" x14ac:dyDescent="0.3">
      <c r="A5800" t="s">
        <v>5798</v>
      </c>
      <c r="B5800" s="1">
        <v>0</v>
      </c>
    </row>
    <row r="5801" spans="1:2" x14ac:dyDescent="0.3">
      <c r="A5801" t="s">
        <v>5799</v>
      </c>
      <c r="B5801" s="1">
        <v>0</v>
      </c>
    </row>
    <row r="5802" spans="1:2" x14ac:dyDescent="0.3">
      <c r="A5802" t="s">
        <v>5800</v>
      </c>
      <c r="B5802" s="1">
        <v>0</v>
      </c>
    </row>
    <row r="5803" spans="1:2" x14ac:dyDescent="0.3">
      <c r="A5803" t="s">
        <v>5801</v>
      </c>
      <c r="B5803" s="1">
        <v>0</v>
      </c>
    </row>
    <row r="5804" spans="1:2" x14ac:dyDescent="0.3">
      <c r="A5804" t="s">
        <v>5802</v>
      </c>
      <c r="B5804" s="1">
        <v>0</v>
      </c>
    </row>
    <row r="5805" spans="1:2" x14ac:dyDescent="0.3">
      <c r="A5805" t="s">
        <v>5803</v>
      </c>
      <c r="B5805" s="1">
        <v>0</v>
      </c>
    </row>
    <row r="5806" spans="1:2" x14ac:dyDescent="0.3">
      <c r="A5806" t="s">
        <v>5804</v>
      </c>
      <c r="B5806" s="1">
        <v>0</v>
      </c>
    </row>
    <row r="5807" spans="1:2" x14ac:dyDescent="0.3">
      <c r="A5807" t="s">
        <v>5805</v>
      </c>
      <c r="B5807" s="1">
        <v>0</v>
      </c>
    </row>
    <row r="5808" spans="1:2" x14ac:dyDescent="0.3">
      <c r="A5808" t="s">
        <v>5806</v>
      </c>
      <c r="B5808" s="1">
        <v>0</v>
      </c>
    </row>
    <row r="5809" spans="1:2" x14ac:dyDescent="0.3">
      <c r="A5809" t="s">
        <v>5807</v>
      </c>
      <c r="B5809" s="1">
        <v>0</v>
      </c>
    </row>
    <row r="5810" spans="1:2" x14ac:dyDescent="0.3">
      <c r="A5810" t="s">
        <v>5808</v>
      </c>
      <c r="B5810" s="1">
        <v>0</v>
      </c>
    </row>
    <row r="5811" spans="1:2" x14ac:dyDescent="0.3">
      <c r="A5811" t="s">
        <v>5809</v>
      </c>
      <c r="B5811" s="1">
        <v>0</v>
      </c>
    </row>
    <row r="5812" spans="1:2" x14ac:dyDescent="0.3">
      <c r="A5812" t="s">
        <v>5810</v>
      </c>
      <c r="B5812" s="1">
        <v>0</v>
      </c>
    </row>
    <row r="5813" spans="1:2" x14ac:dyDescent="0.3">
      <c r="A5813" t="s">
        <v>5811</v>
      </c>
      <c r="B5813" s="1">
        <v>0</v>
      </c>
    </row>
    <row r="5814" spans="1:2" x14ac:dyDescent="0.3">
      <c r="A5814" t="s">
        <v>5812</v>
      </c>
      <c r="B5814" s="1">
        <v>0</v>
      </c>
    </row>
    <row r="5815" spans="1:2" x14ac:dyDescent="0.3">
      <c r="A5815" t="s">
        <v>5813</v>
      </c>
      <c r="B5815" s="1">
        <v>0</v>
      </c>
    </row>
    <row r="5816" spans="1:2" x14ac:dyDescent="0.3">
      <c r="A5816" t="s">
        <v>5814</v>
      </c>
      <c r="B5816" s="1">
        <v>0</v>
      </c>
    </row>
    <row r="5817" spans="1:2" x14ac:dyDescent="0.3">
      <c r="A5817" t="s">
        <v>5815</v>
      </c>
      <c r="B5817" s="1">
        <v>0</v>
      </c>
    </row>
    <row r="5818" spans="1:2" x14ac:dyDescent="0.3">
      <c r="A5818" t="s">
        <v>5816</v>
      </c>
      <c r="B5818" s="1">
        <v>0</v>
      </c>
    </row>
    <row r="5819" spans="1:2" x14ac:dyDescent="0.3">
      <c r="A5819" t="s">
        <v>5817</v>
      </c>
      <c r="B5819" s="1">
        <v>0</v>
      </c>
    </row>
    <row r="5820" spans="1:2" x14ac:dyDescent="0.3">
      <c r="A5820" t="s">
        <v>5818</v>
      </c>
      <c r="B5820" s="1">
        <v>5.0614318415234001</v>
      </c>
    </row>
    <row r="5821" spans="1:2" x14ac:dyDescent="0.3">
      <c r="A5821" t="s">
        <v>5819</v>
      </c>
      <c r="B5821" s="1">
        <v>0</v>
      </c>
    </row>
    <row r="5822" spans="1:2" x14ac:dyDescent="0.3">
      <c r="A5822" t="s">
        <v>5820</v>
      </c>
      <c r="B5822" s="1">
        <v>0</v>
      </c>
    </row>
    <row r="5823" spans="1:2" x14ac:dyDescent="0.3">
      <c r="A5823" t="s">
        <v>5821</v>
      </c>
      <c r="B5823" s="1">
        <v>0</v>
      </c>
    </row>
    <row r="5824" spans="1:2" x14ac:dyDescent="0.3">
      <c r="A5824" t="s">
        <v>5822</v>
      </c>
      <c r="B5824" s="1">
        <v>0</v>
      </c>
    </row>
    <row r="5825" spans="1:2" x14ac:dyDescent="0.3">
      <c r="A5825" t="s">
        <v>5823</v>
      </c>
      <c r="B5825" s="1">
        <v>0</v>
      </c>
    </row>
    <row r="5826" spans="1:2" x14ac:dyDescent="0.3">
      <c r="A5826" t="s">
        <v>5824</v>
      </c>
      <c r="B5826" s="1">
        <v>0</v>
      </c>
    </row>
    <row r="5827" spans="1:2" x14ac:dyDescent="0.3">
      <c r="A5827" t="s">
        <v>5825</v>
      </c>
      <c r="B5827" s="1">
        <v>0</v>
      </c>
    </row>
    <row r="5828" spans="1:2" x14ac:dyDescent="0.3">
      <c r="A5828" t="s">
        <v>5826</v>
      </c>
      <c r="B5828" s="1">
        <v>0</v>
      </c>
    </row>
    <row r="5829" spans="1:2" x14ac:dyDescent="0.3">
      <c r="A5829" t="s">
        <v>5827</v>
      </c>
      <c r="B5829" s="1">
        <v>0</v>
      </c>
    </row>
    <row r="5830" spans="1:2" x14ac:dyDescent="0.3">
      <c r="A5830" t="s">
        <v>5828</v>
      </c>
      <c r="B5830" s="1">
        <v>0</v>
      </c>
    </row>
    <row r="5831" spans="1:2" x14ac:dyDescent="0.3">
      <c r="A5831" t="s">
        <v>5829</v>
      </c>
      <c r="B5831" s="1">
        <v>0</v>
      </c>
    </row>
    <row r="5832" spans="1:2" x14ac:dyDescent="0.3">
      <c r="A5832" t="s">
        <v>5830</v>
      </c>
      <c r="B5832" s="1">
        <v>0</v>
      </c>
    </row>
    <row r="5833" spans="1:2" x14ac:dyDescent="0.3">
      <c r="A5833" t="s">
        <v>5831</v>
      </c>
      <c r="B5833" s="1">
        <v>0</v>
      </c>
    </row>
    <row r="5834" spans="1:2" x14ac:dyDescent="0.3">
      <c r="A5834" t="s">
        <v>5832</v>
      </c>
      <c r="B5834" s="1">
        <v>0</v>
      </c>
    </row>
    <row r="5835" spans="1:2" x14ac:dyDescent="0.3">
      <c r="A5835" t="s">
        <v>5833</v>
      </c>
      <c r="B5835" s="1">
        <v>0</v>
      </c>
    </row>
    <row r="5836" spans="1:2" x14ac:dyDescent="0.3">
      <c r="A5836" t="s">
        <v>5834</v>
      </c>
      <c r="B5836" s="1">
        <v>0</v>
      </c>
    </row>
    <row r="5837" spans="1:2" x14ac:dyDescent="0.3">
      <c r="A5837" t="s">
        <v>5835</v>
      </c>
      <c r="B5837" s="1">
        <v>0</v>
      </c>
    </row>
    <row r="5838" spans="1:2" x14ac:dyDescent="0.3">
      <c r="A5838" t="s">
        <v>5836</v>
      </c>
      <c r="B5838" s="1">
        <v>0</v>
      </c>
    </row>
    <row r="5839" spans="1:2" x14ac:dyDescent="0.3">
      <c r="A5839" t="s">
        <v>5837</v>
      </c>
      <c r="B5839" s="1">
        <v>0</v>
      </c>
    </row>
    <row r="5840" spans="1:2" x14ac:dyDescent="0.3">
      <c r="A5840" t="s">
        <v>5838</v>
      </c>
      <c r="B5840" s="1">
        <v>0</v>
      </c>
    </row>
    <row r="5841" spans="1:2" x14ac:dyDescent="0.3">
      <c r="A5841" t="s">
        <v>5839</v>
      </c>
      <c r="B5841" s="1">
        <v>0</v>
      </c>
    </row>
    <row r="5842" spans="1:2" x14ac:dyDescent="0.3">
      <c r="A5842" t="s">
        <v>5840</v>
      </c>
      <c r="B5842" s="1">
        <v>0</v>
      </c>
    </row>
    <row r="5843" spans="1:2" x14ac:dyDescent="0.3">
      <c r="A5843" t="s">
        <v>5841</v>
      </c>
      <c r="B5843" s="1">
        <v>0</v>
      </c>
    </row>
    <row r="5844" spans="1:2" x14ac:dyDescent="0.3">
      <c r="A5844" t="s">
        <v>5842</v>
      </c>
      <c r="B5844" s="1">
        <v>0</v>
      </c>
    </row>
    <row r="5845" spans="1:2" x14ac:dyDescent="0.3">
      <c r="A5845" t="s">
        <v>5843</v>
      </c>
      <c r="B5845" s="1">
        <v>0</v>
      </c>
    </row>
    <row r="5846" spans="1:2" x14ac:dyDescent="0.3">
      <c r="A5846" t="s">
        <v>5844</v>
      </c>
      <c r="B5846" s="1">
        <v>0</v>
      </c>
    </row>
    <row r="5847" spans="1:2" x14ac:dyDescent="0.3">
      <c r="A5847" t="s">
        <v>5845</v>
      </c>
      <c r="B5847" s="1">
        <v>4.2613071865164001</v>
      </c>
    </row>
    <row r="5848" spans="1:2" x14ac:dyDescent="0.3">
      <c r="A5848" t="s">
        <v>5846</v>
      </c>
      <c r="B5848" s="1">
        <v>0</v>
      </c>
    </row>
    <row r="5849" spans="1:2" x14ac:dyDescent="0.3">
      <c r="A5849" t="s">
        <v>5847</v>
      </c>
      <c r="B5849" s="1">
        <v>0</v>
      </c>
    </row>
    <row r="5850" spans="1:2" x14ac:dyDescent="0.3">
      <c r="A5850" t="s">
        <v>5848</v>
      </c>
      <c r="B5850" s="1">
        <v>0</v>
      </c>
    </row>
    <row r="5851" spans="1:2" x14ac:dyDescent="0.3">
      <c r="A5851" t="s">
        <v>5849</v>
      </c>
      <c r="B5851" s="1">
        <v>0</v>
      </c>
    </row>
    <row r="5852" spans="1:2" x14ac:dyDescent="0.3">
      <c r="A5852" t="s">
        <v>5850</v>
      </c>
      <c r="B5852" s="1">
        <v>0</v>
      </c>
    </row>
    <row r="5853" spans="1:2" x14ac:dyDescent="0.3">
      <c r="A5853" t="s">
        <v>5851</v>
      </c>
      <c r="B5853" s="1">
        <v>0</v>
      </c>
    </row>
    <row r="5854" spans="1:2" x14ac:dyDescent="0.3">
      <c r="A5854" t="s">
        <v>5852</v>
      </c>
      <c r="B5854" s="1">
        <v>0</v>
      </c>
    </row>
    <row r="5855" spans="1:2" x14ac:dyDescent="0.3">
      <c r="A5855" t="s">
        <v>5853</v>
      </c>
      <c r="B5855" s="1">
        <v>0</v>
      </c>
    </row>
    <row r="5856" spans="1:2" x14ac:dyDescent="0.3">
      <c r="A5856" t="s">
        <v>5854</v>
      </c>
      <c r="B5856" s="1">
        <v>0</v>
      </c>
    </row>
    <row r="5857" spans="1:2" x14ac:dyDescent="0.3">
      <c r="A5857" t="s">
        <v>5855</v>
      </c>
      <c r="B5857" s="1">
        <v>0</v>
      </c>
    </row>
    <row r="5858" spans="1:2" x14ac:dyDescent="0.3">
      <c r="A5858" t="s">
        <v>5856</v>
      </c>
      <c r="B5858" s="1">
        <v>0</v>
      </c>
    </row>
    <row r="5859" spans="1:2" x14ac:dyDescent="0.3">
      <c r="A5859" t="s">
        <v>5857</v>
      </c>
      <c r="B5859" s="1">
        <v>0</v>
      </c>
    </row>
    <row r="5860" spans="1:2" x14ac:dyDescent="0.3">
      <c r="A5860" t="s">
        <v>5858</v>
      </c>
      <c r="B5860" s="1">
        <v>0</v>
      </c>
    </row>
    <row r="5861" spans="1:2" x14ac:dyDescent="0.3">
      <c r="A5861" t="s">
        <v>5859</v>
      </c>
      <c r="B5861" s="1">
        <v>0</v>
      </c>
    </row>
    <row r="5862" spans="1:2" x14ac:dyDescent="0.3">
      <c r="A5862" t="s">
        <v>5860</v>
      </c>
      <c r="B5862" s="1">
        <v>0</v>
      </c>
    </row>
    <row r="5863" spans="1:2" x14ac:dyDescent="0.3">
      <c r="A5863" t="s">
        <v>5861</v>
      </c>
      <c r="B5863" s="1">
        <v>0</v>
      </c>
    </row>
    <row r="5864" spans="1:2" x14ac:dyDescent="0.3">
      <c r="A5864" t="s">
        <v>5862</v>
      </c>
      <c r="B5864" s="1">
        <v>0</v>
      </c>
    </row>
    <row r="5865" spans="1:2" x14ac:dyDescent="0.3">
      <c r="A5865" t="s">
        <v>5863</v>
      </c>
      <c r="B5865" s="1">
        <v>0</v>
      </c>
    </row>
    <row r="5866" spans="1:2" x14ac:dyDescent="0.3">
      <c r="A5866" t="s">
        <v>5864</v>
      </c>
      <c r="B5866" s="1">
        <v>0</v>
      </c>
    </row>
    <row r="5867" spans="1:2" x14ac:dyDescent="0.3">
      <c r="A5867" t="s">
        <v>5865</v>
      </c>
      <c r="B5867" s="1">
        <v>0</v>
      </c>
    </row>
    <row r="5868" spans="1:2" x14ac:dyDescent="0.3">
      <c r="A5868" t="s">
        <v>5866</v>
      </c>
      <c r="B5868" s="1">
        <v>0</v>
      </c>
    </row>
    <row r="5869" spans="1:2" x14ac:dyDescent="0.3">
      <c r="A5869" t="s">
        <v>5867</v>
      </c>
      <c r="B5869" s="1">
        <v>0</v>
      </c>
    </row>
    <row r="5870" spans="1:2" x14ac:dyDescent="0.3">
      <c r="A5870" t="s">
        <v>5868</v>
      </c>
      <c r="B5870" s="1">
        <v>0</v>
      </c>
    </row>
    <row r="5871" spans="1:2" x14ac:dyDescent="0.3">
      <c r="A5871" t="s">
        <v>5869</v>
      </c>
      <c r="B5871" s="1">
        <v>0</v>
      </c>
    </row>
    <row r="5872" spans="1:2" x14ac:dyDescent="0.3">
      <c r="A5872" t="s">
        <v>5870</v>
      </c>
      <c r="B5872" s="1">
        <v>0</v>
      </c>
    </row>
    <row r="5873" spans="1:2" x14ac:dyDescent="0.3">
      <c r="A5873" t="s">
        <v>5871</v>
      </c>
      <c r="B5873" s="1">
        <v>0</v>
      </c>
    </row>
    <row r="5874" spans="1:2" x14ac:dyDescent="0.3">
      <c r="A5874" t="s">
        <v>5872</v>
      </c>
      <c r="B5874" s="1">
        <v>0</v>
      </c>
    </row>
    <row r="5875" spans="1:2" x14ac:dyDescent="0.3">
      <c r="A5875" t="s">
        <v>5873</v>
      </c>
      <c r="B5875" s="1">
        <v>0</v>
      </c>
    </row>
    <row r="5876" spans="1:2" x14ac:dyDescent="0.3">
      <c r="A5876" t="s">
        <v>5874</v>
      </c>
      <c r="B5876" s="1">
        <v>0</v>
      </c>
    </row>
    <row r="5877" spans="1:2" x14ac:dyDescent="0.3">
      <c r="A5877" t="s">
        <v>5875</v>
      </c>
      <c r="B5877" s="1">
        <v>0</v>
      </c>
    </row>
    <row r="5878" spans="1:2" x14ac:dyDescent="0.3">
      <c r="A5878" t="s">
        <v>5876</v>
      </c>
      <c r="B5878" s="1">
        <v>0</v>
      </c>
    </row>
    <row r="5879" spans="1:2" x14ac:dyDescent="0.3">
      <c r="A5879" t="s">
        <v>5877</v>
      </c>
      <c r="B5879" s="1">
        <v>0</v>
      </c>
    </row>
    <row r="5880" spans="1:2" x14ac:dyDescent="0.3">
      <c r="A5880" t="s">
        <v>5878</v>
      </c>
      <c r="B5880" s="1">
        <v>0</v>
      </c>
    </row>
    <row r="5881" spans="1:2" x14ac:dyDescent="0.3">
      <c r="A5881" t="s">
        <v>5879</v>
      </c>
      <c r="B5881" s="1">
        <v>0</v>
      </c>
    </row>
    <row r="5882" spans="1:2" x14ac:dyDescent="0.3">
      <c r="A5882" t="s">
        <v>5880</v>
      </c>
      <c r="B5882" s="1">
        <v>0</v>
      </c>
    </row>
    <row r="5883" spans="1:2" x14ac:dyDescent="0.3">
      <c r="A5883" t="s">
        <v>5881</v>
      </c>
      <c r="B5883" s="1">
        <v>0</v>
      </c>
    </row>
    <row r="5884" spans="1:2" x14ac:dyDescent="0.3">
      <c r="A5884" t="s">
        <v>5882</v>
      </c>
      <c r="B5884" s="1">
        <v>0</v>
      </c>
    </row>
    <row r="5885" spans="1:2" x14ac:dyDescent="0.3">
      <c r="A5885" t="s">
        <v>5883</v>
      </c>
      <c r="B5885" s="1">
        <v>0</v>
      </c>
    </row>
    <row r="5886" spans="1:2" x14ac:dyDescent="0.3">
      <c r="A5886" t="s">
        <v>5884</v>
      </c>
      <c r="B5886" s="1">
        <v>0</v>
      </c>
    </row>
    <row r="5887" spans="1:2" x14ac:dyDescent="0.3">
      <c r="A5887" t="s">
        <v>5885</v>
      </c>
      <c r="B5887" s="1">
        <v>0</v>
      </c>
    </row>
    <row r="5888" spans="1:2" x14ac:dyDescent="0.3">
      <c r="A5888" t="s">
        <v>5886</v>
      </c>
      <c r="B5888" s="1">
        <v>0</v>
      </c>
    </row>
    <row r="5889" spans="1:2" x14ac:dyDescent="0.3">
      <c r="A5889" t="s">
        <v>5887</v>
      </c>
      <c r="B5889" s="1">
        <v>0</v>
      </c>
    </row>
    <row r="5890" spans="1:2" x14ac:dyDescent="0.3">
      <c r="A5890" t="s">
        <v>5888</v>
      </c>
      <c r="B5890" s="1">
        <v>0</v>
      </c>
    </row>
    <row r="5891" spans="1:2" x14ac:dyDescent="0.3">
      <c r="A5891" t="s">
        <v>5889</v>
      </c>
      <c r="B5891" s="1">
        <v>0</v>
      </c>
    </row>
    <row r="5892" spans="1:2" x14ac:dyDescent="0.3">
      <c r="A5892" t="s">
        <v>5890</v>
      </c>
      <c r="B5892" s="1">
        <v>0</v>
      </c>
    </row>
    <row r="5893" spans="1:2" x14ac:dyDescent="0.3">
      <c r="A5893" t="s">
        <v>5891</v>
      </c>
      <c r="B5893" s="1">
        <v>0</v>
      </c>
    </row>
    <row r="5894" spans="1:2" x14ac:dyDescent="0.3">
      <c r="A5894" t="s">
        <v>5892</v>
      </c>
      <c r="B5894" s="1">
        <v>0</v>
      </c>
    </row>
    <row r="5895" spans="1:2" x14ac:dyDescent="0.3">
      <c r="A5895" t="s">
        <v>5893</v>
      </c>
      <c r="B5895" s="1">
        <v>0</v>
      </c>
    </row>
    <row r="5896" spans="1:2" x14ac:dyDescent="0.3">
      <c r="A5896" t="s">
        <v>5894</v>
      </c>
      <c r="B5896" s="1">
        <v>0</v>
      </c>
    </row>
    <row r="5897" spans="1:2" x14ac:dyDescent="0.3">
      <c r="A5897" t="s">
        <v>5895</v>
      </c>
      <c r="B5897" s="1">
        <v>0</v>
      </c>
    </row>
    <row r="5898" spans="1:2" x14ac:dyDescent="0.3">
      <c r="A5898" t="s">
        <v>5896</v>
      </c>
      <c r="B5898" s="1">
        <v>0</v>
      </c>
    </row>
    <row r="5899" spans="1:2" x14ac:dyDescent="0.3">
      <c r="A5899" t="s">
        <v>5897</v>
      </c>
      <c r="B5899" s="1">
        <v>0</v>
      </c>
    </row>
    <row r="5900" spans="1:2" x14ac:dyDescent="0.3">
      <c r="A5900" t="s">
        <v>5898</v>
      </c>
      <c r="B5900" s="1">
        <v>0</v>
      </c>
    </row>
    <row r="5901" spans="1:2" x14ac:dyDescent="0.3">
      <c r="A5901" t="s">
        <v>5899</v>
      </c>
      <c r="B5901" s="1">
        <v>0</v>
      </c>
    </row>
    <row r="5902" spans="1:2" x14ac:dyDescent="0.3">
      <c r="A5902" t="s">
        <v>5900</v>
      </c>
      <c r="B5902" s="1">
        <v>0</v>
      </c>
    </row>
    <row r="5903" spans="1:2" x14ac:dyDescent="0.3">
      <c r="A5903" t="s">
        <v>5901</v>
      </c>
      <c r="B5903" s="1">
        <v>0</v>
      </c>
    </row>
    <row r="5904" spans="1:2" x14ac:dyDescent="0.3">
      <c r="A5904" t="s">
        <v>5902</v>
      </c>
      <c r="B5904" s="1">
        <v>0</v>
      </c>
    </row>
    <row r="5905" spans="1:2" x14ac:dyDescent="0.3">
      <c r="A5905" t="s">
        <v>5903</v>
      </c>
      <c r="B5905" s="1">
        <v>0</v>
      </c>
    </row>
    <row r="5906" spans="1:2" x14ac:dyDescent="0.3">
      <c r="A5906" t="s">
        <v>5904</v>
      </c>
      <c r="B5906" s="1">
        <v>0</v>
      </c>
    </row>
    <row r="5907" spans="1:2" x14ac:dyDescent="0.3">
      <c r="A5907" t="s">
        <v>5905</v>
      </c>
      <c r="B5907" s="1">
        <v>0</v>
      </c>
    </row>
    <row r="5908" spans="1:2" x14ac:dyDescent="0.3">
      <c r="A5908" t="s">
        <v>5906</v>
      </c>
      <c r="B5908" s="1">
        <v>0</v>
      </c>
    </row>
    <row r="5909" spans="1:2" x14ac:dyDescent="0.3">
      <c r="A5909" t="s">
        <v>5907</v>
      </c>
      <c r="B5909" s="1">
        <v>0</v>
      </c>
    </row>
    <row r="5910" spans="1:2" x14ac:dyDescent="0.3">
      <c r="A5910" t="s">
        <v>5908</v>
      </c>
      <c r="B5910" s="1">
        <v>0</v>
      </c>
    </row>
    <row r="5911" spans="1:2" x14ac:dyDescent="0.3">
      <c r="A5911" t="s">
        <v>5909</v>
      </c>
      <c r="B5911" s="1">
        <v>0</v>
      </c>
    </row>
    <row r="5912" spans="1:2" x14ac:dyDescent="0.3">
      <c r="A5912" t="s">
        <v>5910</v>
      </c>
      <c r="B5912" s="1">
        <v>0</v>
      </c>
    </row>
    <row r="5913" spans="1:2" x14ac:dyDescent="0.3">
      <c r="A5913" t="s">
        <v>5911</v>
      </c>
      <c r="B5913" s="1">
        <v>0</v>
      </c>
    </row>
    <row r="5914" spans="1:2" x14ac:dyDescent="0.3">
      <c r="A5914" t="s">
        <v>5912</v>
      </c>
      <c r="B5914" s="1">
        <v>0</v>
      </c>
    </row>
    <row r="5915" spans="1:2" x14ac:dyDescent="0.3">
      <c r="A5915" t="s">
        <v>5913</v>
      </c>
      <c r="B5915" s="1">
        <v>0</v>
      </c>
    </row>
    <row r="5916" spans="1:2" x14ac:dyDescent="0.3">
      <c r="A5916" t="s">
        <v>5914</v>
      </c>
      <c r="B5916" s="1">
        <v>0</v>
      </c>
    </row>
    <row r="5917" spans="1:2" x14ac:dyDescent="0.3">
      <c r="A5917" t="s">
        <v>5915</v>
      </c>
      <c r="B5917" s="1">
        <v>0</v>
      </c>
    </row>
    <row r="5918" spans="1:2" x14ac:dyDescent="0.3">
      <c r="A5918" t="s">
        <v>5916</v>
      </c>
      <c r="B5918" s="1">
        <v>0</v>
      </c>
    </row>
    <row r="5919" spans="1:2" x14ac:dyDescent="0.3">
      <c r="A5919" t="s">
        <v>5917</v>
      </c>
      <c r="B5919" s="1">
        <v>0</v>
      </c>
    </row>
    <row r="5920" spans="1:2" x14ac:dyDescent="0.3">
      <c r="A5920" t="s">
        <v>5918</v>
      </c>
      <c r="B5920" s="1">
        <v>0</v>
      </c>
    </row>
    <row r="5921" spans="1:2" x14ac:dyDescent="0.3">
      <c r="A5921" t="s">
        <v>5919</v>
      </c>
      <c r="B5921" s="1">
        <v>0</v>
      </c>
    </row>
    <row r="5922" spans="1:2" x14ac:dyDescent="0.3">
      <c r="A5922" t="s">
        <v>5920</v>
      </c>
      <c r="B5922" s="1">
        <v>0</v>
      </c>
    </row>
    <row r="5923" spans="1:2" x14ac:dyDescent="0.3">
      <c r="A5923" t="s">
        <v>5921</v>
      </c>
      <c r="B5923" s="1">
        <v>0</v>
      </c>
    </row>
    <row r="5924" spans="1:2" x14ac:dyDescent="0.3">
      <c r="A5924" t="s">
        <v>5922</v>
      </c>
      <c r="B5924" s="1">
        <v>0</v>
      </c>
    </row>
    <row r="5925" spans="1:2" x14ac:dyDescent="0.3">
      <c r="A5925" t="s">
        <v>5923</v>
      </c>
      <c r="B5925" s="1">
        <v>0</v>
      </c>
    </row>
    <row r="5926" spans="1:2" x14ac:dyDescent="0.3">
      <c r="A5926" t="s">
        <v>5924</v>
      </c>
      <c r="B5926" s="1">
        <v>0</v>
      </c>
    </row>
    <row r="5927" spans="1:2" x14ac:dyDescent="0.3">
      <c r="A5927" t="s">
        <v>5925</v>
      </c>
      <c r="B5927" s="1">
        <v>0</v>
      </c>
    </row>
    <row r="5928" spans="1:2" x14ac:dyDescent="0.3">
      <c r="A5928" t="s">
        <v>5926</v>
      </c>
      <c r="B5928" s="1">
        <v>0</v>
      </c>
    </row>
    <row r="5929" spans="1:2" x14ac:dyDescent="0.3">
      <c r="A5929" t="s">
        <v>5927</v>
      </c>
      <c r="B5929" s="1">
        <v>0</v>
      </c>
    </row>
    <row r="5930" spans="1:2" x14ac:dyDescent="0.3">
      <c r="A5930" t="s">
        <v>5928</v>
      </c>
      <c r="B5930" s="1">
        <v>0</v>
      </c>
    </row>
    <row r="5931" spans="1:2" x14ac:dyDescent="0.3">
      <c r="A5931" t="s">
        <v>5929</v>
      </c>
      <c r="B5931" s="1">
        <v>0</v>
      </c>
    </row>
    <row r="5932" spans="1:2" x14ac:dyDescent="0.3">
      <c r="A5932" t="s">
        <v>5930</v>
      </c>
      <c r="B5932" s="1">
        <v>0</v>
      </c>
    </row>
    <row r="5933" spans="1:2" x14ac:dyDescent="0.3">
      <c r="A5933" t="s">
        <v>5931</v>
      </c>
      <c r="B5933" s="1">
        <v>0</v>
      </c>
    </row>
    <row r="5934" spans="1:2" x14ac:dyDescent="0.3">
      <c r="A5934" t="s">
        <v>5932</v>
      </c>
      <c r="B5934" s="1">
        <v>0</v>
      </c>
    </row>
    <row r="5935" spans="1:2" x14ac:dyDescent="0.3">
      <c r="A5935" t="s">
        <v>5933</v>
      </c>
      <c r="B5935" s="1">
        <v>0</v>
      </c>
    </row>
    <row r="5936" spans="1:2" x14ac:dyDescent="0.3">
      <c r="A5936" t="s">
        <v>5934</v>
      </c>
      <c r="B5936" s="1">
        <v>0</v>
      </c>
    </row>
    <row r="5937" spans="1:2" x14ac:dyDescent="0.3">
      <c r="A5937" t="s">
        <v>5935</v>
      </c>
      <c r="B5937" s="1">
        <v>0</v>
      </c>
    </row>
    <row r="5938" spans="1:2" x14ac:dyDescent="0.3">
      <c r="A5938" t="s">
        <v>5936</v>
      </c>
      <c r="B5938" s="1">
        <v>0</v>
      </c>
    </row>
    <row r="5939" spans="1:2" x14ac:dyDescent="0.3">
      <c r="A5939" t="s">
        <v>5937</v>
      </c>
      <c r="B5939" s="1">
        <v>0</v>
      </c>
    </row>
    <row r="5940" spans="1:2" x14ac:dyDescent="0.3">
      <c r="A5940" t="s">
        <v>5938</v>
      </c>
      <c r="B5940" s="1">
        <v>0</v>
      </c>
    </row>
    <row r="5941" spans="1:2" x14ac:dyDescent="0.3">
      <c r="A5941" t="s">
        <v>5939</v>
      </c>
      <c r="B5941" s="1">
        <v>0</v>
      </c>
    </row>
    <row r="5942" spans="1:2" x14ac:dyDescent="0.3">
      <c r="A5942" t="s">
        <v>5940</v>
      </c>
      <c r="B5942" s="1">
        <v>0</v>
      </c>
    </row>
    <row r="5943" spans="1:2" x14ac:dyDescent="0.3">
      <c r="A5943" t="s">
        <v>5941</v>
      </c>
      <c r="B5943" s="1">
        <v>0</v>
      </c>
    </row>
    <row r="5944" spans="1:2" x14ac:dyDescent="0.3">
      <c r="A5944" t="s">
        <v>5942</v>
      </c>
      <c r="B5944" s="1">
        <v>0</v>
      </c>
    </row>
    <row r="5945" spans="1:2" x14ac:dyDescent="0.3">
      <c r="A5945" t="s">
        <v>5943</v>
      </c>
      <c r="B5945" s="1">
        <v>0</v>
      </c>
    </row>
    <row r="5946" spans="1:2" x14ac:dyDescent="0.3">
      <c r="A5946" t="s">
        <v>5944</v>
      </c>
      <c r="B5946" s="1">
        <v>0</v>
      </c>
    </row>
    <row r="5947" spans="1:2" x14ac:dyDescent="0.3">
      <c r="A5947" t="s">
        <v>5945</v>
      </c>
      <c r="B5947" s="1">
        <v>0</v>
      </c>
    </row>
    <row r="5948" spans="1:2" x14ac:dyDescent="0.3">
      <c r="A5948" t="s">
        <v>5946</v>
      </c>
      <c r="B5948" s="1">
        <v>0</v>
      </c>
    </row>
    <row r="5949" spans="1:2" x14ac:dyDescent="0.3">
      <c r="A5949" t="s">
        <v>5947</v>
      </c>
      <c r="B5949" s="1">
        <v>0</v>
      </c>
    </row>
    <row r="5950" spans="1:2" x14ac:dyDescent="0.3">
      <c r="A5950" t="s">
        <v>5948</v>
      </c>
      <c r="B5950" s="1">
        <v>0</v>
      </c>
    </row>
    <row r="5951" spans="1:2" x14ac:dyDescent="0.3">
      <c r="A5951" t="s">
        <v>5949</v>
      </c>
      <c r="B5951" s="1">
        <v>0</v>
      </c>
    </row>
    <row r="5952" spans="1:2" x14ac:dyDescent="0.3">
      <c r="A5952" t="s">
        <v>5950</v>
      </c>
      <c r="B5952" s="1">
        <v>0</v>
      </c>
    </row>
    <row r="5953" spans="1:2" x14ac:dyDescent="0.3">
      <c r="A5953" t="s">
        <v>5951</v>
      </c>
      <c r="B5953" s="1">
        <v>0</v>
      </c>
    </row>
    <row r="5954" spans="1:2" x14ac:dyDescent="0.3">
      <c r="A5954" t="s">
        <v>5952</v>
      </c>
      <c r="B5954" s="1">
        <v>0</v>
      </c>
    </row>
    <row r="5955" spans="1:2" x14ac:dyDescent="0.3">
      <c r="A5955" t="s">
        <v>5953</v>
      </c>
      <c r="B5955" s="1">
        <v>0</v>
      </c>
    </row>
    <row r="5956" spans="1:2" x14ac:dyDescent="0.3">
      <c r="A5956" t="s">
        <v>5954</v>
      </c>
      <c r="B5956" s="1">
        <v>0</v>
      </c>
    </row>
    <row r="5957" spans="1:2" x14ac:dyDescent="0.3">
      <c r="A5957" t="s">
        <v>5955</v>
      </c>
      <c r="B5957" s="1">
        <v>0</v>
      </c>
    </row>
    <row r="5958" spans="1:2" x14ac:dyDescent="0.3">
      <c r="A5958" t="s">
        <v>5956</v>
      </c>
      <c r="B5958" s="1">
        <v>0</v>
      </c>
    </row>
    <row r="5959" spans="1:2" x14ac:dyDescent="0.3">
      <c r="A5959" t="s">
        <v>5957</v>
      </c>
      <c r="B5959" s="1">
        <v>0</v>
      </c>
    </row>
    <row r="5960" spans="1:2" x14ac:dyDescent="0.3">
      <c r="A5960" t="s">
        <v>5958</v>
      </c>
      <c r="B5960" s="1">
        <v>0</v>
      </c>
    </row>
    <row r="5961" spans="1:2" x14ac:dyDescent="0.3">
      <c r="A5961" t="s">
        <v>5959</v>
      </c>
      <c r="B5961" s="1">
        <v>0</v>
      </c>
    </row>
    <row r="5962" spans="1:2" x14ac:dyDescent="0.3">
      <c r="A5962" t="s">
        <v>5960</v>
      </c>
      <c r="B5962" s="1">
        <v>0</v>
      </c>
    </row>
    <row r="5963" spans="1:2" x14ac:dyDescent="0.3">
      <c r="A5963" t="s">
        <v>5961</v>
      </c>
      <c r="B5963" s="1">
        <v>0</v>
      </c>
    </row>
    <row r="5964" spans="1:2" x14ac:dyDescent="0.3">
      <c r="A5964" t="s">
        <v>5962</v>
      </c>
      <c r="B5964" s="1">
        <v>0</v>
      </c>
    </row>
    <row r="5965" spans="1:2" x14ac:dyDescent="0.3">
      <c r="A5965" t="s">
        <v>5963</v>
      </c>
      <c r="B5965" s="1">
        <v>0</v>
      </c>
    </row>
    <row r="5966" spans="1:2" x14ac:dyDescent="0.3">
      <c r="A5966" t="s">
        <v>5964</v>
      </c>
      <c r="B5966" s="1">
        <v>0</v>
      </c>
    </row>
    <row r="5967" spans="1:2" x14ac:dyDescent="0.3">
      <c r="A5967" t="s">
        <v>5965</v>
      </c>
      <c r="B5967" s="1">
        <v>0</v>
      </c>
    </row>
    <row r="5968" spans="1:2" x14ac:dyDescent="0.3">
      <c r="A5968" t="s">
        <v>5966</v>
      </c>
      <c r="B5968" s="1">
        <v>0</v>
      </c>
    </row>
    <row r="5969" spans="1:2" x14ac:dyDescent="0.3">
      <c r="A5969" t="s">
        <v>5967</v>
      </c>
      <c r="B5969" s="1">
        <v>0</v>
      </c>
    </row>
    <row r="5970" spans="1:2" x14ac:dyDescent="0.3">
      <c r="A5970" t="s">
        <v>5968</v>
      </c>
      <c r="B5970" s="1">
        <v>0</v>
      </c>
    </row>
    <row r="5971" spans="1:2" x14ac:dyDescent="0.3">
      <c r="A5971" t="s">
        <v>5969</v>
      </c>
      <c r="B5971" s="1">
        <v>0</v>
      </c>
    </row>
    <row r="5972" spans="1:2" x14ac:dyDescent="0.3">
      <c r="A5972" t="s">
        <v>5970</v>
      </c>
      <c r="B5972" s="1">
        <v>0</v>
      </c>
    </row>
    <row r="5973" spans="1:2" x14ac:dyDescent="0.3">
      <c r="A5973" t="s">
        <v>5971</v>
      </c>
      <c r="B5973" s="1">
        <v>0</v>
      </c>
    </row>
    <row r="5974" spans="1:2" x14ac:dyDescent="0.3">
      <c r="A5974" t="s">
        <v>5972</v>
      </c>
      <c r="B5974" s="1">
        <v>0</v>
      </c>
    </row>
    <row r="5975" spans="1:2" x14ac:dyDescent="0.3">
      <c r="A5975" t="s">
        <v>5973</v>
      </c>
      <c r="B5975" s="1">
        <v>0</v>
      </c>
    </row>
    <row r="5976" spans="1:2" x14ac:dyDescent="0.3">
      <c r="A5976" t="s">
        <v>5974</v>
      </c>
      <c r="B5976" s="1">
        <v>0</v>
      </c>
    </row>
    <row r="5977" spans="1:2" x14ac:dyDescent="0.3">
      <c r="A5977" t="s">
        <v>5975</v>
      </c>
      <c r="B5977" s="1">
        <v>0</v>
      </c>
    </row>
    <row r="5978" spans="1:2" x14ac:dyDescent="0.3">
      <c r="A5978" t="s">
        <v>5976</v>
      </c>
      <c r="B5978" s="1">
        <v>0</v>
      </c>
    </row>
    <row r="5979" spans="1:2" x14ac:dyDescent="0.3">
      <c r="A5979" t="s">
        <v>5977</v>
      </c>
      <c r="B5979" s="1">
        <v>0</v>
      </c>
    </row>
    <row r="5980" spans="1:2" x14ac:dyDescent="0.3">
      <c r="A5980" t="s">
        <v>5978</v>
      </c>
      <c r="B5980" s="1">
        <v>0</v>
      </c>
    </row>
    <row r="5981" spans="1:2" x14ac:dyDescent="0.3">
      <c r="A5981" t="s">
        <v>5979</v>
      </c>
      <c r="B5981" s="1">
        <v>0</v>
      </c>
    </row>
    <row r="5982" spans="1:2" x14ac:dyDescent="0.3">
      <c r="A5982" t="s">
        <v>5980</v>
      </c>
      <c r="B5982" s="1">
        <v>0</v>
      </c>
    </row>
    <row r="5983" spans="1:2" x14ac:dyDescent="0.3">
      <c r="A5983" t="s">
        <v>5981</v>
      </c>
      <c r="B5983" s="1">
        <v>0</v>
      </c>
    </row>
    <row r="5984" spans="1:2" x14ac:dyDescent="0.3">
      <c r="A5984" t="s">
        <v>5982</v>
      </c>
      <c r="B5984" s="1">
        <v>0</v>
      </c>
    </row>
    <row r="5985" spans="1:2" x14ac:dyDescent="0.3">
      <c r="A5985" t="s">
        <v>5983</v>
      </c>
      <c r="B5985" s="1">
        <v>0</v>
      </c>
    </row>
    <row r="5986" spans="1:2" x14ac:dyDescent="0.3">
      <c r="A5986" t="s">
        <v>5984</v>
      </c>
      <c r="B5986" s="1">
        <v>0</v>
      </c>
    </row>
    <row r="5987" spans="1:2" x14ac:dyDescent="0.3">
      <c r="A5987" t="s">
        <v>5985</v>
      </c>
      <c r="B5987" s="1">
        <v>0</v>
      </c>
    </row>
    <row r="5988" spans="1:2" x14ac:dyDescent="0.3">
      <c r="A5988" t="s">
        <v>5986</v>
      </c>
      <c r="B5988" s="1">
        <v>0</v>
      </c>
    </row>
    <row r="5989" spans="1:2" x14ac:dyDescent="0.3">
      <c r="A5989" t="s">
        <v>5987</v>
      </c>
      <c r="B5989" s="1">
        <v>0</v>
      </c>
    </row>
    <row r="5990" spans="1:2" x14ac:dyDescent="0.3">
      <c r="A5990" t="s">
        <v>5988</v>
      </c>
      <c r="B5990" s="1">
        <v>0</v>
      </c>
    </row>
    <row r="5991" spans="1:2" x14ac:dyDescent="0.3">
      <c r="A5991" t="s">
        <v>5989</v>
      </c>
      <c r="B5991" s="1">
        <v>0</v>
      </c>
    </row>
    <row r="5992" spans="1:2" x14ac:dyDescent="0.3">
      <c r="A5992" t="s">
        <v>5990</v>
      </c>
      <c r="B5992" s="1">
        <v>0</v>
      </c>
    </row>
    <row r="5993" spans="1:2" x14ac:dyDescent="0.3">
      <c r="A5993" t="s">
        <v>5991</v>
      </c>
      <c r="B5993" s="1">
        <v>0</v>
      </c>
    </row>
    <row r="5994" spans="1:2" x14ac:dyDescent="0.3">
      <c r="A5994" t="s">
        <v>5992</v>
      </c>
      <c r="B5994" s="1">
        <v>0</v>
      </c>
    </row>
    <row r="5995" spans="1:2" x14ac:dyDescent="0.3">
      <c r="A5995" t="s">
        <v>5993</v>
      </c>
      <c r="B5995" s="1">
        <v>0</v>
      </c>
    </row>
    <row r="5996" spans="1:2" x14ac:dyDescent="0.3">
      <c r="A5996" t="s">
        <v>5994</v>
      </c>
      <c r="B5996" s="1">
        <v>0</v>
      </c>
    </row>
    <row r="5997" spans="1:2" x14ac:dyDescent="0.3">
      <c r="A5997" t="s">
        <v>5995</v>
      </c>
      <c r="B5997" s="1">
        <v>0</v>
      </c>
    </row>
    <row r="5998" spans="1:2" x14ac:dyDescent="0.3">
      <c r="A5998" t="s">
        <v>5996</v>
      </c>
      <c r="B5998" s="1">
        <v>0</v>
      </c>
    </row>
    <row r="5999" spans="1:2" x14ac:dyDescent="0.3">
      <c r="A5999" t="s">
        <v>5997</v>
      </c>
      <c r="B5999" s="1">
        <v>0</v>
      </c>
    </row>
    <row r="6000" spans="1:2" x14ac:dyDescent="0.3">
      <c r="A6000" t="s">
        <v>5998</v>
      </c>
      <c r="B6000" s="1">
        <v>0</v>
      </c>
    </row>
    <row r="6001" spans="1:2" x14ac:dyDescent="0.3">
      <c r="A6001" t="s">
        <v>5999</v>
      </c>
      <c r="B6001" s="1">
        <v>0</v>
      </c>
    </row>
    <row r="6002" spans="1:2" x14ac:dyDescent="0.3">
      <c r="A6002" t="s">
        <v>6000</v>
      </c>
      <c r="B6002" s="1">
        <v>0</v>
      </c>
    </row>
    <row r="6003" spans="1:2" x14ac:dyDescent="0.3">
      <c r="A6003" t="s">
        <v>6001</v>
      </c>
      <c r="B6003" s="1">
        <v>0</v>
      </c>
    </row>
    <row r="6004" spans="1:2" x14ac:dyDescent="0.3">
      <c r="A6004" t="s">
        <v>6002</v>
      </c>
      <c r="B6004" s="1">
        <v>0</v>
      </c>
    </row>
    <row r="6005" spans="1:2" x14ac:dyDescent="0.3">
      <c r="A6005" t="s">
        <v>6003</v>
      </c>
      <c r="B6005" s="1">
        <v>0</v>
      </c>
    </row>
    <row r="6006" spans="1:2" x14ac:dyDescent="0.3">
      <c r="A6006" t="s">
        <v>6004</v>
      </c>
      <c r="B6006" s="1">
        <v>0</v>
      </c>
    </row>
    <row r="6007" spans="1:2" x14ac:dyDescent="0.3">
      <c r="A6007" t="s">
        <v>6005</v>
      </c>
      <c r="B6007" s="1">
        <v>0</v>
      </c>
    </row>
    <row r="6008" spans="1:2" x14ac:dyDescent="0.3">
      <c r="A6008" t="s">
        <v>6006</v>
      </c>
      <c r="B6008" s="1">
        <v>0</v>
      </c>
    </row>
    <row r="6009" spans="1:2" x14ac:dyDescent="0.3">
      <c r="A6009" t="s">
        <v>6007</v>
      </c>
      <c r="B6009" s="1">
        <v>0</v>
      </c>
    </row>
    <row r="6010" spans="1:2" x14ac:dyDescent="0.3">
      <c r="A6010" t="s">
        <v>6008</v>
      </c>
      <c r="B6010" s="1">
        <v>0</v>
      </c>
    </row>
    <row r="6011" spans="1:2" x14ac:dyDescent="0.3">
      <c r="A6011" t="s">
        <v>6009</v>
      </c>
      <c r="B6011" s="1">
        <v>0</v>
      </c>
    </row>
    <row r="6012" spans="1:2" x14ac:dyDescent="0.3">
      <c r="A6012" t="s">
        <v>6010</v>
      </c>
      <c r="B6012" s="1">
        <v>0</v>
      </c>
    </row>
    <row r="6013" spans="1:2" x14ac:dyDescent="0.3">
      <c r="A6013" t="s">
        <v>6011</v>
      </c>
      <c r="B6013" s="1">
        <v>0</v>
      </c>
    </row>
    <row r="6014" spans="1:2" x14ac:dyDescent="0.3">
      <c r="A6014" t="s">
        <v>6012</v>
      </c>
      <c r="B6014" s="1">
        <v>0</v>
      </c>
    </row>
    <row r="6015" spans="1:2" x14ac:dyDescent="0.3">
      <c r="A6015" t="s">
        <v>6013</v>
      </c>
      <c r="B6015" s="1">
        <v>0</v>
      </c>
    </row>
    <row r="6016" spans="1:2" x14ac:dyDescent="0.3">
      <c r="A6016" t="s">
        <v>6014</v>
      </c>
      <c r="B6016" s="1">
        <v>0</v>
      </c>
    </row>
    <row r="6017" spans="1:2" x14ac:dyDescent="0.3">
      <c r="A6017" t="s">
        <v>6015</v>
      </c>
      <c r="B6017" s="1">
        <v>0</v>
      </c>
    </row>
    <row r="6018" spans="1:2" x14ac:dyDescent="0.3">
      <c r="A6018" t="s">
        <v>6016</v>
      </c>
      <c r="B6018" s="1">
        <v>0</v>
      </c>
    </row>
    <row r="6019" spans="1:2" x14ac:dyDescent="0.3">
      <c r="A6019" t="s">
        <v>6017</v>
      </c>
      <c r="B6019" s="1">
        <v>0</v>
      </c>
    </row>
    <row r="6020" spans="1:2" x14ac:dyDescent="0.3">
      <c r="A6020" t="s">
        <v>6018</v>
      </c>
      <c r="B6020" s="1">
        <v>0</v>
      </c>
    </row>
    <row r="6021" spans="1:2" x14ac:dyDescent="0.3">
      <c r="A6021" t="s">
        <v>6019</v>
      </c>
      <c r="B6021" s="1">
        <v>0</v>
      </c>
    </row>
    <row r="6022" spans="1:2" x14ac:dyDescent="0.3">
      <c r="A6022" t="s">
        <v>6020</v>
      </c>
      <c r="B6022" s="1">
        <v>0</v>
      </c>
    </row>
    <row r="6023" spans="1:2" x14ac:dyDescent="0.3">
      <c r="A6023" t="s">
        <v>6021</v>
      </c>
      <c r="B6023" s="1">
        <v>0</v>
      </c>
    </row>
    <row r="6024" spans="1:2" x14ac:dyDescent="0.3">
      <c r="A6024" t="s">
        <v>6022</v>
      </c>
      <c r="B6024" s="1">
        <v>0</v>
      </c>
    </row>
    <row r="6025" spans="1:2" x14ac:dyDescent="0.3">
      <c r="A6025" t="s">
        <v>6023</v>
      </c>
      <c r="B6025" s="1">
        <v>0</v>
      </c>
    </row>
    <row r="6026" spans="1:2" x14ac:dyDescent="0.3">
      <c r="A6026" t="s">
        <v>6024</v>
      </c>
      <c r="B6026" s="1">
        <v>0</v>
      </c>
    </row>
    <row r="6027" spans="1:2" x14ac:dyDescent="0.3">
      <c r="A6027" t="s">
        <v>6025</v>
      </c>
      <c r="B6027" s="1">
        <v>0</v>
      </c>
    </row>
    <row r="6028" spans="1:2" x14ac:dyDescent="0.3">
      <c r="A6028" t="s">
        <v>6026</v>
      </c>
      <c r="B6028" s="1">
        <v>0</v>
      </c>
    </row>
    <row r="6029" spans="1:2" x14ac:dyDescent="0.3">
      <c r="A6029" t="s">
        <v>6027</v>
      </c>
      <c r="B6029" s="1">
        <v>0</v>
      </c>
    </row>
    <row r="6030" spans="1:2" x14ac:dyDescent="0.3">
      <c r="A6030" t="s">
        <v>6028</v>
      </c>
      <c r="B6030" s="1">
        <v>0</v>
      </c>
    </row>
    <row r="6031" spans="1:2" x14ac:dyDescent="0.3">
      <c r="A6031" t="s">
        <v>6029</v>
      </c>
      <c r="B6031" s="1">
        <v>0</v>
      </c>
    </row>
    <row r="6032" spans="1:2" x14ac:dyDescent="0.3">
      <c r="A6032" t="s">
        <v>6030</v>
      </c>
      <c r="B6032" s="1">
        <v>0</v>
      </c>
    </row>
    <row r="6033" spans="1:2" x14ac:dyDescent="0.3">
      <c r="A6033" t="s">
        <v>6031</v>
      </c>
      <c r="B6033" s="1">
        <v>0</v>
      </c>
    </row>
    <row r="6034" spans="1:2" x14ac:dyDescent="0.3">
      <c r="A6034" t="s">
        <v>6032</v>
      </c>
      <c r="B6034" s="1">
        <v>0</v>
      </c>
    </row>
    <row r="6035" spans="1:2" x14ac:dyDescent="0.3">
      <c r="A6035" t="s">
        <v>6033</v>
      </c>
      <c r="B6035" s="1">
        <v>0</v>
      </c>
    </row>
    <row r="6036" spans="1:2" x14ac:dyDescent="0.3">
      <c r="A6036" t="s">
        <v>6034</v>
      </c>
      <c r="B6036" s="1">
        <v>0</v>
      </c>
    </row>
    <row r="6037" spans="1:2" x14ac:dyDescent="0.3">
      <c r="A6037" t="s">
        <v>6035</v>
      </c>
      <c r="B6037" s="1">
        <v>0</v>
      </c>
    </row>
    <row r="6038" spans="1:2" x14ac:dyDescent="0.3">
      <c r="A6038" t="s">
        <v>6036</v>
      </c>
      <c r="B6038" s="1">
        <v>0</v>
      </c>
    </row>
    <row r="6039" spans="1:2" x14ac:dyDescent="0.3">
      <c r="A6039" t="s">
        <v>6037</v>
      </c>
      <c r="B6039" s="1">
        <v>0</v>
      </c>
    </row>
    <row r="6040" spans="1:2" x14ac:dyDescent="0.3">
      <c r="A6040" t="s">
        <v>6038</v>
      </c>
      <c r="B6040" s="1">
        <v>0</v>
      </c>
    </row>
    <row r="6041" spans="1:2" x14ac:dyDescent="0.3">
      <c r="A6041" t="s">
        <v>6039</v>
      </c>
      <c r="B6041" s="1">
        <v>0</v>
      </c>
    </row>
    <row r="6042" spans="1:2" x14ac:dyDescent="0.3">
      <c r="A6042" t="s">
        <v>6040</v>
      </c>
      <c r="B6042" s="1">
        <v>0</v>
      </c>
    </row>
    <row r="6043" spans="1:2" x14ac:dyDescent="0.3">
      <c r="A6043" t="s">
        <v>6041</v>
      </c>
      <c r="B6043" s="1">
        <v>0</v>
      </c>
    </row>
    <row r="6044" spans="1:2" x14ac:dyDescent="0.3">
      <c r="A6044" t="s">
        <v>6042</v>
      </c>
      <c r="B6044" s="1">
        <v>0</v>
      </c>
    </row>
    <row r="6045" spans="1:2" x14ac:dyDescent="0.3">
      <c r="A6045" t="s">
        <v>6043</v>
      </c>
      <c r="B6045" s="1">
        <v>0</v>
      </c>
    </row>
    <row r="6046" spans="1:2" x14ac:dyDescent="0.3">
      <c r="A6046" t="s">
        <v>6044</v>
      </c>
      <c r="B6046" s="1">
        <v>0</v>
      </c>
    </row>
    <row r="6047" spans="1:2" x14ac:dyDescent="0.3">
      <c r="A6047" t="s">
        <v>6045</v>
      </c>
      <c r="B6047" s="1">
        <v>0</v>
      </c>
    </row>
    <row r="6048" spans="1:2" x14ac:dyDescent="0.3">
      <c r="A6048" t="s">
        <v>6046</v>
      </c>
      <c r="B6048" s="1">
        <v>0</v>
      </c>
    </row>
    <row r="6049" spans="1:2" x14ac:dyDescent="0.3">
      <c r="A6049" t="s">
        <v>6047</v>
      </c>
      <c r="B6049" s="1">
        <v>0</v>
      </c>
    </row>
    <row r="6050" spans="1:2" x14ac:dyDescent="0.3">
      <c r="A6050" t="s">
        <v>6048</v>
      </c>
      <c r="B6050" s="1">
        <v>0</v>
      </c>
    </row>
    <row r="6051" spans="1:2" x14ac:dyDescent="0.3">
      <c r="A6051" t="s">
        <v>6049</v>
      </c>
      <c r="B6051" s="1">
        <v>0</v>
      </c>
    </row>
    <row r="6052" spans="1:2" x14ac:dyDescent="0.3">
      <c r="A6052" t="s">
        <v>6050</v>
      </c>
      <c r="B6052" s="1">
        <v>0</v>
      </c>
    </row>
    <row r="6053" spans="1:2" x14ac:dyDescent="0.3">
      <c r="A6053" t="s">
        <v>6051</v>
      </c>
      <c r="B6053" s="1">
        <v>0</v>
      </c>
    </row>
    <row r="6054" spans="1:2" x14ac:dyDescent="0.3">
      <c r="A6054" t="s">
        <v>6052</v>
      </c>
      <c r="B6054" s="1">
        <v>0</v>
      </c>
    </row>
    <row r="6055" spans="1:2" x14ac:dyDescent="0.3">
      <c r="A6055" t="s">
        <v>6053</v>
      </c>
      <c r="B6055" s="1">
        <v>0</v>
      </c>
    </row>
    <row r="6056" spans="1:2" x14ac:dyDescent="0.3">
      <c r="A6056" t="s">
        <v>6054</v>
      </c>
      <c r="B6056" s="1">
        <v>0</v>
      </c>
    </row>
    <row r="6057" spans="1:2" x14ac:dyDescent="0.3">
      <c r="A6057" t="s">
        <v>6055</v>
      </c>
      <c r="B6057" s="1">
        <v>0</v>
      </c>
    </row>
    <row r="6058" spans="1:2" x14ac:dyDescent="0.3">
      <c r="A6058" t="s">
        <v>6056</v>
      </c>
      <c r="B6058" s="1">
        <v>0</v>
      </c>
    </row>
    <row r="6059" spans="1:2" x14ac:dyDescent="0.3">
      <c r="A6059" t="s">
        <v>6057</v>
      </c>
      <c r="B6059" s="1">
        <v>0</v>
      </c>
    </row>
    <row r="6060" spans="1:2" x14ac:dyDescent="0.3">
      <c r="A6060" t="s">
        <v>6058</v>
      </c>
      <c r="B6060" s="1">
        <v>0</v>
      </c>
    </row>
    <row r="6061" spans="1:2" x14ac:dyDescent="0.3">
      <c r="A6061" t="s">
        <v>6059</v>
      </c>
      <c r="B6061" s="1">
        <v>0</v>
      </c>
    </row>
    <row r="6062" spans="1:2" x14ac:dyDescent="0.3">
      <c r="A6062" t="s">
        <v>6060</v>
      </c>
      <c r="B6062" s="1">
        <v>0</v>
      </c>
    </row>
    <row r="6063" spans="1:2" x14ac:dyDescent="0.3">
      <c r="A6063" t="s">
        <v>6061</v>
      </c>
      <c r="B6063" s="1">
        <v>0</v>
      </c>
    </row>
    <row r="6064" spans="1:2" x14ac:dyDescent="0.3">
      <c r="A6064" t="s">
        <v>6062</v>
      </c>
      <c r="B6064" s="1">
        <v>0</v>
      </c>
    </row>
    <row r="6065" spans="1:2" x14ac:dyDescent="0.3">
      <c r="A6065" t="s">
        <v>6063</v>
      </c>
      <c r="B6065" s="1">
        <v>0</v>
      </c>
    </row>
    <row r="6066" spans="1:2" x14ac:dyDescent="0.3">
      <c r="A6066" t="s">
        <v>6064</v>
      </c>
      <c r="B6066" s="1">
        <v>0</v>
      </c>
    </row>
    <row r="6067" spans="1:2" x14ac:dyDescent="0.3">
      <c r="A6067" t="s">
        <v>6065</v>
      </c>
      <c r="B6067" s="1">
        <v>0</v>
      </c>
    </row>
    <row r="6068" spans="1:2" x14ac:dyDescent="0.3">
      <c r="A6068" t="s">
        <v>6066</v>
      </c>
      <c r="B6068" s="1">
        <v>0</v>
      </c>
    </row>
    <row r="6069" spans="1:2" x14ac:dyDescent="0.3">
      <c r="A6069" t="s">
        <v>6067</v>
      </c>
      <c r="B6069" s="1">
        <v>0</v>
      </c>
    </row>
    <row r="6070" spans="1:2" x14ac:dyDescent="0.3">
      <c r="A6070" t="s">
        <v>6068</v>
      </c>
      <c r="B6070" s="1">
        <v>0</v>
      </c>
    </row>
    <row r="6071" spans="1:2" x14ac:dyDescent="0.3">
      <c r="A6071" t="s">
        <v>6069</v>
      </c>
      <c r="B6071" s="1">
        <v>0</v>
      </c>
    </row>
    <row r="6072" spans="1:2" x14ac:dyDescent="0.3">
      <c r="A6072" t="s">
        <v>6070</v>
      </c>
      <c r="B6072" s="1">
        <v>0</v>
      </c>
    </row>
    <row r="6073" spans="1:2" x14ac:dyDescent="0.3">
      <c r="A6073" t="s">
        <v>6071</v>
      </c>
      <c r="B6073" s="1">
        <v>0</v>
      </c>
    </row>
    <row r="6074" spans="1:2" x14ac:dyDescent="0.3">
      <c r="A6074" t="s">
        <v>6072</v>
      </c>
      <c r="B6074" s="1">
        <v>0</v>
      </c>
    </row>
    <row r="6075" spans="1:2" x14ac:dyDescent="0.3">
      <c r="A6075" t="s">
        <v>6073</v>
      </c>
      <c r="B6075" s="1">
        <v>0</v>
      </c>
    </row>
    <row r="6076" spans="1:2" x14ac:dyDescent="0.3">
      <c r="A6076" t="s">
        <v>6074</v>
      </c>
      <c r="B6076" s="1">
        <v>0</v>
      </c>
    </row>
    <row r="6077" spans="1:2" x14ac:dyDescent="0.3">
      <c r="A6077" t="s">
        <v>6075</v>
      </c>
      <c r="B6077" s="1">
        <v>0</v>
      </c>
    </row>
    <row r="6078" spans="1:2" x14ac:dyDescent="0.3">
      <c r="A6078" t="s">
        <v>6076</v>
      </c>
      <c r="B6078" s="1">
        <v>0</v>
      </c>
    </row>
    <row r="6079" spans="1:2" x14ac:dyDescent="0.3">
      <c r="A6079" t="s">
        <v>6077</v>
      </c>
      <c r="B6079" s="1">
        <v>0</v>
      </c>
    </row>
    <row r="6080" spans="1:2" x14ac:dyDescent="0.3">
      <c r="A6080" t="s">
        <v>6078</v>
      </c>
      <c r="B6080" s="1">
        <v>0</v>
      </c>
    </row>
    <row r="6081" spans="1:2" x14ac:dyDescent="0.3">
      <c r="A6081" t="s">
        <v>6079</v>
      </c>
      <c r="B6081" s="1">
        <v>0</v>
      </c>
    </row>
    <row r="6082" spans="1:2" x14ac:dyDescent="0.3">
      <c r="A6082" t="s">
        <v>6080</v>
      </c>
      <c r="B6082" s="1">
        <v>0</v>
      </c>
    </row>
    <row r="6083" spans="1:2" x14ac:dyDescent="0.3">
      <c r="A6083" t="s">
        <v>6081</v>
      </c>
      <c r="B6083" s="1">
        <v>0</v>
      </c>
    </row>
    <row r="6084" spans="1:2" x14ac:dyDescent="0.3">
      <c r="A6084" t="s">
        <v>6082</v>
      </c>
      <c r="B6084" s="1">
        <v>0</v>
      </c>
    </row>
    <row r="6085" spans="1:2" x14ac:dyDescent="0.3">
      <c r="A6085" t="s">
        <v>6083</v>
      </c>
      <c r="B6085" s="1">
        <v>0</v>
      </c>
    </row>
    <row r="6086" spans="1:2" x14ac:dyDescent="0.3">
      <c r="A6086" t="s">
        <v>6084</v>
      </c>
      <c r="B6086" s="1">
        <v>0</v>
      </c>
    </row>
    <row r="6087" spans="1:2" x14ac:dyDescent="0.3">
      <c r="A6087" t="s">
        <v>6085</v>
      </c>
      <c r="B6087" s="1">
        <v>0</v>
      </c>
    </row>
    <row r="6088" spans="1:2" x14ac:dyDescent="0.3">
      <c r="A6088" t="s">
        <v>6086</v>
      </c>
      <c r="B6088" s="1">
        <v>0</v>
      </c>
    </row>
    <row r="6089" spans="1:2" x14ac:dyDescent="0.3">
      <c r="A6089" t="s">
        <v>6087</v>
      </c>
      <c r="B6089" s="1">
        <v>0</v>
      </c>
    </row>
    <row r="6090" spans="1:2" x14ac:dyDescent="0.3">
      <c r="A6090" t="s">
        <v>6088</v>
      </c>
      <c r="B6090" s="1">
        <v>0</v>
      </c>
    </row>
    <row r="6091" spans="1:2" x14ac:dyDescent="0.3">
      <c r="A6091" t="s">
        <v>6089</v>
      </c>
      <c r="B6091" s="1">
        <v>0</v>
      </c>
    </row>
    <row r="6092" spans="1:2" x14ac:dyDescent="0.3">
      <c r="A6092" t="s">
        <v>6090</v>
      </c>
      <c r="B6092" s="1">
        <v>0</v>
      </c>
    </row>
    <row r="6093" spans="1:2" x14ac:dyDescent="0.3">
      <c r="A6093" t="s">
        <v>6091</v>
      </c>
      <c r="B6093" s="1">
        <v>0</v>
      </c>
    </row>
    <row r="6094" spans="1:2" x14ac:dyDescent="0.3">
      <c r="A6094" t="s">
        <v>6092</v>
      </c>
      <c r="B6094" s="1">
        <v>0</v>
      </c>
    </row>
    <row r="6095" spans="1:2" x14ac:dyDescent="0.3">
      <c r="A6095" t="s">
        <v>6093</v>
      </c>
      <c r="B6095" s="1">
        <v>0</v>
      </c>
    </row>
    <row r="6096" spans="1:2" x14ac:dyDescent="0.3">
      <c r="A6096" t="s">
        <v>6094</v>
      </c>
      <c r="B6096" s="1">
        <v>0</v>
      </c>
    </row>
    <row r="6097" spans="1:2" x14ac:dyDescent="0.3">
      <c r="A6097" t="s">
        <v>6095</v>
      </c>
      <c r="B6097" s="1">
        <v>0</v>
      </c>
    </row>
    <row r="6098" spans="1:2" x14ac:dyDescent="0.3">
      <c r="A6098" t="s">
        <v>6096</v>
      </c>
      <c r="B6098" s="1">
        <v>0</v>
      </c>
    </row>
    <row r="6099" spans="1:2" x14ac:dyDescent="0.3">
      <c r="A6099" t="s">
        <v>6097</v>
      </c>
      <c r="B6099" s="1">
        <v>0</v>
      </c>
    </row>
    <row r="6100" spans="1:2" x14ac:dyDescent="0.3">
      <c r="A6100" t="s">
        <v>6098</v>
      </c>
      <c r="B6100" s="1">
        <v>0</v>
      </c>
    </row>
    <row r="6101" spans="1:2" x14ac:dyDescent="0.3">
      <c r="A6101" t="s">
        <v>6099</v>
      </c>
      <c r="B6101" s="1">
        <v>0</v>
      </c>
    </row>
    <row r="6102" spans="1:2" x14ac:dyDescent="0.3">
      <c r="A6102" t="s">
        <v>6100</v>
      </c>
      <c r="B6102" s="1">
        <v>0</v>
      </c>
    </row>
    <row r="6103" spans="1:2" x14ac:dyDescent="0.3">
      <c r="A6103" t="s">
        <v>6101</v>
      </c>
      <c r="B6103" s="1">
        <v>0</v>
      </c>
    </row>
    <row r="6104" spans="1:2" x14ac:dyDescent="0.3">
      <c r="A6104" t="s">
        <v>6102</v>
      </c>
      <c r="B6104" s="1">
        <v>0</v>
      </c>
    </row>
    <row r="6105" spans="1:2" x14ac:dyDescent="0.3">
      <c r="A6105" t="s">
        <v>6103</v>
      </c>
      <c r="B6105" s="1">
        <v>0</v>
      </c>
    </row>
    <row r="6106" spans="1:2" x14ac:dyDescent="0.3">
      <c r="A6106" t="s">
        <v>6104</v>
      </c>
      <c r="B6106" s="1">
        <v>0</v>
      </c>
    </row>
    <row r="6107" spans="1:2" x14ac:dyDescent="0.3">
      <c r="A6107" t="s">
        <v>6105</v>
      </c>
      <c r="B6107" s="1">
        <v>0</v>
      </c>
    </row>
    <row r="6108" spans="1:2" x14ac:dyDescent="0.3">
      <c r="A6108" t="s">
        <v>6106</v>
      </c>
      <c r="B6108" s="1">
        <v>0</v>
      </c>
    </row>
    <row r="6109" spans="1:2" x14ac:dyDescent="0.3">
      <c r="A6109" t="s">
        <v>6107</v>
      </c>
      <c r="B6109" s="1">
        <v>0</v>
      </c>
    </row>
    <row r="6110" spans="1:2" x14ac:dyDescent="0.3">
      <c r="A6110" t="s">
        <v>6108</v>
      </c>
      <c r="B6110" s="1">
        <v>0</v>
      </c>
    </row>
    <row r="6111" spans="1:2" x14ac:dyDescent="0.3">
      <c r="A6111" t="s">
        <v>6109</v>
      </c>
      <c r="B6111" s="1">
        <v>0</v>
      </c>
    </row>
    <row r="6112" spans="1:2" x14ac:dyDescent="0.3">
      <c r="A6112" t="s">
        <v>6110</v>
      </c>
      <c r="B6112" s="1">
        <v>0</v>
      </c>
    </row>
    <row r="6113" spans="1:2" x14ac:dyDescent="0.3">
      <c r="A6113" t="s">
        <v>6111</v>
      </c>
      <c r="B6113" s="1">
        <v>0</v>
      </c>
    </row>
    <row r="6114" spans="1:2" x14ac:dyDescent="0.3">
      <c r="A6114" t="s">
        <v>6112</v>
      </c>
      <c r="B6114" s="1">
        <v>0</v>
      </c>
    </row>
    <row r="6115" spans="1:2" x14ac:dyDescent="0.3">
      <c r="A6115" t="s">
        <v>6113</v>
      </c>
      <c r="B6115" s="1">
        <v>0</v>
      </c>
    </row>
    <row r="6116" spans="1:2" x14ac:dyDescent="0.3">
      <c r="A6116" t="s">
        <v>6114</v>
      </c>
      <c r="B6116" s="1">
        <v>0</v>
      </c>
    </row>
    <row r="6117" spans="1:2" x14ac:dyDescent="0.3">
      <c r="A6117" t="s">
        <v>6115</v>
      </c>
      <c r="B6117" s="1">
        <v>0</v>
      </c>
    </row>
    <row r="6118" spans="1:2" x14ac:dyDescent="0.3">
      <c r="A6118" t="s">
        <v>6116</v>
      </c>
      <c r="B6118" s="1">
        <v>0</v>
      </c>
    </row>
    <row r="6119" spans="1:2" x14ac:dyDescent="0.3">
      <c r="A6119" t="s">
        <v>6117</v>
      </c>
      <c r="B6119" s="1">
        <v>0</v>
      </c>
    </row>
    <row r="6120" spans="1:2" x14ac:dyDescent="0.3">
      <c r="A6120" t="s">
        <v>6118</v>
      </c>
      <c r="B6120" s="1">
        <v>0</v>
      </c>
    </row>
    <row r="6121" spans="1:2" x14ac:dyDescent="0.3">
      <c r="A6121" t="s">
        <v>6119</v>
      </c>
      <c r="B6121" s="1">
        <v>0</v>
      </c>
    </row>
    <row r="6122" spans="1:2" x14ac:dyDescent="0.3">
      <c r="A6122" t="s">
        <v>6120</v>
      </c>
      <c r="B6122" s="1">
        <v>0</v>
      </c>
    </row>
    <row r="6123" spans="1:2" x14ac:dyDescent="0.3">
      <c r="A6123" t="s">
        <v>6121</v>
      </c>
      <c r="B6123" s="1">
        <v>0</v>
      </c>
    </row>
    <row r="6124" spans="1:2" x14ac:dyDescent="0.3">
      <c r="A6124" t="s">
        <v>6122</v>
      </c>
      <c r="B6124" s="1">
        <v>0</v>
      </c>
    </row>
    <row r="6125" spans="1:2" x14ac:dyDescent="0.3">
      <c r="A6125" t="s">
        <v>6123</v>
      </c>
      <c r="B6125" s="1">
        <v>0</v>
      </c>
    </row>
    <row r="6126" spans="1:2" x14ac:dyDescent="0.3">
      <c r="A6126" t="s">
        <v>6124</v>
      </c>
      <c r="B6126" s="1">
        <v>0</v>
      </c>
    </row>
    <row r="6127" spans="1:2" x14ac:dyDescent="0.3">
      <c r="A6127" t="s">
        <v>6125</v>
      </c>
      <c r="B6127" s="1">
        <v>0</v>
      </c>
    </row>
    <row r="6128" spans="1:2" x14ac:dyDescent="0.3">
      <c r="A6128" t="s">
        <v>6126</v>
      </c>
      <c r="B6128" s="1">
        <v>0</v>
      </c>
    </row>
    <row r="6129" spans="1:2" x14ac:dyDescent="0.3">
      <c r="A6129" t="s">
        <v>6127</v>
      </c>
      <c r="B6129" s="1">
        <v>0</v>
      </c>
    </row>
    <row r="6130" spans="1:2" x14ac:dyDescent="0.3">
      <c r="A6130" t="s">
        <v>6128</v>
      </c>
      <c r="B6130" s="1">
        <v>0</v>
      </c>
    </row>
    <row r="6131" spans="1:2" x14ac:dyDescent="0.3">
      <c r="A6131" t="s">
        <v>6129</v>
      </c>
      <c r="B6131" s="1">
        <v>0</v>
      </c>
    </row>
    <row r="6132" spans="1:2" x14ac:dyDescent="0.3">
      <c r="A6132" t="s">
        <v>6130</v>
      </c>
      <c r="B6132" s="1">
        <v>0</v>
      </c>
    </row>
    <row r="6133" spans="1:2" x14ac:dyDescent="0.3">
      <c r="A6133" t="s">
        <v>6131</v>
      </c>
      <c r="B6133" s="1">
        <v>0</v>
      </c>
    </row>
    <row r="6134" spans="1:2" x14ac:dyDescent="0.3">
      <c r="A6134" t="s">
        <v>6132</v>
      </c>
      <c r="B6134" s="1">
        <v>0</v>
      </c>
    </row>
    <row r="6135" spans="1:2" x14ac:dyDescent="0.3">
      <c r="A6135" t="s">
        <v>6133</v>
      </c>
      <c r="B6135" s="1">
        <v>0</v>
      </c>
    </row>
    <row r="6136" spans="1:2" x14ac:dyDescent="0.3">
      <c r="A6136" t="s">
        <v>6134</v>
      </c>
      <c r="B6136" s="1">
        <v>0</v>
      </c>
    </row>
    <row r="6137" spans="1:2" x14ac:dyDescent="0.3">
      <c r="A6137" t="s">
        <v>6135</v>
      </c>
      <c r="B6137" s="1">
        <v>0</v>
      </c>
    </row>
    <row r="6138" spans="1:2" x14ac:dyDescent="0.3">
      <c r="A6138" t="s">
        <v>6136</v>
      </c>
      <c r="B6138" s="1">
        <v>0</v>
      </c>
    </row>
    <row r="6139" spans="1:2" x14ac:dyDescent="0.3">
      <c r="A6139" t="s">
        <v>6137</v>
      </c>
      <c r="B6139" s="1">
        <v>0</v>
      </c>
    </row>
    <row r="6140" spans="1:2" x14ac:dyDescent="0.3">
      <c r="A6140" t="s">
        <v>6138</v>
      </c>
      <c r="B6140" s="1">
        <v>0</v>
      </c>
    </row>
    <row r="6141" spans="1:2" x14ac:dyDescent="0.3">
      <c r="A6141" t="s">
        <v>6139</v>
      </c>
      <c r="B6141" s="1">
        <v>0</v>
      </c>
    </row>
    <row r="6142" spans="1:2" x14ac:dyDescent="0.3">
      <c r="A6142" t="s">
        <v>6140</v>
      </c>
      <c r="B6142" s="1">
        <v>0</v>
      </c>
    </row>
    <row r="6143" spans="1:2" x14ac:dyDescent="0.3">
      <c r="A6143" t="s">
        <v>6141</v>
      </c>
      <c r="B6143" s="1">
        <v>0</v>
      </c>
    </row>
    <row r="6144" spans="1:2" x14ac:dyDescent="0.3">
      <c r="A6144" t="s">
        <v>6142</v>
      </c>
      <c r="B6144" s="1">
        <v>0</v>
      </c>
    </row>
    <row r="6145" spans="1:2" x14ac:dyDescent="0.3">
      <c r="A6145" t="s">
        <v>6143</v>
      </c>
      <c r="B6145" s="1">
        <v>0</v>
      </c>
    </row>
    <row r="6146" spans="1:2" x14ac:dyDescent="0.3">
      <c r="A6146" t="s">
        <v>6144</v>
      </c>
      <c r="B6146" s="1">
        <v>0</v>
      </c>
    </row>
    <row r="6147" spans="1:2" x14ac:dyDescent="0.3">
      <c r="A6147" t="s">
        <v>6145</v>
      </c>
      <c r="B6147" s="1">
        <v>0</v>
      </c>
    </row>
    <row r="6148" spans="1:2" x14ac:dyDescent="0.3">
      <c r="A6148" t="s">
        <v>6146</v>
      </c>
      <c r="B6148" s="1">
        <v>0</v>
      </c>
    </row>
    <row r="6149" spans="1:2" x14ac:dyDescent="0.3">
      <c r="A6149" t="s">
        <v>6147</v>
      </c>
      <c r="B6149" s="1">
        <v>0</v>
      </c>
    </row>
    <row r="6150" spans="1:2" x14ac:dyDescent="0.3">
      <c r="A6150" t="s">
        <v>6148</v>
      </c>
      <c r="B6150" s="1">
        <v>0</v>
      </c>
    </row>
    <row r="6151" spans="1:2" x14ac:dyDescent="0.3">
      <c r="A6151" t="s">
        <v>6149</v>
      </c>
      <c r="B6151" s="1">
        <v>0</v>
      </c>
    </row>
    <row r="6152" spans="1:2" x14ac:dyDescent="0.3">
      <c r="A6152" t="s">
        <v>6150</v>
      </c>
      <c r="B6152" s="1">
        <v>0</v>
      </c>
    </row>
    <row r="6153" spans="1:2" x14ac:dyDescent="0.3">
      <c r="A6153" t="s">
        <v>6151</v>
      </c>
      <c r="B6153" s="1">
        <v>0</v>
      </c>
    </row>
    <row r="6154" spans="1:2" x14ac:dyDescent="0.3">
      <c r="A6154" t="s">
        <v>6152</v>
      </c>
      <c r="B6154" s="1">
        <v>0</v>
      </c>
    </row>
    <row r="6155" spans="1:2" x14ac:dyDescent="0.3">
      <c r="A6155" t="s">
        <v>6153</v>
      </c>
      <c r="B6155" s="1">
        <v>0</v>
      </c>
    </row>
    <row r="6156" spans="1:2" x14ac:dyDescent="0.3">
      <c r="A6156" t="s">
        <v>6154</v>
      </c>
      <c r="B6156" s="1">
        <v>0</v>
      </c>
    </row>
    <row r="6157" spans="1:2" x14ac:dyDescent="0.3">
      <c r="A6157" t="s">
        <v>6155</v>
      </c>
      <c r="B6157" s="1">
        <v>0</v>
      </c>
    </row>
    <row r="6158" spans="1:2" x14ac:dyDescent="0.3">
      <c r="A6158" t="s">
        <v>6156</v>
      </c>
      <c r="B6158" s="1">
        <v>0</v>
      </c>
    </row>
    <row r="6159" spans="1:2" x14ac:dyDescent="0.3">
      <c r="A6159" t="s">
        <v>6157</v>
      </c>
      <c r="B6159" s="1">
        <v>0</v>
      </c>
    </row>
    <row r="6160" spans="1:2" x14ac:dyDescent="0.3">
      <c r="A6160" t="s">
        <v>6158</v>
      </c>
      <c r="B6160" s="1">
        <v>0</v>
      </c>
    </row>
    <row r="6161" spans="1:2" x14ac:dyDescent="0.3">
      <c r="A6161" t="s">
        <v>6159</v>
      </c>
      <c r="B6161" s="1">
        <v>0</v>
      </c>
    </row>
    <row r="6162" spans="1:2" x14ac:dyDescent="0.3">
      <c r="A6162" t="s">
        <v>6160</v>
      </c>
      <c r="B6162" s="1">
        <v>0</v>
      </c>
    </row>
    <row r="6163" spans="1:2" x14ac:dyDescent="0.3">
      <c r="A6163" t="s">
        <v>6161</v>
      </c>
      <c r="B6163" s="1">
        <v>0</v>
      </c>
    </row>
    <row r="6164" spans="1:2" x14ac:dyDescent="0.3">
      <c r="A6164" t="s">
        <v>6162</v>
      </c>
      <c r="B6164" s="1">
        <v>0</v>
      </c>
    </row>
    <row r="6165" spans="1:2" x14ac:dyDescent="0.3">
      <c r="A6165" t="s">
        <v>6163</v>
      </c>
      <c r="B6165" s="1">
        <v>0</v>
      </c>
    </row>
    <row r="6166" spans="1:2" x14ac:dyDescent="0.3">
      <c r="A6166" t="s">
        <v>6164</v>
      </c>
      <c r="B6166" s="1">
        <v>0</v>
      </c>
    </row>
    <row r="6167" spans="1:2" x14ac:dyDescent="0.3">
      <c r="A6167" t="s">
        <v>6165</v>
      </c>
      <c r="B6167" s="1">
        <v>0</v>
      </c>
    </row>
    <row r="6168" spans="1:2" x14ac:dyDescent="0.3">
      <c r="A6168" t="s">
        <v>6166</v>
      </c>
      <c r="B6168" s="1">
        <v>0</v>
      </c>
    </row>
    <row r="6169" spans="1:2" x14ac:dyDescent="0.3">
      <c r="A6169" t="s">
        <v>6167</v>
      </c>
      <c r="B6169" s="1">
        <v>0</v>
      </c>
    </row>
    <row r="6170" spans="1:2" x14ac:dyDescent="0.3">
      <c r="A6170" t="s">
        <v>6168</v>
      </c>
      <c r="B6170" s="1">
        <v>0</v>
      </c>
    </row>
    <row r="6171" spans="1:2" x14ac:dyDescent="0.3">
      <c r="A6171" t="s">
        <v>6169</v>
      </c>
      <c r="B6171" s="1">
        <v>0</v>
      </c>
    </row>
    <row r="6172" spans="1:2" x14ac:dyDescent="0.3">
      <c r="A6172" t="s">
        <v>6170</v>
      </c>
      <c r="B6172" s="1">
        <v>0</v>
      </c>
    </row>
    <row r="6173" spans="1:2" x14ac:dyDescent="0.3">
      <c r="A6173" t="s">
        <v>6171</v>
      </c>
      <c r="B6173" s="1">
        <v>0</v>
      </c>
    </row>
    <row r="6174" spans="1:2" x14ac:dyDescent="0.3">
      <c r="A6174" t="s">
        <v>6172</v>
      </c>
      <c r="B6174" s="1">
        <v>0</v>
      </c>
    </row>
    <row r="6175" spans="1:2" x14ac:dyDescent="0.3">
      <c r="A6175" t="s">
        <v>6173</v>
      </c>
      <c r="B6175" s="1">
        <v>0</v>
      </c>
    </row>
    <row r="6176" spans="1:2" x14ac:dyDescent="0.3">
      <c r="A6176" t="s">
        <v>6174</v>
      </c>
      <c r="B6176" s="1">
        <v>0</v>
      </c>
    </row>
    <row r="6177" spans="1:2" x14ac:dyDescent="0.3">
      <c r="A6177" t="s">
        <v>6175</v>
      </c>
      <c r="B6177" s="1">
        <v>0</v>
      </c>
    </row>
    <row r="6178" spans="1:2" x14ac:dyDescent="0.3">
      <c r="A6178" t="s">
        <v>6176</v>
      </c>
      <c r="B6178" s="1">
        <v>0</v>
      </c>
    </row>
    <row r="6179" spans="1:2" x14ac:dyDescent="0.3">
      <c r="A6179" t="s">
        <v>6177</v>
      </c>
      <c r="B6179" s="1">
        <v>0</v>
      </c>
    </row>
    <row r="6180" spans="1:2" x14ac:dyDescent="0.3">
      <c r="A6180" t="s">
        <v>6178</v>
      </c>
      <c r="B6180" s="1">
        <v>0</v>
      </c>
    </row>
    <row r="6181" spans="1:2" x14ac:dyDescent="0.3">
      <c r="A6181" t="s">
        <v>6179</v>
      </c>
      <c r="B6181" s="1">
        <v>0</v>
      </c>
    </row>
    <row r="6182" spans="1:2" x14ac:dyDescent="0.3">
      <c r="A6182" t="s">
        <v>6180</v>
      </c>
      <c r="B6182" s="1">
        <v>0</v>
      </c>
    </row>
    <row r="6183" spans="1:2" x14ac:dyDescent="0.3">
      <c r="A6183" t="s">
        <v>6181</v>
      </c>
      <c r="B6183" s="1">
        <v>0</v>
      </c>
    </row>
    <row r="6184" spans="1:2" x14ac:dyDescent="0.3">
      <c r="A6184" t="s">
        <v>6182</v>
      </c>
      <c r="B6184" s="1">
        <v>0</v>
      </c>
    </row>
    <row r="6185" spans="1:2" x14ac:dyDescent="0.3">
      <c r="A6185" t="s">
        <v>6183</v>
      </c>
      <c r="B6185" s="1">
        <v>0</v>
      </c>
    </row>
    <row r="6186" spans="1:2" x14ac:dyDescent="0.3">
      <c r="A6186" t="s">
        <v>6184</v>
      </c>
      <c r="B6186" s="1">
        <v>0</v>
      </c>
    </row>
    <row r="6187" spans="1:2" x14ac:dyDescent="0.3">
      <c r="A6187" t="s">
        <v>6185</v>
      </c>
      <c r="B6187" s="1">
        <v>0</v>
      </c>
    </row>
    <row r="6188" spans="1:2" x14ac:dyDescent="0.3">
      <c r="A6188" t="s">
        <v>6186</v>
      </c>
      <c r="B6188" s="1">
        <v>0</v>
      </c>
    </row>
    <row r="6189" spans="1:2" x14ac:dyDescent="0.3">
      <c r="A6189" t="s">
        <v>6187</v>
      </c>
      <c r="B6189" s="1">
        <v>0</v>
      </c>
    </row>
    <row r="6190" spans="1:2" x14ac:dyDescent="0.3">
      <c r="A6190" t="s">
        <v>6188</v>
      </c>
      <c r="B6190" s="1">
        <v>0</v>
      </c>
    </row>
    <row r="6191" spans="1:2" x14ac:dyDescent="0.3">
      <c r="A6191" t="s">
        <v>6189</v>
      </c>
      <c r="B6191" s="1">
        <v>0</v>
      </c>
    </row>
    <row r="6192" spans="1:2" x14ac:dyDescent="0.3">
      <c r="A6192" t="s">
        <v>6190</v>
      </c>
      <c r="B6192" s="1">
        <v>0</v>
      </c>
    </row>
    <row r="6193" spans="1:2" x14ac:dyDescent="0.3">
      <c r="A6193" t="s">
        <v>6191</v>
      </c>
      <c r="B6193" s="1">
        <v>0</v>
      </c>
    </row>
    <row r="6194" spans="1:2" x14ac:dyDescent="0.3">
      <c r="A6194" t="s">
        <v>6192</v>
      </c>
      <c r="B6194" s="1">
        <v>0</v>
      </c>
    </row>
    <row r="6195" spans="1:2" x14ac:dyDescent="0.3">
      <c r="A6195" t="s">
        <v>6193</v>
      </c>
      <c r="B6195" s="1">
        <v>0</v>
      </c>
    </row>
    <row r="6196" spans="1:2" x14ac:dyDescent="0.3">
      <c r="A6196" t="s">
        <v>6194</v>
      </c>
      <c r="B6196" s="1">
        <v>0</v>
      </c>
    </row>
    <row r="6197" spans="1:2" x14ac:dyDescent="0.3">
      <c r="A6197" t="s">
        <v>6195</v>
      </c>
      <c r="B6197" s="1">
        <v>0</v>
      </c>
    </row>
    <row r="6198" spans="1:2" x14ac:dyDescent="0.3">
      <c r="A6198" t="s">
        <v>6196</v>
      </c>
      <c r="B6198" s="1">
        <v>0</v>
      </c>
    </row>
    <row r="6199" spans="1:2" x14ac:dyDescent="0.3">
      <c r="A6199" t="s">
        <v>6197</v>
      </c>
      <c r="B6199" s="1">
        <v>0</v>
      </c>
    </row>
    <row r="6200" spans="1:2" x14ac:dyDescent="0.3">
      <c r="A6200" t="s">
        <v>6198</v>
      </c>
      <c r="B6200" s="1">
        <v>0</v>
      </c>
    </row>
    <row r="6201" spans="1:2" x14ac:dyDescent="0.3">
      <c r="A6201" t="s">
        <v>6199</v>
      </c>
      <c r="B6201" s="1">
        <v>0</v>
      </c>
    </row>
    <row r="6202" spans="1:2" x14ac:dyDescent="0.3">
      <c r="A6202" t="s">
        <v>6200</v>
      </c>
      <c r="B6202" s="1">
        <v>0</v>
      </c>
    </row>
    <row r="6203" spans="1:2" x14ac:dyDescent="0.3">
      <c r="A6203" t="s">
        <v>6201</v>
      </c>
      <c r="B6203" s="1">
        <v>0</v>
      </c>
    </row>
    <row r="6204" spans="1:2" x14ac:dyDescent="0.3">
      <c r="A6204" t="s">
        <v>6202</v>
      </c>
      <c r="B6204" s="1">
        <v>0</v>
      </c>
    </row>
    <row r="6205" spans="1:2" x14ac:dyDescent="0.3">
      <c r="A6205" t="s">
        <v>6203</v>
      </c>
      <c r="B6205" s="1">
        <v>0</v>
      </c>
    </row>
    <row r="6206" spans="1:2" x14ac:dyDescent="0.3">
      <c r="A6206" t="s">
        <v>6204</v>
      </c>
      <c r="B6206" s="1">
        <v>0</v>
      </c>
    </row>
    <row r="6207" spans="1:2" x14ac:dyDescent="0.3">
      <c r="A6207" t="s">
        <v>6205</v>
      </c>
      <c r="B6207" s="1">
        <v>0</v>
      </c>
    </row>
    <row r="6208" spans="1:2" x14ac:dyDescent="0.3">
      <c r="A6208" t="s">
        <v>6206</v>
      </c>
      <c r="B6208" s="1">
        <v>0</v>
      </c>
    </row>
    <row r="6209" spans="1:2" x14ac:dyDescent="0.3">
      <c r="A6209" t="s">
        <v>6207</v>
      </c>
      <c r="B6209" s="1">
        <v>0</v>
      </c>
    </row>
    <row r="6210" spans="1:2" x14ac:dyDescent="0.3">
      <c r="A6210" t="s">
        <v>6208</v>
      </c>
      <c r="B6210" s="1">
        <v>0</v>
      </c>
    </row>
    <row r="6211" spans="1:2" x14ac:dyDescent="0.3">
      <c r="A6211" t="s">
        <v>6209</v>
      </c>
      <c r="B6211" s="1">
        <v>0</v>
      </c>
    </row>
    <row r="6212" spans="1:2" x14ac:dyDescent="0.3">
      <c r="A6212" t="s">
        <v>6210</v>
      </c>
      <c r="B6212" s="1">
        <v>0</v>
      </c>
    </row>
    <row r="6213" spans="1:2" x14ac:dyDescent="0.3">
      <c r="A6213" t="s">
        <v>6211</v>
      </c>
      <c r="B6213" s="1">
        <v>0</v>
      </c>
    </row>
    <row r="6214" spans="1:2" x14ac:dyDescent="0.3">
      <c r="A6214" t="s">
        <v>6212</v>
      </c>
      <c r="B6214" s="1">
        <v>0</v>
      </c>
    </row>
    <row r="6215" spans="1:2" x14ac:dyDescent="0.3">
      <c r="A6215" t="s">
        <v>6213</v>
      </c>
      <c r="B6215" s="1">
        <v>0</v>
      </c>
    </row>
    <row r="6216" spans="1:2" x14ac:dyDescent="0.3">
      <c r="A6216" t="s">
        <v>6214</v>
      </c>
      <c r="B6216" s="1">
        <v>0</v>
      </c>
    </row>
    <row r="6217" spans="1:2" x14ac:dyDescent="0.3">
      <c r="A6217" t="s">
        <v>6215</v>
      </c>
      <c r="B6217" s="1">
        <v>0</v>
      </c>
    </row>
    <row r="6218" spans="1:2" x14ac:dyDescent="0.3">
      <c r="A6218" t="s">
        <v>6216</v>
      </c>
      <c r="B6218" s="1">
        <v>0</v>
      </c>
    </row>
    <row r="6219" spans="1:2" x14ac:dyDescent="0.3">
      <c r="A6219" t="s">
        <v>6217</v>
      </c>
      <c r="B6219" s="1">
        <v>0</v>
      </c>
    </row>
    <row r="6220" spans="1:2" x14ac:dyDescent="0.3">
      <c r="A6220" t="s">
        <v>6218</v>
      </c>
      <c r="B6220" s="1">
        <v>0</v>
      </c>
    </row>
    <row r="6221" spans="1:2" x14ac:dyDescent="0.3">
      <c r="A6221" t="s">
        <v>6219</v>
      </c>
      <c r="B6221" s="1">
        <v>0</v>
      </c>
    </row>
    <row r="6222" spans="1:2" x14ac:dyDescent="0.3">
      <c r="A6222" t="s">
        <v>6220</v>
      </c>
      <c r="B6222" s="1">
        <v>0</v>
      </c>
    </row>
    <row r="6223" spans="1:2" x14ac:dyDescent="0.3">
      <c r="A6223" t="s">
        <v>6221</v>
      </c>
      <c r="B6223" s="1">
        <v>0</v>
      </c>
    </row>
    <row r="6224" spans="1:2" x14ac:dyDescent="0.3">
      <c r="A6224" t="s">
        <v>6222</v>
      </c>
      <c r="B6224" s="1">
        <v>0</v>
      </c>
    </row>
    <row r="6225" spans="1:2" x14ac:dyDescent="0.3">
      <c r="A6225" t="s">
        <v>6223</v>
      </c>
      <c r="B6225" s="1">
        <v>0</v>
      </c>
    </row>
    <row r="6226" spans="1:2" x14ac:dyDescent="0.3">
      <c r="A6226" t="s">
        <v>6224</v>
      </c>
      <c r="B6226" s="1">
        <v>0</v>
      </c>
    </row>
    <row r="6227" spans="1:2" x14ac:dyDescent="0.3">
      <c r="A6227" t="s">
        <v>6225</v>
      </c>
      <c r="B6227" s="1">
        <v>0</v>
      </c>
    </row>
    <row r="6228" spans="1:2" x14ac:dyDescent="0.3">
      <c r="A6228" t="s">
        <v>6226</v>
      </c>
      <c r="B6228" s="1">
        <v>0</v>
      </c>
    </row>
    <row r="6229" spans="1:2" x14ac:dyDescent="0.3">
      <c r="A6229" t="s">
        <v>6227</v>
      </c>
      <c r="B6229" s="1">
        <v>0</v>
      </c>
    </row>
    <row r="6230" spans="1:2" x14ac:dyDescent="0.3">
      <c r="A6230" t="s">
        <v>6228</v>
      </c>
      <c r="B6230" s="1">
        <v>0</v>
      </c>
    </row>
    <row r="6231" spans="1:2" x14ac:dyDescent="0.3">
      <c r="A6231" t="s">
        <v>6229</v>
      </c>
      <c r="B6231" s="1">
        <v>0</v>
      </c>
    </row>
    <row r="6232" spans="1:2" x14ac:dyDescent="0.3">
      <c r="A6232" t="s">
        <v>6230</v>
      </c>
      <c r="B6232" s="1">
        <v>0</v>
      </c>
    </row>
    <row r="6233" spans="1:2" x14ac:dyDescent="0.3">
      <c r="A6233" t="s">
        <v>6231</v>
      </c>
      <c r="B6233" s="1">
        <v>0</v>
      </c>
    </row>
    <row r="6234" spans="1:2" x14ac:dyDescent="0.3">
      <c r="A6234" t="s">
        <v>6232</v>
      </c>
      <c r="B6234" s="1">
        <v>0</v>
      </c>
    </row>
    <row r="6235" spans="1:2" x14ac:dyDescent="0.3">
      <c r="A6235" t="s">
        <v>6233</v>
      </c>
      <c r="B6235" s="1">
        <v>0</v>
      </c>
    </row>
    <row r="6236" spans="1:2" x14ac:dyDescent="0.3">
      <c r="A6236" t="s">
        <v>6234</v>
      </c>
      <c r="B6236" s="1">
        <v>0</v>
      </c>
    </row>
    <row r="6237" spans="1:2" x14ac:dyDescent="0.3">
      <c r="A6237" t="s">
        <v>6235</v>
      </c>
      <c r="B6237" s="1">
        <v>0</v>
      </c>
    </row>
    <row r="6238" spans="1:2" x14ac:dyDescent="0.3">
      <c r="A6238" t="s">
        <v>6236</v>
      </c>
      <c r="B6238" s="1">
        <v>0</v>
      </c>
    </row>
    <row r="6239" spans="1:2" x14ac:dyDescent="0.3">
      <c r="A6239" t="s">
        <v>6237</v>
      </c>
      <c r="B6239" s="1">
        <v>0</v>
      </c>
    </row>
    <row r="6240" spans="1:2" x14ac:dyDescent="0.3">
      <c r="A6240" t="s">
        <v>6238</v>
      </c>
      <c r="B6240" s="1">
        <v>0</v>
      </c>
    </row>
    <row r="6241" spans="1:2" x14ac:dyDescent="0.3">
      <c r="A6241" t="s">
        <v>6239</v>
      </c>
      <c r="B6241" s="1">
        <v>0</v>
      </c>
    </row>
    <row r="6242" spans="1:2" x14ac:dyDescent="0.3">
      <c r="A6242" t="s">
        <v>6240</v>
      </c>
      <c r="B6242" s="1">
        <v>0</v>
      </c>
    </row>
    <row r="6243" spans="1:2" x14ac:dyDescent="0.3">
      <c r="A6243" t="s">
        <v>6241</v>
      </c>
      <c r="B6243" s="1">
        <v>0</v>
      </c>
    </row>
    <row r="6244" spans="1:2" x14ac:dyDescent="0.3">
      <c r="A6244" t="s">
        <v>6242</v>
      </c>
      <c r="B6244" s="1">
        <v>0</v>
      </c>
    </row>
    <row r="6245" spans="1:2" x14ac:dyDescent="0.3">
      <c r="A6245" t="s">
        <v>6243</v>
      </c>
      <c r="B6245" s="1">
        <v>0</v>
      </c>
    </row>
    <row r="6246" spans="1:2" x14ac:dyDescent="0.3">
      <c r="A6246" t="s">
        <v>6244</v>
      </c>
      <c r="B6246" s="1">
        <v>0</v>
      </c>
    </row>
    <row r="6247" spans="1:2" x14ac:dyDescent="0.3">
      <c r="A6247" t="s">
        <v>6245</v>
      </c>
      <c r="B6247" s="1">
        <v>0</v>
      </c>
    </row>
    <row r="6248" spans="1:2" x14ac:dyDescent="0.3">
      <c r="A6248" t="s">
        <v>6246</v>
      </c>
      <c r="B6248" s="1">
        <v>0</v>
      </c>
    </row>
    <row r="6249" spans="1:2" x14ac:dyDescent="0.3">
      <c r="A6249" t="s">
        <v>6247</v>
      </c>
      <c r="B6249" s="1">
        <v>0</v>
      </c>
    </row>
    <row r="6250" spans="1:2" x14ac:dyDescent="0.3">
      <c r="A6250" t="s">
        <v>6248</v>
      </c>
      <c r="B6250" s="1">
        <v>0</v>
      </c>
    </row>
    <row r="6251" spans="1:2" x14ac:dyDescent="0.3">
      <c r="A6251" t="s">
        <v>6249</v>
      </c>
      <c r="B6251" s="1">
        <v>0</v>
      </c>
    </row>
    <row r="6252" spans="1:2" x14ac:dyDescent="0.3">
      <c r="A6252" t="s">
        <v>6250</v>
      </c>
      <c r="B6252" s="1">
        <v>0</v>
      </c>
    </row>
    <row r="6253" spans="1:2" x14ac:dyDescent="0.3">
      <c r="A6253" t="s">
        <v>6251</v>
      </c>
      <c r="B6253" s="1">
        <v>0</v>
      </c>
    </row>
    <row r="6254" spans="1:2" x14ac:dyDescent="0.3">
      <c r="A6254" t="s">
        <v>6252</v>
      </c>
      <c r="B6254" s="1">
        <v>0</v>
      </c>
    </row>
    <row r="6255" spans="1:2" x14ac:dyDescent="0.3">
      <c r="A6255" t="s">
        <v>6253</v>
      </c>
      <c r="B6255" s="1">
        <v>0</v>
      </c>
    </row>
    <row r="6256" spans="1:2" x14ac:dyDescent="0.3">
      <c r="A6256" t="s">
        <v>6254</v>
      </c>
      <c r="B6256" s="1">
        <v>0</v>
      </c>
    </row>
    <row r="6257" spans="1:2" x14ac:dyDescent="0.3">
      <c r="A6257" t="s">
        <v>6255</v>
      </c>
      <c r="B6257" s="1">
        <v>0</v>
      </c>
    </row>
    <row r="6258" spans="1:2" x14ac:dyDescent="0.3">
      <c r="A6258" t="s">
        <v>6256</v>
      </c>
      <c r="B6258" s="1">
        <v>0</v>
      </c>
    </row>
    <row r="6259" spans="1:2" x14ac:dyDescent="0.3">
      <c r="A6259" t="s">
        <v>6257</v>
      </c>
      <c r="B6259" s="1">
        <v>0</v>
      </c>
    </row>
    <row r="6260" spans="1:2" x14ac:dyDescent="0.3">
      <c r="A6260" t="s">
        <v>6258</v>
      </c>
      <c r="B6260" s="1">
        <v>0</v>
      </c>
    </row>
    <row r="6261" spans="1:2" x14ac:dyDescent="0.3">
      <c r="A6261" t="s">
        <v>6259</v>
      </c>
      <c r="B6261" s="1">
        <v>0</v>
      </c>
    </row>
    <row r="6262" spans="1:2" x14ac:dyDescent="0.3">
      <c r="A6262" t="s">
        <v>6260</v>
      </c>
      <c r="B6262" s="1">
        <v>0</v>
      </c>
    </row>
    <row r="6263" spans="1:2" x14ac:dyDescent="0.3">
      <c r="A6263" t="s">
        <v>6261</v>
      </c>
      <c r="B6263" s="1">
        <v>0</v>
      </c>
    </row>
    <row r="6264" spans="1:2" x14ac:dyDescent="0.3">
      <c r="A6264" t="s">
        <v>6262</v>
      </c>
      <c r="B6264" s="1">
        <v>0</v>
      </c>
    </row>
    <row r="6265" spans="1:2" x14ac:dyDescent="0.3">
      <c r="A6265" t="s">
        <v>6263</v>
      </c>
      <c r="B6265" s="1">
        <v>0</v>
      </c>
    </row>
    <row r="6266" spans="1:2" x14ac:dyDescent="0.3">
      <c r="A6266" t="s">
        <v>6264</v>
      </c>
      <c r="B6266" s="1">
        <v>0</v>
      </c>
    </row>
    <row r="6267" spans="1:2" x14ac:dyDescent="0.3">
      <c r="A6267" t="s">
        <v>6265</v>
      </c>
      <c r="B6267" s="1">
        <v>0</v>
      </c>
    </row>
    <row r="6268" spans="1:2" x14ac:dyDescent="0.3">
      <c r="A6268" t="s">
        <v>6266</v>
      </c>
      <c r="B6268" s="1">
        <v>0</v>
      </c>
    </row>
    <row r="6269" spans="1:2" x14ac:dyDescent="0.3">
      <c r="A6269" t="s">
        <v>6267</v>
      </c>
      <c r="B6269" s="1">
        <v>0</v>
      </c>
    </row>
    <row r="6270" spans="1:2" x14ac:dyDescent="0.3">
      <c r="A6270" t="s">
        <v>6268</v>
      </c>
      <c r="B6270" s="1">
        <v>0</v>
      </c>
    </row>
    <row r="6271" spans="1:2" x14ac:dyDescent="0.3">
      <c r="A6271" t="s">
        <v>6269</v>
      </c>
      <c r="B6271" s="1">
        <v>0</v>
      </c>
    </row>
    <row r="6272" spans="1:2" x14ac:dyDescent="0.3">
      <c r="A6272" t="s">
        <v>6270</v>
      </c>
      <c r="B6272" s="1">
        <v>0</v>
      </c>
    </row>
    <row r="6273" spans="1:2" x14ac:dyDescent="0.3">
      <c r="A6273" t="s">
        <v>6271</v>
      </c>
      <c r="B6273" s="1">
        <v>0</v>
      </c>
    </row>
    <row r="6274" spans="1:2" x14ac:dyDescent="0.3">
      <c r="A6274" t="s">
        <v>6272</v>
      </c>
      <c r="B6274" s="1">
        <v>0</v>
      </c>
    </row>
    <row r="6275" spans="1:2" x14ac:dyDescent="0.3">
      <c r="A6275" t="s">
        <v>6273</v>
      </c>
      <c r="B6275" s="1">
        <v>0</v>
      </c>
    </row>
    <row r="6276" spans="1:2" x14ac:dyDescent="0.3">
      <c r="A6276" t="s">
        <v>6274</v>
      </c>
      <c r="B6276" s="1">
        <v>0</v>
      </c>
    </row>
    <row r="6277" spans="1:2" x14ac:dyDescent="0.3">
      <c r="A6277" t="s">
        <v>6275</v>
      </c>
      <c r="B6277" s="1">
        <v>0</v>
      </c>
    </row>
    <row r="6278" spans="1:2" x14ac:dyDescent="0.3">
      <c r="A6278" t="s">
        <v>6276</v>
      </c>
      <c r="B6278" s="1">
        <v>0</v>
      </c>
    </row>
    <row r="6279" spans="1:2" x14ac:dyDescent="0.3">
      <c r="A6279" t="s">
        <v>6277</v>
      </c>
      <c r="B6279" s="1">
        <v>0</v>
      </c>
    </row>
    <row r="6280" spans="1:2" x14ac:dyDescent="0.3">
      <c r="A6280" t="s">
        <v>6278</v>
      </c>
      <c r="B6280" s="1">
        <v>0</v>
      </c>
    </row>
    <row r="6281" spans="1:2" x14ac:dyDescent="0.3">
      <c r="A6281" t="s">
        <v>6279</v>
      </c>
      <c r="B6281" s="1">
        <v>0</v>
      </c>
    </row>
    <row r="6282" spans="1:2" x14ac:dyDescent="0.3">
      <c r="A6282" t="s">
        <v>6280</v>
      </c>
      <c r="B6282" s="1">
        <v>0</v>
      </c>
    </row>
    <row r="6283" spans="1:2" x14ac:dyDescent="0.3">
      <c r="A6283" t="s">
        <v>6281</v>
      </c>
      <c r="B6283" s="1">
        <v>0</v>
      </c>
    </row>
    <row r="6284" spans="1:2" x14ac:dyDescent="0.3">
      <c r="A6284" t="s">
        <v>6282</v>
      </c>
      <c r="B6284" s="1">
        <v>0</v>
      </c>
    </row>
    <row r="6285" spans="1:2" x14ac:dyDescent="0.3">
      <c r="A6285" t="s">
        <v>6283</v>
      </c>
      <c r="B6285" s="1">
        <v>0</v>
      </c>
    </row>
    <row r="6286" spans="1:2" x14ac:dyDescent="0.3">
      <c r="A6286" t="s">
        <v>6284</v>
      </c>
      <c r="B6286" s="1">
        <v>0</v>
      </c>
    </row>
    <row r="6287" spans="1:2" x14ac:dyDescent="0.3">
      <c r="A6287" t="s">
        <v>6285</v>
      </c>
      <c r="B6287" s="1">
        <v>0</v>
      </c>
    </row>
    <row r="6288" spans="1:2" x14ac:dyDescent="0.3">
      <c r="A6288" t="s">
        <v>6286</v>
      </c>
      <c r="B6288" s="1">
        <v>0</v>
      </c>
    </row>
    <row r="6289" spans="1:2" x14ac:dyDescent="0.3">
      <c r="A6289" t="s">
        <v>6287</v>
      </c>
      <c r="B6289" s="1">
        <v>0</v>
      </c>
    </row>
    <row r="6290" spans="1:2" x14ac:dyDescent="0.3">
      <c r="A6290" t="s">
        <v>6288</v>
      </c>
      <c r="B6290" s="1">
        <v>0</v>
      </c>
    </row>
    <row r="6291" spans="1:2" x14ac:dyDescent="0.3">
      <c r="A6291" t="s">
        <v>6289</v>
      </c>
      <c r="B6291" s="1">
        <v>0</v>
      </c>
    </row>
    <row r="6292" spans="1:2" x14ac:dyDescent="0.3">
      <c r="A6292" t="s">
        <v>6290</v>
      </c>
      <c r="B6292" s="1">
        <v>0</v>
      </c>
    </row>
    <row r="6293" spans="1:2" x14ac:dyDescent="0.3">
      <c r="A6293" t="s">
        <v>6291</v>
      </c>
      <c r="B6293" s="1">
        <v>0</v>
      </c>
    </row>
    <row r="6294" spans="1:2" x14ac:dyDescent="0.3">
      <c r="A6294" t="s">
        <v>6292</v>
      </c>
      <c r="B6294" s="1">
        <v>0</v>
      </c>
    </row>
    <row r="6295" spans="1:2" x14ac:dyDescent="0.3">
      <c r="A6295" t="s">
        <v>6293</v>
      </c>
      <c r="B6295" s="1">
        <v>0</v>
      </c>
    </row>
    <row r="6296" spans="1:2" x14ac:dyDescent="0.3">
      <c r="A6296" t="s">
        <v>6294</v>
      </c>
      <c r="B6296" s="1">
        <v>0</v>
      </c>
    </row>
    <row r="6297" spans="1:2" x14ac:dyDescent="0.3">
      <c r="A6297" t="s">
        <v>6295</v>
      </c>
      <c r="B6297" s="1">
        <v>0</v>
      </c>
    </row>
    <row r="6298" spans="1:2" x14ac:dyDescent="0.3">
      <c r="A6298" t="s">
        <v>6296</v>
      </c>
      <c r="B6298" s="1">
        <v>0</v>
      </c>
    </row>
    <row r="6299" spans="1:2" x14ac:dyDescent="0.3">
      <c r="A6299" t="s">
        <v>6297</v>
      </c>
      <c r="B6299" s="1">
        <v>0</v>
      </c>
    </row>
    <row r="6300" spans="1:2" x14ac:dyDescent="0.3">
      <c r="A6300" t="s">
        <v>6298</v>
      </c>
      <c r="B6300" s="1">
        <v>0</v>
      </c>
    </row>
    <row r="6301" spans="1:2" x14ac:dyDescent="0.3">
      <c r="A6301" t="s">
        <v>6299</v>
      </c>
      <c r="B6301" s="1">
        <v>0</v>
      </c>
    </row>
    <row r="6302" spans="1:2" x14ac:dyDescent="0.3">
      <c r="A6302" t="s">
        <v>6300</v>
      </c>
      <c r="B6302" s="1">
        <v>0</v>
      </c>
    </row>
    <row r="6303" spans="1:2" x14ac:dyDescent="0.3">
      <c r="A6303" t="s">
        <v>6301</v>
      </c>
      <c r="B6303" s="1">
        <v>0</v>
      </c>
    </row>
    <row r="6304" spans="1:2" x14ac:dyDescent="0.3">
      <c r="A6304" t="s">
        <v>6302</v>
      </c>
      <c r="B6304" s="1">
        <v>0</v>
      </c>
    </row>
    <row r="6305" spans="1:2" x14ac:dyDescent="0.3">
      <c r="A6305" t="s">
        <v>6303</v>
      </c>
      <c r="B6305" s="1">
        <v>0</v>
      </c>
    </row>
    <row r="6306" spans="1:2" x14ac:dyDescent="0.3">
      <c r="A6306" t="s">
        <v>6304</v>
      </c>
      <c r="B6306" s="1">
        <v>0</v>
      </c>
    </row>
    <row r="6307" spans="1:2" x14ac:dyDescent="0.3">
      <c r="A6307" t="s">
        <v>6305</v>
      </c>
      <c r="B6307" s="1">
        <v>0</v>
      </c>
    </row>
    <row r="6308" spans="1:2" x14ac:dyDescent="0.3">
      <c r="A6308" t="s">
        <v>6306</v>
      </c>
      <c r="B6308" s="1">
        <v>0</v>
      </c>
    </row>
    <row r="6309" spans="1:2" x14ac:dyDescent="0.3">
      <c r="A6309" t="s">
        <v>6307</v>
      </c>
      <c r="B6309" s="1">
        <v>0</v>
      </c>
    </row>
    <row r="6310" spans="1:2" x14ac:dyDescent="0.3">
      <c r="A6310" t="s">
        <v>6308</v>
      </c>
      <c r="B6310" s="1">
        <v>0</v>
      </c>
    </row>
    <row r="6311" spans="1:2" x14ac:dyDescent="0.3">
      <c r="A6311" t="s">
        <v>6309</v>
      </c>
      <c r="B6311" s="1">
        <v>0</v>
      </c>
    </row>
    <row r="6312" spans="1:2" x14ac:dyDescent="0.3">
      <c r="A6312" t="s">
        <v>6310</v>
      </c>
      <c r="B6312" s="1">
        <v>0</v>
      </c>
    </row>
    <row r="6313" spans="1:2" x14ac:dyDescent="0.3">
      <c r="A6313" t="s">
        <v>6311</v>
      </c>
      <c r="B6313" s="1">
        <v>0</v>
      </c>
    </row>
    <row r="6314" spans="1:2" x14ac:dyDescent="0.3">
      <c r="A6314" t="s">
        <v>6312</v>
      </c>
      <c r="B6314" s="1">
        <v>0</v>
      </c>
    </row>
    <row r="6315" spans="1:2" x14ac:dyDescent="0.3">
      <c r="A6315" t="s">
        <v>6313</v>
      </c>
      <c r="B6315" s="1">
        <v>0</v>
      </c>
    </row>
    <row r="6316" spans="1:2" x14ac:dyDescent="0.3">
      <c r="A6316" t="s">
        <v>6314</v>
      </c>
      <c r="B6316" s="1">
        <v>0</v>
      </c>
    </row>
    <row r="6317" spans="1:2" x14ac:dyDescent="0.3">
      <c r="A6317" t="s">
        <v>6315</v>
      </c>
      <c r="B6317" s="1">
        <v>0</v>
      </c>
    </row>
    <row r="6318" spans="1:2" x14ac:dyDescent="0.3">
      <c r="A6318" t="s">
        <v>6316</v>
      </c>
      <c r="B6318" s="1">
        <v>0</v>
      </c>
    </row>
    <row r="6319" spans="1:2" x14ac:dyDescent="0.3">
      <c r="A6319" t="s">
        <v>6317</v>
      </c>
      <c r="B6319" s="1">
        <v>0</v>
      </c>
    </row>
    <row r="6320" spans="1:2" x14ac:dyDescent="0.3">
      <c r="A6320" t="s">
        <v>6318</v>
      </c>
      <c r="B6320" s="1">
        <v>0</v>
      </c>
    </row>
    <row r="6321" spans="1:2" x14ac:dyDescent="0.3">
      <c r="A6321" t="s">
        <v>6319</v>
      </c>
      <c r="B6321" s="1">
        <v>0</v>
      </c>
    </row>
    <row r="6322" spans="1:2" x14ac:dyDescent="0.3">
      <c r="A6322" t="s">
        <v>6320</v>
      </c>
      <c r="B6322" s="1">
        <v>0</v>
      </c>
    </row>
    <row r="6323" spans="1:2" x14ac:dyDescent="0.3">
      <c r="A6323" t="s">
        <v>6321</v>
      </c>
      <c r="B6323" s="1">
        <v>0</v>
      </c>
    </row>
    <row r="6324" spans="1:2" x14ac:dyDescent="0.3">
      <c r="A6324" t="s">
        <v>6322</v>
      </c>
      <c r="B6324" s="1">
        <v>0</v>
      </c>
    </row>
    <row r="6325" spans="1:2" x14ac:dyDescent="0.3">
      <c r="A6325" t="s">
        <v>6323</v>
      </c>
      <c r="B6325" s="1">
        <v>0</v>
      </c>
    </row>
    <row r="6326" spans="1:2" x14ac:dyDescent="0.3">
      <c r="A6326" t="s">
        <v>6324</v>
      </c>
      <c r="B6326" s="1">
        <v>0</v>
      </c>
    </row>
    <row r="6327" spans="1:2" x14ac:dyDescent="0.3">
      <c r="A6327" t="s">
        <v>6325</v>
      </c>
      <c r="B6327" s="1">
        <v>0</v>
      </c>
    </row>
    <row r="6328" spans="1:2" x14ac:dyDescent="0.3">
      <c r="A6328" t="s">
        <v>6326</v>
      </c>
      <c r="B6328" s="1">
        <v>0</v>
      </c>
    </row>
    <row r="6329" spans="1:2" x14ac:dyDescent="0.3">
      <c r="A6329" t="s">
        <v>6327</v>
      </c>
      <c r="B6329" s="1">
        <v>0</v>
      </c>
    </row>
    <row r="6330" spans="1:2" x14ac:dyDescent="0.3">
      <c r="A6330" t="s">
        <v>6328</v>
      </c>
      <c r="B6330" s="1">
        <v>0</v>
      </c>
    </row>
    <row r="6331" spans="1:2" x14ac:dyDescent="0.3">
      <c r="A6331" t="s">
        <v>6329</v>
      </c>
      <c r="B6331" s="1">
        <v>0</v>
      </c>
    </row>
    <row r="6332" spans="1:2" x14ac:dyDescent="0.3">
      <c r="A6332" t="s">
        <v>6330</v>
      </c>
      <c r="B6332" s="1">
        <v>0</v>
      </c>
    </row>
    <row r="6333" spans="1:2" x14ac:dyDescent="0.3">
      <c r="A6333" t="s">
        <v>6331</v>
      </c>
      <c r="B6333" s="1">
        <v>0</v>
      </c>
    </row>
    <row r="6334" spans="1:2" x14ac:dyDescent="0.3">
      <c r="A6334" t="s">
        <v>6332</v>
      </c>
      <c r="B6334" s="1">
        <v>0</v>
      </c>
    </row>
    <row r="6335" spans="1:2" x14ac:dyDescent="0.3">
      <c r="A6335" t="s">
        <v>6333</v>
      </c>
      <c r="B6335" s="1">
        <v>0</v>
      </c>
    </row>
    <row r="6336" spans="1:2" x14ac:dyDescent="0.3">
      <c r="A6336" t="s">
        <v>6334</v>
      </c>
      <c r="B6336" s="1">
        <v>0</v>
      </c>
    </row>
    <row r="6337" spans="1:2" x14ac:dyDescent="0.3">
      <c r="A6337" t="s">
        <v>6335</v>
      </c>
      <c r="B6337" s="1">
        <v>0</v>
      </c>
    </row>
    <row r="6338" spans="1:2" x14ac:dyDescent="0.3">
      <c r="A6338" t="s">
        <v>6336</v>
      </c>
      <c r="B6338" s="1">
        <v>0</v>
      </c>
    </row>
    <row r="6339" spans="1:2" x14ac:dyDescent="0.3">
      <c r="A6339" t="s">
        <v>6337</v>
      </c>
      <c r="B6339" s="1">
        <v>0</v>
      </c>
    </row>
    <row r="6340" spans="1:2" x14ac:dyDescent="0.3">
      <c r="A6340" t="s">
        <v>6338</v>
      </c>
      <c r="B6340" s="1">
        <v>0</v>
      </c>
    </row>
    <row r="6341" spans="1:2" x14ac:dyDescent="0.3">
      <c r="A6341" t="s">
        <v>6339</v>
      </c>
      <c r="B6341" s="1">
        <v>0</v>
      </c>
    </row>
    <row r="6342" spans="1:2" x14ac:dyDescent="0.3">
      <c r="A6342" t="s">
        <v>6340</v>
      </c>
      <c r="B6342" s="1">
        <v>0</v>
      </c>
    </row>
    <row r="6343" spans="1:2" x14ac:dyDescent="0.3">
      <c r="A6343" t="s">
        <v>6341</v>
      </c>
      <c r="B6343" s="1">
        <v>0</v>
      </c>
    </row>
    <row r="6344" spans="1:2" x14ac:dyDescent="0.3">
      <c r="A6344" t="s">
        <v>6342</v>
      </c>
      <c r="B6344" s="1">
        <v>0</v>
      </c>
    </row>
    <row r="6345" spans="1:2" x14ac:dyDescent="0.3">
      <c r="A6345" t="s">
        <v>6343</v>
      </c>
      <c r="B6345" s="1">
        <v>0</v>
      </c>
    </row>
    <row r="6346" spans="1:2" x14ac:dyDescent="0.3">
      <c r="A6346" t="s">
        <v>6344</v>
      </c>
      <c r="B6346" s="1">
        <v>0</v>
      </c>
    </row>
    <row r="6347" spans="1:2" x14ac:dyDescent="0.3">
      <c r="A6347" t="s">
        <v>6345</v>
      </c>
      <c r="B6347" s="1">
        <v>0</v>
      </c>
    </row>
    <row r="6348" spans="1:2" x14ac:dyDescent="0.3">
      <c r="A6348" t="s">
        <v>6346</v>
      </c>
      <c r="B6348" s="1">
        <v>0</v>
      </c>
    </row>
    <row r="6349" spans="1:2" x14ac:dyDescent="0.3">
      <c r="A6349" t="s">
        <v>6347</v>
      </c>
      <c r="B6349" s="1">
        <v>0</v>
      </c>
    </row>
    <row r="6350" spans="1:2" x14ac:dyDescent="0.3">
      <c r="A6350" t="s">
        <v>6348</v>
      </c>
      <c r="B6350" s="1">
        <v>0</v>
      </c>
    </row>
    <row r="6351" spans="1:2" x14ac:dyDescent="0.3">
      <c r="A6351" t="s">
        <v>6349</v>
      </c>
      <c r="B6351" s="1">
        <v>0</v>
      </c>
    </row>
    <row r="6352" spans="1:2" x14ac:dyDescent="0.3">
      <c r="A6352" t="s">
        <v>6350</v>
      </c>
      <c r="B6352" s="1">
        <v>0</v>
      </c>
    </row>
    <row r="6353" spans="1:2" x14ac:dyDescent="0.3">
      <c r="A6353" t="s">
        <v>6351</v>
      </c>
      <c r="B6353" s="1">
        <v>0</v>
      </c>
    </row>
    <row r="6354" spans="1:2" x14ac:dyDescent="0.3">
      <c r="A6354" t="s">
        <v>6352</v>
      </c>
      <c r="B6354" s="1">
        <v>0</v>
      </c>
    </row>
    <row r="6355" spans="1:2" x14ac:dyDescent="0.3">
      <c r="A6355" t="s">
        <v>6353</v>
      </c>
      <c r="B6355" s="1">
        <v>0</v>
      </c>
    </row>
    <row r="6356" spans="1:2" x14ac:dyDescent="0.3">
      <c r="A6356" t="s">
        <v>6354</v>
      </c>
      <c r="B6356" s="1">
        <v>0</v>
      </c>
    </row>
    <row r="6357" spans="1:2" x14ac:dyDescent="0.3">
      <c r="A6357" t="s">
        <v>6355</v>
      </c>
      <c r="B6357" s="1">
        <v>0</v>
      </c>
    </row>
    <row r="6358" spans="1:2" x14ac:dyDescent="0.3">
      <c r="A6358" t="s">
        <v>6356</v>
      </c>
      <c r="B6358" s="1">
        <v>0</v>
      </c>
    </row>
    <row r="6359" spans="1:2" x14ac:dyDescent="0.3">
      <c r="A6359" t="s">
        <v>6357</v>
      </c>
      <c r="B6359" s="1">
        <v>0</v>
      </c>
    </row>
    <row r="6360" spans="1:2" x14ac:dyDescent="0.3">
      <c r="A6360" t="s">
        <v>6358</v>
      </c>
      <c r="B6360" s="1">
        <v>0</v>
      </c>
    </row>
    <row r="6361" spans="1:2" x14ac:dyDescent="0.3">
      <c r="A6361" t="s">
        <v>6359</v>
      </c>
      <c r="B6361" s="1">
        <v>0</v>
      </c>
    </row>
    <row r="6362" spans="1:2" x14ac:dyDescent="0.3">
      <c r="A6362" t="s">
        <v>6360</v>
      </c>
      <c r="B6362" s="1">
        <v>0</v>
      </c>
    </row>
    <row r="6363" spans="1:2" x14ac:dyDescent="0.3">
      <c r="A6363" t="s">
        <v>6361</v>
      </c>
      <c r="B6363" s="1">
        <v>0</v>
      </c>
    </row>
    <row r="6364" spans="1:2" x14ac:dyDescent="0.3">
      <c r="A6364" t="s">
        <v>6362</v>
      </c>
      <c r="B6364" s="1">
        <v>0</v>
      </c>
    </row>
    <row r="6365" spans="1:2" x14ac:dyDescent="0.3">
      <c r="A6365" t="s">
        <v>6363</v>
      </c>
      <c r="B6365" s="1">
        <v>0</v>
      </c>
    </row>
    <row r="6366" spans="1:2" x14ac:dyDescent="0.3">
      <c r="A6366" t="s">
        <v>6364</v>
      </c>
      <c r="B6366" s="1">
        <v>0</v>
      </c>
    </row>
    <row r="6367" spans="1:2" x14ac:dyDescent="0.3">
      <c r="A6367" t="s">
        <v>6365</v>
      </c>
      <c r="B6367" s="1">
        <v>0</v>
      </c>
    </row>
    <row r="6368" spans="1:2" x14ac:dyDescent="0.3">
      <c r="A6368" t="s">
        <v>6366</v>
      </c>
      <c r="B6368" s="1">
        <v>0</v>
      </c>
    </row>
    <row r="6369" spans="1:2" x14ac:dyDescent="0.3">
      <c r="A6369" t="s">
        <v>6367</v>
      </c>
      <c r="B6369" s="1">
        <v>0</v>
      </c>
    </row>
    <row r="6370" spans="1:2" x14ac:dyDescent="0.3">
      <c r="A6370" t="s">
        <v>6368</v>
      </c>
      <c r="B6370" s="1">
        <v>0</v>
      </c>
    </row>
    <row r="6371" spans="1:2" x14ac:dyDescent="0.3">
      <c r="A6371" t="s">
        <v>6369</v>
      </c>
      <c r="B6371" s="1">
        <v>0</v>
      </c>
    </row>
    <row r="6372" spans="1:2" x14ac:dyDescent="0.3">
      <c r="A6372" t="s">
        <v>6370</v>
      </c>
      <c r="B6372" s="1">
        <v>0</v>
      </c>
    </row>
    <row r="6373" spans="1:2" x14ac:dyDescent="0.3">
      <c r="A6373" t="s">
        <v>6371</v>
      </c>
      <c r="B6373" s="1">
        <v>0</v>
      </c>
    </row>
    <row r="6374" spans="1:2" x14ac:dyDescent="0.3">
      <c r="A6374" t="s">
        <v>6372</v>
      </c>
      <c r="B6374" s="1">
        <v>0</v>
      </c>
    </row>
    <row r="6375" spans="1:2" x14ac:dyDescent="0.3">
      <c r="A6375" t="s">
        <v>6373</v>
      </c>
      <c r="B6375" s="1">
        <v>0</v>
      </c>
    </row>
    <row r="6376" spans="1:2" x14ac:dyDescent="0.3">
      <c r="A6376" t="s">
        <v>6374</v>
      </c>
      <c r="B6376" s="1">
        <v>0</v>
      </c>
    </row>
    <row r="6377" spans="1:2" x14ac:dyDescent="0.3">
      <c r="A6377" t="s">
        <v>6375</v>
      </c>
      <c r="B6377" s="1">
        <v>0</v>
      </c>
    </row>
    <row r="6378" spans="1:2" x14ac:dyDescent="0.3">
      <c r="A6378" t="s">
        <v>6376</v>
      </c>
      <c r="B6378" s="1">
        <v>0</v>
      </c>
    </row>
    <row r="6379" spans="1:2" x14ac:dyDescent="0.3">
      <c r="A6379" t="s">
        <v>6377</v>
      </c>
      <c r="B6379" s="1">
        <v>0</v>
      </c>
    </row>
    <row r="6380" spans="1:2" x14ac:dyDescent="0.3">
      <c r="A6380" t="s">
        <v>6378</v>
      </c>
      <c r="B6380" s="1">
        <v>0</v>
      </c>
    </row>
    <row r="6381" spans="1:2" x14ac:dyDescent="0.3">
      <c r="A6381" t="s">
        <v>6379</v>
      </c>
      <c r="B6381" s="1">
        <v>0</v>
      </c>
    </row>
    <row r="6382" spans="1:2" x14ac:dyDescent="0.3">
      <c r="A6382" t="s">
        <v>6380</v>
      </c>
      <c r="B6382" s="1">
        <v>0</v>
      </c>
    </row>
    <row r="6383" spans="1:2" x14ac:dyDescent="0.3">
      <c r="A6383" t="s">
        <v>6381</v>
      </c>
      <c r="B6383" s="1">
        <v>0</v>
      </c>
    </row>
    <row r="6384" spans="1:2" x14ac:dyDescent="0.3">
      <c r="A6384" t="s">
        <v>6382</v>
      </c>
      <c r="B6384" s="1">
        <v>0</v>
      </c>
    </row>
    <row r="6385" spans="1:2" x14ac:dyDescent="0.3">
      <c r="A6385" t="s">
        <v>6383</v>
      </c>
      <c r="B6385" s="1">
        <v>0</v>
      </c>
    </row>
    <row r="6386" spans="1:2" x14ac:dyDescent="0.3">
      <c r="A6386" t="s">
        <v>6384</v>
      </c>
      <c r="B6386" s="1">
        <v>0</v>
      </c>
    </row>
    <row r="6387" spans="1:2" x14ac:dyDescent="0.3">
      <c r="A6387" t="s">
        <v>6385</v>
      </c>
      <c r="B6387" s="1">
        <v>0</v>
      </c>
    </row>
    <row r="6388" spans="1:2" x14ac:dyDescent="0.3">
      <c r="A6388" t="s">
        <v>6386</v>
      </c>
      <c r="B6388" s="1">
        <v>0</v>
      </c>
    </row>
    <row r="6389" spans="1:2" x14ac:dyDescent="0.3">
      <c r="A6389" t="s">
        <v>6387</v>
      </c>
      <c r="B6389" s="1">
        <v>0</v>
      </c>
    </row>
    <row r="6390" spans="1:2" x14ac:dyDescent="0.3">
      <c r="A6390" t="s">
        <v>6388</v>
      </c>
      <c r="B6390" s="1">
        <v>0</v>
      </c>
    </row>
    <row r="6391" spans="1:2" x14ac:dyDescent="0.3">
      <c r="A6391" t="s">
        <v>6389</v>
      </c>
      <c r="B6391" s="1">
        <v>0</v>
      </c>
    </row>
    <row r="6392" spans="1:2" x14ac:dyDescent="0.3">
      <c r="A6392" t="s">
        <v>6390</v>
      </c>
      <c r="B6392" s="1">
        <v>0</v>
      </c>
    </row>
    <row r="6393" spans="1:2" x14ac:dyDescent="0.3">
      <c r="A6393" t="s">
        <v>6391</v>
      </c>
      <c r="B6393" s="1">
        <v>0</v>
      </c>
    </row>
    <row r="6394" spans="1:2" x14ac:dyDescent="0.3">
      <c r="A6394" t="s">
        <v>6392</v>
      </c>
      <c r="B6394" s="1">
        <v>0</v>
      </c>
    </row>
    <row r="6395" spans="1:2" x14ac:dyDescent="0.3">
      <c r="A6395" t="s">
        <v>6393</v>
      </c>
      <c r="B6395" s="1">
        <v>0</v>
      </c>
    </row>
    <row r="6396" spans="1:2" x14ac:dyDescent="0.3">
      <c r="A6396" t="s">
        <v>6394</v>
      </c>
      <c r="B6396" s="1">
        <v>0</v>
      </c>
    </row>
    <row r="6397" spans="1:2" x14ac:dyDescent="0.3">
      <c r="A6397" t="s">
        <v>6395</v>
      </c>
      <c r="B6397" s="1">
        <v>0</v>
      </c>
    </row>
    <row r="6398" spans="1:2" x14ac:dyDescent="0.3">
      <c r="A6398" t="s">
        <v>6396</v>
      </c>
      <c r="B6398" s="1">
        <v>0</v>
      </c>
    </row>
    <row r="6399" spans="1:2" x14ac:dyDescent="0.3">
      <c r="A6399" t="s">
        <v>6397</v>
      </c>
      <c r="B6399" s="1">
        <v>0</v>
      </c>
    </row>
    <row r="6400" spans="1:2" x14ac:dyDescent="0.3">
      <c r="A6400" t="s">
        <v>6398</v>
      </c>
      <c r="B6400" s="1">
        <v>0</v>
      </c>
    </row>
    <row r="6401" spans="1:2" x14ac:dyDescent="0.3">
      <c r="A6401" t="s">
        <v>6399</v>
      </c>
      <c r="B6401" s="1">
        <v>0</v>
      </c>
    </row>
    <row r="6402" spans="1:2" x14ac:dyDescent="0.3">
      <c r="A6402" t="s">
        <v>6400</v>
      </c>
      <c r="B6402" s="1">
        <v>0</v>
      </c>
    </row>
    <row r="6403" spans="1:2" x14ac:dyDescent="0.3">
      <c r="A6403" t="s">
        <v>6401</v>
      </c>
      <c r="B6403" s="1">
        <v>0</v>
      </c>
    </row>
    <row r="6404" spans="1:2" x14ac:dyDescent="0.3">
      <c r="A6404" t="s">
        <v>6402</v>
      </c>
      <c r="B6404" s="1">
        <v>0</v>
      </c>
    </row>
    <row r="6405" spans="1:2" x14ac:dyDescent="0.3">
      <c r="A6405" t="s">
        <v>6403</v>
      </c>
      <c r="B6405" s="1">
        <v>0</v>
      </c>
    </row>
    <row r="6406" spans="1:2" x14ac:dyDescent="0.3">
      <c r="A6406" t="s">
        <v>6404</v>
      </c>
      <c r="B6406" s="1">
        <v>0</v>
      </c>
    </row>
    <row r="6407" spans="1:2" x14ac:dyDescent="0.3">
      <c r="A6407" t="s">
        <v>6405</v>
      </c>
      <c r="B6407" s="1">
        <v>0</v>
      </c>
    </row>
    <row r="6408" spans="1:2" x14ac:dyDescent="0.3">
      <c r="A6408" t="s">
        <v>6406</v>
      </c>
      <c r="B6408" s="1">
        <v>0</v>
      </c>
    </row>
    <row r="6409" spans="1:2" x14ac:dyDescent="0.3">
      <c r="A6409" t="s">
        <v>6407</v>
      </c>
      <c r="B6409" s="1">
        <v>0</v>
      </c>
    </row>
    <row r="6410" spans="1:2" x14ac:dyDescent="0.3">
      <c r="A6410" t="s">
        <v>6408</v>
      </c>
      <c r="B6410" s="1">
        <v>0</v>
      </c>
    </row>
    <row r="6411" spans="1:2" x14ac:dyDescent="0.3">
      <c r="A6411" t="s">
        <v>6409</v>
      </c>
      <c r="B6411" s="1">
        <v>0</v>
      </c>
    </row>
    <row r="6412" spans="1:2" x14ac:dyDescent="0.3">
      <c r="A6412" t="s">
        <v>6410</v>
      </c>
      <c r="B6412" s="1">
        <v>0</v>
      </c>
    </row>
    <row r="6413" spans="1:2" x14ac:dyDescent="0.3">
      <c r="A6413" t="s">
        <v>6411</v>
      </c>
      <c r="B6413" s="1">
        <v>0</v>
      </c>
    </row>
    <row r="6414" spans="1:2" x14ac:dyDescent="0.3">
      <c r="A6414" t="s">
        <v>6412</v>
      </c>
      <c r="B6414" s="1">
        <v>0</v>
      </c>
    </row>
    <row r="6415" spans="1:2" x14ac:dyDescent="0.3">
      <c r="A6415" t="s">
        <v>6413</v>
      </c>
      <c r="B6415" s="1">
        <v>0</v>
      </c>
    </row>
    <row r="6416" spans="1:2" x14ac:dyDescent="0.3">
      <c r="A6416" t="s">
        <v>6414</v>
      </c>
      <c r="B6416" s="1">
        <v>0</v>
      </c>
    </row>
    <row r="6417" spans="1:2" x14ac:dyDescent="0.3">
      <c r="A6417" t="s">
        <v>6415</v>
      </c>
      <c r="B6417" s="1">
        <v>0</v>
      </c>
    </row>
    <row r="6418" spans="1:2" x14ac:dyDescent="0.3">
      <c r="A6418" t="s">
        <v>6416</v>
      </c>
      <c r="B6418" s="1">
        <v>0</v>
      </c>
    </row>
    <row r="6419" spans="1:2" x14ac:dyDescent="0.3">
      <c r="A6419" t="s">
        <v>6417</v>
      </c>
      <c r="B6419" s="1">
        <v>0</v>
      </c>
    </row>
    <row r="6420" spans="1:2" x14ac:dyDescent="0.3">
      <c r="A6420" t="s">
        <v>6418</v>
      </c>
      <c r="B6420" s="1">
        <v>0</v>
      </c>
    </row>
    <row r="6421" spans="1:2" x14ac:dyDescent="0.3">
      <c r="A6421" t="s">
        <v>6419</v>
      </c>
      <c r="B6421" s="1">
        <v>0</v>
      </c>
    </row>
    <row r="6422" spans="1:2" x14ac:dyDescent="0.3">
      <c r="A6422" t="s">
        <v>6420</v>
      </c>
      <c r="B6422" s="1">
        <v>0</v>
      </c>
    </row>
    <row r="6423" spans="1:2" x14ac:dyDescent="0.3">
      <c r="A6423" t="s">
        <v>6421</v>
      </c>
      <c r="B6423" s="1">
        <v>0</v>
      </c>
    </row>
    <row r="6424" spans="1:2" x14ac:dyDescent="0.3">
      <c r="A6424" t="s">
        <v>6422</v>
      </c>
      <c r="B6424" s="1">
        <v>0</v>
      </c>
    </row>
    <row r="6425" spans="1:2" x14ac:dyDescent="0.3">
      <c r="A6425" t="s">
        <v>6423</v>
      </c>
      <c r="B6425" s="1">
        <v>0</v>
      </c>
    </row>
    <row r="6426" spans="1:2" x14ac:dyDescent="0.3">
      <c r="A6426" t="s">
        <v>6424</v>
      </c>
      <c r="B6426" s="1">
        <v>0</v>
      </c>
    </row>
    <row r="6427" spans="1:2" x14ac:dyDescent="0.3">
      <c r="A6427" t="s">
        <v>6425</v>
      </c>
      <c r="B6427" s="1">
        <v>0</v>
      </c>
    </row>
    <row r="6428" spans="1:2" x14ac:dyDescent="0.3">
      <c r="A6428" t="s">
        <v>6426</v>
      </c>
      <c r="B6428" s="1">
        <v>0</v>
      </c>
    </row>
    <row r="6429" spans="1:2" x14ac:dyDescent="0.3">
      <c r="A6429" t="s">
        <v>6427</v>
      </c>
      <c r="B6429" s="1">
        <v>0</v>
      </c>
    </row>
    <row r="6430" spans="1:2" x14ac:dyDescent="0.3">
      <c r="A6430" t="s">
        <v>6428</v>
      </c>
      <c r="B6430" s="1">
        <v>0</v>
      </c>
    </row>
    <row r="6431" spans="1:2" x14ac:dyDescent="0.3">
      <c r="A6431" t="s">
        <v>6429</v>
      </c>
      <c r="B6431" s="1">
        <v>0</v>
      </c>
    </row>
    <row r="6432" spans="1:2" x14ac:dyDescent="0.3">
      <c r="A6432" t="s">
        <v>6430</v>
      </c>
      <c r="B6432" s="1">
        <v>0</v>
      </c>
    </row>
    <row r="6433" spans="1:2" x14ac:dyDescent="0.3">
      <c r="A6433" t="s">
        <v>6431</v>
      </c>
      <c r="B6433" s="1">
        <v>0</v>
      </c>
    </row>
    <row r="6434" spans="1:2" x14ac:dyDescent="0.3">
      <c r="A6434" t="s">
        <v>6432</v>
      </c>
      <c r="B6434" s="1">
        <v>0</v>
      </c>
    </row>
    <row r="6435" spans="1:2" x14ac:dyDescent="0.3">
      <c r="A6435" t="s">
        <v>6433</v>
      </c>
      <c r="B6435" s="1">
        <v>0</v>
      </c>
    </row>
    <row r="6436" spans="1:2" x14ac:dyDescent="0.3">
      <c r="A6436" t="s">
        <v>6434</v>
      </c>
      <c r="B6436" s="1">
        <v>0</v>
      </c>
    </row>
    <row r="6437" spans="1:2" x14ac:dyDescent="0.3">
      <c r="A6437" t="s">
        <v>6435</v>
      </c>
      <c r="B6437" s="1">
        <v>0</v>
      </c>
    </row>
    <row r="6438" spans="1:2" x14ac:dyDescent="0.3">
      <c r="A6438" t="s">
        <v>6436</v>
      </c>
      <c r="B6438" s="1">
        <v>0</v>
      </c>
    </row>
    <row r="6439" spans="1:2" x14ac:dyDescent="0.3">
      <c r="A6439" t="s">
        <v>6437</v>
      </c>
      <c r="B6439" s="1">
        <v>0</v>
      </c>
    </row>
    <row r="6440" spans="1:2" x14ac:dyDescent="0.3">
      <c r="A6440" t="s">
        <v>6438</v>
      </c>
      <c r="B6440" s="1">
        <v>0</v>
      </c>
    </row>
    <row r="6441" spans="1:2" x14ac:dyDescent="0.3">
      <c r="A6441" t="s">
        <v>6439</v>
      </c>
      <c r="B6441" s="1">
        <v>0</v>
      </c>
    </row>
    <row r="6442" spans="1:2" x14ac:dyDescent="0.3">
      <c r="A6442" t="s">
        <v>6440</v>
      </c>
      <c r="B6442" s="1">
        <v>0</v>
      </c>
    </row>
    <row r="6443" spans="1:2" x14ac:dyDescent="0.3">
      <c r="A6443" t="s">
        <v>6441</v>
      </c>
      <c r="B6443" s="1">
        <v>0</v>
      </c>
    </row>
    <row r="6444" spans="1:2" x14ac:dyDescent="0.3">
      <c r="A6444" t="s">
        <v>6442</v>
      </c>
      <c r="B6444" s="1">
        <v>0</v>
      </c>
    </row>
    <row r="6445" spans="1:2" x14ac:dyDescent="0.3">
      <c r="A6445" t="s">
        <v>6443</v>
      </c>
      <c r="B6445" s="1">
        <v>0</v>
      </c>
    </row>
    <row r="6446" spans="1:2" x14ac:dyDescent="0.3">
      <c r="A6446" t="s">
        <v>6444</v>
      </c>
      <c r="B6446" s="1">
        <v>0</v>
      </c>
    </row>
    <row r="6447" spans="1:2" x14ac:dyDescent="0.3">
      <c r="A6447" t="s">
        <v>6445</v>
      </c>
      <c r="B6447" s="1">
        <v>0</v>
      </c>
    </row>
    <row r="6448" spans="1:2" x14ac:dyDescent="0.3">
      <c r="A6448" t="s">
        <v>6446</v>
      </c>
      <c r="B6448" s="1">
        <v>0</v>
      </c>
    </row>
    <row r="6449" spans="1:2" x14ac:dyDescent="0.3">
      <c r="A6449" t="s">
        <v>6447</v>
      </c>
      <c r="B6449" s="1">
        <v>0</v>
      </c>
    </row>
    <row r="6450" spans="1:2" x14ac:dyDescent="0.3">
      <c r="A6450" t="s">
        <v>6448</v>
      </c>
      <c r="B6450" s="1">
        <v>0</v>
      </c>
    </row>
    <row r="6451" spans="1:2" x14ac:dyDescent="0.3">
      <c r="A6451" t="s">
        <v>6449</v>
      </c>
      <c r="B6451" s="1">
        <v>0</v>
      </c>
    </row>
    <row r="6452" spans="1:2" x14ac:dyDescent="0.3">
      <c r="A6452" t="s">
        <v>6450</v>
      </c>
      <c r="B6452" s="1">
        <v>0</v>
      </c>
    </row>
    <row r="6453" spans="1:2" x14ac:dyDescent="0.3">
      <c r="A6453" t="s">
        <v>6451</v>
      </c>
      <c r="B6453" s="1">
        <v>0</v>
      </c>
    </row>
    <row r="6454" spans="1:2" x14ac:dyDescent="0.3">
      <c r="A6454" t="s">
        <v>6452</v>
      </c>
      <c r="B6454" s="1">
        <v>0</v>
      </c>
    </row>
    <row r="6455" spans="1:2" x14ac:dyDescent="0.3">
      <c r="A6455" t="s">
        <v>6453</v>
      </c>
      <c r="B6455" s="1">
        <v>0</v>
      </c>
    </row>
    <row r="6456" spans="1:2" x14ac:dyDescent="0.3">
      <c r="A6456" t="s">
        <v>6454</v>
      </c>
      <c r="B6456" s="1">
        <v>0</v>
      </c>
    </row>
    <row r="6457" spans="1:2" x14ac:dyDescent="0.3">
      <c r="A6457" t="s">
        <v>6455</v>
      </c>
      <c r="B6457" s="1">
        <v>0</v>
      </c>
    </row>
    <row r="6458" spans="1:2" x14ac:dyDescent="0.3">
      <c r="A6458" t="s">
        <v>6456</v>
      </c>
      <c r="B6458" s="1">
        <v>0</v>
      </c>
    </row>
    <row r="6459" spans="1:2" x14ac:dyDescent="0.3">
      <c r="A6459" t="s">
        <v>6457</v>
      </c>
      <c r="B6459" s="1">
        <v>0</v>
      </c>
    </row>
    <row r="6460" spans="1:2" x14ac:dyDescent="0.3">
      <c r="A6460" t="s">
        <v>6458</v>
      </c>
      <c r="B6460" s="1">
        <v>0</v>
      </c>
    </row>
    <row r="6461" spans="1:2" x14ac:dyDescent="0.3">
      <c r="A6461" t="s">
        <v>6459</v>
      </c>
      <c r="B6461" s="1">
        <v>0</v>
      </c>
    </row>
    <row r="6462" spans="1:2" x14ac:dyDescent="0.3">
      <c r="A6462" t="s">
        <v>6460</v>
      </c>
      <c r="B6462" s="1">
        <v>0</v>
      </c>
    </row>
    <row r="6463" spans="1:2" x14ac:dyDescent="0.3">
      <c r="A6463" t="s">
        <v>6461</v>
      </c>
      <c r="B6463" s="1">
        <v>0</v>
      </c>
    </row>
    <row r="6464" spans="1:2" x14ac:dyDescent="0.3">
      <c r="A6464" t="s">
        <v>6462</v>
      </c>
      <c r="B6464" s="1">
        <v>0</v>
      </c>
    </row>
    <row r="6465" spans="1:2" x14ac:dyDescent="0.3">
      <c r="A6465" t="s">
        <v>6463</v>
      </c>
      <c r="B6465" s="1">
        <v>0</v>
      </c>
    </row>
    <row r="6466" spans="1:2" x14ac:dyDescent="0.3">
      <c r="A6466" t="s">
        <v>6464</v>
      </c>
      <c r="B6466" s="1">
        <v>0</v>
      </c>
    </row>
    <row r="6467" spans="1:2" x14ac:dyDescent="0.3">
      <c r="A6467" t="s">
        <v>6465</v>
      </c>
      <c r="B6467" s="1">
        <v>0</v>
      </c>
    </row>
    <row r="6468" spans="1:2" x14ac:dyDescent="0.3">
      <c r="A6468" t="s">
        <v>6466</v>
      </c>
      <c r="B6468" s="1">
        <v>0</v>
      </c>
    </row>
    <row r="6469" spans="1:2" x14ac:dyDescent="0.3">
      <c r="A6469" t="s">
        <v>6467</v>
      </c>
      <c r="B6469" s="1">
        <v>0</v>
      </c>
    </row>
    <row r="6470" spans="1:2" x14ac:dyDescent="0.3">
      <c r="A6470" t="s">
        <v>6468</v>
      </c>
      <c r="B6470" s="1">
        <v>0</v>
      </c>
    </row>
    <row r="6471" spans="1:2" x14ac:dyDescent="0.3">
      <c r="A6471" t="s">
        <v>6469</v>
      </c>
      <c r="B6471" s="1">
        <v>0</v>
      </c>
    </row>
    <row r="6472" spans="1:2" x14ac:dyDescent="0.3">
      <c r="A6472" t="s">
        <v>6470</v>
      </c>
      <c r="B6472" s="1">
        <v>0</v>
      </c>
    </row>
    <row r="6473" spans="1:2" x14ac:dyDescent="0.3">
      <c r="A6473" t="s">
        <v>6471</v>
      </c>
      <c r="B6473" s="1">
        <v>0</v>
      </c>
    </row>
    <row r="6474" spans="1:2" x14ac:dyDescent="0.3">
      <c r="A6474" t="s">
        <v>6472</v>
      </c>
      <c r="B6474" s="1">
        <v>0</v>
      </c>
    </row>
    <row r="6475" spans="1:2" x14ac:dyDescent="0.3">
      <c r="A6475" t="s">
        <v>6473</v>
      </c>
      <c r="B6475" s="1">
        <v>0</v>
      </c>
    </row>
    <row r="6476" spans="1:2" x14ac:dyDescent="0.3">
      <c r="A6476" t="s">
        <v>6474</v>
      </c>
      <c r="B6476" s="1">
        <v>0</v>
      </c>
    </row>
    <row r="6477" spans="1:2" x14ac:dyDescent="0.3">
      <c r="A6477" t="s">
        <v>6475</v>
      </c>
      <c r="B6477" s="1">
        <v>0</v>
      </c>
    </row>
    <row r="6478" spans="1:2" x14ac:dyDescent="0.3">
      <c r="A6478" t="s">
        <v>6476</v>
      </c>
      <c r="B6478" s="1">
        <v>0</v>
      </c>
    </row>
    <row r="6479" spans="1:2" x14ac:dyDescent="0.3">
      <c r="A6479" t="s">
        <v>6477</v>
      </c>
      <c r="B6479" s="1">
        <v>0</v>
      </c>
    </row>
    <row r="6480" spans="1:2" x14ac:dyDescent="0.3">
      <c r="A6480" t="s">
        <v>6478</v>
      </c>
      <c r="B6480" s="1">
        <v>0</v>
      </c>
    </row>
    <row r="6481" spans="1:2" x14ac:dyDescent="0.3">
      <c r="A6481" t="s">
        <v>6479</v>
      </c>
      <c r="B6481" s="1">
        <v>0</v>
      </c>
    </row>
    <row r="6482" spans="1:2" x14ac:dyDescent="0.3">
      <c r="A6482" t="s">
        <v>6480</v>
      </c>
      <c r="B6482" s="1">
        <v>0</v>
      </c>
    </row>
    <row r="6483" spans="1:2" x14ac:dyDescent="0.3">
      <c r="A6483" t="s">
        <v>6481</v>
      </c>
      <c r="B6483" s="1">
        <v>0</v>
      </c>
    </row>
    <row r="6484" spans="1:2" x14ac:dyDescent="0.3">
      <c r="A6484" t="s">
        <v>6482</v>
      </c>
      <c r="B6484" s="1">
        <v>0</v>
      </c>
    </row>
    <row r="6485" spans="1:2" x14ac:dyDescent="0.3">
      <c r="A6485" t="s">
        <v>6483</v>
      </c>
      <c r="B6485" s="1">
        <v>0</v>
      </c>
    </row>
    <row r="6486" spans="1:2" x14ac:dyDescent="0.3">
      <c r="A6486" t="s">
        <v>6484</v>
      </c>
      <c r="B6486" s="1">
        <v>0</v>
      </c>
    </row>
    <row r="6487" spans="1:2" x14ac:dyDescent="0.3">
      <c r="A6487" t="s">
        <v>6485</v>
      </c>
      <c r="B6487" s="1">
        <v>0</v>
      </c>
    </row>
    <row r="6488" spans="1:2" x14ac:dyDescent="0.3">
      <c r="A6488" t="s">
        <v>6486</v>
      </c>
      <c r="B6488" s="1">
        <v>0</v>
      </c>
    </row>
    <row r="6489" spans="1:2" x14ac:dyDescent="0.3">
      <c r="A6489" t="s">
        <v>6487</v>
      </c>
      <c r="B6489" s="1">
        <v>0</v>
      </c>
    </row>
    <row r="6490" spans="1:2" x14ac:dyDescent="0.3">
      <c r="A6490" t="s">
        <v>6488</v>
      </c>
      <c r="B6490" s="1">
        <v>0</v>
      </c>
    </row>
    <row r="6491" spans="1:2" x14ac:dyDescent="0.3">
      <c r="A6491" t="s">
        <v>6489</v>
      </c>
      <c r="B6491" s="1">
        <v>0</v>
      </c>
    </row>
    <row r="6492" spans="1:2" x14ac:dyDescent="0.3">
      <c r="A6492" t="s">
        <v>6490</v>
      </c>
      <c r="B6492" s="1">
        <v>0</v>
      </c>
    </row>
    <row r="6493" spans="1:2" x14ac:dyDescent="0.3">
      <c r="A6493" t="s">
        <v>6491</v>
      </c>
      <c r="B6493" s="1">
        <v>0</v>
      </c>
    </row>
    <row r="6494" spans="1:2" x14ac:dyDescent="0.3">
      <c r="A6494" t="s">
        <v>6492</v>
      </c>
      <c r="B6494" s="1">
        <v>0</v>
      </c>
    </row>
    <row r="6495" spans="1:2" x14ac:dyDescent="0.3">
      <c r="A6495" t="s">
        <v>6493</v>
      </c>
      <c r="B6495" s="1">
        <v>0</v>
      </c>
    </row>
    <row r="6496" spans="1:2" x14ac:dyDescent="0.3">
      <c r="A6496" t="s">
        <v>6494</v>
      </c>
      <c r="B6496" s="1">
        <v>0</v>
      </c>
    </row>
    <row r="6497" spans="1:2" x14ac:dyDescent="0.3">
      <c r="A6497" t="s">
        <v>6495</v>
      </c>
      <c r="B6497" s="1">
        <v>0</v>
      </c>
    </row>
    <row r="6498" spans="1:2" x14ac:dyDescent="0.3">
      <c r="A6498" t="s">
        <v>6496</v>
      </c>
      <c r="B6498" s="1">
        <v>0</v>
      </c>
    </row>
    <row r="6499" spans="1:2" x14ac:dyDescent="0.3">
      <c r="A6499" t="s">
        <v>6497</v>
      </c>
      <c r="B6499" s="1">
        <v>0</v>
      </c>
    </row>
    <row r="6500" spans="1:2" x14ac:dyDescent="0.3">
      <c r="A6500" t="s">
        <v>6498</v>
      </c>
      <c r="B6500" s="1">
        <v>0</v>
      </c>
    </row>
    <row r="6501" spans="1:2" x14ac:dyDescent="0.3">
      <c r="A6501" t="s">
        <v>6499</v>
      </c>
      <c r="B6501" s="1">
        <v>0</v>
      </c>
    </row>
    <row r="6502" spans="1:2" x14ac:dyDescent="0.3">
      <c r="A6502" t="s">
        <v>6500</v>
      </c>
      <c r="B6502" s="1">
        <v>0</v>
      </c>
    </row>
    <row r="6503" spans="1:2" x14ac:dyDescent="0.3">
      <c r="A6503" t="s">
        <v>6501</v>
      </c>
      <c r="B6503" s="1">
        <v>0</v>
      </c>
    </row>
    <row r="6504" spans="1:2" x14ac:dyDescent="0.3">
      <c r="A6504" t="s">
        <v>6502</v>
      </c>
      <c r="B6504" s="1">
        <v>0</v>
      </c>
    </row>
    <row r="6505" spans="1:2" x14ac:dyDescent="0.3">
      <c r="A6505" t="s">
        <v>6503</v>
      </c>
      <c r="B6505" s="1">
        <v>0</v>
      </c>
    </row>
    <row r="6506" spans="1:2" x14ac:dyDescent="0.3">
      <c r="A6506" t="s">
        <v>6504</v>
      </c>
      <c r="B6506" s="1">
        <v>0</v>
      </c>
    </row>
    <row r="6507" spans="1:2" x14ac:dyDescent="0.3">
      <c r="A6507" t="s">
        <v>6505</v>
      </c>
      <c r="B6507" s="1">
        <v>0</v>
      </c>
    </row>
    <row r="6508" spans="1:2" x14ac:dyDescent="0.3">
      <c r="A6508" t="s">
        <v>6506</v>
      </c>
      <c r="B6508" s="1">
        <v>0</v>
      </c>
    </row>
    <row r="6509" spans="1:2" x14ac:dyDescent="0.3">
      <c r="A6509" t="s">
        <v>6507</v>
      </c>
      <c r="B6509" s="1">
        <v>0</v>
      </c>
    </row>
    <row r="6510" spans="1:2" x14ac:dyDescent="0.3">
      <c r="A6510" t="s">
        <v>6508</v>
      </c>
      <c r="B6510" s="1">
        <v>0</v>
      </c>
    </row>
    <row r="6511" spans="1:2" x14ac:dyDescent="0.3">
      <c r="A6511" t="s">
        <v>6509</v>
      </c>
      <c r="B6511" s="1">
        <v>0</v>
      </c>
    </row>
    <row r="6512" spans="1:2" x14ac:dyDescent="0.3">
      <c r="A6512" t="s">
        <v>6510</v>
      </c>
      <c r="B6512" s="1">
        <v>0</v>
      </c>
    </row>
    <row r="6513" spans="1:2" x14ac:dyDescent="0.3">
      <c r="A6513" t="s">
        <v>6511</v>
      </c>
      <c r="B6513" s="1">
        <v>0</v>
      </c>
    </row>
    <row r="6514" spans="1:2" x14ac:dyDescent="0.3">
      <c r="A6514" t="s">
        <v>6512</v>
      </c>
      <c r="B6514" s="1">
        <v>0</v>
      </c>
    </row>
    <row r="6515" spans="1:2" x14ac:dyDescent="0.3">
      <c r="A6515" t="s">
        <v>6513</v>
      </c>
      <c r="B6515" s="1">
        <v>0</v>
      </c>
    </row>
    <row r="6516" spans="1:2" x14ac:dyDescent="0.3">
      <c r="A6516" t="s">
        <v>6514</v>
      </c>
      <c r="B6516" s="1">
        <v>0</v>
      </c>
    </row>
    <row r="6517" spans="1:2" x14ac:dyDescent="0.3">
      <c r="A6517" t="s">
        <v>6515</v>
      </c>
      <c r="B6517" s="1">
        <v>0</v>
      </c>
    </row>
    <row r="6518" spans="1:2" x14ac:dyDescent="0.3">
      <c r="A6518" t="s">
        <v>6516</v>
      </c>
      <c r="B6518" s="1">
        <v>0</v>
      </c>
    </row>
    <row r="6519" spans="1:2" x14ac:dyDescent="0.3">
      <c r="A6519" t="s">
        <v>6517</v>
      </c>
      <c r="B6519" s="1">
        <v>0</v>
      </c>
    </row>
    <row r="6520" spans="1:2" x14ac:dyDescent="0.3">
      <c r="A6520" t="s">
        <v>6518</v>
      </c>
      <c r="B6520" s="1">
        <v>0</v>
      </c>
    </row>
    <row r="6521" spans="1:2" x14ac:dyDescent="0.3">
      <c r="A6521" t="s">
        <v>6519</v>
      </c>
      <c r="B6521" s="1">
        <v>0</v>
      </c>
    </row>
    <row r="6522" spans="1:2" x14ac:dyDescent="0.3">
      <c r="A6522" t="s">
        <v>6520</v>
      </c>
      <c r="B6522" s="1">
        <v>0</v>
      </c>
    </row>
    <row r="6523" spans="1:2" x14ac:dyDescent="0.3">
      <c r="A6523" t="s">
        <v>6521</v>
      </c>
      <c r="B6523" s="1">
        <v>0</v>
      </c>
    </row>
    <row r="6524" spans="1:2" x14ac:dyDescent="0.3">
      <c r="A6524" t="s">
        <v>6522</v>
      </c>
      <c r="B6524" s="1">
        <v>0</v>
      </c>
    </row>
    <row r="6525" spans="1:2" x14ac:dyDescent="0.3">
      <c r="A6525" t="s">
        <v>6523</v>
      </c>
      <c r="B6525" s="1">
        <v>0</v>
      </c>
    </row>
    <row r="6526" spans="1:2" x14ac:dyDescent="0.3">
      <c r="A6526" t="s">
        <v>6524</v>
      </c>
      <c r="B6526" s="1">
        <v>0</v>
      </c>
    </row>
    <row r="6527" spans="1:2" x14ac:dyDescent="0.3">
      <c r="A6527" t="s">
        <v>6525</v>
      </c>
      <c r="B6527" s="1">
        <v>0</v>
      </c>
    </row>
    <row r="6528" spans="1:2" x14ac:dyDescent="0.3">
      <c r="A6528" t="s">
        <v>6526</v>
      </c>
      <c r="B6528" s="1">
        <v>0</v>
      </c>
    </row>
    <row r="6529" spans="1:2" x14ac:dyDescent="0.3">
      <c r="A6529" t="s">
        <v>6527</v>
      </c>
      <c r="B6529" s="1">
        <v>0</v>
      </c>
    </row>
    <row r="6530" spans="1:2" x14ac:dyDescent="0.3">
      <c r="A6530" t="s">
        <v>6528</v>
      </c>
      <c r="B6530" s="1">
        <v>0</v>
      </c>
    </row>
    <row r="6531" spans="1:2" x14ac:dyDescent="0.3">
      <c r="A6531" t="s">
        <v>6529</v>
      </c>
      <c r="B6531" s="1">
        <v>0</v>
      </c>
    </row>
    <row r="6532" spans="1:2" x14ac:dyDescent="0.3">
      <c r="A6532" t="s">
        <v>6530</v>
      </c>
      <c r="B6532" s="1">
        <v>0</v>
      </c>
    </row>
    <row r="6533" spans="1:2" x14ac:dyDescent="0.3">
      <c r="A6533" t="s">
        <v>6531</v>
      </c>
      <c r="B6533" s="1">
        <v>0</v>
      </c>
    </row>
    <row r="6534" spans="1:2" x14ac:dyDescent="0.3">
      <c r="A6534" t="s">
        <v>6532</v>
      </c>
      <c r="B6534" s="1">
        <v>0</v>
      </c>
    </row>
    <row r="6535" spans="1:2" x14ac:dyDescent="0.3">
      <c r="A6535" t="s">
        <v>6533</v>
      </c>
      <c r="B6535" s="1">
        <v>0</v>
      </c>
    </row>
    <row r="6536" spans="1:2" x14ac:dyDescent="0.3">
      <c r="A6536" t="s">
        <v>6534</v>
      </c>
      <c r="B6536" s="1">
        <v>0</v>
      </c>
    </row>
    <row r="6537" spans="1:2" x14ac:dyDescent="0.3">
      <c r="A6537" t="s">
        <v>6535</v>
      </c>
      <c r="B6537" s="1">
        <v>0</v>
      </c>
    </row>
    <row r="6538" spans="1:2" x14ac:dyDescent="0.3">
      <c r="A6538" t="s">
        <v>6536</v>
      </c>
      <c r="B6538" s="1">
        <v>0</v>
      </c>
    </row>
    <row r="6539" spans="1:2" x14ac:dyDescent="0.3">
      <c r="A6539" t="s">
        <v>6537</v>
      </c>
      <c r="B6539" s="1">
        <v>0</v>
      </c>
    </row>
    <row r="6540" spans="1:2" x14ac:dyDescent="0.3">
      <c r="A6540" t="s">
        <v>6538</v>
      </c>
      <c r="B6540" s="1">
        <v>0</v>
      </c>
    </row>
    <row r="6541" spans="1:2" x14ac:dyDescent="0.3">
      <c r="A6541" t="s">
        <v>6539</v>
      </c>
      <c r="B6541" s="1">
        <v>0</v>
      </c>
    </row>
    <row r="6542" spans="1:2" x14ac:dyDescent="0.3">
      <c r="A6542" t="s">
        <v>6540</v>
      </c>
      <c r="B6542" s="1">
        <v>0</v>
      </c>
    </row>
    <row r="6543" spans="1:2" x14ac:dyDescent="0.3">
      <c r="A6543" t="s">
        <v>6541</v>
      </c>
      <c r="B6543" s="1">
        <v>0</v>
      </c>
    </row>
    <row r="6544" spans="1:2" x14ac:dyDescent="0.3">
      <c r="A6544" t="s">
        <v>6542</v>
      </c>
      <c r="B6544" s="1">
        <v>0</v>
      </c>
    </row>
    <row r="6545" spans="1:2" x14ac:dyDescent="0.3">
      <c r="A6545" t="s">
        <v>6543</v>
      </c>
      <c r="B6545" s="1">
        <v>0</v>
      </c>
    </row>
    <row r="6546" spans="1:2" x14ac:dyDescent="0.3">
      <c r="A6546" t="s">
        <v>6544</v>
      </c>
      <c r="B6546" s="1">
        <v>0</v>
      </c>
    </row>
    <row r="6547" spans="1:2" x14ac:dyDescent="0.3">
      <c r="A6547" t="s">
        <v>6545</v>
      </c>
      <c r="B6547" s="1">
        <v>0</v>
      </c>
    </row>
    <row r="6548" spans="1:2" x14ac:dyDescent="0.3">
      <c r="A6548" t="s">
        <v>6546</v>
      </c>
      <c r="B6548" s="1">
        <v>0</v>
      </c>
    </row>
    <row r="6549" spans="1:2" x14ac:dyDescent="0.3">
      <c r="A6549" t="s">
        <v>6547</v>
      </c>
      <c r="B6549" s="1">
        <v>0</v>
      </c>
    </row>
    <row r="6550" spans="1:2" x14ac:dyDescent="0.3">
      <c r="A6550" t="s">
        <v>6548</v>
      </c>
      <c r="B6550" s="1">
        <v>0</v>
      </c>
    </row>
    <row r="6551" spans="1:2" x14ac:dyDescent="0.3">
      <c r="A6551" t="s">
        <v>6549</v>
      </c>
      <c r="B6551" s="1">
        <v>0</v>
      </c>
    </row>
    <row r="6552" spans="1:2" x14ac:dyDescent="0.3">
      <c r="A6552" t="s">
        <v>6550</v>
      </c>
      <c r="B6552" s="1">
        <v>0</v>
      </c>
    </row>
    <row r="6553" spans="1:2" x14ac:dyDescent="0.3">
      <c r="A6553" t="s">
        <v>6551</v>
      </c>
      <c r="B6553" s="1">
        <v>0</v>
      </c>
    </row>
    <row r="6554" spans="1:2" x14ac:dyDescent="0.3">
      <c r="A6554" t="s">
        <v>6552</v>
      </c>
      <c r="B6554" s="1">
        <v>0</v>
      </c>
    </row>
    <row r="6555" spans="1:2" x14ac:dyDescent="0.3">
      <c r="A6555" t="s">
        <v>6553</v>
      </c>
      <c r="B6555" s="1">
        <v>0</v>
      </c>
    </row>
    <row r="6556" spans="1:2" x14ac:dyDescent="0.3">
      <c r="A6556" t="s">
        <v>6554</v>
      </c>
      <c r="B6556" s="1">
        <v>0</v>
      </c>
    </row>
    <row r="6557" spans="1:2" x14ac:dyDescent="0.3">
      <c r="A6557" t="s">
        <v>6555</v>
      </c>
      <c r="B6557" s="1">
        <v>0</v>
      </c>
    </row>
    <row r="6558" spans="1:2" x14ac:dyDescent="0.3">
      <c r="A6558" t="s">
        <v>6556</v>
      </c>
      <c r="B6558" s="1">
        <v>0</v>
      </c>
    </row>
    <row r="6559" spans="1:2" x14ac:dyDescent="0.3">
      <c r="A6559" t="s">
        <v>6557</v>
      </c>
      <c r="B6559" s="1">
        <v>0</v>
      </c>
    </row>
    <row r="6560" spans="1:2" x14ac:dyDescent="0.3">
      <c r="A6560" t="s">
        <v>6558</v>
      </c>
      <c r="B6560" s="1">
        <v>0</v>
      </c>
    </row>
    <row r="6561" spans="1:2" x14ac:dyDescent="0.3">
      <c r="A6561" t="s">
        <v>6559</v>
      </c>
      <c r="B6561" s="1">
        <v>0</v>
      </c>
    </row>
    <row r="6562" spans="1:2" x14ac:dyDescent="0.3">
      <c r="A6562" t="s">
        <v>6560</v>
      </c>
      <c r="B6562" s="1">
        <v>0</v>
      </c>
    </row>
    <row r="6563" spans="1:2" x14ac:dyDescent="0.3">
      <c r="A6563" t="s">
        <v>6561</v>
      </c>
      <c r="B6563" s="1">
        <v>0</v>
      </c>
    </row>
    <row r="6564" spans="1:2" x14ac:dyDescent="0.3">
      <c r="A6564" t="s">
        <v>6562</v>
      </c>
      <c r="B6564" s="1">
        <v>0</v>
      </c>
    </row>
    <row r="6565" spans="1:2" x14ac:dyDescent="0.3">
      <c r="A6565" t="s">
        <v>6563</v>
      </c>
      <c r="B6565" s="1">
        <v>0</v>
      </c>
    </row>
    <row r="6566" spans="1:2" x14ac:dyDescent="0.3">
      <c r="A6566" t="s">
        <v>6564</v>
      </c>
      <c r="B6566" s="1">
        <v>0</v>
      </c>
    </row>
    <row r="6567" spans="1:2" x14ac:dyDescent="0.3">
      <c r="A6567" t="s">
        <v>6565</v>
      </c>
      <c r="B6567" s="1">
        <v>0</v>
      </c>
    </row>
    <row r="6568" spans="1:2" x14ac:dyDescent="0.3">
      <c r="A6568" t="s">
        <v>6566</v>
      </c>
      <c r="B6568" s="1">
        <v>0</v>
      </c>
    </row>
    <row r="6569" spans="1:2" x14ac:dyDescent="0.3">
      <c r="A6569" t="s">
        <v>6567</v>
      </c>
      <c r="B6569" s="1">
        <v>0</v>
      </c>
    </row>
    <row r="6570" spans="1:2" x14ac:dyDescent="0.3">
      <c r="A6570" t="s">
        <v>6568</v>
      </c>
      <c r="B6570" s="1">
        <v>0</v>
      </c>
    </row>
    <row r="6571" spans="1:2" x14ac:dyDescent="0.3">
      <c r="A6571" t="s">
        <v>6569</v>
      </c>
      <c r="B6571" s="1">
        <v>0</v>
      </c>
    </row>
    <row r="6572" spans="1:2" x14ac:dyDescent="0.3">
      <c r="A6572" t="s">
        <v>6570</v>
      </c>
      <c r="B6572" s="1">
        <v>0</v>
      </c>
    </row>
    <row r="6573" spans="1:2" x14ac:dyDescent="0.3">
      <c r="A6573" t="s">
        <v>6571</v>
      </c>
      <c r="B6573" s="1">
        <v>0</v>
      </c>
    </row>
    <row r="6574" spans="1:2" x14ac:dyDescent="0.3">
      <c r="A6574" t="s">
        <v>6572</v>
      </c>
      <c r="B6574" s="1">
        <v>0</v>
      </c>
    </row>
    <row r="6575" spans="1:2" x14ac:dyDescent="0.3">
      <c r="A6575" t="s">
        <v>6573</v>
      </c>
      <c r="B6575" s="1">
        <v>0</v>
      </c>
    </row>
    <row r="6576" spans="1:2" x14ac:dyDescent="0.3">
      <c r="A6576" t="s">
        <v>6574</v>
      </c>
      <c r="B6576" s="1">
        <v>0</v>
      </c>
    </row>
    <row r="6577" spans="1:2" x14ac:dyDescent="0.3">
      <c r="A6577" t="s">
        <v>6575</v>
      </c>
      <c r="B6577" s="1">
        <v>0</v>
      </c>
    </row>
    <row r="6578" spans="1:2" x14ac:dyDescent="0.3">
      <c r="A6578" t="s">
        <v>6576</v>
      </c>
      <c r="B6578" s="1">
        <v>0</v>
      </c>
    </row>
    <row r="6579" spans="1:2" x14ac:dyDescent="0.3">
      <c r="A6579" t="s">
        <v>6577</v>
      </c>
      <c r="B6579" s="1">
        <v>0</v>
      </c>
    </row>
    <row r="6580" spans="1:2" x14ac:dyDescent="0.3">
      <c r="A6580" t="s">
        <v>6578</v>
      </c>
      <c r="B6580" s="1">
        <v>0</v>
      </c>
    </row>
    <row r="6581" spans="1:2" x14ac:dyDescent="0.3">
      <c r="A6581" t="s">
        <v>6579</v>
      </c>
      <c r="B6581" s="1">
        <v>0</v>
      </c>
    </row>
    <row r="6582" spans="1:2" x14ac:dyDescent="0.3">
      <c r="A6582" t="s">
        <v>6580</v>
      </c>
      <c r="B6582" s="1">
        <v>0</v>
      </c>
    </row>
    <row r="6583" spans="1:2" x14ac:dyDescent="0.3">
      <c r="A6583" t="s">
        <v>6581</v>
      </c>
      <c r="B6583" s="1">
        <v>0</v>
      </c>
    </row>
    <row r="6584" spans="1:2" x14ac:dyDescent="0.3">
      <c r="A6584" t="s">
        <v>6582</v>
      </c>
      <c r="B6584" s="1">
        <v>0</v>
      </c>
    </row>
    <row r="6585" spans="1:2" x14ac:dyDescent="0.3">
      <c r="A6585" t="s">
        <v>6583</v>
      </c>
      <c r="B6585" s="1">
        <v>0</v>
      </c>
    </row>
    <row r="6586" spans="1:2" x14ac:dyDescent="0.3">
      <c r="A6586" t="s">
        <v>6584</v>
      </c>
      <c r="B6586" s="1">
        <v>0</v>
      </c>
    </row>
    <row r="6587" spans="1:2" x14ac:dyDescent="0.3">
      <c r="A6587" t="s">
        <v>6585</v>
      </c>
      <c r="B6587" s="1">
        <v>0</v>
      </c>
    </row>
    <row r="6588" spans="1:2" x14ac:dyDescent="0.3">
      <c r="A6588" t="s">
        <v>6586</v>
      </c>
      <c r="B6588" s="1">
        <v>0</v>
      </c>
    </row>
    <row r="6589" spans="1:2" x14ac:dyDescent="0.3">
      <c r="A6589" t="s">
        <v>6587</v>
      </c>
      <c r="B6589" s="1">
        <v>0</v>
      </c>
    </row>
    <row r="6590" spans="1:2" x14ac:dyDescent="0.3">
      <c r="A6590" t="s">
        <v>6588</v>
      </c>
      <c r="B6590" s="1">
        <v>0</v>
      </c>
    </row>
    <row r="6591" spans="1:2" x14ac:dyDescent="0.3">
      <c r="A6591" t="s">
        <v>6589</v>
      </c>
      <c r="B6591" s="1">
        <v>0</v>
      </c>
    </row>
    <row r="6592" spans="1:2" x14ac:dyDescent="0.3">
      <c r="A6592" t="s">
        <v>6590</v>
      </c>
      <c r="B6592" s="1">
        <v>0</v>
      </c>
    </row>
    <row r="6593" spans="1:2" x14ac:dyDescent="0.3">
      <c r="A6593" t="s">
        <v>6591</v>
      </c>
      <c r="B6593" s="1">
        <v>0</v>
      </c>
    </row>
    <row r="6594" spans="1:2" x14ac:dyDescent="0.3">
      <c r="A6594" t="s">
        <v>6592</v>
      </c>
      <c r="B6594" s="1">
        <v>0</v>
      </c>
    </row>
    <row r="6595" spans="1:2" x14ac:dyDescent="0.3">
      <c r="A6595" t="s">
        <v>6593</v>
      </c>
      <c r="B6595" s="1">
        <v>0</v>
      </c>
    </row>
    <row r="6596" spans="1:2" x14ac:dyDescent="0.3">
      <c r="A6596" t="s">
        <v>6594</v>
      </c>
      <c r="B6596" s="1">
        <v>0</v>
      </c>
    </row>
    <row r="6597" spans="1:2" x14ac:dyDescent="0.3">
      <c r="A6597" t="s">
        <v>6595</v>
      </c>
      <c r="B6597" s="1">
        <v>0</v>
      </c>
    </row>
    <row r="6598" spans="1:2" x14ac:dyDescent="0.3">
      <c r="A6598" t="s">
        <v>6596</v>
      </c>
      <c r="B6598" s="1">
        <v>0</v>
      </c>
    </row>
    <row r="6599" spans="1:2" x14ac:dyDescent="0.3">
      <c r="A6599" t="s">
        <v>6597</v>
      </c>
      <c r="B6599" s="1">
        <v>0</v>
      </c>
    </row>
    <row r="6600" spans="1:2" x14ac:dyDescent="0.3">
      <c r="A6600" t="s">
        <v>6598</v>
      </c>
      <c r="B6600" s="1">
        <v>0</v>
      </c>
    </row>
    <row r="6601" spans="1:2" x14ac:dyDescent="0.3">
      <c r="A6601" t="s">
        <v>6599</v>
      </c>
      <c r="B6601" s="1">
        <v>0</v>
      </c>
    </row>
    <row r="6602" spans="1:2" x14ac:dyDescent="0.3">
      <c r="A6602" t="s">
        <v>6600</v>
      </c>
      <c r="B6602" s="1">
        <v>0</v>
      </c>
    </row>
    <row r="6603" spans="1:2" x14ac:dyDescent="0.3">
      <c r="A6603" t="s">
        <v>6601</v>
      </c>
      <c r="B6603" s="1">
        <v>0</v>
      </c>
    </row>
    <row r="6604" spans="1:2" x14ac:dyDescent="0.3">
      <c r="A6604" t="s">
        <v>6602</v>
      </c>
      <c r="B6604" s="1">
        <v>0</v>
      </c>
    </row>
    <row r="6605" spans="1:2" x14ac:dyDescent="0.3">
      <c r="A6605" t="s">
        <v>6603</v>
      </c>
      <c r="B6605" s="1">
        <v>0</v>
      </c>
    </row>
    <row r="6606" spans="1:2" x14ac:dyDescent="0.3">
      <c r="A6606" t="s">
        <v>6604</v>
      </c>
      <c r="B6606" s="1">
        <v>0</v>
      </c>
    </row>
    <row r="6607" spans="1:2" x14ac:dyDescent="0.3">
      <c r="A6607" t="s">
        <v>6605</v>
      </c>
      <c r="B6607" s="1">
        <v>0</v>
      </c>
    </row>
    <row r="6608" spans="1:2" x14ac:dyDescent="0.3">
      <c r="A6608" t="s">
        <v>6606</v>
      </c>
      <c r="B6608" s="1">
        <v>0</v>
      </c>
    </row>
    <row r="6609" spans="1:2" x14ac:dyDescent="0.3">
      <c r="A6609" t="s">
        <v>6607</v>
      </c>
      <c r="B6609" s="1">
        <v>0</v>
      </c>
    </row>
    <row r="6610" spans="1:2" x14ac:dyDescent="0.3">
      <c r="A6610" t="s">
        <v>6608</v>
      </c>
      <c r="B6610" s="1">
        <v>0</v>
      </c>
    </row>
    <row r="6611" spans="1:2" x14ac:dyDescent="0.3">
      <c r="A6611" t="s">
        <v>6609</v>
      </c>
      <c r="B6611" s="1">
        <v>0</v>
      </c>
    </row>
    <row r="6612" spans="1:2" x14ac:dyDescent="0.3">
      <c r="A6612" t="s">
        <v>6610</v>
      </c>
      <c r="B6612" s="1">
        <v>0</v>
      </c>
    </row>
    <row r="6613" spans="1:2" x14ac:dyDescent="0.3">
      <c r="A6613" t="s">
        <v>6611</v>
      </c>
      <c r="B6613" s="1">
        <v>0</v>
      </c>
    </row>
    <row r="6614" spans="1:2" x14ac:dyDescent="0.3">
      <c r="A6614" t="s">
        <v>6612</v>
      </c>
      <c r="B6614" s="1">
        <v>0</v>
      </c>
    </row>
    <row r="6615" spans="1:2" x14ac:dyDescent="0.3">
      <c r="A6615" t="s">
        <v>6613</v>
      </c>
      <c r="B6615" s="1">
        <v>0</v>
      </c>
    </row>
    <row r="6616" spans="1:2" x14ac:dyDescent="0.3">
      <c r="A6616" t="s">
        <v>6614</v>
      </c>
      <c r="B6616" s="1">
        <v>0</v>
      </c>
    </row>
    <row r="6617" spans="1:2" x14ac:dyDescent="0.3">
      <c r="A6617" t="s">
        <v>6615</v>
      </c>
      <c r="B6617" s="1">
        <v>0</v>
      </c>
    </row>
    <row r="6618" spans="1:2" x14ac:dyDescent="0.3">
      <c r="A6618" t="s">
        <v>6616</v>
      </c>
      <c r="B6618" s="1">
        <v>0</v>
      </c>
    </row>
    <row r="6619" spans="1:2" x14ac:dyDescent="0.3">
      <c r="A6619" t="s">
        <v>6617</v>
      </c>
      <c r="B6619" s="1">
        <v>0</v>
      </c>
    </row>
    <row r="6620" spans="1:2" x14ac:dyDescent="0.3">
      <c r="A6620" t="s">
        <v>6618</v>
      </c>
      <c r="B6620" s="1">
        <v>0</v>
      </c>
    </row>
    <row r="6621" spans="1:2" x14ac:dyDescent="0.3">
      <c r="A6621" t="s">
        <v>6619</v>
      </c>
      <c r="B6621" s="1">
        <v>0</v>
      </c>
    </row>
    <row r="6622" spans="1:2" x14ac:dyDescent="0.3">
      <c r="A6622" t="s">
        <v>6620</v>
      </c>
      <c r="B6622" s="1">
        <v>0</v>
      </c>
    </row>
    <row r="6623" spans="1:2" x14ac:dyDescent="0.3">
      <c r="A6623" t="s">
        <v>6621</v>
      </c>
      <c r="B6623" s="1">
        <v>0</v>
      </c>
    </row>
    <row r="6624" spans="1:2" x14ac:dyDescent="0.3">
      <c r="A6624" t="s">
        <v>6622</v>
      </c>
      <c r="B6624" s="1">
        <v>0</v>
      </c>
    </row>
    <row r="6625" spans="1:2" x14ac:dyDescent="0.3">
      <c r="A6625" t="s">
        <v>6623</v>
      </c>
      <c r="B6625" s="1">
        <v>0</v>
      </c>
    </row>
    <row r="6626" spans="1:2" x14ac:dyDescent="0.3">
      <c r="A6626" t="s">
        <v>6624</v>
      </c>
      <c r="B6626" s="1">
        <v>0</v>
      </c>
    </row>
    <row r="6627" spans="1:2" x14ac:dyDescent="0.3">
      <c r="A6627" t="s">
        <v>6625</v>
      </c>
      <c r="B6627" s="1">
        <v>0</v>
      </c>
    </row>
    <row r="6628" spans="1:2" x14ac:dyDescent="0.3">
      <c r="A6628" t="s">
        <v>6626</v>
      </c>
      <c r="B6628" s="1">
        <v>0</v>
      </c>
    </row>
    <row r="6629" spans="1:2" x14ac:dyDescent="0.3">
      <c r="A6629" t="s">
        <v>6627</v>
      </c>
      <c r="B6629" s="1">
        <v>0</v>
      </c>
    </row>
    <row r="6630" spans="1:2" x14ac:dyDescent="0.3">
      <c r="A6630" t="s">
        <v>6628</v>
      </c>
      <c r="B6630" s="1">
        <v>0</v>
      </c>
    </row>
    <row r="6631" spans="1:2" x14ac:dyDescent="0.3">
      <c r="A6631" t="s">
        <v>6629</v>
      </c>
      <c r="B6631" s="1">
        <v>0</v>
      </c>
    </row>
    <row r="6632" spans="1:2" x14ac:dyDescent="0.3">
      <c r="A6632" t="s">
        <v>6630</v>
      </c>
      <c r="B6632" s="1">
        <v>0</v>
      </c>
    </row>
    <row r="6633" spans="1:2" x14ac:dyDescent="0.3">
      <c r="A6633" t="s">
        <v>6631</v>
      </c>
      <c r="B6633" s="1">
        <v>0</v>
      </c>
    </row>
    <row r="6634" spans="1:2" x14ac:dyDescent="0.3">
      <c r="A6634" t="s">
        <v>6632</v>
      </c>
      <c r="B6634" s="1">
        <v>0</v>
      </c>
    </row>
    <row r="6635" spans="1:2" x14ac:dyDescent="0.3">
      <c r="A6635" t="s">
        <v>6633</v>
      </c>
      <c r="B6635" s="1">
        <v>0</v>
      </c>
    </row>
    <row r="6636" spans="1:2" x14ac:dyDescent="0.3">
      <c r="A6636" t="s">
        <v>6634</v>
      </c>
      <c r="B6636" s="1">
        <v>0</v>
      </c>
    </row>
    <row r="6637" spans="1:2" x14ac:dyDescent="0.3">
      <c r="A6637" t="s">
        <v>6635</v>
      </c>
      <c r="B6637" s="1">
        <v>0</v>
      </c>
    </row>
    <row r="6638" spans="1:2" x14ac:dyDescent="0.3">
      <c r="A6638" t="s">
        <v>6636</v>
      </c>
      <c r="B6638" s="1">
        <v>0</v>
      </c>
    </row>
    <row r="6639" spans="1:2" x14ac:dyDescent="0.3">
      <c r="A6639" t="s">
        <v>6637</v>
      </c>
      <c r="B6639" s="1">
        <v>0</v>
      </c>
    </row>
    <row r="6640" spans="1:2" x14ac:dyDescent="0.3">
      <c r="A6640" t="s">
        <v>6638</v>
      </c>
      <c r="B6640" s="1">
        <v>0</v>
      </c>
    </row>
    <row r="6641" spans="1:2" x14ac:dyDescent="0.3">
      <c r="A6641" t="s">
        <v>6639</v>
      </c>
      <c r="B6641" s="1">
        <v>0</v>
      </c>
    </row>
    <row r="6642" spans="1:2" x14ac:dyDescent="0.3">
      <c r="A6642" t="s">
        <v>6640</v>
      </c>
      <c r="B6642" s="1">
        <v>0</v>
      </c>
    </row>
    <row r="6643" spans="1:2" x14ac:dyDescent="0.3">
      <c r="A6643" t="s">
        <v>6641</v>
      </c>
      <c r="B6643" s="1">
        <v>0</v>
      </c>
    </row>
    <row r="6644" spans="1:2" x14ac:dyDescent="0.3">
      <c r="A6644" t="s">
        <v>6642</v>
      </c>
      <c r="B6644" s="1">
        <v>0</v>
      </c>
    </row>
    <row r="6645" spans="1:2" x14ac:dyDescent="0.3">
      <c r="A6645" t="s">
        <v>6643</v>
      </c>
      <c r="B6645" s="1">
        <v>0</v>
      </c>
    </row>
    <row r="6646" spans="1:2" x14ac:dyDescent="0.3">
      <c r="A6646" t="s">
        <v>6644</v>
      </c>
      <c r="B6646" s="1">
        <v>0</v>
      </c>
    </row>
    <row r="6647" spans="1:2" x14ac:dyDescent="0.3">
      <c r="A6647" t="s">
        <v>6645</v>
      </c>
      <c r="B6647" s="1">
        <v>0</v>
      </c>
    </row>
    <row r="6648" spans="1:2" x14ac:dyDescent="0.3">
      <c r="A6648" t="s">
        <v>6646</v>
      </c>
      <c r="B6648" s="1">
        <v>0</v>
      </c>
    </row>
    <row r="6649" spans="1:2" x14ac:dyDescent="0.3">
      <c r="A6649" t="s">
        <v>6647</v>
      </c>
      <c r="B6649" s="1">
        <v>0</v>
      </c>
    </row>
    <row r="6650" spans="1:2" x14ac:dyDescent="0.3">
      <c r="A6650" t="s">
        <v>6648</v>
      </c>
      <c r="B6650" s="1">
        <v>0</v>
      </c>
    </row>
    <row r="6651" spans="1:2" x14ac:dyDescent="0.3">
      <c r="A6651" t="s">
        <v>6649</v>
      </c>
      <c r="B6651" s="1">
        <v>0</v>
      </c>
    </row>
    <row r="6652" spans="1:2" x14ac:dyDescent="0.3">
      <c r="A6652" t="s">
        <v>6650</v>
      </c>
      <c r="B6652" s="1">
        <v>0</v>
      </c>
    </row>
    <row r="6653" spans="1:2" x14ac:dyDescent="0.3">
      <c r="A6653" t="s">
        <v>6651</v>
      </c>
      <c r="B6653" s="1">
        <v>0</v>
      </c>
    </row>
    <row r="6654" spans="1:2" x14ac:dyDescent="0.3">
      <c r="A6654" t="s">
        <v>6652</v>
      </c>
      <c r="B6654" s="1">
        <v>0</v>
      </c>
    </row>
    <row r="6655" spans="1:2" x14ac:dyDescent="0.3">
      <c r="A6655" t="s">
        <v>6653</v>
      </c>
      <c r="B6655" s="1">
        <v>0</v>
      </c>
    </row>
    <row r="6656" spans="1:2" x14ac:dyDescent="0.3">
      <c r="A6656" t="s">
        <v>6654</v>
      </c>
      <c r="B6656" s="1">
        <v>0</v>
      </c>
    </row>
    <row r="6657" spans="1:2" x14ac:dyDescent="0.3">
      <c r="A6657" t="s">
        <v>6655</v>
      </c>
      <c r="B6657" s="1">
        <v>0</v>
      </c>
    </row>
    <row r="6658" spans="1:2" x14ac:dyDescent="0.3">
      <c r="A6658" t="s">
        <v>6656</v>
      </c>
      <c r="B6658" s="1">
        <v>0</v>
      </c>
    </row>
    <row r="6659" spans="1:2" x14ac:dyDescent="0.3">
      <c r="A6659" t="s">
        <v>6657</v>
      </c>
      <c r="B6659" s="1">
        <v>0</v>
      </c>
    </row>
    <row r="6660" spans="1:2" x14ac:dyDescent="0.3">
      <c r="A6660" t="s">
        <v>6658</v>
      </c>
      <c r="B6660" s="1">
        <v>0</v>
      </c>
    </row>
    <row r="6661" spans="1:2" x14ac:dyDescent="0.3">
      <c r="A6661" t="s">
        <v>6659</v>
      </c>
      <c r="B6661" s="1">
        <v>0</v>
      </c>
    </row>
    <row r="6662" spans="1:2" x14ac:dyDescent="0.3">
      <c r="A6662" t="s">
        <v>6660</v>
      </c>
      <c r="B6662" s="1">
        <v>0</v>
      </c>
    </row>
    <row r="6663" spans="1:2" x14ac:dyDescent="0.3">
      <c r="A6663" t="s">
        <v>6661</v>
      </c>
      <c r="B6663" s="1">
        <v>0</v>
      </c>
    </row>
    <row r="6664" spans="1:2" x14ac:dyDescent="0.3">
      <c r="A6664" t="s">
        <v>6662</v>
      </c>
      <c r="B6664" s="1">
        <v>0</v>
      </c>
    </row>
    <row r="6665" spans="1:2" x14ac:dyDescent="0.3">
      <c r="A6665" t="s">
        <v>6663</v>
      </c>
      <c r="B6665" s="1">
        <v>0</v>
      </c>
    </row>
    <row r="6666" spans="1:2" x14ac:dyDescent="0.3">
      <c r="A6666" t="s">
        <v>6664</v>
      </c>
      <c r="B6666" s="1">
        <v>0</v>
      </c>
    </row>
    <row r="6667" spans="1:2" x14ac:dyDescent="0.3">
      <c r="A6667" t="s">
        <v>6665</v>
      </c>
      <c r="B6667" s="1">
        <v>0</v>
      </c>
    </row>
    <row r="6668" spans="1:2" x14ac:dyDescent="0.3">
      <c r="A6668" t="s">
        <v>6666</v>
      </c>
      <c r="B6668" s="1">
        <v>0</v>
      </c>
    </row>
    <row r="6669" spans="1:2" x14ac:dyDescent="0.3">
      <c r="A6669" t="s">
        <v>6667</v>
      </c>
      <c r="B6669" s="1">
        <v>0</v>
      </c>
    </row>
    <row r="6670" spans="1:2" x14ac:dyDescent="0.3">
      <c r="A6670" t="s">
        <v>6668</v>
      </c>
      <c r="B6670" s="1">
        <v>0</v>
      </c>
    </row>
    <row r="6671" spans="1:2" x14ac:dyDescent="0.3">
      <c r="A6671" t="s">
        <v>6669</v>
      </c>
      <c r="B6671" s="1">
        <v>0</v>
      </c>
    </row>
    <row r="6672" spans="1:2" x14ac:dyDescent="0.3">
      <c r="A6672" t="s">
        <v>6670</v>
      </c>
      <c r="B6672" s="1">
        <v>0</v>
      </c>
    </row>
    <row r="6673" spans="1:2" x14ac:dyDescent="0.3">
      <c r="A6673" t="s">
        <v>6671</v>
      </c>
      <c r="B6673" s="1">
        <v>0</v>
      </c>
    </row>
    <row r="6674" spans="1:2" x14ac:dyDescent="0.3">
      <c r="A6674" t="s">
        <v>6672</v>
      </c>
      <c r="B6674" s="1">
        <v>0</v>
      </c>
    </row>
    <row r="6675" spans="1:2" x14ac:dyDescent="0.3">
      <c r="A6675" t="s">
        <v>6673</v>
      </c>
      <c r="B6675" s="1">
        <v>0</v>
      </c>
    </row>
    <row r="6676" spans="1:2" x14ac:dyDescent="0.3">
      <c r="A6676" t="s">
        <v>6674</v>
      </c>
      <c r="B6676" s="1">
        <v>0</v>
      </c>
    </row>
    <row r="6677" spans="1:2" x14ac:dyDescent="0.3">
      <c r="A6677" t="s">
        <v>6675</v>
      </c>
      <c r="B6677" s="1">
        <v>0</v>
      </c>
    </row>
    <row r="6678" spans="1:2" x14ac:dyDescent="0.3">
      <c r="A6678" t="s">
        <v>6676</v>
      </c>
      <c r="B6678" s="1">
        <v>0</v>
      </c>
    </row>
    <row r="6679" spans="1:2" x14ac:dyDescent="0.3">
      <c r="A6679" t="s">
        <v>6677</v>
      </c>
      <c r="B6679" s="1">
        <v>0</v>
      </c>
    </row>
    <row r="6680" spans="1:2" x14ac:dyDescent="0.3">
      <c r="A6680" t="s">
        <v>6678</v>
      </c>
      <c r="B6680" s="1">
        <v>0</v>
      </c>
    </row>
    <row r="6681" spans="1:2" x14ac:dyDescent="0.3">
      <c r="A6681" t="s">
        <v>6679</v>
      </c>
      <c r="B6681" s="1">
        <v>0</v>
      </c>
    </row>
    <row r="6682" spans="1:2" x14ac:dyDescent="0.3">
      <c r="A6682" t="s">
        <v>6680</v>
      </c>
      <c r="B6682" s="1">
        <v>0</v>
      </c>
    </row>
    <row r="6683" spans="1:2" x14ac:dyDescent="0.3">
      <c r="A6683" t="s">
        <v>6681</v>
      </c>
      <c r="B6683" s="1">
        <v>0</v>
      </c>
    </row>
    <row r="6684" spans="1:2" x14ac:dyDescent="0.3">
      <c r="A6684" t="s">
        <v>6682</v>
      </c>
      <c r="B6684" s="1">
        <v>0</v>
      </c>
    </row>
    <row r="6685" spans="1:2" x14ac:dyDescent="0.3">
      <c r="A6685" t="s">
        <v>6683</v>
      </c>
      <c r="B6685" s="1">
        <v>0</v>
      </c>
    </row>
    <row r="6686" spans="1:2" x14ac:dyDescent="0.3">
      <c r="A6686" t="s">
        <v>6684</v>
      </c>
      <c r="B6686" s="1">
        <v>0</v>
      </c>
    </row>
    <row r="6687" spans="1:2" x14ac:dyDescent="0.3">
      <c r="A6687" t="s">
        <v>6685</v>
      </c>
      <c r="B6687" s="1">
        <v>0</v>
      </c>
    </row>
    <row r="6688" spans="1:2" x14ac:dyDescent="0.3">
      <c r="A6688" t="s">
        <v>6686</v>
      </c>
      <c r="B6688" s="1">
        <v>0</v>
      </c>
    </row>
    <row r="6689" spans="1:2" x14ac:dyDescent="0.3">
      <c r="A6689" t="s">
        <v>6687</v>
      </c>
      <c r="B6689" s="1">
        <v>0</v>
      </c>
    </row>
    <row r="6690" spans="1:2" x14ac:dyDescent="0.3">
      <c r="A6690" t="s">
        <v>6688</v>
      </c>
      <c r="B6690" s="1">
        <v>0</v>
      </c>
    </row>
    <row r="6691" spans="1:2" x14ac:dyDescent="0.3">
      <c r="A6691" t="s">
        <v>6689</v>
      </c>
      <c r="B6691" s="1">
        <v>0</v>
      </c>
    </row>
    <row r="6692" spans="1:2" x14ac:dyDescent="0.3">
      <c r="A6692" t="s">
        <v>6690</v>
      </c>
      <c r="B6692" s="1">
        <v>0</v>
      </c>
    </row>
    <row r="6693" spans="1:2" x14ac:dyDescent="0.3">
      <c r="A6693" t="s">
        <v>6691</v>
      </c>
      <c r="B6693" s="1">
        <v>0</v>
      </c>
    </row>
    <row r="6694" spans="1:2" x14ac:dyDescent="0.3">
      <c r="A6694" t="s">
        <v>6692</v>
      </c>
      <c r="B6694" s="1">
        <v>0</v>
      </c>
    </row>
    <row r="6695" spans="1:2" x14ac:dyDescent="0.3">
      <c r="A6695" t="s">
        <v>6693</v>
      </c>
      <c r="B6695" s="1">
        <v>0</v>
      </c>
    </row>
    <row r="6696" spans="1:2" x14ac:dyDescent="0.3">
      <c r="A6696" t="s">
        <v>6694</v>
      </c>
      <c r="B6696" s="1">
        <v>0</v>
      </c>
    </row>
    <row r="6697" spans="1:2" x14ac:dyDescent="0.3">
      <c r="A6697" t="s">
        <v>6695</v>
      </c>
      <c r="B6697" s="1">
        <v>0</v>
      </c>
    </row>
    <row r="6698" spans="1:2" x14ac:dyDescent="0.3">
      <c r="A6698" t="s">
        <v>6696</v>
      </c>
      <c r="B6698" s="1">
        <v>0</v>
      </c>
    </row>
    <row r="6699" spans="1:2" x14ac:dyDescent="0.3">
      <c r="A6699" t="s">
        <v>6697</v>
      </c>
      <c r="B6699" s="1">
        <v>0</v>
      </c>
    </row>
    <row r="6700" spans="1:2" x14ac:dyDescent="0.3">
      <c r="A6700" t="s">
        <v>6698</v>
      </c>
      <c r="B6700" s="1">
        <v>0</v>
      </c>
    </row>
    <row r="6701" spans="1:2" x14ac:dyDescent="0.3">
      <c r="A6701" t="s">
        <v>6699</v>
      </c>
      <c r="B6701" s="1">
        <v>0</v>
      </c>
    </row>
    <row r="6702" spans="1:2" x14ac:dyDescent="0.3">
      <c r="A6702" t="s">
        <v>6700</v>
      </c>
      <c r="B6702" s="1">
        <v>0</v>
      </c>
    </row>
    <row r="6703" spans="1:2" x14ac:dyDescent="0.3">
      <c r="A6703" t="s">
        <v>6701</v>
      </c>
      <c r="B6703" s="1">
        <v>0</v>
      </c>
    </row>
    <row r="6704" spans="1:2" x14ac:dyDescent="0.3">
      <c r="A6704" t="s">
        <v>6702</v>
      </c>
      <c r="B6704" s="1">
        <v>0</v>
      </c>
    </row>
    <row r="6705" spans="1:2" x14ac:dyDescent="0.3">
      <c r="A6705" t="s">
        <v>6703</v>
      </c>
      <c r="B6705" s="1">
        <v>0</v>
      </c>
    </row>
    <row r="6706" spans="1:2" x14ac:dyDescent="0.3">
      <c r="A6706" t="s">
        <v>6704</v>
      </c>
      <c r="B6706" s="1">
        <v>0</v>
      </c>
    </row>
    <row r="6707" spans="1:2" x14ac:dyDescent="0.3">
      <c r="A6707" t="s">
        <v>6705</v>
      </c>
      <c r="B6707" s="1">
        <v>0</v>
      </c>
    </row>
    <row r="6708" spans="1:2" x14ac:dyDescent="0.3">
      <c r="A6708" t="s">
        <v>6706</v>
      </c>
      <c r="B6708" s="1">
        <v>0</v>
      </c>
    </row>
    <row r="6709" spans="1:2" x14ac:dyDescent="0.3">
      <c r="A6709" t="s">
        <v>6707</v>
      </c>
      <c r="B6709" s="1">
        <v>0</v>
      </c>
    </row>
    <row r="6710" spans="1:2" x14ac:dyDescent="0.3">
      <c r="A6710" t="s">
        <v>6708</v>
      </c>
      <c r="B6710" s="1">
        <v>0</v>
      </c>
    </row>
    <row r="6711" spans="1:2" x14ac:dyDescent="0.3">
      <c r="A6711" t="s">
        <v>6709</v>
      </c>
      <c r="B6711" s="1">
        <v>0</v>
      </c>
    </row>
    <row r="6712" spans="1:2" x14ac:dyDescent="0.3">
      <c r="A6712" t="s">
        <v>6710</v>
      </c>
      <c r="B6712" s="1">
        <v>0</v>
      </c>
    </row>
    <row r="6713" spans="1:2" x14ac:dyDescent="0.3">
      <c r="A6713" t="s">
        <v>6711</v>
      </c>
      <c r="B6713" s="1">
        <v>0</v>
      </c>
    </row>
    <row r="6714" spans="1:2" x14ac:dyDescent="0.3">
      <c r="A6714" t="s">
        <v>6712</v>
      </c>
      <c r="B6714" s="1">
        <v>0</v>
      </c>
    </row>
    <row r="6715" spans="1:2" x14ac:dyDescent="0.3">
      <c r="A6715" t="s">
        <v>6713</v>
      </c>
      <c r="B6715" s="1">
        <v>0</v>
      </c>
    </row>
    <row r="6716" spans="1:2" x14ac:dyDescent="0.3">
      <c r="A6716" t="s">
        <v>6714</v>
      </c>
      <c r="B6716" s="1">
        <v>0</v>
      </c>
    </row>
    <row r="6717" spans="1:2" x14ac:dyDescent="0.3">
      <c r="A6717" t="s">
        <v>6715</v>
      </c>
      <c r="B6717" s="1">
        <v>0</v>
      </c>
    </row>
    <row r="6718" spans="1:2" x14ac:dyDescent="0.3">
      <c r="A6718" t="s">
        <v>6716</v>
      </c>
      <c r="B6718" s="1">
        <v>0</v>
      </c>
    </row>
    <row r="6719" spans="1:2" x14ac:dyDescent="0.3">
      <c r="A6719" t="s">
        <v>6717</v>
      </c>
      <c r="B6719" s="1">
        <v>0</v>
      </c>
    </row>
    <row r="6720" spans="1:2" x14ac:dyDescent="0.3">
      <c r="A6720" t="s">
        <v>6718</v>
      </c>
      <c r="B6720" s="1">
        <v>0</v>
      </c>
    </row>
    <row r="6721" spans="1:2" x14ac:dyDescent="0.3">
      <c r="A6721" t="s">
        <v>6719</v>
      </c>
      <c r="B6721" s="1">
        <v>0</v>
      </c>
    </row>
    <row r="6722" spans="1:2" x14ac:dyDescent="0.3">
      <c r="A6722" t="s">
        <v>6720</v>
      </c>
      <c r="B6722" s="1">
        <v>0</v>
      </c>
    </row>
    <row r="6723" spans="1:2" x14ac:dyDescent="0.3">
      <c r="A6723" t="s">
        <v>6721</v>
      </c>
      <c r="B6723" s="1">
        <v>0</v>
      </c>
    </row>
    <row r="6724" spans="1:2" x14ac:dyDescent="0.3">
      <c r="A6724" t="s">
        <v>6722</v>
      </c>
      <c r="B6724" s="1">
        <v>0</v>
      </c>
    </row>
    <row r="6725" spans="1:2" x14ac:dyDescent="0.3">
      <c r="A6725" t="s">
        <v>6723</v>
      </c>
      <c r="B6725" s="1">
        <v>0</v>
      </c>
    </row>
    <row r="6726" spans="1:2" x14ac:dyDescent="0.3">
      <c r="A6726" t="s">
        <v>6724</v>
      </c>
      <c r="B6726" s="1">
        <v>0</v>
      </c>
    </row>
    <row r="6727" spans="1:2" x14ac:dyDescent="0.3">
      <c r="A6727" t="s">
        <v>6725</v>
      </c>
      <c r="B6727" s="1">
        <v>0</v>
      </c>
    </row>
    <row r="6728" spans="1:2" x14ac:dyDescent="0.3">
      <c r="A6728" t="s">
        <v>6726</v>
      </c>
      <c r="B6728" s="1">
        <v>0</v>
      </c>
    </row>
    <row r="6729" spans="1:2" x14ac:dyDescent="0.3">
      <c r="A6729" t="s">
        <v>6727</v>
      </c>
      <c r="B6729" s="1">
        <v>0</v>
      </c>
    </row>
    <row r="6730" spans="1:2" x14ac:dyDescent="0.3">
      <c r="A6730" t="s">
        <v>6728</v>
      </c>
      <c r="B6730" s="1">
        <v>0</v>
      </c>
    </row>
    <row r="6731" spans="1:2" x14ac:dyDescent="0.3">
      <c r="A6731" t="s">
        <v>6729</v>
      </c>
      <c r="B6731" s="1">
        <v>0</v>
      </c>
    </row>
    <row r="6732" spans="1:2" x14ac:dyDescent="0.3">
      <c r="A6732" t="s">
        <v>6730</v>
      </c>
      <c r="B6732" s="1">
        <v>0</v>
      </c>
    </row>
    <row r="6733" spans="1:2" x14ac:dyDescent="0.3">
      <c r="A6733" t="s">
        <v>6731</v>
      </c>
      <c r="B6733" s="1">
        <v>0</v>
      </c>
    </row>
    <row r="6734" spans="1:2" x14ac:dyDescent="0.3">
      <c r="A6734" t="s">
        <v>6732</v>
      </c>
      <c r="B6734" s="1">
        <v>0</v>
      </c>
    </row>
    <row r="6735" spans="1:2" x14ac:dyDescent="0.3">
      <c r="A6735" t="s">
        <v>6733</v>
      </c>
      <c r="B6735" s="1">
        <v>0</v>
      </c>
    </row>
    <row r="6736" spans="1:2" x14ac:dyDescent="0.3">
      <c r="A6736" t="s">
        <v>6734</v>
      </c>
      <c r="B6736" s="1">
        <v>0</v>
      </c>
    </row>
    <row r="6737" spans="1:2" x14ac:dyDescent="0.3">
      <c r="A6737" t="s">
        <v>6735</v>
      </c>
      <c r="B6737" s="1">
        <v>0</v>
      </c>
    </row>
    <row r="6738" spans="1:2" x14ac:dyDescent="0.3">
      <c r="A6738" t="s">
        <v>6736</v>
      </c>
      <c r="B6738" s="1">
        <v>0</v>
      </c>
    </row>
    <row r="6739" spans="1:2" x14ac:dyDescent="0.3">
      <c r="A6739" t="s">
        <v>6737</v>
      </c>
      <c r="B6739" s="1">
        <v>0</v>
      </c>
    </row>
    <row r="6740" spans="1:2" x14ac:dyDescent="0.3">
      <c r="A6740" t="s">
        <v>6738</v>
      </c>
      <c r="B6740" s="1">
        <v>0</v>
      </c>
    </row>
    <row r="6741" spans="1:2" x14ac:dyDescent="0.3">
      <c r="A6741" t="s">
        <v>6739</v>
      </c>
      <c r="B6741" s="1">
        <v>0</v>
      </c>
    </row>
    <row r="6742" spans="1:2" x14ac:dyDescent="0.3">
      <c r="A6742" t="s">
        <v>6740</v>
      </c>
      <c r="B6742" s="1">
        <v>0</v>
      </c>
    </row>
    <row r="6743" spans="1:2" x14ac:dyDescent="0.3">
      <c r="A6743" t="s">
        <v>6741</v>
      </c>
      <c r="B6743" s="1">
        <v>0</v>
      </c>
    </row>
    <row r="6744" spans="1:2" x14ac:dyDescent="0.3">
      <c r="A6744" t="s">
        <v>6742</v>
      </c>
      <c r="B6744" s="1">
        <v>0</v>
      </c>
    </row>
    <row r="6745" spans="1:2" x14ac:dyDescent="0.3">
      <c r="A6745" t="s">
        <v>6743</v>
      </c>
      <c r="B6745" s="1">
        <v>0</v>
      </c>
    </row>
    <row r="6746" spans="1:2" x14ac:dyDescent="0.3">
      <c r="A6746" t="s">
        <v>6744</v>
      </c>
      <c r="B6746" s="1">
        <v>0</v>
      </c>
    </row>
    <row r="6747" spans="1:2" x14ac:dyDescent="0.3">
      <c r="A6747" t="s">
        <v>6745</v>
      </c>
      <c r="B6747" s="1">
        <v>0</v>
      </c>
    </row>
    <row r="6748" spans="1:2" x14ac:dyDescent="0.3">
      <c r="A6748" t="s">
        <v>6746</v>
      </c>
      <c r="B6748" s="1">
        <v>0</v>
      </c>
    </row>
    <row r="6749" spans="1:2" x14ac:dyDescent="0.3">
      <c r="A6749" t="s">
        <v>6747</v>
      </c>
      <c r="B6749" s="1">
        <v>0</v>
      </c>
    </row>
    <row r="6750" spans="1:2" x14ac:dyDescent="0.3">
      <c r="A6750" t="s">
        <v>6748</v>
      </c>
      <c r="B6750" s="1">
        <v>0</v>
      </c>
    </row>
    <row r="6751" spans="1:2" x14ac:dyDescent="0.3">
      <c r="A6751" t="s">
        <v>6749</v>
      </c>
      <c r="B6751" s="1">
        <v>0</v>
      </c>
    </row>
    <row r="6752" spans="1:2" x14ac:dyDescent="0.3">
      <c r="A6752" t="s">
        <v>6750</v>
      </c>
      <c r="B6752" s="1">
        <v>0</v>
      </c>
    </row>
    <row r="6753" spans="1:2" x14ac:dyDescent="0.3">
      <c r="A6753" t="s">
        <v>6751</v>
      </c>
      <c r="B6753" s="1">
        <v>0</v>
      </c>
    </row>
    <row r="6754" spans="1:2" x14ac:dyDescent="0.3">
      <c r="A6754" t="s">
        <v>6752</v>
      </c>
      <c r="B6754" s="1">
        <v>0</v>
      </c>
    </row>
    <row r="6755" spans="1:2" x14ac:dyDescent="0.3">
      <c r="A6755" t="s">
        <v>6753</v>
      </c>
      <c r="B6755" s="1">
        <v>0</v>
      </c>
    </row>
    <row r="6756" spans="1:2" x14ac:dyDescent="0.3">
      <c r="A6756" t="s">
        <v>6754</v>
      </c>
      <c r="B6756" s="1">
        <v>0</v>
      </c>
    </row>
    <row r="6757" spans="1:2" x14ac:dyDescent="0.3">
      <c r="A6757" t="s">
        <v>6755</v>
      </c>
      <c r="B6757" s="1">
        <v>0</v>
      </c>
    </row>
    <row r="6758" spans="1:2" x14ac:dyDescent="0.3">
      <c r="A6758" t="s">
        <v>6756</v>
      </c>
      <c r="B6758" s="1">
        <v>0</v>
      </c>
    </row>
    <row r="6759" spans="1:2" x14ac:dyDescent="0.3">
      <c r="A6759" t="s">
        <v>6757</v>
      </c>
      <c r="B6759" s="1">
        <v>0</v>
      </c>
    </row>
    <row r="6760" spans="1:2" x14ac:dyDescent="0.3">
      <c r="A6760" t="s">
        <v>6758</v>
      </c>
      <c r="B6760" s="1">
        <v>0</v>
      </c>
    </row>
    <row r="6761" spans="1:2" x14ac:dyDescent="0.3">
      <c r="A6761" t="s">
        <v>6759</v>
      </c>
      <c r="B6761" s="1">
        <v>0</v>
      </c>
    </row>
    <row r="6762" spans="1:2" x14ac:dyDescent="0.3">
      <c r="A6762" t="s">
        <v>6760</v>
      </c>
      <c r="B6762" s="1">
        <v>0</v>
      </c>
    </row>
    <row r="6763" spans="1:2" x14ac:dyDescent="0.3">
      <c r="A6763" t="s">
        <v>6761</v>
      </c>
      <c r="B6763" s="1">
        <v>0</v>
      </c>
    </row>
    <row r="6764" spans="1:2" x14ac:dyDescent="0.3">
      <c r="A6764" t="s">
        <v>6762</v>
      </c>
      <c r="B6764" s="1">
        <v>0</v>
      </c>
    </row>
    <row r="6765" spans="1:2" x14ac:dyDescent="0.3">
      <c r="A6765" t="s">
        <v>6763</v>
      </c>
      <c r="B6765" s="1">
        <v>0</v>
      </c>
    </row>
    <row r="6766" spans="1:2" x14ac:dyDescent="0.3">
      <c r="A6766" t="s">
        <v>6764</v>
      </c>
      <c r="B6766" s="1">
        <v>0</v>
      </c>
    </row>
    <row r="6767" spans="1:2" x14ac:dyDescent="0.3">
      <c r="A6767" t="s">
        <v>6765</v>
      </c>
      <c r="B6767" s="1">
        <v>0</v>
      </c>
    </row>
    <row r="6768" spans="1:2" x14ac:dyDescent="0.3">
      <c r="A6768" t="s">
        <v>6766</v>
      </c>
      <c r="B6768" s="1">
        <v>0</v>
      </c>
    </row>
    <row r="6769" spans="1:2" x14ac:dyDescent="0.3">
      <c r="A6769" t="s">
        <v>6767</v>
      </c>
      <c r="B6769" s="1">
        <v>0</v>
      </c>
    </row>
    <row r="6770" spans="1:2" x14ac:dyDescent="0.3">
      <c r="A6770" t="s">
        <v>6768</v>
      </c>
      <c r="B6770" s="1">
        <v>0</v>
      </c>
    </row>
    <row r="6771" spans="1:2" x14ac:dyDescent="0.3">
      <c r="A6771" t="s">
        <v>6769</v>
      </c>
      <c r="B6771" s="1">
        <v>0</v>
      </c>
    </row>
    <row r="6772" spans="1:2" x14ac:dyDescent="0.3">
      <c r="A6772" t="s">
        <v>6770</v>
      </c>
      <c r="B6772" s="1">
        <v>0</v>
      </c>
    </row>
    <row r="6773" spans="1:2" x14ac:dyDescent="0.3">
      <c r="A6773" t="s">
        <v>6771</v>
      </c>
      <c r="B6773" s="1">
        <v>0</v>
      </c>
    </row>
    <row r="6774" spans="1:2" x14ac:dyDescent="0.3">
      <c r="A6774" t="s">
        <v>6772</v>
      </c>
      <c r="B6774" s="1">
        <v>0</v>
      </c>
    </row>
    <row r="6775" spans="1:2" x14ac:dyDescent="0.3">
      <c r="A6775" t="s">
        <v>6773</v>
      </c>
      <c r="B6775" s="1">
        <v>0</v>
      </c>
    </row>
    <row r="6776" spans="1:2" x14ac:dyDescent="0.3">
      <c r="A6776" t="s">
        <v>6774</v>
      </c>
      <c r="B6776" s="1">
        <v>0</v>
      </c>
    </row>
    <row r="6777" spans="1:2" x14ac:dyDescent="0.3">
      <c r="A6777" t="s">
        <v>6775</v>
      </c>
      <c r="B6777" s="1">
        <v>0</v>
      </c>
    </row>
    <row r="6778" spans="1:2" x14ac:dyDescent="0.3">
      <c r="A6778" t="s">
        <v>6776</v>
      </c>
      <c r="B6778" s="1">
        <v>0</v>
      </c>
    </row>
    <row r="6779" spans="1:2" x14ac:dyDescent="0.3">
      <c r="A6779" t="s">
        <v>6777</v>
      </c>
      <c r="B6779" s="1">
        <v>0</v>
      </c>
    </row>
    <row r="6780" spans="1:2" x14ac:dyDescent="0.3">
      <c r="A6780" t="s">
        <v>6778</v>
      </c>
      <c r="B6780" s="1">
        <v>0</v>
      </c>
    </row>
    <row r="6781" spans="1:2" x14ac:dyDescent="0.3">
      <c r="A6781" t="s">
        <v>6779</v>
      </c>
      <c r="B6781" s="1">
        <v>0</v>
      </c>
    </row>
    <row r="6782" spans="1:2" x14ac:dyDescent="0.3">
      <c r="A6782" t="s">
        <v>6780</v>
      </c>
      <c r="B6782" s="1">
        <v>0</v>
      </c>
    </row>
    <row r="6783" spans="1:2" x14ac:dyDescent="0.3">
      <c r="A6783" t="s">
        <v>6781</v>
      </c>
      <c r="B6783" s="1">
        <v>0</v>
      </c>
    </row>
    <row r="6784" spans="1:2" x14ac:dyDescent="0.3">
      <c r="A6784" t="s">
        <v>6782</v>
      </c>
      <c r="B6784" s="1">
        <v>0</v>
      </c>
    </row>
    <row r="6785" spans="1:2" x14ac:dyDescent="0.3">
      <c r="A6785" t="s">
        <v>6783</v>
      </c>
      <c r="B6785" s="1">
        <v>0</v>
      </c>
    </row>
    <row r="6786" spans="1:2" x14ac:dyDescent="0.3">
      <c r="A6786" t="s">
        <v>6784</v>
      </c>
      <c r="B6786" s="1">
        <v>0</v>
      </c>
    </row>
    <row r="6787" spans="1:2" x14ac:dyDescent="0.3">
      <c r="A6787" t="s">
        <v>6785</v>
      </c>
      <c r="B6787" s="1">
        <v>0</v>
      </c>
    </row>
    <row r="6788" spans="1:2" x14ac:dyDescent="0.3">
      <c r="A6788" t="s">
        <v>6786</v>
      </c>
      <c r="B6788" s="1">
        <v>0</v>
      </c>
    </row>
    <row r="6789" spans="1:2" x14ac:dyDescent="0.3">
      <c r="A6789" t="s">
        <v>6787</v>
      </c>
      <c r="B6789" s="1">
        <v>0</v>
      </c>
    </row>
    <row r="6790" spans="1:2" x14ac:dyDescent="0.3">
      <c r="A6790" t="s">
        <v>6788</v>
      </c>
      <c r="B6790" s="1">
        <v>0</v>
      </c>
    </row>
    <row r="6791" spans="1:2" x14ac:dyDescent="0.3">
      <c r="A6791" t="s">
        <v>6789</v>
      </c>
      <c r="B6791" s="1">
        <v>0</v>
      </c>
    </row>
    <row r="6792" spans="1:2" x14ac:dyDescent="0.3">
      <c r="A6792" t="s">
        <v>6790</v>
      </c>
      <c r="B6792" s="1">
        <v>0</v>
      </c>
    </row>
    <row r="6793" spans="1:2" x14ac:dyDescent="0.3">
      <c r="A6793" t="s">
        <v>6791</v>
      </c>
      <c r="B6793" s="1">
        <v>0</v>
      </c>
    </row>
    <row r="6794" spans="1:2" x14ac:dyDescent="0.3">
      <c r="A6794" t="s">
        <v>6792</v>
      </c>
      <c r="B6794" s="1">
        <v>0</v>
      </c>
    </row>
    <row r="6795" spans="1:2" x14ac:dyDescent="0.3">
      <c r="A6795" t="s">
        <v>6793</v>
      </c>
      <c r="B6795" s="1">
        <v>0</v>
      </c>
    </row>
    <row r="6796" spans="1:2" x14ac:dyDescent="0.3">
      <c r="A6796" t="s">
        <v>6794</v>
      </c>
      <c r="B6796" s="1">
        <v>0</v>
      </c>
    </row>
    <row r="6797" spans="1:2" x14ac:dyDescent="0.3">
      <c r="A6797" t="s">
        <v>6795</v>
      </c>
      <c r="B6797" s="1">
        <v>0</v>
      </c>
    </row>
    <row r="6798" spans="1:2" x14ac:dyDescent="0.3">
      <c r="A6798" t="s">
        <v>6796</v>
      </c>
      <c r="B6798" s="1">
        <v>0</v>
      </c>
    </row>
    <row r="6799" spans="1:2" x14ac:dyDescent="0.3">
      <c r="A6799" t="s">
        <v>6797</v>
      </c>
      <c r="B6799" s="1">
        <v>0</v>
      </c>
    </row>
    <row r="6800" spans="1:2" x14ac:dyDescent="0.3">
      <c r="A6800" t="s">
        <v>6798</v>
      </c>
      <c r="B6800" s="1">
        <v>0</v>
      </c>
    </row>
    <row r="6801" spans="1:2" x14ac:dyDescent="0.3">
      <c r="A6801" t="s">
        <v>6799</v>
      </c>
      <c r="B6801" s="1">
        <v>0</v>
      </c>
    </row>
    <row r="6802" spans="1:2" x14ac:dyDescent="0.3">
      <c r="A6802" t="s">
        <v>6800</v>
      </c>
      <c r="B6802" s="1">
        <v>0</v>
      </c>
    </row>
    <row r="6803" spans="1:2" x14ac:dyDescent="0.3">
      <c r="A6803" t="s">
        <v>6801</v>
      </c>
      <c r="B6803" s="1">
        <v>0</v>
      </c>
    </row>
    <row r="6804" spans="1:2" x14ac:dyDescent="0.3">
      <c r="A6804" t="s">
        <v>6802</v>
      </c>
      <c r="B6804" s="1">
        <v>0</v>
      </c>
    </row>
    <row r="6805" spans="1:2" x14ac:dyDescent="0.3">
      <c r="A6805" t="s">
        <v>6803</v>
      </c>
      <c r="B6805" s="1">
        <v>0</v>
      </c>
    </row>
    <row r="6806" spans="1:2" x14ac:dyDescent="0.3">
      <c r="A6806" t="s">
        <v>6804</v>
      </c>
      <c r="B6806" s="1">
        <v>0</v>
      </c>
    </row>
    <row r="6807" spans="1:2" x14ac:dyDescent="0.3">
      <c r="A6807" t="s">
        <v>6805</v>
      </c>
      <c r="B6807" s="1">
        <v>0</v>
      </c>
    </row>
    <row r="6808" spans="1:2" x14ac:dyDescent="0.3">
      <c r="A6808" t="s">
        <v>6806</v>
      </c>
      <c r="B6808" s="1">
        <v>0</v>
      </c>
    </row>
    <row r="6809" spans="1:2" x14ac:dyDescent="0.3">
      <c r="A6809" t="s">
        <v>6807</v>
      </c>
      <c r="B6809" s="1">
        <v>0</v>
      </c>
    </row>
    <row r="6810" spans="1:2" x14ac:dyDescent="0.3">
      <c r="A6810" t="s">
        <v>6808</v>
      </c>
      <c r="B6810" s="1">
        <v>0</v>
      </c>
    </row>
    <row r="6811" spans="1:2" x14ac:dyDescent="0.3">
      <c r="A6811" t="s">
        <v>6809</v>
      </c>
      <c r="B6811" s="1">
        <v>0</v>
      </c>
    </row>
    <row r="6812" spans="1:2" x14ac:dyDescent="0.3">
      <c r="A6812" t="s">
        <v>6810</v>
      </c>
      <c r="B6812" s="1">
        <v>0</v>
      </c>
    </row>
    <row r="6813" spans="1:2" x14ac:dyDescent="0.3">
      <c r="A6813" t="s">
        <v>6811</v>
      </c>
      <c r="B6813" s="1">
        <v>0</v>
      </c>
    </row>
    <row r="6814" spans="1:2" x14ac:dyDescent="0.3">
      <c r="A6814" t="s">
        <v>6812</v>
      </c>
      <c r="B6814" s="1">
        <v>0</v>
      </c>
    </row>
    <row r="6815" spans="1:2" x14ac:dyDescent="0.3">
      <c r="A6815" t="s">
        <v>6813</v>
      </c>
      <c r="B6815" s="1">
        <v>0</v>
      </c>
    </row>
    <row r="6816" spans="1:2" x14ac:dyDescent="0.3">
      <c r="A6816" t="s">
        <v>6814</v>
      </c>
      <c r="B6816" s="1">
        <v>0</v>
      </c>
    </row>
    <row r="6817" spans="1:2" x14ac:dyDescent="0.3">
      <c r="A6817" t="s">
        <v>6815</v>
      </c>
      <c r="B6817" s="1">
        <v>0</v>
      </c>
    </row>
    <row r="6818" spans="1:2" x14ac:dyDescent="0.3">
      <c r="A6818" t="s">
        <v>6816</v>
      </c>
      <c r="B6818" s="1">
        <v>0</v>
      </c>
    </row>
    <row r="6819" spans="1:2" x14ac:dyDescent="0.3">
      <c r="A6819" t="s">
        <v>6817</v>
      </c>
      <c r="B6819" s="1">
        <v>0</v>
      </c>
    </row>
    <row r="6820" spans="1:2" x14ac:dyDescent="0.3">
      <c r="A6820" t="s">
        <v>6818</v>
      </c>
      <c r="B6820" s="1">
        <v>0</v>
      </c>
    </row>
    <row r="6821" spans="1:2" x14ac:dyDescent="0.3">
      <c r="A6821" t="s">
        <v>6819</v>
      </c>
      <c r="B6821" s="1">
        <v>0</v>
      </c>
    </row>
    <row r="6822" spans="1:2" x14ac:dyDescent="0.3">
      <c r="A6822" t="s">
        <v>6820</v>
      </c>
      <c r="B6822" s="1">
        <v>0</v>
      </c>
    </row>
    <row r="6823" spans="1:2" x14ac:dyDescent="0.3">
      <c r="A6823" t="s">
        <v>6821</v>
      </c>
      <c r="B6823" s="1">
        <v>0</v>
      </c>
    </row>
    <row r="6824" spans="1:2" x14ac:dyDescent="0.3">
      <c r="A6824" t="s">
        <v>6822</v>
      </c>
      <c r="B6824" s="1">
        <v>0</v>
      </c>
    </row>
    <row r="6825" spans="1:2" x14ac:dyDescent="0.3">
      <c r="A6825" t="s">
        <v>6823</v>
      </c>
      <c r="B6825" s="1">
        <v>0</v>
      </c>
    </row>
    <row r="6826" spans="1:2" x14ac:dyDescent="0.3">
      <c r="A6826" t="s">
        <v>6824</v>
      </c>
      <c r="B6826" s="1">
        <v>0</v>
      </c>
    </row>
    <row r="6827" spans="1:2" x14ac:dyDescent="0.3">
      <c r="A6827" t="s">
        <v>6825</v>
      </c>
      <c r="B6827" s="1">
        <v>0</v>
      </c>
    </row>
    <row r="6828" spans="1:2" x14ac:dyDescent="0.3">
      <c r="A6828" t="s">
        <v>6826</v>
      </c>
      <c r="B6828" s="1">
        <v>0</v>
      </c>
    </row>
    <row r="6829" spans="1:2" x14ac:dyDescent="0.3">
      <c r="A6829" t="s">
        <v>6827</v>
      </c>
      <c r="B6829" s="1">
        <v>0</v>
      </c>
    </row>
    <row r="6830" spans="1:2" x14ac:dyDescent="0.3">
      <c r="A6830" t="s">
        <v>6828</v>
      </c>
      <c r="B6830" s="1">
        <v>0</v>
      </c>
    </row>
    <row r="6831" spans="1:2" x14ac:dyDescent="0.3">
      <c r="A6831" t="s">
        <v>6829</v>
      </c>
      <c r="B6831" s="1">
        <v>0</v>
      </c>
    </row>
    <row r="6832" spans="1:2" x14ac:dyDescent="0.3">
      <c r="A6832" t="s">
        <v>6830</v>
      </c>
      <c r="B6832" s="1">
        <v>0</v>
      </c>
    </row>
    <row r="6833" spans="1:2" x14ac:dyDescent="0.3">
      <c r="A6833" t="s">
        <v>6831</v>
      </c>
      <c r="B6833" s="1">
        <v>0</v>
      </c>
    </row>
    <row r="6834" spans="1:2" x14ac:dyDescent="0.3">
      <c r="A6834" t="s">
        <v>6832</v>
      </c>
      <c r="B6834" s="1">
        <v>0</v>
      </c>
    </row>
    <row r="6835" spans="1:2" x14ac:dyDescent="0.3">
      <c r="A6835" t="s">
        <v>6833</v>
      </c>
      <c r="B6835" s="1">
        <v>0</v>
      </c>
    </row>
    <row r="6836" spans="1:2" x14ac:dyDescent="0.3">
      <c r="A6836" t="s">
        <v>6834</v>
      </c>
      <c r="B6836" s="1">
        <v>0</v>
      </c>
    </row>
    <row r="6837" spans="1:2" x14ac:dyDescent="0.3">
      <c r="A6837" t="s">
        <v>6835</v>
      </c>
      <c r="B6837" s="1">
        <v>0</v>
      </c>
    </row>
    <row r="6838" spans="1:2" x14ac:dyDescent="0.3">
      <c r="A6838" t="s">
        <v>6836</v>
      </c>
      <c r="B6838" s="1">
        <v>0</v>
      </c>
    </row>
    <row r="6839" spans="1:2" x14ac:dyDescent="0.3">
      <c r="A6839" t="s">
        <v>6837</v>
      </c>
      <c r="B6839" s="1">
        <v>0</v>
      </c>
    </row>
    <row r="6840" spans="1:2" x14ac:dyDescent="0.3">
      <c r="A6840" t="s">
        <v>6838</v>
      </c>
      <c r="B6840" s="1">
        <v>0</v>
      </c>
    </row>
    <row r="6841" spans="1:2" x14ac:dyDescent="0.3">
      <c r="A6841" t="s">
        <v>6839</v>
      </c>
      <c r="B6841" s="1">
        <v>0</v>
      </c>
    </row>
    <row r="6842" spans="1:2" x14ac:dyDescent="0.3">
      <c r="A6842" t="s">
        <v>6840</v>
      </c>
      <c r="B6842" s="1">
        <v>0</v>
      </c>
    </row>
    <row r="6843" spans="1:2" x14ac:dyDescent="0.3">
      <c r="A6843" t="s">
        <v>6841</v>
      </c>
      <c r="B6843" s="1">
        <v>0</v>
      </c>
    </row>
    <row r="6844" spans="1:2" x14ac:dyDescent="0.3">
      <c r="A6844" t="s">
        <v>6842</v>
      </c>
      <c r="B6844" s="1">
        <v>0</v>
      </c>
    </row>
    <row r="6845" spans="1:2" x14ac:dyDescent="0.3">
      <c r="A6845" t="s">
        <v>6843</v>
      </c>
      <c r="B6845" s="1">
        <v>0</v>
      </c>
    </row>
    <row r="6846" spans="1:2" x14ac:dyDescent="0.3">
      <c r="A6846" t="s">
        <v>6844</v>
      </c>
      <c r="B6846" s="1">
        <v>0</v>
      </c>
    </row>
    <row r="6847" spans="1:2" x14ac:dyDescent="0.3">
      <c r="A6847" t="s">
        <v>6845</v>
      </c>
      <c r="B6847" s="1">
        <v>0</v>
      </c>
    </row>
    <row r="6848" spans="1:2" x14ac:dyDescent="0.3">
      <c r="A6848" t="s">
        <v>6846</v>
      </c>
      <c r="B6848" s="1">
        <v>0</v>
      </c>
    </row>
    <row r="6849" spans="1:2" x14ac:dyDescent="0.3">
      <c r="A6849" t="s">
        <v>6847</v>
      </c>
      <c r="B6849" s="1">
        <v>0</v>
      </c>
    </row>
    <row r="6850" spans="1:2" x14ac:dyDescent="0.3">
      <c r="A6850" t="s">
        <v>6848</v>
      </c>
      <c r="B6850" s="1">
        <v>0</v>
      </c>
    </row>
    <row r="6851" spans="1:2" x14ac:dyDescent="0.3">
      <c r="A6851" t="s">
        <v>6849</v>
      </c>
      <c r="B6851" s="1">
        <v>0</v>
      </c>
    </row>
    <row r="6852" spans="1:2" x14ac:dyDescent="0.3">
      <c r="A6852" t="s">
        <v>6850</v>
      </c>
      <c r="B6852" s="1">
        <v>0</v>
      </c>
    </row>
    <row r="6853" spans="1:2" x14ac:dyDescent="0.3">
      <c r="A6853" t="s">
        <v>6851</v>
      </c>
      <c r="B6853" s="1">
        <v>0</v>
      </c>
    </row>
    <row r="6854" spans="1:2" x14ac:dyDescent="0.3">
      <c r="A6854" t="s">
        <v>6852</v>
      </c>
      <c r="B6854" s="1">
        <v>0</v>
      </c>
    </row>
    <row r="6855" spans="1:2" x14ac:dyDescent="0.3">
      <c r="A6855" t="s">
        <v>6853</v>
      </c>
      <c r="B6855" s="1">
        <v>0</v>
      </c>
    </row>
    <row r="6856" spans="1:2" x14ac:dyDescent="0.3">
      <c r="A6856" t="s">
        <v>6854</v>
      </c>
      <c r="B6856" s="1">
        <v>0</v>
      </c>
    </row>
    <row r="6857" spans="1:2" x14ac:dyDescent="0.3">
      <c r="A6857" t="s">
        <v>6855</v>
      </c>
      <c r="B6857" s="1">
        <v>0</v>
      </c>
    </row>
    <row r="6858" spans="1:2" x14ac:dyDescent="0.3">
      <c r="A6858" t="s">
        <v>6856</v>
      </c>
      <c r="B6858" s="1">
        <v>0</v>
      </c>
    </row>
    <row r="6859" spans="1:2" x14ac:dyDescent="0.3">
      <c r="A6859" t="s">
        <v>6857</v>
      </c>
      <c r="B6859" s="1">
        <v>0</v>
      </c>
    </row>
    <row r="6860" spans="1:2" x14ac:dyDescent="0.3">
      <c r="A6860" t="s">
        <v>6858</v>
      </c>
      <c r="B6860" s="1">
        <v>0</v>
      </c>
    </row>
    <row r="6861" spans="1:2" x14ac:dyDescent="0.3">
      <c r="A6861" t="s">
        <v>6859</v>
      </c>
      <c r="B6861" s="1">
        <v>0</v>
      </c>
    </row>
    <row r="6862" spans="1:2" x14ac:dyDescent="0.3">
      <c r="A6862" t="s">
        <v>6860</v>
      </c>
      <c r="B6862" s="1">
        <v>0</v>
      </c>
    </row>
    <row r="6863" spans="1:2" x14ac:dyDescent="0.3">
      <c r="A6863" t="s">
        <v>6861</v>
      </c>
      <c r="B6863" s="1">
        <v>0</v>
      </c>
    </row>
    <row r="6864" spans="1:2" x14ac:dyDescent="0.3">
      <c r="A6864" t="s">
        <v>6862</v>
      </c>
      <c r="B6864" s="1">
        <v>0</v>
      </c>
    </row>
    <row r="6865" spans="1:2" x14ac:dyDescent="0.3">
      <c r="A6865" t="s">
        <v>6863</v>
      </c>
      <c r="B6865" s="1">
        <v>0</v>
      </c>
    </row>
    <row r="6866" spans="1:2" x14ac:dyDescent="0.3">
      <c r="A6866" t="s">
        <v>6864</v>
      </c>
      <c r="B6866" s="1">
        <v>0</v>
      </c>
    </row>
    <row r="6867" spans="1:2" x14ac:dyDescent="0.3">
      <c r="A6867" t="s">
        <v>6865</v>
      </c>
      <c r="B6867" s="1">
        <v>0</v>
      </c>
    </row>
    <row r="6868" spans="1:2" x14ac:dyDescent="0.3">
      <c r="A6868" t="s">
        <v>6866</v>
      </c>
      <c r="B6868" s="1">
        <v>0</v>
      </c>
    </row>
    <row r="6869" spans="1:2" x14ac:dyDescent="0.3">
      <c r="A6869" t="s">
        <v>6867</v>
      </c>
      <c r="B6869" s="1">
        <v>0</v>
      </c>
    </row>
    <row r="6870" spans="1:2" x14ac:dyDescent="0.3">
      <c r="A6870" t="s">
        <v>6868</v>
      </c>
      <c r="B6870" s="1">
        <v>0</v>
      </c>
    </row>
    <row r="6871" spans="1:2" x14ac:dyDescent="0.3">
      <c r="A6871" t="s">
        <v>6869</v>
      </c>
      <c r="B6871" s="1">
        <v>0</v>
      </c>
    </row>
    <row r="6872" spans="1:2" x14ac:dyDescent="0.3">
      <c r="A6872" t="s">
        <v>6870</v>
      </c>
      <c r="B6872" s="1">
        <v>0</v>
      </c>
    </row>
    <row r="6873" spans="1:2" x14ac:dyDescent="0.3">
      <c r="A6873" t="s">
        <v>6871</v>
      </c>
      <c r="B6873" s="1">
        <v>0</v>
      </c>
    </row>
    <row r="6874" spans="1:2" x14ac:dyDescent="0.3">
      <c r="A6874" t="s">
        <v>6872</v>
      </c>
      <c r="B6874" s="1">
        <v>0</v>
      </c>
    </row>
    <row r="6875" spans="1:2" x14ac:dyDescent="0.3">
      <c r="A6875" t="s">
        <v>6873</v>
      </c>
      <c r="B6875" s="1">
        <v>0</v>
      </c>
    </row>
    <row r="6876" spans="1:2" x14ac:dyDescent="0.3">
      <c r="A6876" t="s">
        <v>6874</v>
      </c>
      <c r="B6876" s="1">
        <v>0</v>
      </c>
    </row>
    <row r="6877" spans="1:2" x14ac:dyDescent="0.3">
      <c r="A6877" t="s">
        <v>6875</v>
      </c>
      <c r="B6877" s="1">
        <v>0</v>
      </c>
    </row>
    <row r="6878" spans="1:2" x14ac:dyDescent="0.3">
      <c r="A6878" t="s">
        <v>6876</v>
      </c>
      <c r="B6878" s="1">
        <v>0</v>
      </c>
    </row>
    <row r="6879" spans="1:2" x14ac:dyDescent="0.3">
      <c r="A6879" t="s">
        <v>6877</v>
      </c>
      <c r="B6879" s="1">
        <v>0</v>
      </c>
    </row>
    <row r="6880" spans="1:2" x14ac:dyDescent="0.3">
      <c r="A6880" t="s">
        <v>6878</v>
      </c>
      <c r="B6880" s="1">
        <v>0</v>
      </c>
    </row>
    <row r="6881" spans="1:2" x14ac:dyDescent="0.3">
      <c r="A6881" t="s">
        <v>6879</v>
      </c>
      <c r="B6881" s="1">
        <v>0</v>
      </c>
    </row>
    <row r="6882" spans="1:2" x14ac:dyDescent="0.3">
      <c r="A6882" t="s">
        <v>6880</v>
      </c>
      <c r="B6882" s="1">
        <v>0</v>
      </c>
    </row>
    <row r="6883" spans="1:2" x14ac:dyDescent="0.3">
      <c r="A6883" t="s">
        <v>6881</v>
      </c>
      <c r="B6883" s="1">
        <v>0</v>
      </c>
    </row>
    <row r="6884" spans="1:2" x14ac:dyDescent="0.3">
      <c r="A6884" t="s">
        <v>6882</v>
      </c>
      <c r="B6884" s="1">
        <v>0</v>
      </c>
    </row>
    <row r="6885" spans="1:2" x14ac:dyDescent="0.3">
      <c r="A6885" t="s">
        <v>6883</v>
      </c>
      <c r="B6885" s="1">
        <v>0</v>
      </c>
    </row>
    <row r="6886" spans="1:2" x14ac:dyDescent="0.3">
      <c r="A6886" t="s">
        <v>6884</v>
      </c>
      <c r="B6886" s="1">
        <v>0</v>
      </c>
    </row>
    <row r="6887" spans="1:2" x14ac:dyDescent="0.3">
      <c r="A6887" t="s">
        <v>6885</v>
      </c>
      <c r="B6887" s="1">
        <v>0</v>
      </c>
    </row>
    <row r="6888" spans="1:2" x14ac:dyDescent="0.3">
      <c r="A6888" t="s">
        <v>6886</v>
      </c>
      <c r="B6888" s="1">
        <v>0</v>
      </c>
    </row>
    <row r="6889" spans="1:2" x14ac:dyDescent="0.3">
      <c r="A6889" t="s">
        <v>6887</v>
      </c>
      <c r="B6889" s="1">
        <v>0</v>
      </c>
    </row>
    <row r="6890" spans="1:2" x14ac:dyDescent="0.3">
      <c r="A6890" t="s">
        <v>6888</v>
      </c>
      <c r="B6890" s="1">
        <v>0</v>
      </c>
    </row>
    <row r="6891" spans="1:2" x14ac:dyDescent="0.3">
      <c r="A6891" t="s">
        <v>6889</v>
      </c>
      <c r="B6891" s="1">
        <v>0</v>
      </c>
    </row>
    <row r="6892" spans="1:2" x14ac:dyDescent="0.3">
      <c r="A6892" t="s">
        <v>6890</v>
      </c>
      <c r="B6892" s="1">
        <v>0</v>
      </c>
    </row>
    <row r="6893" spans="1:2" x14ac:dyDescent="0.3">
      <c r="A6893" t="s">
        <v>6891</v>
      </c>
      <c r="B6893" s="1">
        <v>0</v>
      </c>
    </row>
    <row r="6894" spans="1:2" x14ac:dyDescent="0.3">
      <c r="A6894" t="s">
        <v>6892</v>
      </c>
      <c r="B6894" s="1">
        <v>0</v>
      </c>
    </row>
    <row r="6895" spans="1:2" x14ac:dyDescent="0.3">
      <c r="A6895" t="s">
        <v>6893</v>
      </c>
      <c r="B6895" s="1">
        <v>0</v>
      </c>
    </row>
    <row r="6896" spans="1:2" x14ac:dyDescent="0.3">
      <c r="A6896" t="s">
        <v>6894</v>
      </c>
      <c r="B6896" s="1">
        <v>0</v>
      </c>
    </row>
    <row r="6897" spans="1:2" x14ac:dyDescent="0.3">
      <c r="A6897" t="s">
        <v>6895</v>
      </c>
      <c r="B6897" s="1">
        <v>0</v>
      </c>
    </row>
    <row r="6898" spans="1:2" x14ac:dyDescent="0.3">
      <c r="A6898" t="s">
        <v>6896</v>
      </c>
      <c r="B6898" s="1">
        <v>0</v>
      </c>
    </row>
    <row r="6899" spans="1:2" x14ac:dyDescent="0.3">
      <c r="A6899" t="s">
        <v>6897</v>
      </c>
      <c r="B6899" s="1">
        <v>0</v>
      </c>
    </row>
    <row r="6900" spans="1:2" x14ac:dyDescent="0.3">
      <c r="A6900" t="s">
        <v>6898</v>
      </c>
      <c r="B6900" s="1">
        <v>0</v>
      </c>
    </row>
    <row r="6901" spans="1:2" x14ac:dyDescent="0.3">
      <c r="A6901" t="s">
        <v>6899</v>
      </c>
      <c r="B6901" s="1">
        <v>0</v>
      </c>
    </row>
    <row r="6902" spans="1:2" x14ac:dyDescent="0.3">
      <c r="A6902" t="s">
        <v>6900</v>
      </c>
      <c r="B6902" s="1">
        <v>0</v>
      </c>
    </row>
    <row r="6903" spans="1:2" x14ac:dyDescent="0.3">
      <c r="A6903" t="s">
        <v>6901</v>
      </c>
      <c r="B6903" s="1">
        <v>0</v>
      </c>
    </row>
    <row r="6904" spans="1:2" x14ac:dyDescent="0.3">
      <c r="A6904" t="s">
        <v>6902</v>
      </c>
      <c r="B6904" s="1">
        <v>0</v>
      </c>
    </row>
    <row r="6905" spans="1:2" x14ac:dyDescent="0.3">
      <c r="A6905" t="s">
        <v>6903</v>
      </c>
      <c r="B6905" s="1">
        <v>0</v>
      </c>
    </row>
    <row r="6906" spans="1:2" x14ac:dyDescent="0.3">
      <c r="A6906" t="s">
        <v>6904</v>
      </c>
      <c r="B6906" s="1">
        <v>0</v>
      </c>
    </row>
    <row r="6907" spans="1:2" x14ac:dyDescent="0.3">
      <c r="A6907" t="s">
        <v>6905</v>
      </c>
      <c r="B6907" s="1">
        <v>0</v>
      </c>
    </row>
    <row r="6908" spans="1:2" x14ac:dyDescent="0.3">
      <c r="A6908" t="s">
        <v>6906</v>
      </c>
      <c r="B6908" s="1">
        <v>0</v>
      </c>
    </row>
    <row r="6909" spans="1:2" x14ac:dyDescent="0.3">
      <c r="A6909" t="s">
        <v>6907</v>
      </c>
      <c r="B6909" s="1">
        <v>0</v>
      </c>
    </row>
    <row r="6910" spans="1:2" x14ac:dyDescent="0.3">
      <c r="A6910" t="s">
        <v>6908</v>
      </c>
      <c r="B6910" s="1">
        <v>0</v>
      </c>
    </row>
    <row r="6911" spans="1:2" x14ac:dyDescent="0.3">
      <c r="A6911" t="s">
        <v>6909</v>
      </c>
      <c r="B6911" s="1">
        <v>0</v>
      </c>
    </row>
    <row r="6912" spans="1:2" x14ac:dyDescent="0.3">
      <c r="A6912" t="s">
        <v>6910</v>
      </c>
      <c r="B6912" s="1">
        <v>0</v>
      </c>
    </row>
    <row r="6913" spans="1:2" x14ac:dyDescent="0.3">
      <c r="A6913" t="s">
        <v>6911</v>
      </c>
      <c r="B6913" s="1">
        <v>0</v>
      </c>
    </row>
    <row r="6914" spans="1:2" x14ac:dyDescent="0.3">
      <c r="A6914" t="s">
        <v>6912</v>
      </c>
      <c r="B6914" s="1">
        <v>0</v>
      </c>
    </row>
    <row r="6915" spans="1:2" x14ac:dyDescent="0.3">
      <c r="A6915" t="s">
        <v>6913</v>
      </c>
      <c r="B6915" s="1">
        <v>0</v>
      </c>
    </row>
    <row r="6916" spans="1:2" x14ac:dyDescent="0.3">
      <c r="A6916" t="s">
        <v>6914</v>
      </c>
      <c r="B6916" s="1">
        <v>0</v>
      </c>
    </row>
    <row r="6917" spans="1:2" x14ac:dyDescent="0.3">
      <c r="A6917" t="s">
        <v>6915</v>
      </c>
      <c r="B6917" s="1">
        <v>0</v>
      </c>
    </row>
    <row r="6918" spans="1:2" x14ac:dyDescent="0.3">
      <c r="A6918" t="s">
        <v>6916</v>
      </c>
      <c r="B6918" s="1">
        <v>0</v>
      </c>
    </row>
    <row r="6919" spans="1:2" x14ac:dyDescent="0.3">
      <c r="A6919" t="s">
        <v>6917</v>
      </c>
      <c r="B6919" s="1">
        <v>0</v>
      </c>
    </row>
    <row r="6920" spans="1:2" x14ac:dyDescent="0.3">
      <c r="A6920" t="s">
        <v>6918</v>
      </c>
      <c r="B6920" s="1">
        <v>0</v>
      </c>
    </row>
    <row r="6921" spans="1:2" x14ac:dyDescent="0.3">
      <c r="A6921" t="s">
        <v>6919</v>
      </c>
      <c r="B6921" s="1">
        <v>0</v>
      </c>
    </row>
    <row r="6922" spans="1:2" x14ac:dyDescent="0.3">
      <c r="A6922" t="s">
        <v>6920</v>
      </c>
      <c r="B6922" s="1">
        <v>0</v>
      </c>
    </row>
    <row r="6923" spans="1:2" x14ac:dyDescent="0.3">
      <c r="A6923" t="s">
        <v>6921</v>
      </c>
      <c r="B6923" s="1">
        <v>0</v>
      </c>
    </row>
    <row r="6924" spans="1:2" x14ac:dyDescent="0.3">
      <c r="A6924" t="s">
        <v>6922</v>
      </c>
      <c r="B6924" s="1">
        <v>0</v>
      </c>
    </row>
    <row r="6925" spans="1:2" x14ac:dyDescent="0.3">
      <c r="A6925" t="s">
        <v>6923</v>
      </c>
      <c r="B6925" s="1">
        <v>0</v>
      </c>
    </row>
    <row r="6926" spans="1:2" x14ac:dyDescent="0.3">
      <c r="A6926" t="s">
        <v>6924</v>
      </c>
      <c r="B6926" s="1">
        <v>0</v>
      </c>
    </row>
    <row r="6927" spans="1:2" x14ac:dyDescent="0.3">
      <c r="A6927" t="s">
        <v>6925</v>
      </c>
      <c r="B6927" s="1">
        <v>0</v>
      </c>
    </row>
    <row r="6928" spans="1:2" x14ac:dyDescent="0.3">
      <c r="A6928" t="s">
        <v>6926</v>
      </c>
      <c r="B6928" s="1">
        <v>0</v>
      </c>
    </row>
    <row r="6929" spans="1:2" x14ac:dyDescent="0.3">
      <c r="A6929" t="s">
        <v>6927</v>
      </c>
      <c r="B6929" s="1">
        <v>0</v>
      </c>
    </row>
    <row r="6930" spans="1:2" x14ac:dyDescent="0.3">
      <c r="A6930" t="s">
        <v>6928</v>
      </c>
      <c r="B6930" s="1">
        <v>0</v>
      </c>
    </row>
    <row r="6931" spans="1:2" x14ac:dyDescent="0.3">
      <c r="A6931" t="s">
        <v>6929</v>
      </c>
      <c r="B6931" s="1">
        <v>0</v>
      </c>
    </row>
    <row r="6932" spans="1:2" x14ac:dyDescent="0.3">
      <c r="A6932" t="s">
        <v>6930</v>
      </c>
      <c r="B6932" s="1">
        <v>0</v>
      </c>
    </row>
    <row r="6933" spans="1:2" x14ac:dyDescent="0.3">
      <c r="A6933" t="s">
        <v>6931</v>
      </c>
      <c r="B6933" s="1">
        <v>0</v>
      </c>
    </row>
    <row r="6934" spans="1:2" x14ac:dyDescent="0.3">
      <c r="A6934" t="s">
        <v>6932</v>
      </c>
      <c r="B6934" s="1">
        <v>0</v>
      </c>
    </row>
    <row r="6935" spans="1:2" x14ac:dyDescent="0.3">
      <c r="A6935" t="s">
        <v>6933</v>
      </c>
      <c r="B6935" s="1">
        <v>0</v>
      </c>
    </row>
    <row r="6936" spans="1:2" x14ac:dyDescent="0.3">
      <c r="A6936" t="s">
        <v>6934</v>
      </c>
      <c r="B6936" s="1">
        <v>0</v>
      </c>
    </row>
    <row r="6937" spans="1:2" x14ac:dyDescent="0.3">
      <c r="A6937" t="s">
        <v>6935</v>
      </c>
      <c r="B6937" s="1">
        <v>0</v>
      </c>
    </row>
    <row r="6938" spans="1:2" x14ac:dyDescent="0.3">
      <c r="A6938" t="s">
        <v>6936</v>
      </c>
      <c r="B6938" s="1">
        <v>0</v>
      </c>
    </row>
    <row r="6939" spans="1:2" x14ac:dyDescent="0.3">
      <c r="A6939" t="s">
        <v>6937</v>
      </c>
      <c r="B6939" s="1">
        <v>0</v>
      </c>
    </row>
    <row r="6940" spans="1:2" x14ac:dyDescent="0.3">
      <c r="A6940" t="s">
        <v>6938</v>
      </c>
      <c r="B6940" s="1">
        <v>0</v>
      </c>
    </row>
    <row r="6941" spans="1:2" x14ac:dyDescent="0.3">
      <c r="A6941" t="s">
        <v>6939</v>
      </c>
      <c r="B6941" s="1">
        <v>0</v>
      </c>
    </row>
    <row r="6942" spans="1:2" x14ac:dyDescent="0.3">
      <c r="A6942" t="s">
        <v>6940</v>
      </c>
      <c r="B6942" s="1">
        <v>0</v>
      </c>
    </row>
    <row r="6943" spans="1:2" x14ac:dyDescent="0.3">
      <c r="A6943" t="s">
        <v>6941</v>
      </c>
      <c r="B6943" s="1">
        <v>0</v>
      </c>
    </row>
    <row r="6944" spans="1:2" x14ac:dyDescent="0.3">
      <c r="A6944" t="s">
        <v>6942</v>
      </c>
      <c r="B6944" s="1">
        <v>0</v>
      </c>
    </row>
    <row r="6945" spans="1:2" x14ac:dyDescent="0.3">
      <c r="A6945" t="s">
        <v>6943</v>
      </c>
      <c r="B6945" s="1">
        <v>0</v>
      </c>
    </row>
    <row r="6946" spans="1:2" x14ac:dyDescent="0.3">
      <c r="A6946" t="s">
        <v>6944</v>
      </c>
      <c r="B6946" s="1">
        <v>0</v>
      </c>
    </row>
    <row r="6947" spans="1:2" x14ac:dyDescent="0.3">
      <c r="A6947" t="s">
        <v>6945</v>
      </c>
      <c r="B6947" s="1">
        <v>0</v>
      </c>
    </row>
    <row r="6948" spans="1:2" x14ac:dyDescent="0.3">
      <c r="A6948" t="s">
        <v>6946</v>
      </c>
      <c r="B6948" s="1">
        <v>0</v>
      </c>
    </row>
    <row r="6949" spans="1:2" x14ac:dyDescent="0.3">
      <c r="A6949" t="s">
        <v>6947</v>
      </c>
      <c r="B6949" s="1">
        <v>0</v>
      </c>
    </row>
    <row r="6950" spans="1:2" x14ac:dyDescent="0.3">
      <c r="A6950" t="s">
        <v>6948</v>
      </c>
      <c r="B6950" s="1">
        <v>0</v>
      </c>
    </row>
    <row r="6951" spans="1:2" x14ac:dyDescent="0.3">
      <c r="A6951" t="s">
        <v>6949</v>
      </c>
      <c r="B6951" s="1">
        <v>0</v>
      </c>
    </row>
    <row r="6952" spans="1:2" x14ac:dyDescent="0.3">
      <c r="A6952" t="s">
        <v>6950</v>
      </c>
      <c r="B6952" s="1">
        <v>0</v>
      </c>
    </row>
    <row r="6953" spans="1:2" x14ac:dyDescent="0.3">
      <c r="A6953" t="s">
        <v>6951</v>
      </c>
      <c r="B6953" s="1">
        <v>0</v>
      </c>
    </row>
    <row r="6954" spans="1:2" x14ac:dyDescent="0.3">
      <c r="A6954" t="s">
        <v>6952</v>
      </c>
      <c r="B6954" s="1">
        <v>0</v>
      </c>
    </row>
    <row r="6955" spans="1:2" x14ac:dyDescent="0.3">
      <c r="A6955" t="s">
        <v>6953</v>
      </c>
      <c r="B6955" s="1">
        <v>0</v>
      </c>
    </row>
    <row r="6956" spans="1:2" x14ac:dyDescent="0.3">
      <c r="A6956" t="s">
        <v>6954</v>
      </c>
      <c r="B6956" s="1">
        <v>0</v>
      </c>
    </row>
    <row r="6957" spans="1:2" x14ac:dyDescent="0.3">
      <c r="A6957" t="s">
        <v>6955</v>
      </c>
      <c r="B6957" s="1">
        <v>0</v>
      </c>
    </row>
    <row r="6958" spans="1:2" x14ac:dyDescent="0.3">
      <c r="A6958" t="s">
        <v>6956</v>
      </c>
      <c r="B6958" s="1">
        <v>0</v>
      </c>
    </row>
    <row r="6959" spans="1:2" x14ac:dyDescent="0.3">
      <c r="A6959" t="s">
        <v>6957</v>
      </c>
      <c r="B6959" s="1">
        <v>0</v>
      </c>
    </row>
    <row r="6960" spans="1:2" x14ac:dyDescent="0.3">
      <c r="A6960" t="s">
        <v>6958</v>
      </c>
      <c r="B6960" s="1">
        <v>0</v>
      </c>
    </row>
    <row r="6961" spans="1:2" x14ac:dyDescent="0.3">
      <c r="A6961" t="s">
        <v>6959</v>
      </c>
      <c r="B6961" s="1">
        <v>0</v>
      </c>
    </row>
    <row r="6962" spans="1:2" x14ac:dyDescent="0.3">
      <c r="A6962" t="s">
        <v>6960</v>
      </c>
      <c r="B6962" s="1">
        <v>0</v>
      </c>
    </row>
    <row r="6963" spans="1:2" x14ac:dyDescent="0.3">
      <c r="A6963" t="s">
        <v>6961</v>
      </c>
      <c r="B6963" s="1">
        <v>0</v>
      </c>
    </row>
    <row r="6964" spans="1:2" x14ac:dyDescent="0.3">
      <c r="A6964" t="s">
        <v>6962</v>
      </c>
      <c r="B6964" s="1">
        <v>0</v>
      </c>
    </row>
    <row r="6965" spans="1:2" x14ac:dyDescent="0.3">
      <c r="A6965" t="s">
        <v>6963</v>
      </c>
      <c r="B6965" s="1">
        <v>0</v>
      </c>
    </row>
    <row r="6966" spans="1:2" x14ac:dyDescent="0.3">
      <c r="A6966" t="s">
        <v>6964</v>
      </c>
      <c r="B6966" s="1">
        <v>0</v>
      </c>
    </row>
    <row r="6967" spans="1:2" x14ac:dyDescent="0.3">
      <c r="A6967" t="s">
        <v>6965</v>
      </c>
      <c r="B6967" s="1">
        <v>0</v>
      </c>
    </row>
    <row r="6968" spans="1:2" x14ac:dyDescent="0.3">
      <c r="A6968" t="s">
        <v>6966</v>
      </c>
      <c r="B6968" s="1">
        <v>0</v>
      </c>
    </row>
    <row r="6969" spans="1:2" x14ac:dyDescent="0.3">
      <c r="A6969" t="s">
        <v>6967</v>
      </c>
      <c r="B6969" s="1">
        <v>0</v>
      </c>
    </row>
    <row r="6970" spans="1:2" x14ac:dyDescent="0.3">
      <c r="A6970" t="s">
        <v>6968</v>
      </c>
      <c r="B6970" s="1">
        <v>0</v>
      </c>
    </row>
    <row r="6971" spans="1:2" x14ac:dyDescent="0.3">
      <c r="A6971" t="s">
        <v>6969</v>
      </c>
      <c r="B6971" s="1">
        <v>0</v>
      </c>
    </row>
    <row r="6972" spans="1:2" x14ac:dyDescent="0.3">
      <c r="A6972" t="s">
        <v>6970</v>
      </c>
      <c r="B6972" s="1">
        <v>0</v>
      </c>
    </row>
    <row r="6973" spans="1:2" x14ac:dyDescent="0.3">
      <c r="A6973" t="s">
        <v>6971</v>
      </c>
      <c r="B6973" s="1">
        <v>0</v>
      </c>
    </row>
    <row r="6974" spans="1:2" x14ac:dyDescent="0.3">
      <c r="A6974" t="s">
        <v>6972</v>
      </c>
      <c r="B6974" s="1">
        <v>0</v>
      </c>
    </row>
    <row r="6975" spans="1:2" x14ac:dyDescent="0.3">
      <c r="A6975" t="s">
        <v>6973</v>
      </c>
      <c r="B6975" s="1">
        <v>0</v>
      </c>
    </row>
    <row r="6976" spans="1:2" x14ac:dyDescent="0.3">
      <c r="A6976" t="s">
        <v>6974</v>
      </c>
      <c r="B6976" s="1">
        <v>0</v>
      </c>
    </row>
    <row r="6977" spans="1:2" x14ac:dyDescent="0.3">
      <c r="A6977" t="s">
        <v>6975</v>
      </c>
      <c r="B6977" s="1">
        <v>0</v>
      </c>
    </row>
    <row r="6978" spans="1:2" x14ac:dyDescent="0.3">
      <c r="A6978" t="s">
        <v>6976</v>
      </c>
      <c r="B6978" s="1">
        <v>0</v>
      </c>
    </row>
    <row r="6979" spans="1:2" x14ac:dyDescent="0.3">
      <c r="A6979" t="s">
        <v>6977</v>
      </c>
      <c r="B6979" s="1">
        <v>0</v>
      </c>
    </row>
    <row r="6980" spans="1:2" x14ac:dyDescent="0.3">
      <c r="A6980" t="s">
        <v>6978</v>
      </c>
      <c r="B6980" s="1">
        <v>0</v>
      </c>
    </row>
    <row r="6981" spans="1:2" x14ac:dyDescent="0.3">
      <c r="A6981" t="s">
        <v>6979</v>
      </c>
      <c r="B6981" s="1">
        <v>0</v>
      </c>
    </row>
    <row r="6982" spans="1:2" x14ac:dyDescent="0.3">
      <c r="A6982" t="s">
        <v>6980</v>
      </c>
      <c r="B6982" s="1">
        <v>0</v>
      </c>
    </row>
    <row r="6983" spans="1:2" x14ac:dyDescent="0.3">
      <c r="A6983" t="s">
        <v>6981</v>
      </c>
      <c r="B6983" s="1">
        <v>0</v>
      </c>
    </row>
    <row r="6984" spans="1:2" x14ac:dyDescent="0.3">
      <c r="A6984" t="s">
        <v>6982</v>
      </c>
      <c r="B6984" s="1">
        <v>0</v>
      </c>
    </row>
    <row r="6985" spans="1:2" x14ac:dyDescent="0.3">
      <c r="A6985" t="s">
        <v>6983</v>
      </c>
      <c r="B6985" s="1">
        <v>0</v>
      </c>
    </row>
    <row r="6986" spans="1:2" x14ac:dyDescent="0.3">
      <c r="A6986" t="s">
        <v>6984</v>
      </c>
      <c r="B6986" s="1">
        <v>0</v>
      </c>
    </row>
    <row r="6987" spans="1:2" x14ac:dyDescent="0.3">
      <c r="A6987" t="s">
        <v>6985</v>
      </c>
      <c r="B6987" s="1">
        <v>0</v>
      </c>
    </row>
    <row r="6988" spans="1:2" x14ac:dyDescent="0.3">
      <c r="A6988" t="s">
        <v>6986</v>
      </c>
      <c r="B6988" s="1">
        <v>0</v>
      </c>
    </row>
    <row r="6989" spans="1:2" x14ac:dyDescent="0.3">
      <c r="A6989" t="s">
        <v>6987</v>
      </c>
      <c r="B6989" s="1">
        <v>0</v>
      </c>
    </row>
    <row r="6990" spans="1:2" x14ac:dyDescent="0.3">
      <c r="A6990" t="s">
        <v>6988</v>
      </c>
      <c r="B6990" s="1">
        <v>0</v>
      </c>
    </row>
    <row r="6991" spans="1:2" x14ac:dyDescent="0.3">
      <c r="A6991" t="s">
        <v>6989</v>
      </c>
      <c r="B6991" s="1">
        <v>0</v>
      </c>
    </row>
    <row r="6992" spans="1:2" x14ac:dyDescent="0.3">
      <c r="A6992" t="s">
        <v>6990</v>
      </c>
      <c r="B6992" s="1">
        <v>0</v>
      </c>
    </row>
    <row r="6993" spans="1:2" x14ac:dyDescent="0.3">
      <c r="A6993" t="s">
        <v>6991</v>
      </c>
      <c r="B6993" s="1">
        <v>0</v>
      </c>
    </row>
    <row r="6994" spans="1:2" x14ac:dyDescent="0.3">
      <c r="A6994" t="s">
        <v>6992</v>
      </c>
      <c r="B6994" s="1">
        <v>0</v>
      </c>
    </row>
    <row r="6995" spans="1:2" x14ac:dyDescent="0.3">
      <c r="A6995" t="s">
        <v>6993</v>
      </c>
      <c r="B6995" s="1">
        <v>0</v>
      </c>
    </row>
    <row r="6996" spans="1:2" x14ac:dyDescent="0.3">
      <c r="A6996" t="s">
        <v>6994</v>
      </c>
      <c r="B6996" s="1">
        <v>0</v>
      </c>
    </row>
    <row r="6997" spans="1:2" x14ac:dyDescent="0.3">
      <c r="A6997" t="s">
        <v>6995</v>
      </c>
      <c r="B6997" s="1">
        <v>0</v>
      </c>
    </row>
    <row r="6998" spans="1:2" x14ac:dyDescent="0.3">
      <c r="A6998" t="s">
        <v>6996</v>
      </c>
      <c r="B6998" s="1">
        <v>0</v>
      </c>
    </row>
    <row r="6999" spans="1:2" x14ac:dyDescent="0.3">
      <c r="A6999" t="s">
        <v>6997</v>
      </c>
      <c r="B6999" s="1">
        <v>0</v>
      </c>
    </row>
    <row r="7000" spans="1:2" x14ac:dyDescent="0.3">
      <c r="A7000" t="s">
        <v>6998</v>
      </c>
      <c r="B7000" s="1">
        <v>0</v>
      </c>
    </row>
    <row r="7001" spans="1:2" x14ac:dyDescent="0.3">
      <c r="A7001" t="s">
        <v>6999</v>
      </c>
      <c r="B7001" s="1">
        <v>0</v>
      </c>
    </row>
    <row r="7002" spans="1:2" x14ac:dyDescent="0.3">
      <c r="A7002" t="s">
        <v>7000</v>
      </c>
      <c r="B7002" s="1">
        <v>0</v>
      </c>
    </row>
    <row r="7003" spans="1:2" x14ac:dyDescent="0.3">
      <c r="A7003" t="s">
        <v>7001</v>
      </c>
      <c r="B7003" s="1">
        <v>0</v>
      </c>
    </row>
    <row r="7004" spans="1:2" x14ac:dyDescent="0.3">
      <c r="A7004" t="s">
        <v>7002</v>
      </c>
      <c r="B7004" s="1">
        <v>0</v>
      </c>
    </row>
    <row r="7005" spans="1:2" x14ac:dyDescent="0.3">
      <c r="A7005" t="s">
        <v>7003</v>
      </c>
      <c r="B7005" s="1">
        <v>0</v>
      </c>
    </row>
    <row r="7006" spans="1:2" x14ac:dyDescent="0.3">
      <c r="A7006" t="s">
        <v>7004</v>
      </c>
      <c r="B7006" s="1">
        <v>0</v>
      </c>
    </row>
    <row r="7007" spans="1:2" x14ac:dyDescent="0.3">
      <c r="A7007" t="s">
        <v>7005</v>
      </c>
      <c r="B7007" s="1">
        <v>0</v>
      </c>
    </row>
    <row r="7008" spans="1:2" x14ac:dyDescent="0.3">
      <c r="A7008" t="s">
        <v>7006</v>
      </c>
      <c r="B7008" s="1">
        <v>0</v>
      </c>
    </row>
    <row r="7009" spans="1:2" x14ac:dyDescent="0.3">
      <c r="A7009" t="s">
        <v>7007</v>
      </c>
      <c r="B7009" s="1">
        <v>0</v>
      </c>
    </row>
    <row r="7010" spans="1:2" x14ac:dyDescent="0.3">
      <c r="A7010" t="s">
        <v>7008</v>
      </c>
      <c r="B7010" s="1">
        <v>0</v>
      </c>
    </row>
    <row r="7011" spans="1:2" x14ac:dyDescent="0.3">
      <c r="A7011" t="s">
        <v>7009</v>
      </c>
      <c r="B7011" s="1">
        <v>0</v>
      </c>
    </row>
    <row r="7012" spans="1:2" x14ac:dyDescent="0.3">
      <c r="A7012" t="s">
        <v>7010</v>
      </c>
      <c r="B7012" s="1">
        <v>0</v>
      </c>
    </row>
    <row r="7013" spans="1:2" x14ac:dyDescent="0.3">
      <c r="A7013" t="s">
        <v>7011</v>
      </c>
      <c r="B7013" s="1">
        <v>0</v>
      </c>
    </row>
    <row r="7014" spans="1:2" x14ac:dyDescent="0.3">
      <c r="A7014" t="s">
        <v>7012</v>
      </c>
      <c r="B7014" s="1">
        <v>0</v>
      </c>
    </row>
    <row r="7015" spans="1:2" x14ac:dyDescent="0.3">
      <c r="A7015" t="s">
        <v>7013</v>
      </c>
      <c r="B7015" s="1">
        <v>0</v>
      </c>
    </row>
    <row r="7016" spans="1:2" x14ac:dyDescent="0.3">
      <c r="A7016" t="s">
        <v>7014</v>
      </c>
      <c r="B7016" s="1">
        <v>0</v>
      </c>
    </row>
    <row r="7017" spans="1:2" x14ac:dyDescent="0.3">
      <c r="A7017" t="s">
        <v>7015</v>
      </c>
      <c r="B7017" s="1">
        <v>0</v>
      </c>
    </row>
    <row r="7018" spans="1:2" x14ac:dyDescent="0.3">
      <c r="A7018" t="s">
        <v>7016</v>
      </c>
      <c r="B7018" s="1">
        <v>0</v>
      </c>
    </row>
    <row r="7019" spans="1:2" x14ac:dyDescent="0.3">
      <c r="A7019" t="s">
        <v>7017</v>
      </c>
      <c r="B7019" s="1">
        <v>0</v>
      </c>
    </row>
    <row r="7020" spans="1:2" x14ac:dyDescent="0.3">
      <c r="A7020" t="s">
        <v>7018</v>
      </c>
      <c r="B7020" s="1">
        <v>0</v>
      </c>
    </row>
    <row r="7021" spans="1:2" x14ac:dyDescent="0.3">
      <c r="A7021" t="s">
        <v>7019</v>
      </c>
      <c r="B7021" s="1">
        <v>0</v>
      </c>
    </row>
    <row r="7022" spans="1:2" x14ac:dyDescent="0.3">
      <c r="A7022" t="s">
        <v>7020</v>
      </c>
      <c r="B7022" s="1">
        <v>0</v>
      </c>
    </row>
    <row r="7023" spans="1:2" x14ac:dyDescent="0.3">
      <c r="A7023" t="s">
        <v>7021</v>
      </c>
      <c r="B7023" s="1">
        <v>0</v>
      </c>
    </row>
    <row r="7024" spans="1:2" x14ac:dyDescent="0.3">
      <c r="A7024" t="s">
        <v>7022</v>
      </c>
      <c r="B7024" s="1">
        <v>0</v>
      </c>
    </row>
    <row r="7025" spans="1:2" x14ac:dyDescent="0.3">
      <c r="A7025" t="s">
        <v>7023</v>
      </c>
      <c r="B7025" s="1">
        <v>0</v>
      </c>
    </row>
    <row r="7026" spans="1:2" x14ac:dyDescent="0.3">
      <c r="A7026" t="s">
        <v>7024</v>
      </c>
      <c r="B7026" s="1">
        <v>0</v>
      </c>
    </row>
    <row r="7027" spans="1:2" x14ac:dyDescent="0.3">
      <c r="A7027" t="s">
        <v>7025</v>
      </c>
      <c r="B7027" s="1">
        <v>0</v>
      </c>
    </row>
    <row r="7028" spans="1:2" x14ac:dyDescent="0.3">
      <c r="A7028" t="s">
        <v>7026</v>
      </c>
      <c r="B7028" s="1">
        <v>0</v>
      </c>
    </row>
    <row r="7029" spans="1:2" x14ac:dyDescent="0.3">
      <c r="A7029" t="s">
        <v>7027</v>
      </c>
      <c r="B7029" s="1">
        <v>0</v>
      </c>
    </row>
    <row r="7030" spans="1:2" x14ac:dyDescent="0.3">
      <c r="A7030" t="s">
        <v>7028</v>
      </c>
      <c r="B7030" s="1">
        <v>0</v>
      </c>
    </row>
    <row r="7031" spans="1:2" x14ac:dyDescent="0.3">
      <c r="A7031" t="s">
        <v>7029</v>
      </c>
      <c r="B7031" s="1">
        <v>0</v>
      </c>
    </row>
    <row r="7032" spans="1:2" x14ac:dyDescent="0.3">
      <c r="A7032" t="s">
        <v>7030</v>
      </c>
      <c r="B7032" s="1">
        <v>0</v>
      </c>
    </row>
    <row r="7033" spans="1:2" x14ac:dyDescent="0.3">
      <c r="A7033" t="s">
        <v>7031</v>
      </c>
      <c r="B7033" s="1">
        <v>0</v>
      </c>
    </row>
    <row r="7034" spans="1:2" x14ac:dyDescent="0.3">
      <c r="A7034" t="s">
        <v>7032</v>
      </c>
      <c r="B7034" s="1">
        <v>0</v>
      </c>
    </row>
    <row r="7035" spans="1:2" x14ac:dyDescent="0.3">
      <c r="A7035" t="s">
        <v>7033</v>
      </c>
      <c r="B7035" s="1">
        <v>0</v>
      </c>
    </row>
    <row r="7036" spans="1:2" x14ac:dyDescent="0.3">
      <c r="A7036" t="s">
        <v>7034</v>
      </c>
      <c r="B7036" s="1">
        <v>0</v>
      </c>
    </row>
    <row r="7037" spans="1:2" x14ac:dyDescent="0.3">
      <c r="A7037" t="s">
        <v>7035</v>
      </c>
      <c r="B7037" s="1">
        <v>0</v>
      </c>
    </row>
    <row r="7038" spans="1:2" x14ac:dyDescent="0.3">
      <c r="A7038" t="s">
        <v>7036</v>
      </c>
      <c r="B7038" s="1">
        <v>0</v>
      </c>
    </row>
    <row r="7039" spans="1:2" x14ac:dyDescent="0.3">
      <c r="A7039" t="s">
        <v>7037</v>
      </c>
      <c r="B7039" s="1">
        <v>0</v>
      </c>
    </row>
    <row r="7040" spans="1:2" x14ac:dyDescent="0.3">
      <c r="A7040" t="s">
        <v>7038</v>
      </c>
      <c r="B7040" s="1">
        <v>0</v>
      </c>
    </row>
    <row r="7041" spans="1:2" x14ac:dyDescent="0.3">
      <c r="A7041" t="s">
        <v>7039</v>
      </c>
      <c r="B7041" s="1">
        <v>0</v>
      </c>
    </row>
    <row r="7042" spans="1:2" x14ac:dyDescent="0.3">
      <c r="A7042" t="s">
        <v>7040</v>
      </c>
      <c r="B7042" s="1">
        <v>0</v>
      </c>
    </row>
    <row r="7043" spans="1:2" x14ac:dyDescent="0.3">
      <c r="A7043" t="s">
        <v>7041</v>
      </c>
      <c r="B7043" s="1">
        <v>0</v>
      </c>
    </row>
    <row r="7044" spans="1:2" x14ac:dyDescent="0.3">
      <c r="A7044" t="s">
        <v>7042</v>
      </c>
      <c r="B7044" s="1">
        <v>0</v>
      </c>
    </row>
    <row r="7045" spans="1:2" x14ac:dyDescent="0.3">
      <c r="A7045" t="s">
        <v>7043</v>
      </c>
      <c r="B7045" s="1">
        <v>0</v>
      </c>
    </row>
    <row r="7046" spans="1:2" x14ac:dyDescent="0.3">
      <c r="A7046" t="s">
        <v>7044</v>
      </c>
      <c r="B7046" s="1">
        <v>0</v>
      </c>
    </row>
    <row r="7047" spans="1:2" x14ac:dyDescent="0.3">
      <c r="A7047" t="s">
        <v>7045</v>
      </c>
      <c r="B7047" s="1">
        <v>0</v>
      </c>
    </row>
    <row r="7048" spans="1:2" x14ac:dyDescent="0.3">
      <c r="A7048" t="s">
        <v>7046</v>
      </c>
      <c r="B7048" s="1">
        <v>0</v>
      </c>
    </row>
    <row r="7049" spans="1:2" x14ac:dyDescent="0.3">
      <c r="A7049" t="s">
        <v>7047</v>
      </c>
      <c r="B7049" s="1">
        <v>0</v>
      </c>
    </row>
    <row r="7050" spans="1:2" x14ac:dyDescent="0.3">
      <c r="A7050" t="s">
        <v>7048</v>
      </c>
      <c r="B7050" s="1">
        <v>0</v>
      </c>
    </row>
    <row r="7051" spans="1:2" x14ac:dyDescent="0.3">
      <c r="A7051" t="s">
        <v>7049</v>
      </c>
      <c r="B7051" s="1">
        <v>0</v>
      </c>
    </row>
    <row r="7052" spans="1:2" x14ac:dyDescent="0.3">
      <c r="A7052" t="s">
        <v>7050</v>
      </c>
      <c r="B7052" s="1">
        <v>0</v>
      </c>
    </row>
    <row r="7053" spans="1:2" x14ac:dyDescent="0.3">
      <c r="A7053" t="s">
        <v>7051</v>
      </c>
      <c r="B7053" s="1">
        <v>0</v>
      </c>
    </row>
    <row r="7054" spans="1:2" x14ac:dyDescent="0.3">
      <c r="A7054" t="s">
        <v>7052</v>
      </c>
      <c r="B7054" s="1">
        <v>0</v>
      </c>
    </row>
    <row r="7055" spans="1:2" x14ac:dyDescent="0.3">
      <c r="A7055" t="s">
        <v>7053</v>
      </c>
      <c r="B7055" s="1">
        <v>0</v>
      </c>
    </row>
    <row r="7056" spans="1:2" x14ac:dyDescent="0.3">
      <c r="A7056" t="s">
        <v>7054</v>
      </c>
      <c r="B7056" s="1">
        <v>0</v>
      </c>
    </row>
    <row r="7057" spans="1:2" x14ac:dyDescent="0.3">
      <c r="A7057" t="s">
        <v>7055</v>
      </c>
      <c r="B7057" s="1">
        <v>0</v>
      </c>
    </row>
    <row r="7058" spans="1:2" x14ac:dyDescent="0.3">
      <c r="A7058" t="s">
        <v>7056</v>
      </c>
      <c r="B7058" s="1">
        <v>0</v>
      </c>
    </row>
    <row r="7059" spans="1:2" x14ac:dyDescent="0.3">
      <c r="A7059" t="s">
        <v>7057</v>
      </c>
      <c r="B7059" s="1">
        <v>0</v>
      </c>
    </row>
    <row r="7060" spans="1:2" x14ac:dyDescent="0.3">
      <c r="A7060" t="s">
        <v>7058</v>
      </c>
      <c r="B7060" s="1">
        <v>0</v>
      </c>
    </row>
    <row r="7061" spans="1:2" x14ac:dyDescent="0.3">
      <c r="A7061" t="s">
        <v>7059</v>
      </c>
      <c r="B7061" s="1">
        <v>0</v>
      </c>
    </row>
    <row r="7062" spans="1:2" x14ac:dyDescent="0.3">
      <c r="A7062" t="s">
        <v>7060</v>
      </c>
      <c r="B7062" s="1">
        <v>0</v>
      </c>
    </row>
    <row r="7063" spans="1:2" x14ac:dyDescent="0.3">
      <c r="A7063" t="s">
        <v>7061</v>
      </c>
      <c r="B7063" s="1">
        <v>0</v>
      </c>
    </row>
    <row r="7064" spans="1:2" x14ac:dyDescent="0.3">
      <c r="A7064" t="s">
        <v>7062</v>
      </c>
      <c r="B7064" s="1">
        <v>0</v>
      </c>
    </row>
    <row r="7065" spans="1:2" x14ac:dyDescent="0.3">
      <c r="A7065" t="s">
        <v>7063</v>
      </c>
      <c r="B7065" s="1">
        <v>0</v>
      </c>
    </row>
    <row r="7066" spans="1:2" x14ac:dyDescent="0.3">
      <c r="A7066" t="s">
        <v>7064</v>
      </c>
      <c r="B7066" s="1">
        <v>0</v>
      </c>
    </row>
    <row r="7067" spans="1:2" x14ac:dyDescent="0.3">
      <c r="A7067" t="s">
        <v>7065</v>
      </c>
      <c r="B7067" s="1">
        <v>0</v>
      </c>
    </row>
    <row r="7068" spans="1:2" x14ac:dyDescent="0.3">
      <c r="A7068" t="s">
        <v>7066</v>
      </c>
      <c r="B7068" s="1">
        <v>0</v>
      </c>
    </row>
    <row r="7069" spans="1:2" x14ac:dyDescent="0.3">
      <c r="A7069" t="s">
        <v>7067</v>
      </c>
      <c r="B7069" s="1">
        <v>0</v>
      </c>
    </row>
    <row r="7070" spans="1:2" x14ac:dyDescent="0.3">
      <c r="A7070" t="s">
        <v>7068</v>
      </c>
      <c r="B7070" s="1">
        <v>0</v>
      </c>
    </row>
    <row r="7071" spans="1:2" x14ac:dyDescent="0.3">
      <c r="A7071" t="s">
        <v>7069</v>
      </c>
      <c r="B7071" s="1">
        <v>0</v>
      </c>
    </row>
    <row r="7072" spans="1:2" x14ac:dyDescent="0.3">
      <c r="A7072" t="s">
        <v>7070</v>
      </c>
      <c r="B7072" s="1">
        <v>0</v>
      </c>
    </row>
    <row r="7073" spans="1:2" x14ac:dyDescent="0.3">
      <c r="A7073" t="s">
        <v>7071</v>
      </c>
      <c r="B7073" s="1">
        <v>0</v>
      </c>
    </row>
    <row r="7074" spans="1:2" x14ac:dyDescent="0.3">
      <c r="A7074" t="s">
        <v>7072</v>
      </c>
      <c r="B7074" s="1">
        <v>0</v>
      </c>
    </row>
    <row r="7075" spans="1:2" x14ac:dyDescent="0.3">
      <c r="A7075" t="s">
        <v>7073</v>
      </c>
      <c r="B7075" s="1">
        <v>0</v>
      </c>
    </row>
    <row r="7076" spans="1:2" x14ac:dyDescent="0.3">
      <c r="A7076" t="s">
        <v>7074</v>
      </c>
      <c r="B7076" s="1">
        <v>0</v>
      </c>
    </row>
    <row r="7077" spans="1:2" x14ac:dyDescent="0.3">
      <c r="A7077" t="s">
        <v>7075</v>
      </c>
      <c r="B7077" s="1">
        <v>0</v>
      </c>
    </row>
    <row r="7078" spans="1:2" x14ac:dyDescent="0.3">
      <c r="A7078" t="s">
        <v>7076</v>
      </c>
      <c r="B7078" s="1">
        <v>0</v>
      </c>
    </row>
    <row r="7079" spans="1:2" x14ac:dyDescent="0.3">
      <c r="A7079" t="s">
        <v>7077</v>
      </c>
      <c r="B7079" s="1">
        <v>0</v>
      </c>
    </row>
    <row r="7080" spans="1:2" x14ac:dyDescent="0.3">
      <c r="A7080" t="s">
        <v>7078</v>
      </c>
      <c r="B7080" s="1">
        <v>0</v>
      </c>
    </row>
    <row r="7081" spans="1:2" x14ac:dyDescent="0.3">
      <c r="A7081" t="s">
        <v>7079</v>
      </c>
      <c r="B7081" s="1">
        <v>0</v>
      </c>
    </row>
    <row r="7082" spans="1:2" x14ac:dyDescent="0.3">
      <c r="A7082" t="s">
        <v>7080</v>
      </c>
      <c r="B7082" s="1">
        <v>0</v>
      </c>
    </row>
    <row r="7083" spans="1:2" x14ac:dyDescent="0.3">
      <c r="A7083" t="s">
        <v>7081</v>
      </c>
      <c r="B7083" s="1">
        <v>0</v>
      </c>
    </row>
    <row r="7084" spans="1:2" x14ac:dyDescent="0.3">
      <c r="A7084" t="s">
        <v>7082</v>
      </c>
      <c r="B7084" s="1">
        <v>0</v>
      </c>
    </row>
    <row r="7085" spans="1:2" x14ac:dyDescent="0.3">
      <c r="A7085" t="s">
        <v>7083</v>
      </c>
      <c r="B7085" s="1">
        <v>0</v>
      </c>
    </row>
    <row r="7086" spans="1:2" x14ac:dyDescent="0.3">
      <c r="A7086" t="s">
        <v>7084</v>
      </c>
      <c r="B7086" s="1">
        <v>0</v>
      </c>
    </row>
    <row r="7087" spans="1:2" x14ac:dyDescent="0.3">
      <c r="A7087" t="s">
        <v>7085</v>
      </c>
      <c r="B7087" s="1">
        <v>0</v>
      </c>
    </row>
    <row r="7088" spans="1:2" x14ac:dyDescent="0.3">
      <c r="A7088" t="s">
        <v>7086</v>
      </c>
      <c r="B7088" s="1">
        <v>0</v>
      </c>
    </row>
    <row r="7089" spans="1:2" x14ac:dyDescent="0.3">
      <c r="A7089" t="s">
        <v>7087</v>
      </c>
      <c r="B7089" s="1">
        <v>0</v>
      </c>
    </row>
    <row r="7090" spans="1:2" x14ac:dyDescent="0.3">
      <c r="A7090" t="s">
        <v>7088</v>
      </c>
      <c r="B7090" s="1">
        <v>0</v>
      </c>
    </row>
    <row r="7091" spans="1:2" x14ac:dyDescent="0.3">
      <c r="A7091" t="s">
        <v>7089</v>
      </c>
      <c r="B7091" s="1">
        <v>0</v>
      </c>
    </row>
    <row r="7092" spans="1:2" x14ac:dyDescent="0.3">
      <c r="A7092" t="s">
        <v>7090</v>
      </c>
      <c r="B7092" s="1">
        <v>0</v>
      </c>
    </row>
    <row r="7093" spans="1:2" x14ac:dyDescent="0.3">
      <c r="A7093" t="s">
        <v>7091</v>
      </c>
      <c r="B7093" s="1">
        <v>0</v>
      </c>
    </row>
    <row r="7094" spans="1:2" x14ac:dyDescent="0.3">
      <c r="A7094" t="s">
        <v>7092</v>
      </c>
      <c r="B7094" s="1">
        <v>0</v>
      </c>
    </row>
    <row r="7095" spans="1:2" x14ac:dyDescent="0.3">
      <c r="A7095" t="s">
        <v>7093</v>
      </c>
      <c r="B7095" s="1">
        <v>0</v>
      </c>
    </row>
    <row r="7096" spans="1:2" x14ac:dyDescent="0.3">
      <c r="A7096" t="s">
        <v>7094</v>
      </c>
      <c r="B7096" s="1">
        <v>0</v>
      </c>
    </row>
    <row r="7097" spans="1:2" x14ac:dyDescent="0.3">
      <c r="A7097" t="s">
        <v>7095</v>
      </c>
      <c r="B7097" s="1">
        <v>0</v>
      </c>
    </row>
    <row r="7098" spans="1:2" x14ac:dyDescent="0.3">
      <c r="A7098" t="s">
        <v>7096</v>
      </c>
      <c r="B7098" s="1">
        <v>0</v>
      </c>
    </row>
    <row r="7099" spans="1:2" x14ac:dyDescent="0.3">
      <c r="A7099" t="s">
        <v>7097</v>
      </c>
      <c r="B7099" s="1">
        <v>0</v>
      </c>
    </row>
    <row r="7100" spans="1:2" x14ac:dyDescent="0.3">
      <c r="A7100" t="s">
        <v>7098</v>
      </c>
      <c r="B7100" s="1">
        <v>0</v>
      </c>
    </row>
    <row r="7101" spans="1:2" x14ac:dyDescent="0.3">
      <c r="A7101" t="s">
        <v>7099</v>
      </c>
      <c r="B7101" s="1">
        <v>0</v>
      </c>
    </row>
    <row r="7102" spans="1:2" x14ac:dyDescent="0.3">
      <c r="A7102" t="s">
        <v>7100</v>
      </c>
      <c r="B7102" s="1">
        <v>0</v>
      </c>
    </row>
    <row r="7103" spans="1:2" x14ac:dyDescent="0.3">
      <c r="A7103" t="s">
        <v>7101</v>
      </c>
      <c r="B7103" s="1">
        <v>0</v>
      </c>
    </row>
    <row r="7104" spans="1:2" x14ac:dyDescent="0.3">
      <c r="A7104" t="s">
        <v>7102</v>
      </c>
      <c r="B7104" s="1">
        <v>0</v>
      </c>
    </row>
    <row r="7105" spans="1:2" x14ac:dyDescent="0.3">
      <c r="A7105" t="s">
        <v>7103</v>
      </c>
      <c r="B7105" s="1">
        <v>0</v>
      </c>
    </row>
    <row r="7106" spans="1:2" x14ac:dyDescent="0.3">
      <c r="A7106" t="s">
        <v>7104</v>
      </c>
      <c r="B7106" s="1">
        <v>0</v>
      </c>
    </row>
    <row r="7107" spans="1:2" x14ac:dyDescent="0.3">
      <c r="A7107" t="s">
        <v>7105</v>
      </c>
      <c r="B7107" s="1">
        <v>0</v>
      </c>
    </row>
    <row r="7108" spans="1:2" x14ac:dyDescent="0.3">
      <c r="A7108" t="s">
        <v>7106</v>
      </c>
      <c r="B7108" s="1">
        <v>0</v>
      </c>
    </row>
    <row r="7109" spans="1:2" x14ac:dyDescent="0.3">
      <c r="A7109" t="s">
        <v>7107</v>
      </c>
      <c r="B7109" s="1">
        <v>0</v>
      </c>
    </row>
    <row r="7110" spans="1:2" x14ac:dyDescent="0.3">
      <c r="A7110" t="s">
        <v>7108</v>
      </c>
      <c r="B7110" s="1">
        <v>0</v>
      </c>
    </row>
    <row r="7111" spans="1:2" x14ac:dyDescent="0.3">
      <c r="A7111" t="s">
        <v>7109</v>
      </c>
      <c r="B7111" s="1">
        <v>0</v>
      </c>
    </row>
    <row r="7112" spans="1:2" x14ac:dyDescent="0.3">
      <c r="A7112" t="s">
        <v>7110</v>
      </c>
      <c r="B7112" s="1">
        <v>0</v>
      </c>
    </row>
    <row r="7113" spans="1:2" x14ac:dyDescent="0.3">
      <c r="A7113" t="s">
        <v>7111</v>
      </c>
      <c r="B7113" s="1">
        <v>0</v>
      </c>
    </row>
    <row r="7114" spans="1:2" x14ac:dyDescent="0.3">
      <c r="A7114" t="s">
        <v>7112</v>
      </c>
      <c r="B7114" s="1">
        <v>0</v>
      </c>
    </row>
    <row r="7115" spans="1:2" x14ac:dyDescent="0.3">
      <c r="A7115" t="s">
        <v>7113</v>
      </c>
      <c r="B7115" s="1">
        <v>0</v>
      </c>
    </row>
    <row r="7116" spans="1:2" x14ac:dyDescent="0.3">
      <c r="A7116" t="s">
        <v>7114</v>
      </c>
      <c r="B7116" s="1">
        <v>0</v>
      </c>
    </row>
    <row r="7117" spans="1:2" x14ac:dyDescent="0.3">
      <c r="A7117" t="s">
        <v>7115</v>
      </c>
      <c r="B7117" s="1">
        <v>0</v>
      </c>
    </row>
    <row r="7118" spans="1:2" x14ac:dyDescent="0.3">
      <c r="A7118" t="s">
        <v>7116</v>
      </c>
      <c r="B7118" s="1">
        <v>0</v>
      </c>
    </row>
    <row r="7119" spans="1:2" x14ac:dyDescent="0.3">
      <c r="A7119" t="s">
        <v>7117</v>
      </c>
      <c r="B7119" s="1">
        <v>0</v>
      </c>
    </row>
    <row r="7120" spans="1:2" x14ac:dyDescent="0.3">
      <c r="A7120" t="s">
        <v>7118</v>
      </c>
      <c r="B7120" s="1">
        <v>0</v>
      </c>
    </row>
    <row r="7121" spans="1:2" x14ac:dyDescent="0.3">
      <c r="A7121" t="s">
        <v>7119</v>
      </c>
      <c r="B7121" s="1">
        <v>0</v>
      </c>
    </row>
    <row r="7122" spans="1:2" x14ac:dyDescent="0.3">
      <c r="A7122" t="s">
        <v>7120</v>
      </c>
      <c r="B7122" s="1">
        <v>0</v>
      </c>
    </row>
    <row r="7123" spans="1:2" x14ac:dyDescent="0.3">
      <c r="A7123" t="s">
        <v>7121</v>
      </c>
      <c r="B7123" s="1">
        <v>0</v>
      </c>
    </row>
    <row r="7124" spans="1:2" x14ac:dyDescent="0.3">
      <c r="A7124" t="s">
        <v>7122</v>
      </c>
      <c r="B7124" s="1">
        <v>0</v>
      </c>
    </row>
    <row r="7125" spans="1:2" x14ac:dyDescent="0.3">
      <c r="A7125" t="s">
        <v>7123</v>
      </c>
      <c r="B7125" s="1">
        <v>0</v>
      </c>
    </row>
    <row r="7126" spans="1:2" x14ac:dyDescent="0.3">
      <c r="A7126" t="s">
        <v>7124</v>
      </c>
      <c r="B7126" s="1">
        <v>0</v>
      </c>
    </row>
    <row r="7127" spans="1:2" x14ac:dyDescent="0.3">
      <c r="A7127" t="s">
        <v>7125</v>
      </c>
      <c r="B7127" s="1">
        <v>0</v>
      </c>
    </row>
    <row r="7128" spans="1:2" x14ac:dyDescent="0.3">
      <c r="A7128" t="s">
        <v>7126</v>
      </c>
      <c r="B7128" s="1">
        <v>0</v>
      </c>
    </row>
    <row r="7129" spans="1:2" x14ac:dyDescent="0.3">
      <c r="A7129" t="s">
        <v>7127</v>
      </c>
      <c r="B7129" s="1">
        <v>0</v>
      </c>
    </row>
    <row r="7130" spans="1:2" x14ac:dyDescent="0.3">
      <c r="A7130" t="s">
        <v>7128</v>
      </c>
      <c r="B7130" s="1">
        <v>0</v>
      </c>
    </row>
    <row r="7131" spans="1:2" x14ac:dyDescent="0.3">
      <c r="A7131" t="s">
        <v>7129</v>
      </c>
      <c r="B7131" s="1">
        <v>0</v>
      </c>
    </row>
    <row r="7132" spans="1:2" x14ac:dyDescent="0.3">
      <c r="A7132" t="s">
        <v>7130</v>
      </c>
      <c r="B7132" s="1">
        <v>0</v>
      </c>
    </row>
    <row r="7133" spans="1:2" x14ac:dyDescent="0.3">
      <c r="A7133" t="s">
        <v>7131</v>
      </c>
      <c r="B7133" s="1">
        <v>0</v>
      </c>
    </row>
    <row r="7134" spans="1:2" x14ac:dyDescent="0.3">
      <c r="A7134" t="s">
        <v>7132</v>
      </c>
      <c r="B7134" s="1">
        <v>0</v>
      </c>
    </row>
    <row r="7135" spans="1:2" x14ac:dyDescent="0.3">
      <c r="A7135" t="s">
        <v>7133</v>
      </c>
      <c r="B7135" s="1">
        <v>0</v>
      </c>
    </row>
    <row r="7136" spans="1:2" x14ac:dyDescent="0.3">
      <c r="A7136" t="s">
        <v>7134</v>
      </c>
      <c r="B7136" s="1">
        <v>0</v>
      </c>
    </row>
    <row r="7137" spans="1:2" x14ac:dyDescent="0.3">
      <c r="A7137" t="s">
        <v>7135</v>
      </c>
      <c r="B7137" s="1">
        <v>0</v>
      </c>
    </row>
    <row r="7138" spans="1:2" x14ac:dyDescent="0.3">
      <c r="A7138" t="s">
        <v>7136</v>
      </c>
      <c r="B7138" s="1">
        <v>0</v>
      </c>
    </row>
    <row r="7139" spans="1:2" x14ac:dyDescent="0.3">
      <c r="A7139" t="s">
        <v>7137</v>
      </c>
      <c r="B7139" s="1">
        <v>0</v>
      </c>
    </row>
    <row r="7140" spans="1:2" x14ac:dyDescent="0.3">
      <c r="A7140" t="s">
        <v>7138</v>
      </c>
      <c r="B7140" s="1">
        <v>0</v>
      </c>
    </row>
    <row r="7141" spans="1:2" x14ac:dyDescent="0.3">
      <c r="A7141" t="s">
        <v>7139</v>
      </c>
      <c r="B7141" s="1">
        <v>0</v>
      </c>
    </row>
    <row r="7142" spans="1:2" x14ac:dyDescent="0.3">
      <c r="A7142" t="s">
        <v>7140</v>
      </c>
      <c r="B7142" s="1">
        <v>0</v>
      </c>
    </row>
    <row r="7143" spans="1:2" x14ac:dyDescent="0.3">
      <c r="A7143" t="s">
        <v>7141</v>
      </c>
      <c r="B7143" s="1">
        <v>0</v>
      </c>
    </row>
    <row r="7144" spans="1:2" x14ac:dyDescent="0.3">
      <c r="A7144" t="s">
        <v>7142</v>
      </c>
      <c r="B7144" s="1">
        <v>0</v>
      </c>
    </row>
    <row r="7145" spans="1:2" x14ac:dyDescent="0.3">
      <c r="A7145" t="s">
        <v>7143</v>
      </c>
      <c r="B7145" s="1">
        <v>0</v>
      </c>
    </row>
    <row r="7146" spans="1:2" x14ac:dyDescent="0.3">
      <c r="A7146" t="s">
        <v>7144</v>
      </c>
      <c r="B7146" s="1">
        <v>0</v>
      </c>
    </row>
    <row r="7147" spans="1:2" x14ac:dyDescent="0.3">
      <c r="A7147" t="s">
        <v>7145</v>
      </c>
      <c r="B7147" s="1">
        <v>0</v>
      </c>
    </row>
    <row r="7148" spans="1:2" x14ac:dyDescent="0.3">
      <c r="A7148" t="s">
        <v>7146</v>
      </c>
      <c r="B7148" s="1">
        <v>0</v>
      </c>
    </row>
    <row r="7149" spans="1:2" x14ac:dyDescent="0.3">
      <c r="A7149" t="s">
        <v>7147</v>
      </c>
      <c r="B7149" s="1">
        <v>0</v>
      </c>
    </row>
    <row r="7150" spans="1:2" x14ac:dyDescent="0.3">
      <c r="A7150" t="s">
        <v>7148</v>
      </c>
      <c r="B7150" s="1">
        <v>0</v>
      </c>
    </row>
    <row r="7151" spans="1:2" x14ac:dyDescent="0.3">
      <c r="A7151" t="s">
        <v>7149</v>
      </c>
      <c r="B7151" s="1">
        <v>0</v>
      </c>
    </row>
    <row r="7152" spans="1:2" x14ac:dyDescent="0.3">
      <c r="A7152" t="s">
        <v>7150</v>
      </c>
      <c r="B7152" s="1">
        <v>0</v>
      </c>
    </row>
    <row r="7153" spans="1:2" x14ac:dyDescent="0.3">
      <c r="A7153" t="s">
        <v>7151</v>
      </c>
      <c r="B7153" s="1">
        <v>0</v>
      </c>
    </row>
    <row r="7154" spans="1:2" x14ac:dyDescent="0.3">
      <c r="A7154" t="s">
        <v>7152</v>
      </c>
      <c r="B7154" s="1">
        <v>0</v>
      </c>
    </row>
    <row r="7155" spans="1:2" x14ac:dyDescent="0.3">
      <c r="A7155" t="s">
        <v>7153</v>
      </c>
      <c r="B7155" s="1">
        <v>0</v>
      </c>
    </row>
    <row r="7156" spans="1:2" x14ac:dyDescent="0.3">
      <c r="A7156" t="s">
        <v>7154</v>
      </c>
      <c r="B7156" s="1">
        <v>0</v>
      </c>
    </row>
    <row r="7157" spans="1:2" x14ac:dyDescent="0.3">
      <c r="A7157" t="s">
        <v>7155</v>
      </c>
      <c r="B7157" s="1">
        <v>0</v>
      </c>
    </row>
    <row r="7158" spans="1:2" x14ac:dyDescent="0.3">
      <c r="A7158" t="s">
        <v>7156</v>
      </c>
      <c r="B7158" s="1">
        <v>0</v>
      </c>
    </row>
    <row r="7159" spans="1:2" x14ac:dyDescent="0.3">
      <c r="A7159" t="s">
        <v>7157</v>
      </c>
      <c r="B7159" s="1">
        <v>0</v>
      </c>
    </row>
    <row r="7160" spans="1:2" x14ac:dyDescent="0.3">
      <c r="A7160" t="s">
        <v>7158</v>
      </c>
      <c r="B7160" s="1">
        <v>0</v>
      </c>
    </row>
    <row r="7161" spans="1:2" x14ac:dyDescent="0.3">
      <c r="A7161" t="s">
        <v>7159</v>
      </c>
      <c r="B7161" s="1">
        <v>0</v>
      </c>
    </row>
    <row r="7162" spans="1:2" x14ac:dyDescent="0.3">
      <c r="A7162" t="s">
        <v>7160</v>
      </c>
      <c r="B7162" s="1">
        <v>0</v>
      </c>
    </row>
    <row r="7163" spans="1:2" x14ac:dyDescent="0.3">
      <c r="A7163" t="s">
        <v>7161</v>
      </c>
      <c r="B7163" s="1">
        <v>0</v>
      </c>
    </row>
    <row r="7164" spans="1:2" x14ac:dyDescent="0.3">
      <c r="A7164" t="s">
        <v>7162</v>
      </c>
      <c r="B7164" s="1">
        <v>0</v>
      </c>
    </row>
    <row r="7165" spans="1:2" x14ac:dyDescent="0.3">
      <c r="A7165" t="s">
        <v>7163</v>
      </c>
      <c r="B7165" s="1">
        <v>0</v>
      </c>
    </row>
    <row r="7166" spans="1:2" x14ac:dyDescent="0.3">
      <c r="A7166" t="s">
        <v>7164</v>
      </c>
      <c r="B7166" s="1">
        <v>0</v>
      </c>
    </row>
    <row r="7167" spans="1:2" x14ac:dyDescent="0.3">
      <c r="A7167" t="s">
        <v>7165</v>
      </c>
      <c r="B7167" s="1">
        <v>0</v>
      </c>
    </row>
    <row r="7168" spans="1:2" x14ac:dyDescent="0.3">
      <c r="A7168" t="s">
        <v>7166</v>
      </c>
      <c r="B7168" s="1">
        <v>0</v>
      </c>
    </row>
    <row r="7169" spans="1:2" x14ac:dyDescent="0.3">
      <c r="A7169" t="s">
        <v>7167</v>
      </c>
      <c r="B7169" s="1">
        <v>0</v>
      </c>
    </row>
    <row r="7170" spans="1:2" x14ac:dyDescent="0.3">
      <c r="A7170" t="s">
        <v>7168</v>
      </c>
      <c r="B7170" s="1">
        <v>0</v>
      </c>
    </row>
    <row r="7171" spans="1:2" x14ac:dyDescent="0.3">
      <c r="A7171" t="s">
        <v>7169</v>
      </c>
      <c r="B7171" s="1">
        <v>0</v>
      </c>
    </row>
    <row r="7172" spans="1:2" x14ac:dyDescent="0.3">
      <c r="A7172" t="s">
        <v>7170</v>
      </c>
      <c r="B7172" s="1">
        <v>0</v>
      </c>
    </row>
    <row r="7173" spans="1:2" x14ac:dyDescent="0.3">
      <c r="A7173" t="s">
        <v>7171</v>
      </c>
      <c r="B7173" s="1">
        <v>0</v>
      </c>
    </row>
    <row r="7174" spans="1:2" x14ac:dyDescent="0.3">
      <c r="A7174" t="s">
        <v>7172</v>
      </c>
      <c r="B7174" s="1">
        <v>0</v>
      </c>
    </row>
    <row r="7175" spans="1:2" x14ac:dyDescent="0.3">
      <c r="A7175" t="s">
        <v>7173</v>
      </c>
      <c r="B7175" s="1">
        <v>0</v>
      </c>
    </row>
    <row r="7176" spans="1:2" x14ac:dyDescent="0.3">
      <c r="A7176" t="s">
        <v>7174</v>
      </c>
      <c r="B7176" s="1">
        <v>0</v>
      </c>
    </row>
    <row r="7177" spans="1:2" x14ac:dyDescent="0.3">
      <c r="A7177" t="s">
        <v>7175</v>
      </c>
      <c r="B7177" s="1">
        <v>0</v>
      </c>
    </row>
    <row r="7178" spans="1:2" x14ac:dyDescent="0.3">
      <c r="A7178" t="s">
        <v>7176</v>
      </c>
      <c r="B7178" s="1">
        <v>0</v>
      </c>
    </row>
    <row r="7179" spans="1:2" x14ac:dyDescent="0.3">
      <c r="A7179" t="s">
        <v>7177</v>
      </c>
      <c r="B7179" s="1">
        <v>0</v>
      </c>
    </row>
    <row r="7180" spans="1:2" x14ac:dyDescent="0.3">
      <c r="A7180" t="s">
        <v>7178</v>
      </c>
      <c r="B7180" s="1">
        <v>0</v>
      </c>
    </row>
    <row r="7181" spans="1:2" x14ac:dyDescent="0.3">
      <c r="A7181" t="s">
        <v>7179</v>
      </c>
      <c r="B7181" s="1">
        <v>0</v>
      </c>
    </row>
    <row r="7182" spans="1:2" x14ac:dyDescent="0.3">
      <c r="A7182" t="s">
        <v>7180</v>
      </c>
      <c r="B7182" s="1">
        <v>0</v>
      </c>
    </row>
    <row r="7183" spans="1:2" x14ac:dyDescent="0.3">
      <c r="A7183" t="s">
        <v>7181</v>
      </c>
      <c r="B7183" s="1">
        <v>0</v>
      </c>
    </row>
    <row r="7184" spans="1:2" x14ac:dyDescent="0.3">
      <c r="A7184" t="s">
        <v>7182</v>
      </c>
      <c r="B7184" s="1">
        <v>0</v>
      </c>
    </row>
    <row r="7185" spans="1:2" x14ac:dyDescent="0.3">
      <c r="A7185" t="s">
        <v>7183</v>
      </c>
      <c r="B7185" s="1">
        <v>0</v>
      </c>
    </row>
    <row r="7186" spans="1:2" x14ac:dyDescent="0.3">
      <c r="A7186" t="s">
        <v>7184</v>
      </c>
      <c r="B7186" s="1">
        <v>0</v>
      </c>
    </row>
    <row r="7187" spans="1:2" x14ac:dyDescent="0.3">
      <c r="A7187" t="s">
        <v>7185</v>
      </c>
      <c r="B7187" s="1">
        <v>0</v>
      </c>
    </row>
    <row r="7188" spans="1:2" x14ac:dyDescent="0.3">
      <c r="A7188" t="s">
        <v>7186</v>
      </c>
      <c r="B7188" s="1">
        <v>0</v>
      </c>
    </row>
    <row r="7189" spans="1:2" x14ac:dyDescent="0.3">
      <c r="A7189" t="s">
        <v>7187</v>
      </c>
      <c r="B7189" s="1">
        <v>0</v>
      </c>
    </row>
    <row r="7190" spans="1:2" x14ac:dyDescent="0.3">
      <c r="A7190" t="s">
        <v>7188</v>
      </c>
      <c r="B7190" s="1">
        <v>0</v>
      </c>
    </row>
    <row r="7191" spans="1:2" x14ac:dyDescent="0.3">
      <c r="A7191" t="s">
        <v>7189</v>
      </c>
      <c r="B7191" s="1">
        <v>0</v>
      </c>
    </row>
    <row r="7192" spans="1:2" x14ac:dyDescent="0.3">
      <c r="A7192" t="s">
        <v>7190</v>
      </c>
      <c r="B7192" s="1">
        <v>0</v>
      </c>
    </row>
    <row r="7193" spans="1:2" x14ac:dyDescent="0.3">
      <c r="A7193" t="s">
        <v>7191</v>
      </c>
      <c r="B7193" s="1">
        <v>0</v>
      </c>
    </row>
    <row r="7194" spans="1:2" x14ac:dyDescent="0.3">
      <c r="A7194" t="s">
        <v>7192</v>
      </c>
      <c r="B7194" s="1">
        <v>0</v>
      </c>
    </row>
    <row r="7195" spans="1:2" x14ac:dyDescent="0.3">
      <c r="A7195" t="s">
        <v>7193</v>
      </c>
      <c r="B7195" s="1">
        <v>0</v>
      </c>
    </row>
    <row r="7196" spans="1:2" x14ac:dyDescent="0.3">
      <c r="A7196" t="s">
        <v>7194</v>
      </c>
      <c r="B7196" s="1">
        <v>0</v>
      </c>
    </row>
    <row r="7197" spans="1:2" x14ac:dyDescent="0.3">
      <c r="A7197" t="s">
        <v>7195</v>
      </c>
      <c r="B7197" s="1">
        <v>0</v>
      </c>
    </row>
    <row r="7198" spans="1:2" x14ac:dyDescent="0.3">
      <c r="A7198" t="s">
        <v>7196</v>
      </c>
      <c r="B7198" s="1">
        <v>0</v>
      </c>
    </row>
    <row r="7199" spans="1:2" x14ac:dyDescent="0.3">
      <c r="A7199" t="s">
        <v>7197</v>
      </c>
      <c r="B7199" s="1">
        <v>0</v>
      </c>
    </row>
    <row r="7200" spans="1:2" x14ac:dyDescent="0.3">
      <c r="A7200" t="s">
        <v>7198</v>
      </c>
      <c r="B7200" s="1">
        <v>0</v>
      </c>
    </row>
    <row r="7201" spans="1:2" x14ac:dyDescent="0.3">
      <c r="A7201" t="s">
        <v>7199</v>
      </c>
      <c r="B7201" s="1">
        <v>0</v>
      </c>
    </row>
    <row r="7202" spans="1:2" x14ac:dyDescent="0.3">
      <c r="A7202" t="s">
        <v>7200</v>
      </c>
      <c r="B7202" s="1">
        <v>0</v>
      </c>
    </row>
    <row r="7203" spans="1:2" x14ac:dyDescent="0.3">
      <c r="A7203" t="s">
        <v>7201</v>
      </c>
      <c r="B7203" s="1">
        <v>0</v>
      </c>
    </row>
    <row r="7204" spans="1:2" x14ac:dyDescent="0.3">
      <c r="A7204" t="s">
        <v>7202</v>
      </c>
      <c r="B7204" s="1">
        <v>0</v>
      </c>
    </row>
    <row r="7205" spans="1:2" x14ac:dyDescent="0.3">
      <c r="A7205" t="s">
        <v>7203</v>
      </c>
      <c r="B7205" s="1">
        <v>0</v>
      </c>
    </row>
    <row r="7206" spans="1:2" x14ac:dyDescent="0.3">
      <c r="A7206" t="s">
        <v>7204</v>
      </c>
      <c r="B7206" s="1">
        <v>0</v>
      </c>
    </row>
    <row r="7207" spans="1:2" x14ac:dyDescent="0.3">
      <c r="A7207" t="s">
        <v>7205</v>
      </c>
      <c r="B7207" s="1">
        <v>0</v>
      </c>
    </row>
    <row r="7208" spans="1:2" x14ac:dyDescent="0.3">
      <c r="A7208" t="s">
        <v>7206</v>
      </c>
      <c r="B7208" s="1">
        <v>0</v>
      </c>
    </row>
    <row r="7209" spans="1:2" x14ac:dyDescent="0.3">
      <c r="A7209" t="s">
        <v>7207</v>
      </c>
      <c r="B7209" s="1">
        <v>0</v>
      </c>
    </row>
    <row r="7210" spans="1:2" x14ac:dyDescent="0.3">
      <c r="A7210" t="s">
        <v>7208</v>
      </c>
      <c r="B7210" s="1">
        <v>0</v>
      </c>
    </row>
    <row r="7211" spans="1:2" x14ac:dyDescent="0.3">
      <c r="A7211" t="s">
        <v>7209</v>
      </c>
      <c r="B7211" s="1">
        <v>0</v>
      </c>
    </row>
    <row r="7212" spans="1:2" x14ac:dyDescent="0.3">
      <c r="A7212" t="s">
        <v>7210</v>
      </c>
      <c r="B7212" s="1">
        <v>0</v>
      </c>
    </row>
    <row r="7213" spans="1:2" x14ac:dyDescent="0.3">
      <c r="A7213" t="s">
        <v>7211</v>
      </c>
      <c r="B7213" s="1">
        <v>0</v>
      </c>
    </row>
    <row r="7214" spans="1:2" x14ac:dyDescent="0.3">
      <c r="A7214" t="s">
        <v>7212</v>
      </c>
      <c r="B7214" s="1">
        <v>0</v>
      </c>
    </row>
    <row r="7215" spans="1:2" x14ac:dyDescent="0.3">
      <c r="A7215" t="s">
        <v>7213</v>
      </c>
      <c r="B7215" s="1">
        <v>0</v>
      </c>
    </row>
    <row r="7216" spans="1:2" x14ac:dyDescent="0.3">
      <c r="A7216" t="s">
        <v>7214</v>
      </c>
      <c r="B7216" s="1">
        <v>0</v>
      </c>
    </row>
    <row r="7217" spans="1:2" x14ac:dyDescent="0.3">
      <c r="A7217" t="s">
        <v>7215</v>
      </c>
      <c r="B7217" s="1">
        <v>0</v>
      </c>
    </row>
    <row r="7218" spans="1:2" x14ac:dyDescent="0.3">
      <c r="A7218" t="s">
        <v>7216</v>
      </c>
      <c r="B7218" s="1">
        <v>0</v>
      </c>
    </row>
    <row r="7219" spans="1:2" x14ac:dyDescent="0.3">
      <c r="A7219" t="s">
        <v>7217</v>
      </c>
      <c r="B7219" s="1">
        <v>0</v>
      </c>
    </row>
    <row r="7220" spans="1:2" x14ac:dyDescent="0.3">
      <c r="A7220" t="s">
        <v>7218</v>
      </c>
      <c r="B7220" s="1">
        <v>0</v>
      </c>
    </row>
    <row r="7221" spans="1:2" x14ac:dyDescent="0.3">
      <c r="A7221" t="s">
        <v>7219</v>
      </c>
      <c r="B7221" s="1">
        <v>0</v>
      </c>
    </row>
    <row r="7222" spans="1:2" x14ac:dyDescent="0.3">
      <c r="A7222" t="s">
        <v>7220</v>
      </c>
      <c r="B7222" s="1">
        <v>0</v>
      </c>
    </row>
    <row r="7223" spans="1:2" x14ac:dyDescent="0.3">
      <c r="A7223" t="s">
        <v>7221</v>
      </c>
      <c r="B7223" s="1">
        <v>0</v>
      </c>
    </row>
    <row r="7224" spans="1:2" x14ac:dyDescent="0.3">
      <c r="A7224" t="s">
        <v>7222</v>
      </c>
      <c r="B7224" s="1">
        <v>0</v>
      </c>
    </row>
    <row r="7225" spans="1:2" x14ac:dyDescent="0.3">
      <c r="A7225" t="s">
        <v>7223</v>
      </c>
      <c r="B7225" s="1">
        <v>0</v>
      </c>
    </row>
    <row r="7226" spans="1:2" x14ac:dyDescent="0.3">
      <c r="A7226" t="s">
        <v>7224</v>
      </c>
      <c r="B7226" s="1">
        <v>0</v>
      </c>
    </row>
    <row r="7227" spans="1:2" x14ac:dyDescent="0.3">
      <c r="A7227" t="s">
        <v>7225</v>
      </c>
      <c r="B7227" s="1">
        <v>0</v>
      </c>
    </row>
    <row r="7228" spans="1:2" x14ac:dyDescent="0.3">
      <c r="A7228" t="s">
        <v>7226</v>
      </c>
      <c r="B7228" s="1">
        <v>0</v>
      </c>
    </row>
    <row r="7229" spans="1:2" x14ac:dyDescent="0.3">
      <c r="A7229" t="s">
        <v>7227</v>
      </c>
      <c r="B7229" s="1">
        <v>0</v>
      </c>
    </row>
    <row r="7230" spans="1:2" x14ac:dyDescent="0.3">
      <c r="A7230" t="s">
        <v>7228</v>
      </c>
      <c r="B7230" s="1">
        <v>0</v>
      </c>
    </row>
    <row r="7231" spans="1:2" x14ac:dyDescent="0.3">
      <c r="A7231" t="s">
        <v>7229</v>
      </c>
      <c r="B7231" s="1">
        <v>0</v>
      </c>
    </row>
    <row r="7232" spans="1:2" x14ac:dyDescent="0.3">
      <c r="A7232" t="s">
        <v>7230</v>
      </c>
      <c r="B7232" s="1">
        <v>0</v>
      </c>
    </row>
    <row r="7233" spans="1:2" x14ac:dyDescent="0.3">
      <c r="A7233" t="s">
        <v>7231</v>
      </c>
      <c r="B7233" s="1">
        <v>0</v>
      </c>
    </row>
    <row r="7234" spans="1:2" x14ac:dyDescent="0.3">
      <c r="A7234" t="s">
        <v>7232</v>
      </c>
      <c r="B7234" s="1">
        <v>0</v>
      </c>
    </row>
    <row r="7235" spans="1:2" x14ac:dyDescent="0.3">
      <c r="A7235" t="s">
        <v>7233</v>
      </c>
      <c r="B7235" s="1">
        <v>0</v>
      </c>
    </row>
    <row r="7236" spans="1:2" x14ac:dyDescent="0.3">
      <c r="A7236" t="s">
        <v>7234</v>
      </c>
      <c r="B7236" s="1">
        <v>0</v>
      </c>
    </row>
    <row r="7237" spans="1:2" x14ac:dyDescent="0.3">
      <c r="A7237" t="s">
        <v>7235</v>
      </c>
      <c r="B7237" s="1">
        <v>0</v>
      </c>
    </row>
    <row r="7238" spans="1:2" x14ac:dyDescent="0.3">
      <c r="A7238" t="s">
        <v>7236</v>
      </c>
      <c r="B7238" s="1">
        <v>0</v>
      </c>
    </row>
    <row r="7239" spans="1:2" x14ac:dyDescent="0.3">
      <c r="A7239" t="s">
        <v>7237</v>
      </c>
      <c r="B7239" s="1">
        <v>0</v>
      </c>
    </row>
    <row r="7240" spans="1:2" x14ac:dyDescent="0.3">
      <c r="A7240" t="s">
        <v>7238</v>
      </c>
      <c r="B7240" s="1">
        <v>0</v>
      </c>
    </row>
    <row r="7241" spans="1:2" x14ac:dyDescent="0.3">
      <c r="A7241" t="s">
        <v>7239</v>
      </c>
      <c r="B7241" s="1">
        <v>0</v>
      </c>
    </row>
    <row r="7242" spans="1:2" x14ac:dyDescent="0.3">
      <c r="A7242" t="s">
        <v>7240</v>
      </c>
      <c r="B7242" s="1">
        <v>0</v>
      </c>
    </row>
    <row r="7243" spans="1:2" x14ac:dyDescent="0.3">
      <c r="A7243" t="s">
        <v>7241</v>
      </c>
      <c r="B7243" s="1">
        <v>0</v>
      </c>
    </row>
    <row r="7244" spans="1:2" x14ac:dyDescent="0.3">
      <c r="A7244" t="s">
        <v>7242</v>
      </c>
      <c r="B7244" s="1">
        <v>0</v>
      </c>
    </row>
    <row r="7245" spans="1:2" x14ac:dyDescent="0.3">
      <c r="A7245" t="s">
        <v>7243</v>
      </c>
      <c r="B7245" s="1">
        <v>0</v>
      </c>
    </row>
    <row r="7246" spans="1:2" x14ac:dyDescent="0.3">
      <c r="A7246" t="s">
        <v>7244</v>
      </c>
      <c r="B7246" s="1">
        <v>0</v>
      </c>
    </row>
    <row r="7247" spans="1:2" x14ac:dyDescent="0.3">
      <c r="A7247" t="s">
        <v>7245</v>
      </c>
      <c r="B7247" s="1">
        <v>0</v>
      </c>
    </row>
    <row r="7248" spans="1:2" x14ac:dyDescent="0.3">
      <c r="A7248" t="s">
        <v>7246</v>
      </c>
      <c r="B7248" s="1">
        <v>0</v>
      </c>
    </row>
    <row r="7249" spans="1:2" x14ac:dyDescent="0.3">
      <c r="A7249" t="s">
        <v>7247</v>
      </c>
      <c r="B7249" s="1">
        <v>0</v>
      </c>
    </row>
    <row r="7250" spans="1:2" x14ac:dyDescent="0.3">
      <c r="A7250" t="s">
        <v>7248</v>
      </c>
      <c r="B7250" s="1">
        <v>0</v>
      </c>
    </row>
    <row r="7251" spans="1:2" x14ac:dyDescent="0.3">
      <c r="A7251" t="s">
        <v>7249</v>
      </c>
      <c r="B7251" s="1">
        <v>0</v>
      </c>
    </row>
    <row r="7252" spans="1:2" x14ac:dyDescent="0.3">
      <c r="A7252" t="s">
        <v>7250</v>
      </c>
      <c r="B7252" s="1">
        <v>0</v>
      </c>
    </row>
    <row r="7253" spans="1:2" x14ac:dyDescent="0.3">
      <c r="A7253" t="s">
        <v>7251</v>
      </c>
      <c r="B7253" s="1">
        <v>0</v>
      </c>
    </row>
    <row r="7254" spans="1:2" x14ac:dyDescent="0.3">
      <c r="A7254" t="s">
        <v>7252</v>
      </c>
      <c r="B7254" s="1">
        <v>0</v>
      </c>
    </row>
    <row r="7255" spans="1:2" x14ac:dyDescent="0.3">
      <c r="A7255" t="s">
        <v>7253</v>
      </c>
      <c r="B7255" s="1">
        <v>0</v>
      </c>
    </row>
    <row r="7256" spans="1:2" x14ac:dyDescent="0.3">
      <c r="A7256" t="s">
        <v>7254</v>
      </c>
      <c r="B7256" s="1">
        <v>0</v>
      </c>
    </row>
    <row r="7257" spans="1:2" x14ac:dyDescent="0.3">
      <c r="A7257" t="s">
        <v>7255</v>
      </c>
      <c r="B7257" s="1">
        <v>0</v>
      </c>
    </row>
    <row r="7258" spans="1:2" x14ac:dyDescent="0.3">
      <c r="A7258" t="s">
        <v>7256</v>
      </c>
      <c r="B7258" s="1">
        <v>0</v>
      </c>
    </row>
    <row r="7259" spans="1:2" x14ac:dyDescent="0.3">
      <c r="A7259" t="s">
        <v>7257</v>
      </c>
      <c r="B7259" s="1">
        <v>0</v>
      </c>
    </row>
    <row r="7260" spans="1:2" x14ac:dyDescent="0.3">
      <c r="A7260" t="s">
        <v>7258</v>
      </c>
      <c r="B7260" s="1">
        <v>0</v>
      </c>
    </row>
    <row r="7261" spans="1:2" x14ac:dyDescent="0.3">
      <c r="A7261" t="s">
        <v>7259</v>
      </c>
      <c r="B7261" s="1">
        <v>0</v>
      </c>
    </row>
    <row r="7262" spans="1:2" x14ac:dyDescent="0.3">
      <c r="A7262" t="s">
        <v>7260</v>
      </c>
      <c r="B7262" s="1">
        <v>0</v>
      </c>
    </row>
    <row r="7263" spans="1:2" x14ac:dyDescent="0.3">
      <c r="A7263" t="s">
        <v>7261</v>
      </c>
      <c r="B7263" s="1">
        <v>0</v>
      </c>
    </row>
    <row r="7264" spans="1:2" x14ac:dyDescent="0.3">
      <c r="A7264" t="s">
        <v>7262</v>
      </c>
      <c r="B7264" s="1">
        <v>0</v>
      </c>
    </row>
    <row r="7265" spans="1:2" x14ac:dyDescent="0.3">
      <c r="A7265" t="s">
        <v>7263</v>
      </c>
      <c r="B7265" s="1">
        <v>0</v>
      </c>
    </row>
    <row r="7266" spans="1:2" x14ac:dyDescent="0.3">
      <c r="A7266" t="s">
        <v>7264</v>
      </c>
      <c r="B7266" s="1">
        <v>0</v>
      </c>
    </row>
    <row r="7267" spans="1:2" x14ac:dyDescent="0.3">
      <c r="A7267" t="s">
        <v>7265</v>
      </c>
      <c r="B7267" s="1">
        <v>0</v>
      </c>
    </row>
    <row r="7268" spans="1:2" x14ac:dyDescent="0.3">
      <c r="A7268" t="s">
        <v>7266</v>
      </c>
      <c r="B7268" s="1">
        <v>0</v>
      </c>
    </row>
    <row r="7269" spans="1:2" x14ac:dyDescent="0.3">
      <c r="A7269" t="s">
        <v>7267</v>
      </c>
      <c r="B7269" s="1">
        <v>0</v>
      </c>
    </row>
    <row r="7270" spans="1:2" x14ac:dyDescent="0.3">
      <c r="A7270" t="s">
        <v>7268</v>
      </c>
      <c r="B7270" s="1">
        <v>0</v>
      </c>
    </row>
    <row r="7271" spans="1:2" x14ac:dyDescent="0.3">
      <c r="A7271" t="s">
        <v>7269</v>
      </c>
      <c r="B7271" s="1">
        <v>0</v>
      </c>
    </row>
    <row r="7272" spans="1:2" x14ac:dyDescent="0.3">
      <c r="A7272" t="s">
        <v>7270</v>
      </c>
      <c r="B7272" s="1">
        <v>0</v>
      </c>
    </row>
    <row r="7273" spans="1:2" x14ac:dyDescent="0.3">
      <c r="A7273" t="s">
        <v>7271</v>
      </c>
      <c r="B7273" s="1">
        <v>0</v>
      </c>
    </row>
    <row r="7274" spans="1:2" x14ac:dyDescent="0.3">
      <c r="A7274" t="s">
        <v>7272</v>
      </c>
      <c r="B7274" s="1">
        <v>0</v>
      </c>
    </row>
    <row r="7275" spans="1:2" x14ac:dyDescent="0.3">
      <c r="A7275" t="s">
        <v>7273</v>
      </c>
      <c r="B7275" s="1">
        <v>0</v>
      </c>
    </row>
    <row r="7276" spans="1:2" x14ac:dyDescent="0.3">
      <c r="A7276" t="s">
        <v>7274</v>
      </c>
      <c r="B7276" s="1">
        <v>0</v>
      </c>
    </row>
    <row r="7277" spans="1:2" x14ac:dyDescent="0.3">
      <c r="A7277" t="s">
        <v>7275</v>
      </c>
      <c r="B7277" s="1">
        <v>0</v>
      </c>
    </row>
    <row r="7278" spans="1:2" x14ac:dyDescent="0.3">
      <c r="A7278" t="s">
        <v>7276</v>
      </c>
      <c r="B7278" s="1">
        <v>0</v>
      </c>
    </row>
    <row r="7279" spans="1:2" x14ac:dyDescent="0.3">
      <c r="A7279" t="s">
        <v>7277</v>
      </c>
      <c r="B7279" s="1">
        <v>0</v>
      </c>
    </row>
    <row r="7280" spans="1:2" x14ac:dyDescent="0.3">
      <c r="A7280" t="s">
        <v>7278</v>
      </c>
      <c r="B7280" s="1">
        <v>0</v>
      </c>
    </row>
    <row r="7281" spans="1:2" x14ac:dyDescent="0.3">
      <c r="A7281" t="s">
        <v>7279</v>
      </c>
      <c r="B7281" s="1">
        <v>0</v>
      </c>
    </row>
    <row r="7282" spans="1:2" x14ac:dyDescent="0.3">
      <c r="A7282" t="s">
        <v>7280</v>
      </c>
      <c r="B7282" s="1">
        <v>0</v>
      </c>
    </row>
    <row r="7283" spans="1:2" x14ac:dyDescent="0.3">
      <c r="A7283" t="s">
        <v>7281</v>
      </c>
      <c r="B7283" s="1">
        <v>0</v>
      </c>
    </row>
    <row r="7284" spans="1:2" x14ac:dyDescent="0.3">
      <c r="A7284" t="s">
        <v>7282</v>
      </c>
      <c r="B7284" s="1">
        <v>0</v>
      </c>
    </row>
    <row r="7285" spans="1:2" x14ac:dyDescent="0.3">
      <c r="A7285" t="s">
        <v>7283</v>
      </c>
      <c r="B7285" s="1">
        <v>0</v>
      </c>
    </row>
    <row r="7286" spans="1:2" x14ac:dyDescent="0.3">
      <c r="A7286" t="s">
        <v>7284</v>
      </c>
      <c r="B7286" s="1">
        <v>0</v>
      </c>
    </row>
    <row r="7287" spans="1:2" x14ac:dyDescent="0.3">
      <c r="A7287" t="s">
        <v>7285</v>
      </c>
      <c r="B7287" s="1">
        <v>0</v>
      </c>
    </row>
    <row r="7288" spans="1:2" x14ac:dyDescent="0.3">
      <c r="A7288" t="s">
        <v>7286</v>
      </c>
      <c r="B7288" s="1">
        <v>0</v>
      </c>
    </row>
    <row r="7289" spans="1:2" x14ac:dyDescent="0.3">
      <c r="A7289" t="s">
        <v>7287</v>
      </c>
      <c r="B7289" s="1">
        <v>0</v>
      </c>
    </row>
    <row r="7290" spans="1:2" x14ac:dyDescent="0.3">
      <c r="A7290" t="s">
        <v>7288</v>
      </c>
      <c r="B7290" s="1">
        <v>0</v>
      </c>
    </row>
    <row r="7291" spans="1:2" x14ac:dyDescent="0.3">
      <c r="A7291" t="s">
        <v>7289</v>
      </c>
      <c r="B7291" s="1">
        <v>0</v>
      </c>
    </row>
    <row r="7292" spans="1:2" x14ac:dyDescent="0.3">
      <c r="A7292" t="s">
        <v>7290</v>
      </c>
      <c r="B7292" s="1">
        <v>0</v>
      </c>
    </row>
    <row r="7293" spans="1:2" x14ac:dyDescent="0.3">
      <c r="A7293" t="s">
        <v>7291</v>
      </c>
      <c r="B7293" s="1">
        <v>0</v>
      </c>
    </row>
    <row r="7294" spans="1:2" x14ac:dyDescent="0.3">
      <c r="A7294" t="s">
        <v>7292</v>
      </c>
      <c r="B7294" s="1">
        <v>0</v>
      </c>
    </row>
    <row r="7295" spans="1:2" x14ac:dyDescent="0.3">
      <c r="A7295" t="s">
        <v>7293</v>
      </c>
      <c r="B7295" s="1">
        <v>0</v>
      </c>
    </row>
    <row r="7296" spans="1:2" x14ac:dyDescent="0.3">
      <c r="A7296" t="s">
        <v>7294</v>
      </c>
      <c r="B7296" s="1">
        <v>0</v>
      </c>
    </row>
    <row r="7297" spans="1:2" x14ac:dyDescent="0.3">
      <c r="A7297" t="s">
        <v>7295</v>
      </c>
      <c r="B7297" s="1">
        <v>0</v>
      </c>
    </row>
    <row r="7298" spans="1:2" x14ac:dyDescent="0.3">
      <c r="A7298" t="s">
        <v>7296</v>
      </c>
      <c r="B7298" s="1">
        <v>0</v>
      </c>
    </row>
    <row r="7299" spans="1:2" x14ac:dyDescent="0.3">
      <c r="A7299" t="s">
        <v>7297</v>
      </c>
      <c r="B7299" s="1">
        <v>0</v>
      </c>
    </row>
    <row r="7300" spans="1:2" x14ac:dyDescent="0.3">
      <c r="A7300" t="s">
        <v>7298</v>
      </c>
      <c r="B7300" s="1">
        <v>0</v>
      </c>
    </row>
    <row r="7301" spans="1:2" x14ac:dyDescent="0.3">
      <c r="A7301" t="s">
        <v>7299</v>
      </c>
      <c r="B7301" s="1">
        <v>0</v>
      </c>
    </row>
    <row r="7302" spans="1:2" x14ac:dyDescent="0.3">
      <c r="A7302" t="s">
        <v>7300</v>
      </c>
      <c r="B7302" s="1">
        <v>0</v>
      </c>
    </row>
    <row r="7303" spans="1:2" x14ac:dyDescent="0.3">
      <c r="A7303" t="s">
        <v>7301</v>
      </c>
      <c r="B7303" s="1">
        <v>0</v>
      </c>
    </row>
    <row r="7304" spans="1:2" x14ac:dyDescent="0.3">
      <c r="A7304" t="s">
        <v>7302</v>
      </c>
      <c r="B7304" s="1">
        <v>0</v>
      </c>
    </row>
    <row r="7305" spans="1:2" x14ac:dyDescent="0.3">
      <c r="A7305" t="s">
        <v>7303</v>
      </c>
      <c r="B7305" s="1">
        <v>0</v>
      </c>
    </row>
    <row r="7306" spans="1:2" x14ac:dyDescent="0.3">
      <c r="A7306" t="s">
        <v>7304</v>
      </c>
      <c r="B7306" s="1">
        <v>0</v>
      </c>
    </row>
    <row r="7307" spans="1:2" x14ac:dyDescent="0.3">
      <c r="A7307" t="s">
        <v>7305</v>
      </c>
      <c r="B7307" s="1">
        <v>0</v>
      </c>
    </row>
    <row r="7308" spans="1:2" x14ac:dyDescent="0.3">
      <c r="A7308" t="s">
        <v>7306</v>
      </c>
      <c r="B7308" s="1">
        <v>0</v>
      </c>
    </row>
    <row r="7309" spans="1:2" x14ac:dyDescent="0.3">
      <c r="A7309" t="s">
        <v>7307</v>
      </c>
      <c r="B7309" s="1">
        <v>0</v>
      </c>
    </row>
    <row r="7310" spans="1:2" x14ac:dyDescent="0.3">
      <c r="A7310" t="s">
        <v>7308</v>
      </c>
      <c r="B7310" s="1">
        <v>0</v>
      </c>
    </row>
    <row r="7311" spans="1:2" x14ac:dyDescent="0.3">
      <c r="A7311" t="s">
        <v>7309</v>
      </c>
      <c r="B7311" s="1">
        <v>0</v>
      </c>
    </row>
    <row r="7312" spans="1:2" x14ac:dyDescent="0.3">
      <c r="A7312" t="s">
        <v>7310</v>
      </c>
      <c r="B7312" s="1">
        <v>0</v>
      </c>
    </row>
    <row r="7313" spans="1:2" x14ac:dyDescent="0.3">
      <c r="A7313" t="s">
        <v>7311</v>
      </c>
      <c r="B7313" s="1">
        <v>0</v>
      </c>
    </row>
    <row r="7314" spans="1:2" x14ac:dyDescent="0.3">
      <c r="A7314" t="s">
        <v>7312</v>
      </c>
      <c r="B7314" s="1">
        <v>0</v>
      </c>
    </row>
    <row r="7315" spans="1:2" x14ac:dyDescent="0.3">
      <c r="A7315" t="s">
        <v>7313</v>
      </c>
      <c r="B7315" s="1">
        <v>0</v>
      </c>
    </row>
    <row r="7316" spans="1:2" x14ac:dyDescent="0.3">
      <c r="A7316" t="s">
        <v>7314</v>
      </c>
      <c r="B7316" s="1">
        <v>0</v>
      </c>
    </row>
    <row r="7317" spans="1:2" x14ac:dyDescent="0.3">
      <c r="A7317" t="s">
        <v>7315</v>
      </c>
      <c r="B7317" s="1">
        <v>0</v>
      </c>
    </row>
    <row r="7318" spans="1:2" x14ac:dyDescent="0.3">
      <c r="A7318" t="s">
        <v>7316</v>
      </c>
      <c r="B7318" s="1">
        <v>0</v>
      </c>
    </row>
    <row r="7319" spans="1:2" x14ac:dyDescent="0.3">
      <c r="A7319" t="s">
        <v>7317</v>
      </c>
      <c r="B7319" s="1">
        <v>0</v>
      </c>
    </row>
    <row r="7320" spans="1:2" x14ac:dyDescent="0.3">
      <c r="A7320" t="s">
        <v>7318</v>
      </c>
      <c r="B7320" s="1">
        <v>0</v>
      </c>
    </row>
    <row r="7321" spans="1:2" x14ac:dyDescent="0.3">
      <c r="A7321" t="s">
        <v>7319</v>
      </c>
      <c r="B7321" s="1">
        <v>0</v>
      </c>
    </row>
    <row r="7322" spans="1:2" x14ac:dyDescent="0.3">
      <c r="A7322" t="s">
        <v>7320</v>
      </c>
      <c r="B7322" s="1">
        <v>0</v>
      </c>
    </row>
    <row r="7323" spans="1:2" x14ac:dyDescent="0.3">
      <c r="A7323" t="s">
        <v>7321</v>
      </c>
      <c r="B7323" s="1">
        <v>0</v>
      </c>
    </row>
    <row r="7324" spans="1:2" x14ac:dyDescent="0.3">
      <c r="A7324" t="s">
        <v>7322</v>
      </c>
      <c r="B7324" s="1">
        <v>0</v>
      </c>
    </row>
    <row r="7325" spans="1:2" x14ac:dyDescent="0.3">
      <c r="A7325" t="s">
        <v>7323</v>
      </c>
      <c r="B7325" s="1">
        <v>0</v>
      </c>
    </row>
    <row r="7326" spans="1:2" x14ac:dyDescent="0.3">
      <c r="A7326" t="s">
        <v>7324</v>
      </c>
      <c r="B7326" s="1">
        <v>0</v>
      </c>
    </row>
    <row r="7327" spans="1:2" x14ac:dyDescent="0.3">
      <c r="A7327" t="s">
        <v>7325</v>
      </c>
      <c r="B7327" s="1">
        <v>0</v>
      </c>
    </row>
    <row r="7328" spans="1:2" x14ac:dyDescent="0.3">
      <c r="A7328" t="s">
        <v>7326</v>
      </c>
      <c r="B7328" s="1">
        <v>0</v>
      </c>
    </row>
    <row r="7329" spans="1:2" x14ac:dyDescent="0.3">
      <c r="A7329" t="s">
        <v>7327</v>
      </c>
      <c r="B7329" s="1">
        <v>0</v>
      </c>
    </row>
    <row r="7330" spans="1:2" x14ac:dyDescent="0.3">
      <c r="A7330" t="s">
        <v>7328</v>
      </c>
      <c r="B7330" s="1">
        <v>0</v>
      </c>
    </row>
    <row r="7331" spans="1:2" x14ac:dyDescent="0.3">
      <c r="A7331" t="s">
        <v>7329</v>
      </c>
      <c r="B7331" s="1">
        <v>0</v>
      </c>
    </row>
    <row r="7332" spans="1:2" x14ac:dyDescent="0.3">
      <c r="A7332" t="s">
        <v>7330</v>
      </c>
      <c r="B7332" s="1">
        <v>0</v>
      </c>
    </row>
    <row r="7333" spans="1:2" x14ac:dyDescent="0.3">
      <c r="A7333" t="s">
        <v>7331</v>
      </c>
      <c r="B7333" s="1">
        <v>0</v>
      </c>
    </row>
    <row r="7334" spans="1:2" x14ac:dyDescent="0.3">
      <c r="A7334" t="s">
        <v>7332</v>
      </c>
      <c r="B7334" s="1">
        <v>0</v>
      </c>
    </row>
    <row r="7335" spans="1:2" x14ac:dyDescent="0.3">
      <c r="A7335" t="s">
        <v>7333</v>
      </c>
      <c r="B7335" s="1">
        <v>0</v>
      </c>
    </row>
    <row r="7336" spans="1:2" x14ac:dyDescent="0.3">
      <c r="A7336" t="s">
        <v>7334</v>
      </c>
      <c r="B7336" s="1">
        <v>0</v>
      </c>
    </row>
    <row r="7337" spans="1:2" x14ac:dyDescent="0.3">
      <c r="A7337" t="s">
        <v>7335</v>
      </c>
      <c r="B7337" s="1">
        <v>0</v>
      </c>
    </row>
    <row r="7338" spans="1:2" x14ac:dyDescent="0.3">
      <c r="A7338" t="s">
        <v>7336</v>
      </c>
      <c r="B7338" s="1">
        <v>0</v>
      </c>
    </row>
    <row r="7339" spans="1:2" x14ac:dyDescent="0.3">
      <c r="A7339" t="s">
        <v>7337</v>
      </c>
      <c r="B7339" s="1">
        <v>0</v>
      </c>
    </row>
    <row r="7340" spans="1:2" x14ac:dyDescent="0.3">
      <c r="A7340" t="s">
        <v>7338</v>
      </c>
      <c r="B7340" s="1">
        <v>0</v>
      </c>
    </row>
    <row r="7341" spans="1:2" x14ac:dyDescent="0.3">
      <c r="A7341" t="s">
        <v>7339</v>
      </c>
      <c r="B7341" s="1">
        <v>0</v>
      </c>
    </row>
    <row r="7342" spans="1:2" x14ac:dyDescent="0.3">
      <c r="A7342" t="s">
        <v>7340</v>
      </c>
      <c r="B7342" s="1">
        <v>0</v>
      </c>
    </row>
    <row r="7343" spans="1:2" x14ac:dyDescent="0.3">
      <c r="A7343" t="s">
        <v>7341</v>
      </c>
      <c r="B7343" s="1">
        <v>0</v>
      </c>
    </row>
    <row r="7344" spans="1:2" x14ac:dyDescent="0.3">
      <c r="A7344" t="s">
        <v>7342</v>
      </c>
      <c r="B7344" s="1">
        <v>0</v>
      </c>
    </row>
    <row r="7345" spans="1:2" x14ac:dyDescent="0.3">
      <c r="A7345" t="s">
        <v>7343</v>
      </c>
      <c r="B7345" s="1">
        <v>0</v>
      </c>
    </row>
    <row r="7346" spans="1:2" x14ac:dyDescent="0.3">
      <c r="A7346" t="s">
        <v>7344</v>
      </c>
      <c r="B7346" s="1">
        <v>0</v>
      </c>
    </row>
    <row r="7347" spans="1:2" x14ac:dyDescent="0.3">
      <c r="A7347" t="s">
        <v>7345</v>
      </c>
      <c r="B7347" s="1">
        <v>0</v>
      </c>
    </row>
    <row r="7348" spans="1:2" x14ac:dyDescent="0.3">
      <c r="A7348" t="s">
        <v>7346</v>
      </c>
      <c r="B7348" s="1">
        <v>0</v>
      </c>
    </row>
    <row r="7349" spans="1:2" x14ac:dyDescent="0.3">
      <c r="A7349" t="s">
        <v>7347</v>
      </c>
      <c r="B7349" s="1">
        <v>0</v>
      </c>
    </row>
    <row r="7350" spans="1:2" x14ac:dyDescent="0.3">
      <c r="A7350" t="s">
        <v>7348</v>
      </c>
      <c r="B7350" s="1">
        <v>0</v>
      </c>
    </row>
    <row r="7351" spans="1:2" x14ac:dyDescent="0.3">
      <c r="A7351" t="s">
        <v>7349</v>
      </c>
      <c r="B7351" s="1">
        <v>0</v>
      </c>
    </row>
    <row r="7352" spans="1:2" x14ac:dyDescent="0.3">
      <c r="A7352" t="s">
        <v>7350</v>
      </c>
      <c r="B7352" s="1">
        <v>0</v>
      </c>
    </row>
    <row r="7353" spans="1:2" x14ac:dyDescent="0.3">
      <c r="A7353" t="s">
        <v>7351</v>
      </c>
      <c r="B7353" s="1">
        <v>0</v>
      </c>
    </row>
    <row r="7354" spans="1:2" x14ac:dyDescent="0.3">
      <c r="A7354" t="s">
        <v>7352</v>
      </c>
      <c r="B7354" s="1">
        <v>0</v>
      </c>
    </row>
    <row r="7355" spans="1:2" x14ac:dyDescent="0.3">
      <c r="A7355" t="s">
        <v>7353</v>
      </c>
      <c r="B7355" s="1">
        <v>0</v>
      </c>
    </row>
    <row r="7356" spans="1:2" x14ac:dyDescent="0.3">
      <c r="A7356" t="s">
        <v>7354</v>
      </c>
      <c r="B7356" s="1">
        <v>0</v>
      </c>
    </row>
    <row r="7357" spans="1:2" x14ac:dyDescent="0.3">
      <c r="A7357" t="s">
        <v>7355</v>
      </c>
      <c r="B7357" s="1">
        <v>0</v>
      </c>
    </row>
    <row r="7358" spans="1:2" x14ac:dyDescent="0.3">
      <c r="A7358" t="s">
        <v>7356</v>
      </c>
      <c r="B7358" s="1">
        <v>0</v>
      </c>
    </row>
    <row r="7359" spans="1:2" x14ac:dyDescent="0.3">
      <c r="A7359" t="s">
        <v>7357</v>
      </c>
      <c r="B7359" s="1">
        <v>0</v>
      </c>
    </row>
    <row r="7360" spans="1:2" x14ac:dyDescent="0.3">
      <c r="A7360" t="s">
        <v>7358</v>
      </c>
      <c r="B7360" s="1">
        <v>0</v>
      </c>
    </row>
    <row r="7361" spans="1:2" x14ac:dyDescent="0.3">
      <c r="A7361" t="s">
        <v>7359</v>
      </c>
      <c r="B7361" s="1">
        <v>0</v>
      </c>
    </row>
    <row r="7362" spans="1:2" x14ac:dyDescent="0.3">
      <c r="A7362" t="s">
        <v>7360</v>
      </c>
      <c r="B7362" s="1">
        <v>0</v>
      </c>
    </row>
    <row r="7363" spans="1:2" x14ac:dyDescent="0.3">
      <c r="A7363" t="s">
        <v>7361</v>
      </c>
      <c r="B7363" s="1">
        <v>0</v>
      </c>
    </row>
    <row r="7364" spans="1:2" x14ac:dyDescent="0.3">
      <c r="A7364" t="s">
        <v>7362</v>
      </c>
      <c r="B7364" s="1">
        <v>0</v>
      </c>
    </row>
    <row r="7365" spans="1:2" x14ac:dyDescent="0.3">
      <c r="A7365" t="s">
        <v>7363</v>
      </c>
      <c r="B7365" s="1">
        <v>0</v>
      </c>
    </row>
    <row r="7366" spans="1:2" x14ac:dyDescent="0.3">
      <c r="A7366" t="s">
        <v>7364</v>
      </c>
      <c r="B7366" s="1">
        <v>0</v>
      </c>
    </row>
    <row r="7367" spans="1:2" x14ac:dyDescent="0.3">
      <c r="A7367" t="s">
        <v>7365</v>
      </c>
      <c r="B7367" s="1">
        <v>0</v>
      </c>
    </row>
    <row r="7368" spans="1:2" x14ac:dyDescent="0.3">
      <c r="A7368" t="s">
        <v>7366</v>
      </c>
      <c r="B7368" s="1">
        <v>0</v>
      </c>
    </row>
    <row r="7369" spans="1:2" x14ac:dyDescent="0.3">
      <c r="A7369" t="s">
        <v>7367</v>
      </c>
      <c r="B7369" s="1">
        <v>0</v>
      </c>
    </row>
    <row r="7370" spans="1:2" x14ac:dyDescent="0.3">
      <c r="A7370" t="s">
        <v>7368</v>
      </c>
      <c r="B7370" s="1">
        <v>0</v>
      </c>
    </row>
    <row r="7371" spans="1:2" x14ac:dyDescent="0.3">
      <c r="A7371" t="s">
        <v>7369</v>
      </c>
      <c r="B7371" s="1">
        <v>0</v>
      </c>
    </row>
    <row r="7372" spans="1:2" x14ac:dyDescent="0.3">
      <c r="A7372" t="s">
        <v>7370</v>
      </c>
      <c r="B7372" s="1">
        <v>0</v>
      </c>
    </row>
    <row r="7373" spans="1:2" x14ac:dyDescent="0.3">
      <c r="A7373" t="s">
        <v>7371</v>
      </c>
      <c r="B7373" s="1">
        <v>0</v>
      </c>
    </row>
    <row r="7374" spans="1:2" x14ac:dyDescent="0.3">
      <c r="A7374" t="s">
        <v>7372</v>
      </c>
      <c r="B7374" s="1">
        <v>0</v>
      </c>
    </row>
    <row r="7375" spans="1:2" x14ac:dyDescent="0.3">
      <c r="A7375" t="s">
        <v>7373</v>
      </c>
      <c r="B7375" s="1">
        <v>0</v>
      </c>
    </row>
    <row r="7376" spans="1:2" x14ac:dyDescent="0.3">
      <c r="A7376" t="s">
        <v>7374</v>
      </c>
      <c r="B7376" s="1">
        <v>0</v>
      </c>
    </row>
    <row r="7377" spans="1:2" x14ac:dyDescent="0.3">
      <c r="A7377" t="s">
        <v>7375</v>
      </c>
      <c r="B7377" s="1">
        <v>0</v>
      </c>
    </row>
    <row r="7378" spans="1:2" x14ac:dyDescent="0.3">
      <c r="A7378" t="s">
        <v>7376</v>
      </c>
      <c r="B7378" s="1">
        <v>0</v>
      </c>
    </row>
    <row r="7379" spans="1:2" x14ac:dyDescent="0.3">
      <c r="A7379" t="s">
        <v>7377</v>
      </c>
      <c r="B7379" s="1">
        <v>0</v>
      </c>
    </row>
    <row r="7380" spans="1:2" x14ac:dyDescent="0.3">
      <c r="A7380" t="s">
        <v>7378</v>
      </c>
      <c r="B7380" s="1">
        <v>0</v>
      </c>
    </row>
    <row r="7381" spans="1:2" x14ac:dyDescent="0.3">
      <c r="A7381" t="s">
        <v>7379</v>
      </c>
      <c r="B7381" s="1">
        <v>0</v>
      </c>
    </row>
    <row r="7382" spans="1:2" x14ac:dyDescent="0.3">
      <c r="A7382" t="s">
        <v>7380</v>
      </c>
      <c r="B7382" s="1">
        <v>0</v>
      </c>
    </row>
    <row r="7383" spans="1:2" x14ac:dyDescent="0.3">
      <c r="A7383" t="s">
        <v>7381</v>
      </c>
      <c r="B7383" s="1">
        <v>0</v>
      </c>
    </row>
    <row r="7384" spans="1:2" x14ac:dyDescent="0.3">
      <c r="A7384" t="s">
        <v>7382</v>
      </c>
      <c r="B7384" s="1">
        <v>0</v>
      </c>
    </row>
    <row r="7385" spans="1:2" x14ac:dyDescent="0.3">
      <c r="A7385" t="s">
        <v>7383</v>
      </c>
      <c r="B7385" s="1">
        <v>0</v>
      </c>
    </row>
    <row r="7386" spans="1:2" x14ac:dyDescent="0.3">
      <c r="A7386" t="s">
        <v>7384</v>
      </c>
      <c r="B7386" s="1">
        <v>0</v>
      </c>
    </row>
    <row r="7387" spans="1:2" x14ac:dyDescent="0.3">
      <c r="A7387" t="s">
        <v>7385</v>
      </c>
      <c r="B7387" s="1">
        <v>0</v>
      </c>
    </row>
    <row r="7388" spans="1:2" x14ac:dyDescent="0.3">
      <c r="A7388" t="s">
        <v>7386</v>
      </c>
      <c r="B7388" s="1">
        <v>0</v>
      </c>
    </row>
    <row r="7389" spans="1:2" x14ac:dyDescent="0.3">
      <c r="A7389" t="s">
        <v>7387</v>
      </c>
      <c r="B7389" s="1">
        <v>0</v>
      </c>
    </row>
    <row r="7390" spans="1:2" x14ac:dyDescent="0.3">
      <c r="A7390" t="s">
        <v>7388</v>
      </c>
      <c r="B7390" s="1">
        <v>0</v>
      </c>
    </row>
    <row r="7391" spans="1:2" x14ac:dyDescent="0.3">
      <c r="A7391" t="s">
        <v>7389</v>
      </c>
      <c r="B7391" s="1">
        <v>0</v>
      </c>
    </row>
    <row r="7392" spans="1:2" x14ac:dyDescent="0.3">
      <c r="A7392" t="s">
        <v>7390</v>
      </c>
      <c r="B7392" s="1">
        <v>0</v>
      </c>
    </row>
    <row r="7393" spans="1:2" x14ac:dyDescent="0.3">
      <c r="A7393" t="s">
        <v>7391</v>
      </c>
      <c r="B7393" s="1">
        <v>0</v>
      </c>
    </row>
    <row r="7394" spans="1:2" x14ac:dyDescent="0.3">
      <c r="A7394" t="s">
        <v>7392</v>
      </c>
      <c r="B7394" s="1">
        <v>0</v>
      </c>
    </row>
    <row r="7395" spans="1:2" x14ac:dyDescent="0.3">
      <c r="A7395" t="s">
        <v>7393</v>
      </c>
      <c r="B7395" s="1">
        <v>0</v>
      </c>
    </row>
    <row r="7396" spans="1:2" x14ac:dyDescent="0.3">
      <c r="A7396" t="s">
        <v>7394</v>
      </c>
      <c r="B7396" s="1">
        <v>0</v>
      </c>
    </row>
    <row r="7397" spans="1:2" x14ac:dyDescent="0.3">
      <c r="A7397" t="s">
        <v>7395</v>
      </c>
      <c r="B7397" s="1">
        <v>0</v>
      </c>
    </row>
    <row r="7398" spans="1:2" x14ac:dyDescent="0.3">
      <c r="A7398" t="s">
        <v>7396</v>
      </c>
      <c r="B7398" s="1">
        <v>0</v>
      </c>
    </row>
    <row r="7399" spans="1:2" x14ac:dyDescent="0.3">
      <c r="A7399" t="s">
        <v>7397</v>
      </c>
      <c r="B7399" s="1">
        <v>0</v>
      </c>
    </row>
    <row r="7400" spans="1:2" x14ac:dyDescent="0.3">
      <c r="A7400" t="s">
        <v>7398</v>
      </c>
      <c r="B7400" s="1">
        <v>0</v>
      </c>
    </row>
    <row r="7401" spans="1:2" x14ac:dyDescent="0.3">
      <c r="A7401" t="s">
        <v>7399</v>
      </c>
      <c r="B7401" s="1">
        <v>0</v>
      </c>
    </row>
    <row r="7402" spans="1:2" x14ac:dyDescent="0.3">
      <c r="A7402" t="s">
        <v>7400</v>
      </c>
      <c r="B7402" s="1">
        <v>0</v>
      </c>
    </row>
    <row r="7403" spans="1:2" x14ac:dyDescent="0.3">
      <c r="A7403" t="s">
        <v>7401</v>
      </c>
      <c r="B7403" s="1">
        <v>0</v>
      </c>
    </row>
    <row r="7404" spans="1:2" x14ac:dyDescent="0.3">
      <c r="A7404" t="s">
        <v>7402</v>
      </c>
      <c r="B7404" s="1">
        <v>0</v>
      </c>
    </row>
    <row r="7405" spans="1:2" x14ac:dyDescent="0.3">
      <c r="A7405" t="s">
        <v>7403</v>
      </c>
      <c r="B7405" s="1">
        <v>0</v>
      </c>
    </row>
    <row r="7406" spans="1:2" x14ac:dyDescent="0.3">
      <c r="A7406" t="s">
        <v>7404</v>
      </c>
      <c r="B7406" s="1">
        <v>0</v>
      </c>
    </row>
    <row r="7407" spans="1:2" x14ac:dyDescent="0.3">
      <c r="A7407" t="s">
        <v>7405</v>
      </c>
      <c r="B7407" s="1">
        <v>0</v>
      </c>
    </row>
    <row r="7408" spans="1:2" x14ac:dyDescent="0.3">
      <c r="A7408" t="s">
        <v>7406</v>
      </c>
      <c r="B7408" s="1">
        <v>0</v>
      </c>
    </row>
    <row r="7409" spans="1:2" x14ac:dyDescent="0.3">
      <c r="A7409" t="s">
        <v>7407</v>
      </c>
      <c r="B7409" s="1">
        <v>0</v>
      </c>
    </row>
    <row r="7410" spans="1:2" x14ac:dyDescent="0.3">
      <c r="A7410" t="s">
        <v>7408</v>
      </c>
      <c r="B7410" s="1">
        <v>0</v>
      </c>
    </row>
    <row r="7411" spans="1:2" x14ac:dyDescent="0.3">
      <c r="A7411" t="s">
        <v>7409</v>
      </c>
      <c r="B7411" s="1">
        <v>0</v>
      </c>
    </row>
    <row r="7412" spans="1:2" x14ac:dyDescent="0.3">
      <c r="A7412" t="s">
        <v>7410</v>
      </c>
      <c r="B7412" s="1">
        <v>0</v>
      </c>
    </row>
    <row r="7413" spans="1:2" x14ac:dyDescent="0.3">
      <c r="A7413" t="s">
        <v>7411</v>
      </c>
      <c r="B7413" s="1">
        <v>0</v>
      </c>
    </row>
    <row r="7414" spans="1:2" x14ac:dyDescent="0.3">
      <c r="A7414" t="s">
        <v>7412</v>
      </c>
      <c r="B7414" s="1">
        <v>0</v>
      </c>
    </row>
    <row r="7415" spans="1:2" x14ac:dyDescent="0.3">
      <c r="A7415" t="s">
        <v>7413</v>
      </c>
      <c r="B7415" s="1">
        <v>0</v>
      </c>
    </row>
    <row r="7416" spans="1:2" x14ac:dyDescent="0.3">
      <c r="A7416" t="s">
        <v>7414</v>
      </c>
      <c r="B7416" s="1">
        <v>0</v>
      </c>
    </row>
    <row r="7417" spans="1:2" x14ac:dyDescent="0.3">
      <c r="A7417" t="s">
        <v>7415</v>
      </c>
      <c r="B7417" s="1">
        <v>0</v>
      </c>
    </row>
    <row r="7418" spans="1:2" x14ac:dyDescent="0.3">
      <c r="A7418" t="s">
        <v>7416</v>
      </c>
      <c r="B7418" s="1">
        <v>0</v>
      </c>
    </row>
    <row r="7419" spans="1:2" x14ac:dyDescent="0.3">
      <c r="A7419" t="s">
        <v>7417</v>
      </c>
      <c r="B7419" s="1">
        <v>0</v>
      </c>
    </row>
    <row r="7420" spans="1:2" x14ac:dyDescent="0.3">
      <c r="A7420" t="s">
        <v>7418</v>
      </c>
      <c r="B7420" s="1">
        <v>0</v>
      </c>
    </row>
    <row r="7421" spans="1:2" x14ac:dyDescent="0.3">
      <c r="A7421" t="s">
        <v>7419</v>
      </c>
      <c r="B7421" s="1">
        <v>0</v>
      </c>
    </row>
    <row r="7422" spans="1:2" x14ac:dyDescent="0.3">
      <c r="A7422" t="s">
        <v>7420</v>
      </c>
      <c r="B7422" s="1">
        <v>0</v>
      </c>
    </row>
    <row r="7423" spans="1:2" x14ac:dyDescent="0.3">
      <c r="A7423" t="s">
        <v>7421</v>
      </c>
      <c r="B7423" s="1">
        <v>0</v>
      </c>
    </row>
    <row r="7424" spans="1:2" x14ac:dyDescent="0.3">
      <c r="A7424" t="s">
        <v>7422</v>
      </c>
      <c r="B7424" s="1">
        <v>0</v>
      </c>
    </row>
    <row r="7425" spans="1:2" x14ac:dyDescent="0.3">
      <c r="A7425" t="s">
        <v>7423</v>
      </c>
      <c r="B7425" s="1">
        <v>0</v>
      </c>
    </row>
    <row r="7426" spans="1:2" x14ac:dyDescent="0.3">
      <c r="A7426" t="s">
        <v>7424</v>
      </c>
      <c r="B7426" s="1">
        <v>0</v>
      </c>
    </row>
    <row r="7427" spans="1:2" x14ac:dyDescent="0.3">
      <c r="A7427" t="s">
        <v>7425</v>
      </c>
      <c r="B7427" s="1">
        <v>0</v>
      </c>
    </row>
    <row r="7428" spans="1:2" x14ac:dyDescent="0.3">
      <c r="A7428" t="s">
        <v>7426</v>
      </c>
      <c r="B7428" s="1">
        <v>0</v>
      </c>
    </row>
    <row r="7429" spans="1:2" x14ac:dyDescent="0.3">
      <c r="A7429" t="s">
        <v>7427</v>
      </c>
      <c r="B7429" s="1">
        <v>0</v>
      </c>
    </row>
    <row r="7430" spans="1:2" x14ac:dyDescent="0.3">
      <c r="A7430" t="s">
        <v>7428</v>
      </c>
      <c r="B7430" s="1">
        <v>0</v>
      </c>
    </row>
    <row r="7431" spans="1:2" x14ac:dyDescent="0.3">
      <c r="A7431" t="s">
        <v>7429</v>
      </c>
      <c r="B7431" s="1">
        <v>0</v>
      </c>
    </row>
    <row r="7432" spans="1:2" x14ac:dyDescent="0.3">
      <c r="A7432" t="s">
        <v>7430</v>
      </c>
      <c r="B7432" s="1">
        <v>0</v>
      </c>
    </row>
    <row r="7433" spans="1:2" x14ac:dyDescent="0.3">
      <c r="A7433" t="s">
        <v>7431</v>
      </c>
      <c r="B7433" s="1">
        <v>0</v>
      </c>
    </row>
    <row r="7434" spans="1:2" x14ac:dyDescent="0.3">
      <c r="A7434" t="s">
        <v>7432</v>
      </c>
      <c r="B7434" s="1">
        <v>0</v>
      </c>
    </row>
    <row r="7435" spans="1:2" x14ac:dyDescent="0.3">
      <c r="A7435" t="s">
        <v>7433</v>
      </c>
      <c r="B7435" s="1">
        <v>0</v>
      </c>
    </row>
    <row r="7436" spans="1:2" x14ac:dyDescent="0.3">
      <c r="A7436" t="s">
        <v>7434</v>
      </c>
      <c r="B7436" s="1">
        <v>0</v>
      </c>
    </row>
    <row r="7437" spans="1:2" x14ac:dyDescent="0.3">
      <c r="A7437" t="s">
        <v>7435</v>
      </c>
      <c r="B7437" s="1">
        <v>0</v>
      </c>
    </row>
    <row r="7438" spans="1:2" x14ac:dyDescent="0.3">
      <c r="A7438" t="s">
        <v>7436</v>
      </c>
      <c r="B7438" s="1">
        <v>0</v>
      </c>
    </row>
    <row r="7439" spans="1:2" x14ac:dyDescent="0.3">
      <c r="A7439" t="s">
        <v>7437</v>
      </c>
      <c r="B7439" s="1">
        <v>0</v>
      </c>
    </row>
    <row r="7440" spans="1:2" x14ac:dyDescent="0.3">
      <c r="A7440" t="s">
        <v>7438</v>
      </c>
      <c r="B7440" s="1">
        <v>0</v>
      </c>
    </row>
    <row r="7441" spans="1:2" x14ac:dyDescent="0.3">
      <c r="A7441" t="s">
        <v>7439</v>
      </c>
      <c r="B7441" s="1">
        <v>0</v>
      </c>
    </row>
    <row r="7442" spans="1:2" x14ac:dyDescent="0.3">
      <c r="A7442" t="s">
        <v>7440</v>
      </c>
      <c r="B7442" s="1">
        <v>0</v>
      </c>
    </row>
    <row r="7443" spans="1:2" x14ac:dyDescent="0.3">
      <c r="A7443" t="s">
        <v>7441</v>
      </c>
      <c r="B7443" s="1">
        <v>0</v>
      </c>
    </row>
    <row r="7444" spans="1:2" x14ac:dyDescent="0.3">
      <c r="A7444" t="s">
        <v>7442</v>
      </c>
      <c r="B7444" s="1">
        <v>0</v>
      </c>
    </row>
    <row r="7445" spans="1:2" x14ac:dyDescent="0.3">
      <c r="A7445" t="s">
        <v>7443</v>
      </c>
      <c r="B7445" s="1">
        <v>0</v>
      </c>
    </row>
    <row r="7446" spans="1:2" x14ac:dyDescent="0.3">
      <c r="A7446" t="s">
        <v>7444</v>
      </c>
      <c r="B7446" s="1">
        <v>0</v>
      </c>
    </row>
    <row r="7447" spans="1:2" x14ac:dyDescent="0.3">
      <c r="A7447" t="s">
        <v>7445</v>
      </c>
      <c r="B7447" s="1">
        <v>0</v>
      </c>
    </row>
    <row r="7448" spans="1:2" x14ac:dyDescent="0.3">
      <c r="A7448" t="s">
        <v>7446</v>
      </c>
      <c r="B7448" s="1">
        <v>0</v>
      </c>
    </row>
    <row r="7449" spans="1:2" x14ac:dyDescent="0.3">
      <c r="A7449" t="s">
        <v>7447</v>
      </c>
      <c r="B7449" s="1">
        <v>0</v>
      </c>
    </row>
    <row r="7450" spans="1:2" x14ac:dyDescent="0.3">
      <c r="A7450" t="s">
        <v>7448</v>
      </c>
      <c r="B7450" s="1">
        <v>0</v>
      </c>
    </row>
    <row r="7451" spans="1:2" x14ac:dyDescent="0.3">
      <c r="A7451" t="s">
        <v>7449</v>
      </c>
      <c r="B7451" s="1">
        <v>0</v>
      </c>
    </row>
    <row r="7452" spans="1:2" x14ac:dyDescent="0.3">
      <c r="A7452" t="s">
        <v>7450</v>
      </c>
      <c r="B7452" s="1">
        <v>0</v>
      </c>
    </row>
    <row r="7453" spans="1:2" x14ac:dyDescent="0.3">
      <c r="A7453" t="s">
        <v>7451</v>
      </c>
      <c r="B7453" s="1">
        <v>0</v>
      </c>
    </row>
    <row r="7454" spans="1:2" x14ac:dyDescent="0.3">
      <c r="A7454" t="s">
        <v>7452</v>
      </c>
      <c r="B7454" s="1">
        <v>0</v>
      </c>
    </row>
    <row r="7455" spans="1:2" x14ac:dyDescent="0.3">
      <c r="A7455" t="s">
        <v>7453</v>
      </c>
      <c r="B7455" s="1">
        <v>0</v>
      </c>
    </row>
    <row r="7456" spans="1:2" x14ac:dyDescent="0.3">
      <c r="A7456" t="s">
        <v>7454</v>
      </c>
      <c r="B7456" s="1">
        <v>0</v>
      </c>
    </row>
    <row r="7457" spans="1:2" x14ac:dyDescent="0.3">
      <c r="A7457" t="s">
        <v>7455</v>
      </c>
      <c r="B7457" s="1">
        <v>0</v>
      </c>
    </row>
    <row r="7458" spans="1:2" x14ac:dyDescent="0.3">
      <c r="A7458" t="s">
        <v>7456</v>
      </c>
      <c r="B7458" s="1">
        <v>0</v>
      </c>
    </row>
    <row r="7459" spans="1:2" x14ac:dyDescent="0.3">
      <c r="A7459" t="s">
        <v>7457</v>
      </c>
      <c r="B7459" s="1">
        <v>0</v>
      </c>
    </row>
    <row r="7460" spans="1:2" x14ac:dyDescent="0.3">
      <c r="A7460" t="s">
        <v>7458</v>
      </c>
      <c r="B7460" s="1">
        <v>0</v>
      </c>
    </row>
    <row r="7461" spans="1:2" x14ac:dyDescent="0.3">
      <c r="A7461" t="s">
        <v>7459</v>
      </c>
      <c r="B7461" s="1">
        <v>0</v>
      </c>
    </row>
    <row r="7462" spans="1:2" x14ac:dyDescent="0.3">
      <c r="A7462" t="s">
        <v>7460</v>
      </c>
      <c r="B7462" s="1">
        <v>0</v>
      </c>
    </row>
    <row r="7463" spans="1:2" x14ac:dyDescent="0.3">
      <c r="A7463" t="s">
        <v>7461</v>
      </c>
      <c r="B7463" s="1">
        <v>0</v>
      </c>
    </row>
    <row r="7464" spans="1:2" x14ac:dyDescent="0.3">
      <c r="A7464" t="s">
        <v>7462</v>
      </c>
      <c r="B7464" s="1">
        <v>0</v>
      </c>
    </row>
    <row r="7465" spans="1:2" x14ac:dyDescent="0.3">
      <c r="A7465" t="s">
        <v>7463</v>
      </c>
      <c r="B7465" s="1">
        <v>0</v>
      </c>
    </row>
    <row r="7466" spans="1:2" x14ac:dyDescent="0.3">
      <c r="A7466" t="s">
        <v>7464</v>
      </c>
      <c r="B7466" s="1">
        <v>0</v>
      </c>
    </row>
    <row r="7467" spans="1:2" x14ac:dyDescent="0.3">
      <c r="A7467" t="s">
        <v>7465</v>
      </c>
      <c r="B7467" s="1">
        <v>0</v>
      </c>
    </row>
    <row r="7468" spans="1:2" x14ac:dyDescent="0.3">
      <c r="A7468" t="s">
        <v>7466</v>
      </c>
      <c r="B7468" s="1">
        <v>0</v>
      </c>
    </row>
    <row r="7469" spans="1:2" x14ac:dyDescent="0.3">
      <c r="A7469" t="s">
        <v>7467</v>
      </c>
      <c r="B7469" s="1">
        <v>0</v>
      </c>
    </row>
    <row r="7470" spans="1:2" x14ac:dyDescent="0.3">
      <c r="A7470" t="s">
        <v>7468</v>
      </c>
      <c r="B7470" s="1">
        <v>0</v>
      </c>
    </row>
    <row r="7471" spans="1:2" x14ac:dyDescent="0.3">
      <c r="A7471" t="s">
        <v>7469</v>
      </c>
      <c r="B7471" s="1">
        <v>0</v>
      </c>
    </row>
    <row r="7472" spans="1:2" x14ac:dyDescent="0.3">
      <c r="A7472" t="s">
        <v>7470</v>
      </c>
      <c r="B7472" s="1">
        <v>0</v>
      </c>
    </row>
    <row r="7473" spans="1:2" x14ac:dyDescent="0.3">
      <c r="A7473" t="s">
        <v>7471</v>
      </c>
      <c r="B7473" s="1">
        <v>0</v>
      </c>
    </row>
    <row r="7474" spans="1:2" x14ac:dyDescent="0.3">
      <c r="A7474" t="s">
        <v>7472</v>
      </c>
      <c r="B7474" s="1">
        <v>0</v>
      </c>
    </row>
    <row r="7475" spans="1:2" x14ac:dyDescent="0.3">
      <c r="A7475" t="s">
        <v>7473</v>
      </c>
      <c r="B7475" s="1">
        <v>0</v>
      </c>
    </row>
    <row r="7476" spans="1:2" x14ac:dyDescent="0.3">
      <c r="A7476" t="s">
        <v>7474</v>
      </c>
      <c r="B7476" s="1">
        <v>0</v>
      </c>
    </row>
    <row r="7477" spans="1:2" x14ac:dyDescent="0.3">
      <c r="A7477" t="s">
        <v>7475</v>
      </c>
      <c r="B7477" s="1">
        <v>0</v>
      </c>
    </row>
    <row r="7478" spans="1:2" x14ac:dyDescent="0.3">
      <c r="A7478" t="s">
        <v>7476</v>
      </c>
      <c r="B7478" s="1">
        <v>0</v>
      </c>
    </row>
    <row r="7479" spans="1:2" x14ac:dyDescent="0.3">
      <c r="A7479" t="s">
        <v>7477</v>
      </c>
      <c r="B7479" s="1">
        <v>0</v>
      </c>
    </row>
    <row r="7480" spans="1:2" x14ac:dyDescent="0.3">
      <c r="A7480" t="s">
        <v>7478</v>
      </c>
      <c r="B7480" s="1">
        <v>0</v>
      </c>
    </row>
    <row r="7481" spans="1:2" x14ac:dyDescent="0.3">
      <c r="A7481" t="s">
        <v>7479</v>
      </c>
      <c r="B7481" s="1">
        <v>0</v>
      </c>
    </row>
    <row r="7482" spans="1:2" x14ac:dyDescent="0.3">
      <c r="A7482" t="s">
        <v>7480</v>
      </c>
      <c r="B7482" s="1">
        <v>0</v>
      </c>
    </row>
    <row r="7483" spans="1:2" x14ac:dyDescent="0.3">
      <c r="A7483" t="s">
        <v>7481</v>
      </c>
      <c r="B7483" s="1">
        <v>0</v>
      </c>
    </row>
    <row r="7484" spans="1:2" x14ac:dyDescent="0.3">
      <c r="A7484" t="s">
        <v>7482</v>
      </c>
      <c r="B7484" s="1">
        <v>0</v>
      </c>
    </row>
    <row r="7485" spans="1:2" x14ac:dyDescent="0.3">
      <c r="A7485" t="s">
        <v>7483</v>
      </c>
      <c r="B7485" s="1">
        <v>0</v>
      </c>
    </row>
    <row r="7486" spans="1:2" x14ac:dyDescent="0.3">
      <c r="A7486" t="s">
        <v>7484</v>
      </c>
      <c r="B7486" s="1">
        <v>0</v>
      </c>
    </row>
    <row r="7487" spans="1:2" x14ac:dyDescent="0.3">
      <c r="A7487" t="s">
        <v>7485</v>
      </c>
      <c r="B7487" s="1">
        <v>0</v>
      </c>
    </row>
    <row r="7488" spans="1:2" x14ac:dyDescent="0.3">
      <c r="A7488" t="s">
        <v>7486</v>
      </c>
      <c r="B7488" s="1">
        <v>0</v>
      </c>
    </row>
    <row r="7489" spans="1:2" x14ac:dyDescent="0.3">
      <c r="A7489" t="s">
        <v>7487</v>
      </c>
      <c r="B7489" s="1">
        <v>0</v>
      </c>
    </row>
    <row r="7490" spans="1:2" x14ac:dyDescent="0.3">
      <c r="A7490" t="s">
        <v>7488</v>
      </c>
      <c r="B7490" s="1">
        <v>0</v>
      </c>
    </row>
    <row r="7491" spans="1:2" x14ac:dyDescent="0.3">
      <c r="A7491" t="s">
        <v>7489</v>
      </c>
      <c r="B7491" s="1">
        <v>0</v>
      </c>
    </row>
    <row r="7492" spans="1:2" x14ac:dyDescent="0.3">
      <c r="A7492" t="s">
        <v>7490</v>
      </c>
      <c r="B7492" s="1">
        <v>0</v>
      </c>
    </row>
    <row r="7493" spans="1:2" x14ac:dyDescent="0.3">
      <c r="A7493" t="s">
        <v>7491</v>
      </c>
      <c r="B7493" s="1">
        <v>0</v>
      </c>
    </row>
    <row r="7494" spans="1:2" x14ac:dyDescent="0.3">
      <c r="A7494" t="s">
        <v>7492</v>
      </c>
      <c r="B7494" s="1">
        <v>0</v>
      </c>
    </row>
    <row r="7495" spans="1:2" x14ac:dyDescent="0.3">
      <c r="A7495" t="s">
        <v>7493</v>
      </c>
      <c r="B7495" s="1">
        <v>0</v>
      </c>
    </row>
    <row r="7496" spans="1:2" x14ac:dyDescent="0.3">
      <c r="A7496" t="s">
        <v>7494</v>
      </c>
      <c r="B7496" s="1">
        <v>0</v>
      </c>
    </row>
    <row r="7497" spans="1:2" x14ac:dyDescent="0.3">
      <c r="A7497" t="s">
        <v>7495</v>
      </c>
      <c r="B7497" s="1">
        <v>0</v>
      </c>
    </row>
    <row r="7498" spans="1:2" x14ac:dyDescent="0.3">
      <c r="A7498" t="s">
        <v>7496</v>
      </c>
      <c r="B7498" s="1">
        <v>0</v>
      </c>
    </row>
    <row r="7499" spans="1:2" x14ac:dyDescent="0.3">
      <c r="A7499" t="s">
        <v>7497</v>
      </c>
      <c r="B7499" s="1">
        <v>0</v>
      </c>
    </row>
    <row r="7500" spans="1:2" x14ac:dyDescent="0.3">
      <c r="A7500" t="s">
        <v>7498</v>
      </c>
      <c r="B7500" s="1">
        <v>0</v>
      </c>
    </row>
    <row r="7501" spans="1:2" x14ac:dyDescent="0.3">
      <c r="A7501" t="s">
        <v>7499</v>
      </c>
      <c r="B7501" s="1">
        <v>0</v>
      </c>
    </row>
    <row r="7502" spans="1:2" x14ac:dyDescent="0.3">
      <c r="A7502" t="s">
        <v>7500</v>
      </c>
      <c r="B7502" s="1">
        <v>0</v>
      </c>
    </row>
    <row r="7503" spans="1:2" x14ac:dyDescent="0.3">
      <c r="A7503" t="s">
        <v>7501</v>
      </c>
      <c r="B7503" s="1">
        <v>0</v>
      </c>
    </row>
    <row r="7504" spans="1:2" x14ac:dyDescent="0.3">
      <c r="A7504" t="s">
        <v>7502</v>
      </c>
      <c r="B7504" s="1">
        <v>0</v>
      </c>
    </row>
    <row r="7505" spans="1:2" x14ac:dyDescent="0.3">
      <c r="A7505" t="s">
        <v>7503</v>
      </c>
      <c r="B7505" s="1">
        <v>0</v>
      </c>
    </row>
    <row r="7506" spans="1:2" x14ac:dyDescent="0.3">
      <c r="A7506" t="s">
        <v>7504</v>
      </c>
      <c r="B7506" s="1">
        <v>0</v>
      </c>
    </row>
    <row r="7507" spans="1:2" x14ac:dyDescent="0.3">
      <c r="A7507" t="s">
        <v>7505</v>
      </c>
      <c r="B7507" s="1">
        <v>0</v>
      </c>
    </row>
    <row r="7508" spans="1:2" x14ac:dyDescent="0.3">
      <c r="A7508" t="s">
        <v>7506</v>
      </c>
      <c r="B7508" s="1">
        <v>0</v>
      </c>
    </row>
    <row r="7509" spans="1:2" x14ac:dyDescent="0.3">
      <c r="A7509" t="s">
        <v>7507</v>
      </c>
      <c r="B7509" s="1">
        <v>0</v>
      </c>
    </row>
    <row r="7510" spans="1:2" x14ac:dyDescent="0.3">
      <c r="A7510" t="s">
        <v>7508</v>
      </c>
      <c r="B7510" s="1">
        <v>0</v>
      </c>
    </row>
    <row r="7511" spans="1:2" x14ac:dyDescent="0.3">
      <c r="A7511" t="s">
        <v>7509</v>
      </c>
      <c r="B7511" s="1">
        <v>0</v>
      </c>
    </row>
    <row r="7512" spans="1:2" x14ac:dyDescent="0.3">
      <c r="A7512" t="s">
        <v>7510</v>
      </c>
      <c r="B7512" s="1">
        <v>0</v>
      </c>
    </row>
    <row r="7513" spans="1:2" x14ac:dyDescent="0.3">
      <c r="A7513" t="s">
        <v>7511</v>
      </c>
      <c r="B7513" s="1">
        <v>0</v>
      </c>
    </row>
    <row r="7514" spans="1:2" x14ac:dyDescent="0.3">
      <c r="A7514" t="s">
        <v>7512</v>
      </c>
      <c r="B7514" s="1">
        <v>0</v>
      </c>
    </row>
    <row r="7515" spans="1:2" x14ac:dyDescent="0.3">
      <c r="A7515" t="s">
        <v>7513</v>
      </c>
      <c r="B7515" s="1">
        <v>0</v>
      </c>
    </row>
    <row r="7516" spans="1:2" x14ac:dyDescent="0.3">
      <c r="A7516" t="s">
        <v>7514</v>
      </c>
      <c r="B7516" s="1">
        <v>0</v>
      </c>
    </row>
    <row r="7517" spans="1:2" x14ac:dyDescent="0.3">
      <c r="A7517" t="s">
        <v>7515</v>
      </c>
      <c r="B7517" s="1">
        <v>0</v>
      </c>
    </row>
    <row r="7518" spans="1:2" x14ac:dyDescent="0.3">
      <c r="A7518" t="s">
        <v>7516</v>
      </c>
      <c r="B7518" s="1">
        <v>0</v>
      </c>
    </row>
    <row r="7519" spans="1:2" x14ac:dyDescent="0.3">
      <c r="A7519" t="s">
        <v>7517</v>
      </c>
      <c r="B7519" s="1">
        <v>0</v>
      </c>
    </row>
    <row r="7520" spans="1:2" x14ac:dyDescent="0.3">
      <c r="A7520" t="s">
        <v>7518</v>
      </c>
      <c r="B7520" s="1">
        <v>0</v>
      </c>
    </row>
    <row r="7521" spans="1:2" x14ac:dyDescent="0.3">
      <c r="A7521" t="s">
        <v>7519</v>
      </c>
      <c r="B7521" s="1">
        <v>0</v>
      </c>
    </row>
    <row r="7522" spans="1:2" x14ac:dyDescent="0.3">
      <c r="A7522" t="s">
        <v>7520</v>
      </c>
      <c r="B7522" s="1">
        <v>0</v>
      </c>
    </row>
    <row r="7523" spans="1:2" x14ac:dyDescent="0.3">
      <c r="A7523" t="s">
        <v>7521</v>
      </c>
      <c r="B7523" s="1">
        <v>0</v>
      </c>
    </row>
    <row r="7524" spans="1:2" x14ac:dyDescent="0.3">
      <c r="A7524" t="s">
        <v>7522</v>
      </c>
      <c r="B7524" s="1">
        <v>0</v>
      </c>
    </row>
    <row r="7525" spans="1:2" x14ac:dyDescent="0.3">
      <c r="A7525" t="s">
        <v>7523</v>
      </c>
      <c r="B7525" s="1">
        <v>0</v>
      </c>
    </row>
    <row r="7526" spans="1:2" x14ac:dyDescent="0.3">
      <c r="A7526" t="s">
        <v>7524</v>
      </c>
      <c r="B7526" s="1">
        <v>0</v>
      </c>
    </row>
    <row r="7527" spans="1:2" x14ac:dyDescent="0.3">
      <c r="A7527" t="s">
        <v>7525</v>
      </c>
      <c r="B7527" s="1">
        <v>0</v>
      </c>
    </row>
    <row r="7528" spans="1:2" x14ac:dyDescent="0.3">
      <c r="A7528" t="s">
        <v>7526</v>
      </c>
      <c r="B7528" s="1">
        <v>0</v>
      </c>
    </row>
    <row r="7529" spans="1:2" x14ac:dyDescent="0.3">
      <c r="A7529" t="s">
        <v>7527</v>
      </c>
      <c r="B7529" s="1">
        <v>0</v>
      </c>
    </row>
    <row r="7530" spans="1:2" x14ac:dyDescent="0.3">
      <c r="A7530" t="s">
        <v>7528</v>
      </c>
      <c r="B7530" s="1">
        <v>0</v>
      </c>
    </row>
    <row r="7531" spans="1:2" x14ac:dyDescent="0.3">
      <c r="A7531" t="s">
        <v>7529</v>
      </c>
      <c r="B7531" s="1">
        <v>0</v>
      </c>
    </row>
    <row r="7532" spans="1:2" x14ac:dyDescent="0.3">
      <c r="A7532" t="s">
        <v>7530</v>
      </c>
      <c r="B7532" s="1">
        <v>0</v>
      </c>
    </row>
    <row r="7533" spans="1:2" x14ac:dyDescent="0.3">
      <c r="A7533" t="s">
        <v>7531</v>
      </c>
      <c r="B7533" s="1">
        <v>0</v>
      </c>
    </row>
    <row r="7534" spans="1:2" x14ac:dyDescent="0.3">
      <c r="A7534" t="s">
        <v>7532</v>
      </c>
      <c r="B7534" s="1">
        <v>0</v>
      </c>
    </row>
    <row r="7535" spans="1:2" x14ac:dyDescent="0.3">
      <c r="A7535" t="s">
        <v>7533</v>
      </c>
      <c r="B7535" s="1">
        <v>0</v>
      </c>
    </row>
    <row r="7536" spans="1:2" x14ac:dyDescent="0.3">
      <c r="A7536" t="s">
        <v>7534</v>
      </c>
      <c r="B7536" s="1">
        <v>0</v>
      </c>
    </row>
    <row r="7537" spans="1:2" x14ac:dyDescent="0.3">
      <c r="A7537" t="s">
        <v>7535</v>
      </c>
      <c r="B7537" s="1">
        <v>0</v>
      </c>
    </row>
    <row r="7538" spans="1:2" x14ac:dyDescent="0.3">
      <c r="A7538" t="s">
        <v>7536</v>
      </c>
      <c r="B7538" s="1">
        <v>0</v>
      </c>
    </row>
    <row r="7539" spans="1:2" x14ac:dyDescent="0.3">
      <c r="A7539" t="s">
        <v>7537</v>
      </c>
      <c r="B7539" s="1">
        <v>0</v>
      </c>
    </row>
    <row r="7540" spans="1:2" x14ac:dyDescent="0.3">
      <c r="A7540" t="s">
        <v>7538</v>
      </c>
      <c r="B7540" s="1">
        <v>0</v>
      </c>
    </row>
    <row r="7541" spans="1:2" x14ac:dyDescent="0.3">
      <c r="A7541" t="s">
        <v>7539</v>
      </c>
      <c r="B7541" s="1">
        <v>0</v>
      </c>
    </row>
    <row r="7542" spans="1:2" x14ac:dyDescent="0.3">
      <c r="A7542" t="s">
        <v>7540</v>
      </c>
      <c r="B7542" s="1">
        <v>0</v>
      </c>
    </row>
    <row r="7543" spans="1:2" x14ac:dyDescent="0.3">
      <c r="A7543" t="s">
        <v>7541</v>
      </c>
      <c r="B7543" s="1">
        <v>0</v>
      </c>
    </row>
    <row r="7544" spans="1:2" x14ac:dyDescent="0.3">
      <c r="A7544" t="s">
        <v>7542</v>
      </c>
      <c r="B7544" s="1">
        <v>0</v>
      </c>
    </row>
    <row r="7545" spans="1:2" x14ac:dyDescent="0.3">
      <c r="A7545" t="s">
        <v>7543</v>
      </c>
      <c r="B7545" s="1">
        <v>0</v>
      </c>
    </row>
    <row r="7546" spans="1:2" x14ac:dyDescent="0.3">
      <c r="A7546" t="s">
        <v>7544</v>
      </c>
      <c r="B7546" s="1">
        <v>0</v>
      </c>
    </row>
    <row r="7547" spans="1:2" x14ac:dyDescent="0.3">
      <c r="A7547" t="s">
        <v>7545</v>
      </c>
      <c r="B7547" s="1">
        <v>0</v>
      </c>
    </row>
    <row r="7548" spans="1:2" x14ac:dyDescent="0.3">
      <c r="A7548" t="s">
        <v>7546</v>
      </c>
      <c r="B7548" s="1">
        <v>0</v>
      </c>
    </row>
    <row r="7549" spans="1:2" x14ac:dyDescent="0.3">
      <c r="A7549" t="s">
        <v>7547</v>
      </c>
      <c r="B7549" s="1">
        <v>0</v>
      </c>
    </row>
    <row r="7550" spans="1:2" x14ac:dyDescent="0.3">
      <c r="A7550" t="s">
        <v>7548</v>
      </c>
      <c r="B7550" s="1">
        <v>0</v>
      </c>
    </row>
    <row r="7551" spans="1:2" x14ac:dyDescent="0.3">
      <c r="A7551" t="s">
        <v>7549</v>
      </c>
      <c r="B7551" s="1">
        <v>0</v>
      </c>
    </row>
    <row r="7552" spans="1:2" x14ac:dyDescent="0.3">
      <c r="A7552" t="s">
        <v>7550</v>
      </c>
      <c r="B7552" s="1">
        <v>0</v>
      </c>
    </row>
    <row r="7553" spans="1:2" x14ac:dyDescent="0.3">
      <c r="A7553" t="s">
        <v>7551</v>
      </c>
      <c r="B7553" s="1">
        <v>0</v>
      </c>
    </row>
    <row r="7554" spans="1:2" x14ac:dyDescent="0.3">
      <c r="A7554" t="s">
        <v>7552</v>
      </c>
      <c r="B7554" s="1">
        <v>0</v>
      </c>
    </row>
    <row r="7555" spans="1:2" x14ac:dyDescent="0.3">
      <c r="A7555" t="s">
        <v>7553</v>
      </c>
      <c r="B7555" s="1">
        <v>0</v>
      </c>
    </row>
    <row r="7556" spans="1:2" x14ac:dyDescent="0.3">
      <c r="A7556" t="s">
        <v>7554</v>
      </c>
      <c r="B7556" s="1">
        <v>0</v>
      </c>
    </row>
    <row r="7557" spans="1:2" x14ac:dyDescent="0.3">
      <c r="A7557" t="s">
        <v>7555</v>
      </c>
      <c r="B7557" s="1">
        <v>0</v>
      </c>
    </row>
    <row r="7558" spans="1:2" x14ac:dyDescent="0.3">
      <c r="A7558" t="s">
        <v>7556</v>
      </c>
      <c r="B7558" s="1">
        <v>0</v>
      </c>
    </row>
    <row r="7559" spans="1:2" x14ac:dyDescent="0.3">
      <c r="A7559" t="s">
        <v>7557</v>
      </c>
      <c r="B7559" s="1">
        <v>0</v>
      </c>
    </row>
    <row r="7560" spans="1:2" x14ac:dyDescent="0.3">
      <c r="A7560" t="s">
        <v>7558</v>
      </c>
      <c r="B7560" s="1">
        <v>0</v>
      </c>
    </row>
    <row r="7561" spans="1:2" x14ac:dyDescent="0.3">
      <c r="A7561" t="s">
        <v>7559</v>
      </c>
      <c r="B7561" s="1">
        <v>0</v>
      </c>
    </row>
    <row r="7562" spans="1:2" x14ac:dyDescent="0.3">
      <c r="A7562" t="s">
        <v>7560</v>
      </c>
      <c r="B7562" s="1">
        <v>0</v>
      </c>
    </row>
    <row r="7563" spans="1:2" x14ac:dyDescent="0.3">
      <c r="A7563" t="s">
        <v>7561</v>
      </c>
      <c r="B7563" s="1">
        <v>0</v>
      </c>
    </row>
    <row r="7564" spans="1:2" x14ac:dyDescent="0.3">
      <c r="A7564" t="s">
        <v>7562</v>
      </c>
      <c r="B7564" s="1">
        <v>0</v>
      </c>
    </row>
    <row r="7565" spans="1:2" x14ac:dyDescent="0.3">
      <c r="A7565" t="s">
        <v>7563</v>
      </c>
      <c r="B7565" s="1">
        <v>0</v>
      </c>
    </row>
    <row r="7566" spans="1:2" x14ac:dyDescent="0.3">
      <c r="A7566" t="s">
        <v>7564</v>
      </c>
      <c r="B7566" s="1">
        <v>0</v>
      </c>
    </row>
    <row r="7567" spans="1:2" x14ac:dyDescent="0.3">
      <c r="A7567" t="s">
        <v>7565</v>
      </c>
      <c r="B7567" s="1">
        <v>0</v>
      </c>
    </row>
    <row r="7568" spans="1:2" x14ac:dyDescent="0.3">
      <c r="A7568" t="s">
        <v>7566</v>
      </c>
      <c r="B7568" s="1">
        <v>0</v>
      </c>
    </row>
    <row r="7569" spans="1:2" x14ac:dyDescent="0.3">
      <c r="A7569" t="s">
        <v>7567</v>
      </c>
      <c r="B7569" s="1">
        <v>0</v>
      </c>
    </row>
    <row r="7570" spans="1:2" x14ac:dyDescent="0.3">
      <c r="A7570" t="s">
        <v>7568</v>
      </c>
      <c r="B7570" s="1">
        <v>0</v>
      </c>
    </row>
    <row r="7571" spans="1:2" x14ac:dyDescent="0.3">
      <c r="A7571" t="s">
        <v>7569</v>
      </c>
      <c r="B7571" s="1">
        <v>0</v>
      </c>
    </row>
    <row r="7572" spans="1:2" x14ac:dyDescent="0.3">
      <c r="A7572" t="s">
        <v>7570</v>
      </c>
      <c r="B7572" s="1">
        <v>0</v>
      </c>
    </row>
    <row r="7573" spans="1:2" x14ac:dyDescent="0.3">
      <c r="A7573" t="s">
        <v>7571</v>
      </c>
      <c r="B7573" s="1">
        <v>0</v>
      </c>
    </row>
    <row r="7574" spans="1:2" x14ac:dyDescent="0.3">
      <c r="A7574" t="s">
        <v>7572</v>
      </c>
      <c r="B7574" s="1">
        <v>0</v>
      </c>
    </row>
    <row r="7575" spans="1:2" x14ac:dyDescent="0.3">
      <c r="A7575" t="s">
        <v>7573</v>
      </c>
      <c r="B7575" s="1">
        <v>0</v>
      </c>
    </row>
    <row r="7576" spans="1:2" x14ac:dyDescent="0.3">
      <c r="A7576" t="s">
        <v>7574</v>
      </c>
      <c r="B7576" s="1">
        <v>0</v>
      </c>
    </row>
    <row r="7577" spans="1:2" x14ac:dyDescent="0.3">
      <c r="A7577" t="s">
        <v>7575</v>
      </c>
      <c r="B7577" s="1">
        <v>0</v>
      </c>
    </row>
    <row r="7578" spans="1:2" x14ac:dyDescent="0.3">
      <c r="A7578" t="s">
        <v>7576</v>
      </c>
      <c r="B7578" s="1">
        <v>0</v>
      </c>
    </row>
    <row r="7579" spans="1:2" x14ac:dyDescent="0.3">
      <c r="A7579" t="s">
        <v>7577</v>
      </c>
      <c r="B7579" s="1">
        <v>0</v>
      </c>
    </row>
    <row r="7580" spans="1:2" x14ac:dyDescent="0.3">
      <c r="A7580" t="s">
        <v>7578</v>
      </c>
      <c r="B7580" s="1">
        <v>0</v>
      </c>
    </row>
    <row r="7581" spans="1:2" x14ac:dyDescent="0.3">
      <c r="A7581" t="s">
        <v>7579</v>
      </c>
      <c r="B7581" s="1">
        <v>0</v>
      </c>
    </row>
    <row r="7582" spans="1:2" x14ac:dyDescent="0.3">
      <c r="A7582" t="s">
        <v>7580</v>
      </c>
      <c r="B7582" s="1">
        <v>0</v>
      </c>
    </row>
    <row r="7583" spans="1:2" x14ac:dyDescent="0.3">
      <c r="A7583" t="s">
        <v>7581</v>
      </c>
      <c r="B7583" s="1">
        <v>0</v>
      </c>
    </row>
    <row r="7584" spans="1:2" x14ac:dyDescent="0.3">
      <c r="A7584" t="s">
        <v>7582</v>
      </c>
      <c r="B7584" s="1">
        <v>0</v>
      </c>
    </row>
    <row r="7585" spans="1:2" x14ac:dyDescent="0.3">
      <c r="A7585" t="s">
        <v>7583</v>
      </c>
      <c r="B7585" s="1">
        <v>0</v>
      </c>
    </row>
    <row r="7586" spans="1:2" x14ac:dyDescent="0.3">
      <c r="A7586" t="s">
        <v>7584</v>
      </c>
      <c r="B7586" s="1">
        <v>0</v>
      </c>
    </row>
    <row r="7587" spans="1:2" x14ac:dyDescent="0.3">
      <c r="A7587" t="s">
        <v>7585</v>
      </c>
      <c r="B7587" s="1">
        <v>0</v>
      </c>
    </row>
    <row r="7588" spans="1:2" x14ac:dyDescent="0.3">
      <c r="A7588" t="s">
        <v>7586</v>
      </c>
      <c r="B7588" s="1">
        <v>0</v>
      </c>
    </row>
    <row r="7589" spans="1:2" x14ac:dyDescent="0.3">
      <c r="A7589" t="s">
        <v>7587</v>
      </c>
      <c r="B7589" s="1">
        <v>0</v>
      </c>
    </row>
    <row r="7590" spans="1:2" x14ac:dyDescent="0.3">
      <c r="A7590" t="s">
        <v>7588</v>
      </c>
      <c r="B7590" s="1">
        <v>0</v>
      </c>
    </row>
    <row r="7591" spans="1:2" x14ac:dyDescent="0.3">
      <c r="A7591" t="s">
        <v>7589</v>
      </c>
      <c r="B7591" s="1">
        <v>0</v>
      </c>
    </row>
    <row r="7592" spans="1:2" x14ac:dyDescent="0.3">
      <c r="A7592" t="s">
        <v>7590</v>
      </c>
      <c r="B7592" s="1">
        <v>0</v>
      </c>
    </row>
    <row r="7593" spans="1:2" x14ac:dyDescent="0.3">
      <c r="A7593" t="s">
        <v>7591</v>
      </c>
      <c r="B7593" s="1">
        <v>0</v>
      </c>
    </row>
    <row r="7594" spans="1:2" x14ac:dyDescent="0.3">
      <c r="A7594" t="s">
        <v>7592</v>
      </c>
      <c r="B7594" s="1">
        <v>0</v>
      </c>
    </row>
    <row r="7595" spans="1:2" x14ac:dyDescent="0.3">
      <c r="A7595" t="s">
        <v>7593</v>
      </c>
      <c r="B7595" s="1">
        <v>0</v>
      </c>
    </row>
    <row r="7596" spans="1:2" x14ac:dyDescent="0.3">
      <c r="A7596" t="s">
        <v>7594</v>
      </c>
      <c r="B7596" s="1">
        <v>0</v>
      </c>
    </row>
    <row r="7597" spans="1:2" x14ac:dyDescent="0.3">
      <c r="A7597" t="s">
        <v>7595</v>
      </c>
      <c r="B7597" s="1">
        <v>0</v>
      </c>
    </row>
    <row r="7598" spans="1:2" x14ac:dyDescent="0.3">
      <c r="A7598" t="s">
        <v>7596</v>
      </c>
      <c r="B7598" s="1">
        <v>0</v>
      </c>
    </row>
    <row r="7599" spans="1:2" x14ac:dyDescent="0.3">
      <c r="A7599" t="s">
        <v>7597</v>
      </c>
      <c r="B7599" s="1">
        <v>0</v>
      </c>
    </row>
    <row r="7600" spans="1:2" x14ac:dyDescent="0.3">
      <c r="A7600" t="s">
        <v>7598</v>
      </c>
      <c r="B7600" s="1">
        <v>0</v>
      </c>
    </row>
    <row r="7601" spans="1:2" x14ac:dyDescent="0.3">
      <c r="A7601" t="s">
        <v>7599</v>
      </c>
      <c r="B7601" s="1">
        <v>0</v>
      </c>
    </row>
    <row r="7602" spans="1:2" x14ac:dyDescent="0.3">
      <c r="A7602" t="s">
        <v>7600</v>
      </c>
      <c r="B7602" s="1">
        <v>0</v>
      </c>
    </row>
    <row r="7603" spans="1:2" x14ac:dyDescent="0.3">
      <c r="A7603" t="s">
        <v>7601</v>
      </c>
      <c r="B7603" s="1">
        <v>0</v>
      </c>
    </row>
    <row r="7604" spans="1:2" x14ac:dyDescent="0.3">
      <c r="A7604" t="s">
        <v>7602</v>
      </c>
      <c r="B7604" s="1">
        <v>0</v>
      </c>
    </row>
    <row r="7605" spans="1:2" x14ac:dyDescent="0.3">
      <c r="A7605" t="s">
        <v>7603</v>
      </c>
      <c r="B7605" s="1">
        <v>0</v>
      </c>
    </row>
    <row r="7606" spans="1:2" x14ac:dyDescent="0.3">
      <c r="A7606" t="s">
        <v>7604</v>
      </c>
      <c r="B7606" s="1">
        <v>0</v>
      </c>
    </row>
    <row r="7607" spans="1:2" x14ac:dyDescent="0.3">
      <c r="A7607" t="s">
        <v>7605</v>
      </c>
      <c r="B7607" s="1">
        <v>0</v>
      </c>
    </row>
    <row r="7608" spans="1:2" x14ac:dyDescent="0.3">
      <c r="A7608" t="s">
        <v>7606</v>
      </c>
      <c r="B7608" s="1">
        <v>0</v>
      </c>
    </row>
    <row r="7609" spans="1:2" x14ac:dyDescent="0.3">
      <c r="A7609" t="s">
        <v>7607</v>
      </c>
      <c r="B7609" s="1">
        <v>0</v>
      </c>
    </row>
    <row r="7610" spans="1:2" x14ac:dyDescent="0.3">
      <c r="A7610" t="s">
        <v>7608</v>
      </c>
      <c r="B7610" s="1">
        <v>0</v>
      </c>
    </row>
    <row r="7611" spans="1:2" x14ac:dyDescent="0.3">
      <c r="A7611" t="s">
        <v>7609</v>
      </c>
      <c r="B7611" s="1">
        <v>0</v>
      </c>
    </row>
    <row r="7612" spans="1:2" x14ac:dyDescent="0.3">
      <c r="A7612" t="s">
        <v>7610</v>
      </c>
      <c r="B7612" s="1">
        <v>0</v>
      </c>
    </row>
    <row r="7613" spans="1:2" x14ac:dyDescent="0.3">
      <c r="A7613" t="s">
        <v>7611</v>
      </c>
      <c r="B7613" s="1">
        <v>0</v>
      </c>
    </row>
    <row r="7614" spans="1:2" x14ac:dyDescent="0.3">
      <c r="A7614" t="s">
        <v>7612</v>
      </c>
      <c r="B7614" s="1">
        <v>0</v>
      </c>
    </row>
    <row r="7615" spans="1:2" x14ac:dyDescent="0.3">
      <c r="A7615" t="s">
        <v>7613</v>
      </c>
      <c r="B7615" s="1">
        <v>0</v>
      </c>
    </row>
    <row r="7616" spans="1:2" x14ac:dyDescent="0.3">
      <c r="A7616" t="s">
        <v>7614</v>
      </c>
      <c r="B7616" s="1">
        <v>0</v>
      </c>
    </row>
    <row r="7617" spans="1:2" x14ac:dyDescent="0.3">
      <c r="A7617" t="s">
        <v>7615</v>
      </c>
      <c r="B7617" s="1">
        <v>0</v>
      </c>
    </row>
    <row r="7618" spans="1:2" x14ac:dyDescent="0.3">
      <c r="A7618" t="s">
        <v>7616</v>
      </c>
      <c r="B7618" s="1">
        <v>0</v>
      </c>
    </row>
    <row r="7619" spans="1:2" x14ac:dyDescent="0.3">
      <c r="A7619" t="s">
        <v>7617</v>
      </c>
      <c r="B7619" s="1">
        <v>0</v>
      </c>
    </row>
    <row r="7620" spans="1:2" x14ac:dyDescent="0.3">
      <c r="A7620" t="s">
        <v>7618</v>
      </c>
      <c r="B7620" s="1">
        <v>0</v>
      </c>
    </row>
    <row r="7621" spans="1:2" x14ac:dyDescent="0.3">
      <c r="A7621" t="s">
        <v>7619</v>
      </c>
      <c r="B7621" s="1">
        <v>0</v>
      </c>
    </row>
    <row r="7622" spans="1:2" x14ac:dyDescent="0.3">
      <c r="A7622" t="s">
        <v>7620</v>
      </c>
      <c r="B7622" s="1">
        <v>0</v>
      </c>
    </row>
    <row r="7623" spans="1:2" x14ac:dyDescent="0.3">
      <c r="A7623" t="s">
        <v>7621</v>
      </c>
      <c r="B7623" s="1">
        <v>0</v>
      </c>
    </row>
    <row r="7624" spans="1:2" x14ac:dyDescent="0.3">
      <c r="A7624" t="s">
        <v>7622</v>
      </c>
      <c r="B7624" s="1">
        <v>0</v>
      </c>
    </row>
    <row r="7625" spans="1:2" x14ac:dyDescent="0.3">
      <c r="A7625" t="s">
        <v>7623</v>
      </c>
      <c r="B7625" s="1">
        <v>0</v>
      </c>
    </row>
    <row r="7626" spans="1:2" x14ac:dyDescent="0.3">
      <c r="A7626" t="s">
        <v>7624</v>
      </c>
      <c r="B7626" s="1">
        <v>0</v>
      </c>
    </row>
    <row r="7627" spans="1:2" x14ac:dyDescent="0.3">
      <c r="A7627" t="s">
        <v>7625</v>
      </c>
      <c r="B7627" s="1">
        <v>0</v>
      </c>
    </row>
    <row r="7628" spans="1:2" x14ac:dyDescent="0.3">
      <c r="A7628" t="s">
        <v>7626</v>
      </c>
      <c r="B7628" s="1">
        <v>0</v>
      </c>
    </row>
    <row r="7629" spans="1:2" x14ac:dyDescent="0.3">
      <c r="A7629" t="s">
        <v>7627</v>
      </c>
      <c r="B7629" s="1">
        <v>0</v>
      </c>
    </row>
    <row r="7630" spans="1:2" x14ac:dyDescent="0.3">
      <c r="A7630" t="s">
        <v>7628</v>
      </c>
      <c r="B7630" s="1">
        <v>0</v>
      </c>
    </row>
    <row r="7631" spans="1:2" x14ac:dyDescent="0.3">
      <c r="A7631" t="s">
        <v>7629</v>
      </c>
      <c r="B7631" s="1">
        <v>0</v>
      </c>
    </row>
    <row r="7632" spans="1:2" x14ac:dyDescent="0.3">
      <c r="A7632" t="s">
        <v>7630</v>
      </c>
      <c r="B7632" s="1">
        <v>0</v>
      </c>
    </row>
    <row r="7633" spans="1:2" x14ac:dyDescent="0.3">
      <c r="A7633" t="s">
        <v>7631</v>
      </c>
      <c r="B7633" s="1">
        <v>0</v>
      </c>
    </row>
    <row r="7634" spans="1:2" x14ac:dyDescent="0.3">
      <c r="A7634" t="s">
        <v>7632</v>
      </c>
      <c r="B7634" s="1">
        <v>0</v>
      </c>
    </row>
    <row r="7635" spans="1:2" x14ac:dyDescent="0.3">
      <c r="A7635" t="s">
        <v>7633</v>
      </c>
      <c r="B7635" s="1">
        <v>0</v>
      </c>
    </row>
    <row r="7636" spans="1:2" x14ac:dyDescent="0.3">
      <c r="A7636" t="s">
        <v>7634</v>
      </c>
      <c r="B7636" s="1">
        <v>0</v>
      </c>
    </row>
    <row r="7637" spans="1:2" x14ac:dyDescent="0.3">
      <c r="A7637" t="s">
        <v>7635</v>
      </c>
      <c r="B7637" s="1">
        <v>0</v>
      </c>
    </row>
    <row r="7638" spans="1:2" x14ac:dyDescent="0.3">
      <c r="A7638" t="s">
        <v>7636</v>
      </c>
      <c r="B7638" s="1">
        <v>0</v>
      </c>
    </row>
    <row r="7639" spans="1:2" x14ac:dyDescent="0.3">
      <c r="A7639" t="s">
        <v>7637</v>
      </c>
      <c r="B7639" s="1">
        <v>0</v>
      </c>
    </row>
    <row r="7640" spans="1:2" x14ac:dyDescent="0.3">
      <c r="A7640" t="s">
        <v>7638</v>
      </c>
      <c r="B7640" s="1">
        <v>0</v>
      </c>
    </row>
    <row r="7641" spans="1:2" x14ac:dyDescent="0.3">
      <c r="A7641" t="s">
        <v>7639</v>
      </c>
      <c r="B7641" s="1">
        <v>0</v>
      </c>
    </row>
    <row r="7642" spans="1:2" x14ac:dyDescent="0.3">
      <c r="A7642" t="s">
        <v>7640</v>
      </c>
      <c r="B7642" s="1">
        <v>0</v>
      </c>
    </row>
    <row r="7643" spans="1:2" x14ac:dyDescent="0.3">
      <c r="A7643" t="s">
        <v>7641</v>
      </c>
      <c r="B7643" s="1">
        <v>0</v>
      </c>
    </row>
    <row r="7644" spans="1:2" x14ac:dyDescent="0.3">
      <c r="A7644" t="s">
        <v>7642</v>
      </c>
      <c r="B7644" s="1">
        <v>0</v>
      </c>
    </row>
    <row r="7645" spans="1:2" x14ac:dyDescent="0.3">
      <c r="A7645" t="s">
        <v>7643</v>
      </c>
      <c r="B7645" s="1">
        <v>0</v>
      </c>
    </row>
    <row r="7646" spans="1:2" x14ac:dyDescent="0.3">
      <c r="A7646" t="s">
        <v>7644</v>
      </c>
      <c r="B7646" s="1">
        <v>0</v>
      </c>
    </row>
    <row r="7647" spans="1:2" x14ac:dyDescent="0.3">
      <c r="A7647" t="s">
        <v>7645</v>
      </c>
      <c r="B7647" s="1">
        <v>0</v>
      </c>
    </row>
    <row r="7648" spans="1:2" x14ac:dyDescent="0.3">
      <c r="A7648" t="s">
        <v>7646</v>
      </c>
      <c r="B7648" s="1">
        <v>0</v>
      </c>
    </row>
    <row r="7649" spans="1:2" x14ac:dyDescent="0.3">
      <c r="A7649" t="s">
        <v>7647</v>
      </c>
      <c r="B7649" s="1">
        <v>0</v>
      </c>
    </row>
    <row r="7650" spans="1:2" x14ac:dyDescent="0.3">
      <c r="A7650" t="s">
        <v>7648</v>
      </c>
      <c r="B7650" s="1">
        <v>0</v>
      </c>
    </row>
    <row r="7651" spans="1:2" x14ac:dyDescent="0.3">
      <c r="A7651" t="s">
        <v>7649</v>
      </c>
      <c r="B7651" s="1">
        <v>0</v>
      </c>
    </row>
    <row r="7652" spans="1:2" x14ac:dyDescent="0.3">
      <c r="A7652" t="s">
        <v>7650</v>
      </c>
      <c r="B7652" s="1">
        <v>0</v>
      </c>
    </row>
    <row r="7653" spans="1:2" x14ac:dyDescent="0.3">
      <c r="A7653" t="s">
        <v>7651</v>
      </c>
      <c r="B7653" s="1">
        <v>0</v>
      </c>
    </row>
    <row r="7654" spans="1:2" x14ac:dyDescent="0.3">
      <c r="A7654" t="s">
        <v>7652</v>
      </c>
      <c r="B7654" s="1">
        <v>0</v>
      </c>
    </row>
    <row r="7655" spans="1:2" x14ac:dyDescent="0.3">
      <c r="A7655" t="s">
        <v>7653</v>
      </c>
      <c r="B7655" s="1">
        <v>0</v>
      </c>
    </row>
    <row r="7656" spans="1:2" x14ac:dyDescent="0.3">
      <c r="A7656" t="s">
        <v>7654</v>
      </c>
      <c r="B7656" s="1">
        <v>0</v>
      </c>
    </row>
    <row r="7657" spans="1:2" x14ac:dyDescent="0.3">
      <c r="A7657" t="s">
        <v>7655</v>
      </c>
      <c r="B7657" s="1">
        <v>0</v>
      </c>
    </row>
    <row r="7658" spans="1:2" x14ac:dyDescent="0.3">
      <c r="A7658" t="s">
        <v>7656</v>
      </c>
      <c r="B7658" s="1">
        <v>0</v>
      </c>
    </row>
    <row r="7659" spans="1:2" x14ac:dyDescent="0.3">
      <c r="A7659" t="s">
        <v>7657</v>
      </c>
      <c r="B7659" s="1">
        <v>0</v>
      </c>
    </row>
    <row r="7660" spans="1:2" x14ac:dyDescent="0.3">
      <c r="A7660" t="s">
        <v>7658</v>
      </c>
      <c r="B7660" s="1">
        <v>0</v>
      </c>
    </row>
    <row r="7661" spans="1:2" x14ac:dyDescent="0.3">
      <c r="A7661" t="s">
        <v>7659</v>
      </c>
      <c r="B7661" s="1">
        <v>0</v>
      </c>
    </row>
    <row r="7662" spans="1:2" x14ac:dyDescent="0.3">
      <c r="A7662" t="s">
        <v>7660</v>
      </c>
      <c r="B7662" s="1">
        <v>0</v>
      </c>
    </row>
    <row r="7663" spans="1:2" x14ac:dyDescent="0.3">
      <c r="A7663" t="s">
        <v>7661</v>
      </c>
      <c r="B7663" s="1">
        <v>0</v>
      </c>
    </row>
    <row r="7664" spans="1:2" x14ac:dyDescent="0.3">
      <c r="A7664" t="s">
        <v>7662</v>
      </c>
      <c r="B7664" s="1">
        <v>0</v>
      </c>
    </row>
    <row r="7665" spans="1:2" x14ac:dyDescent="0.3">
      <c r="A7665" t="s">
        <v>7663</v>
      </c>
      <c r="B7665" s="1">
        <v>0</v>
      </c>
    </row>
    <row r="7666" spans="1:2" x14ac:dyDescent="0.3">
      <c r="A7666" t="s">
        <v>7664</v>
      </c>
      <c r="B7666" s="1">
        <v>0</v>
      </c>
    </row>
    <row r="7667" spans="1:2" x14ac:dyDescent="0.3">
      <c r="A7667" t="s">
        <v>7665</v>
      </c>
      <c r="B7667" s="1">
        <v>0</v>
      </c>
    </row>
    <row r="7668" spans="1:2" x14ac:dyDescent="0.3">
      <c r="A7668" t="s">
        <v>7666</v>
      </c>
      <c r="B7668" s="1">
        <v>0</v>
      </c>
    </row>
    <row r="7669" spans="1:2" x14ac:dyDescent="0.3">
      <c r="A7669" t="s">
        <v>7667</v>
      </c>
      <c r="B7669" s="1">
        <v>0</v>
      </c>
    </row>
    <row r="7670" spans="1:2" x14ac:dyDescent="0.3">
      <c r="A7670" t="s">
        <v>7668</v>
      </c>
      <c r="B7670" s="1">
        <v>0</v>
      </c>
    </row>
    <row r="7671" spans="1:2" x14ac:dyDescent="0.3">
      <c r="A7671" t="s">
        <v>7669</v>
      </c>
      <c r="B7671" s="1">
        <v>0</v>
      </c>
    </row>
    <row r="7672" spans="1:2" x14ac:dyDescent="0.3">
      <c r="A7672" t="s">
        <v>7670</v>
      </c>
      <c r="B7672" s="1">
        <v>0</v>
      </c>
    </row>
    <row r="7673" spans="1:2" x14ac:dyDescent="0.3">
      <c r="A7673" t="s">
        <v>7671</v>
      </c>
      <c r="B7673" s="1">
        <v>0</v>
      </c>
    </row>
    <row r="7674" spans="1:2" x14ac:dyDescent="0.3">
      <c r="A7674" t="s">
        <v>7672</v>
      </c>
      <c r="B7674" s="1">
        <v>0</v>
      </c>
    </row>
    <row r="7675" spans="1:2" x14ac:dyDescent="0.3">
      <c r="A7675" t="s">
        <v>7673</v>
      </c>
      <c r="B7675" s="1">
        <v>0</v>
      </c>
    </row>
    <row r="7676" spans="1:2" x14ac:dyDescent="0.3">
      <c r="A7676" t="s">
        <v>7674</v>
      </c>
      <c r="B7676" s="1">
        <v>0</v>
      </c>
    </row>
    <row r="7677" spans="1:2" x14ac:dyDescent="0.3">
      <c r="A7677" t="s">
        <v>7675</v>
      </c>
      <c r="B7677" s="1">
        <v>0</v>
      </c>
    </row>
    <row r="7678" spans="1:2" x14ac:dyDescent="0.3">
      <c r="A7678" t="s">
        <v>7676</v>
      </c>
      <c r="B7678" s="1">
        <v>0</v>
      </c>
    </row>
    <row r="7679" spans="1:2" x14ac:dyDescent="0.3">
      <c r="A7679" t="s">
        <v>7677</v>
      </c>
      <c r="B7679" s="1">
        <v>0</v>
      </c>
    </row>
    <row r="7680" spans="1:2" x14ac:dyDescent="0.3">
      <c r="A7680" t="s">
        <v>7678</v>
      </c>
      <c r="B7680" s="1">
        <v>0</v>
      </c>
    </row>
    <row r="7681" spans="1:2" x14ac:dyDescent="0.3">
      <c r="A7681" t="s">
        <v>7679</v>
      </c>
      <c r="B7681" s="1">
        <v>0</v>
      </c>
    </row>
    <row r="7682" spans="1:2" x14ac:dyDescent="0.3">
      <c r="A7682" t="s">
        <v>7680</v>
      </c>
      <c r="B7682" s="1">
        <v>0</v>
      </c>
    </row>
    <row r="7683" spans="1:2" x14ac:dyDescent="0.3">
      <c r="A7683" t="s">
        <v>7681</v>
      </c>
      <c r="B7683" s="1">
        <v>0</v>
      </c>
    </row>
    <row r="7684" spans="1:2" x14ac:dyDescent="0.3">
      <c r="A7684" t="s">
        <v>7682</v>
      </c>
      <c r="B7684" s="1">
        <v>0</v>
      </c>
    </row>
    <row r="7685" spans="1:2" x14ac:dyDescent="0.3">
      <c r="A7685" t="s">
        <v>7683</v>
      </c>
      <c r="B7685" s="1">
        <v>0</v>
      </c>
    </row>
    <row r="7686" spans="1:2" x14ac:dyDescent="0.3">
      <c r="A7686" t="s">
        <v>7684</v>
      </c>
      <c r="B7686" s="1">
        <v>0</v>
      </c>
    </row>
    <row r="7687" spans="1:2" x14ac:dyDescent="0.3">
      <c r="A7687" t="s">
        <v>7685</v>
      </c>
      <c r="B7687" s="1">
        <v>0</v>
      </c>
    </row>
    <row r="7688" spans="1:2" x14ac:dyDescent="0.3">
      <c r="A7688" t="s">
        <v>7686</v>
      </c>
      <c r="B7688" s="1">
        <v>0</v>
      </c>
    </row>
    <row r="7689" spans="1:2" x14ac:dyDescent="0.3">
      <c r="A7689" t="s">
        <v>7687</v>
      </c>
      <c r="B7689" s="1">
        <v>0</v>
      </c>
    </row>
    <row r="7690" spans="1:2" x14ac:dyDescent="0.3">
      <c r="A7690" t="s">
        <v>7688</v>
      </c>
      <c r="B7690" s="1">
        <v>0</v>
      </c>
    </row>
    <row r="7691" spans="1:2" x14ac:dyDescent="0.3">
      <c r="A7691" t="s">
        <v>7689</v>
      </c>
      <c r="B7691" s="1">
        <v>0</v>
      </c>
    </row>
    <row r="7692" spans="1:2" x14ac:dyDescent="0.3">
      <c r="A7692" t="s">
        <v>7690</v>
      </c>
      <c r="B7692" s="1">
        <v>0</v>
      </c>
    </row>
    <row r="7693" spans="1:2" x14ac:dyDescent="0.3">
      <c r="A7693" t="s">
        <v>7691</v>
      </c>
      <c r="B7693" s="1">
        <v>0</v>
      </c>
    </row>
    <row r="7694" spans="1:2" x14ac:dyDescent="0.3">
      <c r="A7694" t="s">
        <v>7692</v>
      </c>
      <c r="B7694" s="1">
        <v>0</v>
      </c>
    </row>
    <row r="7695" spans="1:2" x14ac:dyDescent="0.3">
      <c r="A7695" t="s">
        <v>7693</v>
      </c>
      <c r="B7695" s="1">
        <v>0</v>
      </c>
    </row>
    <row r="7696" spans="1:2" x14ac:dyDescent="0.3">
      <c r="A7696" t="s">
        <v>7694</v>
      </c>
      <c r="B7696" s="1">
        <v>0</v>
      </c>
    </row>
    <row r="7697" spans="1:2" x14ac:dyDescent="0.3">
      <c r="A7697" t="s">
        <v>7695</v>
      </c>
      <c r="B7697" s="1">
        <v>0</v>
      </c>
    </row>
    <row r="7698" spans="1:2" x14ac:dyDescent="0.3">
      <c r="A7698" t="s">
        <v>7696</v>
      </c>
      <c r="B7698" s="1">
        <v>0</v>
      </c>
    </row>
    <row r="7699" spans="1:2" x14ac:dyDescent="0.3">
      <c r="A7699" t="s">
        <v>7697</v>
      </c>
      <c r="B7699" s="1">
        <v>0</v>
      </c>
    </row>
    <row r="7700" spans="1:2" x14ac:dyDescent="0.3">
      <c r="A7700" t="s">
        <v>7698</v>
      </c>
      <c r="B7700" s="1">
        <v>0</v>
      </c>
    </row>
    <row r="7701" spans="1:2" x14ac:dyDescent="0.3">
      <c r="A7701" t="s">
        <v>7699</v>
      </c>
      <c r="B7701" s="1">
        <v>0</v>
      </c>
    </row>
    <row r="7702" spans="1:2" x14ac:dyDescent="0.3">
      <c r="A7702" t="s">
        <v>7700</v>
      </c>
      <c r="B7702" s="1">
        <v>0</v>
      </c>
    </row>
    <row r="7703" spans="1:2" x14ac:dyDescent="0.3">
      <c r="A7703" t="s">
        <v>7701</v>
      </c>
      <c r="B7703" s="1">
        <v>0</v>
      </c>
    </row>
    <row r="7704" spans="1:2" x14ac:dyDescent="0.3">
      <c r="A7704" t="s">
        <v>7702</v>
      </c>
      <c r="B7704" s="1">
        <v>0</v>
      </c>
    </row>
    <row r="7705" spans="1:2" x14ac:dyDescent="0.3">
      <c r="A7705" t="s">
        <v>7703</v>
      </c>
      <c r="B7705" s="1">
        <v>0</v>
      </c>
    </row>
    <row r="7706" spans="1:2" x14ac:dyDescent="0.3">
      <c r="A7706" t="s">
        <v>7704</v>
      </c>
      <c r="B7706" s="1">
        <v>0</v>
      </c>
    </row>
    <row r="7707" spans="1:2" x14ac:dyDescent="0.3">
      <c r="A7707" t="s">
        <v>7705</v>
      </c>
      <c r="B7707" s="1">
        <v>0</v>
      </c>
    </row>
    <row r="7708" spans="1:2" x14ac:dyDescent="0.3">
      <c r="A7708" t="s">
        <v>7706</v>
      </c>
      <c r="B7708" s="1">
        <v>0</v>
      </c>
    </row>
    <row r="7709" spans="1:2" x14ac:dyDescent="0.3">
      <c r="A7709" t="s">
        <v>7707</v>
      </c>
      <c r="B7709" s="1">
        <v>0</v>
      </c>
    </row>
    <row r="7710" spans="1:2" x14ac:dyDescent="0.3">
      <c r="A7710" t="s">
        <v>7708</v>
      </c>
      <c r="B7710" s="1">
        <v>0</v>
      </c>
    </row>
    <row r="7711" spans="1:2" x14ac:dyDescent="0.3">
      <c r="A7711" t="s">
        <v>7709</v>
      </c>
      <c r="B7711" s="1">
        <v>0</v>
      </c>
    </row>
    <row r="7712" spans="1:2" x14ac:dyDescent="0.3">
      <c r="A7712" t="s">
        <v>7710</v>
      </c>
      <c r="B7712" s="1">
        <v>0</v>
      </c>
    </row>
    <row r="7713" spans="1:2" x14ac:dyDescent="0.3">
      <c r="A7713" t="s">
        <v>7711</v>
      </c>
      <c r="B7713" s="1">
        <v>0</v>
      </c>
    </row>
    <row r="7714" spans="1:2" x14ac:dyDescent="0.3">
      <c r="A7714" t="s">
        <v>7712</v>
      </c>
      <c r="B7714" s="1">
        <v>0</v>
      </c>
    </row>
    <row r="7715" spans="1:2" x14ac:dyDescent="0.3">
      <c r="A7715" t="s">
        <v>7713</v>
      </c>
      <c r="B7715" s="1">
        <v>0</v>
      </c>
    </row>
    <row r="7716" spans="1:2" x14ac:dyDescent="0.3">
      <c r="A7716" t="s">
        <v>7714</v>
      </c>
      <c r="B7716" s="1">
        <v>0</v>
      </c>
    </row>
    <row r="7717" spans="1:2" x14ac:dyDescent="0.3">
      <c r="A7717" t="s">
        <v>7715</v>
      </c>
      <c r="B7717" s="1">
        <v>0</v>
      </c>
    </row>
    <row r="7718" spans="1:2" x14ac:dyDescent="0.3">
      <c r="A7718" t="s">
        <v>7716</v>
      </c>
      <c r="B7718" s="1">
        <v>0</v>
      </c>
    </row>
    <row r="7719" spans="1:2" x14ac:dyDescent="0.3">
      <c r="A7719" t="s">
        <v>7717</v>
      </c>
      <c r="B7719" s="1">
        <v>0</v>
      </c>
    </row>
    <row r="7720" spans="1:2" x14ac:dyDescent="0.3">
      <c r="A7720" t="s">
        <v>7718</v>
      </c>
      <c r="B7720" s="1">
        <v>0</v>
      </c>
    </row>
    <row r="7721" spans="1:2" x14ac:dyDescent="0.3">
      <c r="A7721" t="s">
        <v>7719</v>
      </c>
      <c r="B7721" s="1">
        <v>0</v>
      </c>
    </row>
    <row r="7722" spans="1:2" x14ac:dyDescent="0.3">
      <c r="A7722" t="s">
        <v>7720</v>
      </c>
      <c r="B7722" s="1">
        <v>0</v>
      </c>
    </row>
    <row r="7723" spans="1:2" x14ac:dyDescent="0.3">
      <c r="A7723" t="s">
        <v>7721</v>
      </c>
      <c r="B7723" s="1">
        <v>0</v>
      </c>
    </row>
    <row r="7724" spans="1:2" x14ac:dyDescent="0.3">
      <c r="A7724" t="s">
        <v>7722</v>
      </c>
      <c r="B7724" s="1">
        <v>0</v>
      </c>
    </row>
    <row r="7725" spans="1:2" x14ac:dyDescent="0.3">
      <c r="A7725" t="s">
        <v>7723</v>
      </c>
      <c r="B7725" s="1">
        <v>0</v>
      </c>
    </row>
    <row r="7726" spans="1:2" x14ac:dyDescent="0.3">
      <c r="A7726" t="s">
        <v>7724</v>
      </c>
      <c r="B7726" s="1">
        <v>0</v>
      </c>
    </row>
    <row r="7727" spans="1:2" x14ac:dyDescent="0.3">
      <c r="A7727" t="s">
        <v>7725</v>
      </c>
      <c r="B7727" s="1">
        <v>0</v>
      </c>
    </row>
    <row r="7728" spans="1:2" x14ac:dyDescent="0.3">
      <c r="A7728" t="s">
        <v>7726</v>
      </c>
      <c r="B7728" s="1">
        <v>0</v>
      </c>
    </row>
    <row r="7729" spans="1:2" x14ac:dyDescent="0.3">
      <c r="A7729" t="s">
        <v>7727</v>
      </c>
      <c r="B7729" s="1">
        <v>0</v>
      </c>
    </row>
    <row r="7730" spans="1:2" x14ac:dyDescent="0.3">
      <c r="A7730" t="s">
        <v>7728</v>
      </c>
      <c r="B7730" s="1">
        <v>0</v>
      </c>
    </row>
    <row r="7731" spans="1:2" x14ac:dyDescent="0.3">
      <c r="A7731" t="s">
        <v>7729</v>
      </c>
      <c r="B7731" s="1">
        <v>0</v>
      </c>
    </row>
    <row r="7732" spans="1:2" x14ac:dyDescent="0.3">
      <c r="A7732" t="s">
        <v>7730</v>
      </c>
      <c r="B7732" s="1">
        <v>0</v>
      </c>
    </row>
    <row r="7733" spans="1:2" x14ac:dyDescent="0.3">
      <c r="A7733" t="s">
        <v>7731</v>
      </c>
      <c r="B7733" s="1">
        <v>0</v>
      </c>
    </row>
    <row r="7734" spans="1:2" x14ac:dyDescent="0.3">
      <c r="A7734" t="s">
        <v>7732</v>
      </c>
      <c r="B7734" s="1">
        <v>0</v>
      </c>
    </row>
    <row r="7735" spans="1:2" x14ac:dyDescent="0.3">
      <c r="A7735" t="s">
        <v>7733</v>
      </c>
      <c r="B7735" s="1">
        <v>0</v>
      </c>
    </row>
    <row r="7736" spans="1:2" x14ac:dyDescent="0.3">
      <c r="A7736" t="s">
        <v>7734</v>
      </c>
      <c r="B7736" s="1">
        <v>0</v>
      </c>
    </row>
    <row r="7737" spans="1:2" x14ac:dyDescent="0.3">
      <c r="A7737" t="s">
        <v>7735</v>
      </c>
      <c r="B7737" s="1">
        <v>0</v>
      </c>
    </row>
    <row r="7738" spans="1:2" x14ac:dyDescent="0.3">
      <c r="A7738" t="s">
        <v>7736</v>
      </c>
      <c r="B7738" s="1">
        <v>0</v>
      </c>
    </row>
    <row r="7739" spans="1:2" x14ac:dyDescent="0.3">
      <c r="A7739" t="s">
        <v>7737</v>
      </c>
      <c r="B7739" s="1">
        <v>0</v>
      </c>
    </row>
    <row r="7740" spans="1:2" x14ac:dyDescent="0.3">
      <c r="A7740" t="s">
        <v>7738</v>
      </c>
      <c r="B7740" s="1">
        <v>0</v>
      </c>
    </row>
    <row r="7741" spans="1:2" x14ac:dyDescent="0.3">
      <c r="A7741" t="s">
        <v>7739</v>
      </c>
      <c r="B7741" s="1">
        <v>0</v>
      </c>
    </row>
    <row r="7742" spans="1:2" x14ac:dyDescent="0.3">
      <c r="A7742" t="s">
        <v>7740</v>
      </c>
      <c r="B7742" s="1">
        <v>0</v>
      </c>
    </row>
    <row r="7743" spans="1:2" x14ac:dyDescent="0.3">
      <c r="A7743" t="s">
        <v>7741</v>
      </c>
      <c r="B7743" s="1">
        <v>0</v>
      </c>
    </row>
    <row r="7744" spans="1:2" x14ac:dyDescent="0.3">
      <c r="A7744" t="s">
        <v>7742</v>
      </c>
      <c r="B7744" s="1">
        <v>0</v>
      </c>
    </row>
    <row r="7745" spans="1:2" x14ac:dyDescent="0.3">
      <c r="A7745" t="s">
        <v>7743</v>
      </c>
      <c r="B7745" s="1">
        <v>0</v>
      </c>
    </row>
    <row r="7746" spans="1:2" x14ac:dyDescent="0.3">
      <c r="A7746" t="s">
        <v>7744</v>
      </c>
      <c r="B7746" s="1">
        <v>0</v>
      </c>
    </row>
    <row r="7747" spans="1:2" x14ac:dyDescent="0.3">
      <c r="A7747" t="s">
        <v>7745</v>
      </c>
      <c r="B7747" s="1">
        <v>0</v>
      </c>
    </row>
    <row r="7748" spans="1:2" x14ac:dyDescent="0.3">
      <c r="A7748" t="s">
        <v>7746</v>
      </c>
      <c r="B7748" s="1">
        <v>0</v>
      </c>
    </row>
    <row r="7749" spans="1:2" x14ac:dyDescent="0.3">
      <c r="A7749" t="s">
        <v>7747</v>
      </c>
      <c r="B7749" s="1">
        <v>0</v>
      </c>
    </row>
    <row r="7750" spans="1:2" x14ac:dyDescent="0.3">
      <c r="A7750" t="s">
        <v>7748</v>
      </c>
      <c r="B7750" s="1">
        <v>0</v>
      </c>
    </row>
    <row r="7751" spans="1:2" x14ac:dyDescent="0.3">
      <c r="A7751" t="s">
        <v>7749</v>
      </c>
      <c r="B7751" s="1">
        <v>0</v>
      </c>
    </row>
    <row r="7752" spans="1:2" x14ac:dyDescent="0.3">
      <c r="A7752" t="s">
        <v>7750</v>
      </c>
      <c r="B7752" s="1">
        <v>0</v>
      </c>
    </row>
    <row r="7753" spans="1:2" x14ac:dyDescent="0.3">
      <c r="A7753" t="s">
        <v>7751</v>
      </c>
      <c r="B7753" s="1">
        <v>0</v>
      </c>
    </row>
    <row r="7754" spans="1:2" x14ac:dyDescent="0.3">
      <c r="A7754" t="s">
        <v>7752</v>
      </c>
      <c r="B7754" s="1">
        <v>0</v>
      </c>
    </row>
    <row r="7755" spans="1:2" x14ac:dyDescent="0.3">
      <c r="A7755" t="s">
        <v>7753</v>
      </c>
      <c r="B7755" s="1">
        <v>0</v>
      </c>
    </row>
    <row r="7756" spans="1:2" x14ac:dyDescent="0.3">
      <c r="A7756" t="s">
        <v>7754</v>
      </c>
      <c r="B7756" s="1">
        <v>0</v>
      </c>
    </row>
    <row r="7757" spans="1:2" x14ac:dyDescent="0.3">
      <c r="A7757" t="s">
        <v>7755</v>
      </c>
      <c r="B7757" s="1">
        <v>0</v>
      </c>
    </row>
    <row r="7758" spans="1:2" x14ac:dyDescent="0.3">
      <c r="A7758" t="s">
        <v>7756</v>
      </c>
      <c r="B7758" s="1">
        <v>0</v>
      </c>
    </row>
    <row r="7759" spans="1:2" x14ac:dyDescent="0.3">
      <c r="A7759" t="s">
        <v>7757</v>
      </c>
      <c r="B7759" s="1">
        <v>0</v>
      </c>
    </row>
    <row r="7760" spans="1:2" x14ac:dyDescent="0.3">
      <c r="A7760" t="s">
        <v>7758</v>
      </c>
      <c r="B7760" s="1">
        <v>0</v>
      </c>
    </row>
    <row r="7761" spans="1:2" x14ac:dyDescent="0.3">
      <c r="A7761" t="s">
        <v>7759</v>
      </c>
      <c r="B7761" s="1">
        <v>0</v>
      </c>
    </row>
    <row r="7762" spans="1:2" x14ac:dyDescent="0.3">
      <c r="A7762" t="s">
        <v>7760</v>
      </c>
      <c r="B7762" s="1">
        <v>0</v>
      </c>
    </row>
    <row r="7763" spans="1:2" x14ac:dyDescent="0.3">
      <c r="A7763" t="s">
        <v>7761</v>
      </c>
      <c r="B7763" s="1">
        <v>0</v>
      </c>
    </row>
    <row r="7764" spans="1:2" x14ac:dyDescent="0.3">
      <c r="A7764" t="s">
        <v>7762</v>
      </c>
      <c r="B7764" s="1">
        <v>0</v>
      </c>
    </row>
    <row r="7765" spans="1:2" x14ac:dyDescent="0.3">
      <c r="A7765" t="s">
        <v>7763</v>
      </c>
      <c r="B7765" s="1">
        <v>0</v>
      </c>
    </row>
    <row r="7766" spans="1:2" x14ac:dyDescent="0.3">
      <c r="A7766" t="s">
        <v>7764</v>
      </c>
      <c r="B7766" s="1">
        <v>0</v>
      </c>
    </row>
    <row r="7767" spans="1:2" x14ac:dyDescent="0.3">
      <c r="A7767" t="s">
        <v>7765</v>
      </c>
      <c r="B7767" s="1">
        <v>0</v>
      </c>
    </row>
    <row r="7768" spans="1:2" x14ac:dyDescent="0.3">
      <c r="A7768" t="s">
        <v>7766</v>
      </c>
      <c r="B7768" s="1">
        <v>0</v>
      </c>
    </row>
    <row r="7769" spans="1:2" x14ac:dyDescent="0.3">
      <c r="A7769" t="s">
        <v>7767</v>
      </c>
      <c r="B7769" s="1">
        <v>0</v>
      </c>
    </row>
    <row r="7770" spans="1:2" x14ac:dyDescent="0.3">
      <c r="A7770" t="s">
        <v>7768</v>
      </c>
      <c r="B7770" s="1">
        <v>0</v>
      </c>
    </row>
    <row r="7771" spans="1:2" x14ac:dyDescent="0.3">
      <c r="A7771" t="s">
        <v>7769</v>
      </c>
      <c r="B7771" s="1">
        <v>0</v>
      </c>
    </row>
    <row r="7772" spans="1:2" x14ac:dyDescent="0.3">
      <c r="A7772" t="s">
        <v>7770</v>
      </c>
      <c r="B7772" s="1">
        <v>0</v>
      </c>
    </row>
    <row r="7773" spans="1:2" x14ac:dyDescent="0.3">
      <c r="A7773" t="s">
        <v>7771</v>
      </c>
      <c r="B7773" s="1">
        <v>0</v>
      </c>
    </row>
    <row r="7774" spans="1:2" x14ac:dyDescent="0.3">
      <c r="A7774" t="s">
        <v>7772</v>
      </c>
      <c r="B7774" s="1">
        <v>0</v>
      </c>
    </row>
    <row r="7775" spans="1:2" x14ac:dyDescent="0.3">
      <c r="A7775" t="s">
        <v>7773</v>
      </c>
      <c r="B7775" s="1">
        <v>0</v>
      </c>
    </row>
    <row r="7776" spans="1:2" x14ac:dyDescent="0.3">
      <c r="A7776" t="s">
        <v>7774</v>
      </c>
      <c r="B7776" s="1">
        <v>0</v>
      </c>
    </row>
    <row r="7777" spans="1:2" x14ac:dyDescent="0.3">
      <c r="A7777" t="s">
        <v>7775</v>
      </c>
      <c r="B7777" s="1">
        <v>0</v>
      </c>
    </row>
    <row r="7778" spans="1:2" x14ac:dyDescent="0.3">
      <c r="A7778" t="s">
        <v>7776</v>
      </c>
      <c r="B7778" s="1">
        <v>0</v>
      </c>
    </row>
    <row r="7779" spans="1:2" x14ac:dyDescent="0.3">
      <c r="A7779" t="s">
        <v>7777</v>
      </c>
      <c r="B7779" s="1">
        <v>0</v>
      </c>
    </row>
    <row r="7780" spans="1:2" x14ac:dyDescent="0.3">
      <c r="A7780" t="s">
        <v>7778</v>
      </c>
      <c r="B7780" s="1">
        <v>0</v>
      </c>
    </row>
    <row r="7781" spans="1:2" x14ac:dyDescent="0.3">
      <c r="A7781" t="s">
        <v>7779</v>
      </c>
      <c r="B7781" s="1">
        <v>0</v>
      </c>
    </row>
    <row r="7782" spans="1:2" x14ac:dyDescent="0.3">
      <c r="A7782" t="s">
        <v>7780</v>
      </c>
      <c r="B7782" s="1">
        <v>0</v>
      </c>
    </row>
    <row r="7783" spans="1:2" x14ac:dyDescent="0.3">
      <c r="A7783" t="s">
        <v>7781</v>
      </c>
      <c r="B7783" s="1">
        <v>0</v>
      </c>
    </row>
    <row r="7784" spans="1:2" x14ac:dyDescent="0.3">
      <c r="A7784" t="s">
        <v>7782</v>
      </c>
      <c r="B7784" s="1">
        <v>0</v>
      </c>
    </row>
    <row r="7785" spans="1:2" x14ac:dyDescent="0.3">
      <c r="A7785" t="s">
        <v>7783</v>
      </c>
      <c r="B7785" s="1">
        <v>0</v>
      </c>
    </row>
    <row r="7786" spans="1:2" x14ac:dyDescent="0.3">
      <c r="A7786" t="s">
        <v>7784</v>
      </c>
      <c r="B7786" s="1">
        <v>0</v>
      </c>
    </row>
    <row r="7787" spans="1:2" x14ac:dyDescent="0.3">
      <c r="A7787" t="s">
        <v>7785</v>
      </c>
      <c r="B7787" s="1">
        <v>0</v>
      </c>
    </row>
    <row r="7788" spans="1:2" x14ac:dyDescent="0.3">
      <c r="A7788" t="s">
        <v>7786</v>
      </c>
      <c r="B7788" s="1">
        <v>0</v>
      </c>
    </row>
    <row r="7789" spans="1:2" x14ac:dyDescent="0.3">
      <c r="A7789" t="s">
        <v>7787</v>
      </c>
      <c r="B7789" s="1">
        <v>0</v>
      </c>
    </row>
    <row r="7790" spans="1:2" x14ac:dyDescent="0.3">
      <c r="A7790" t="s">
        <v>7788</v>
      </c>
      <c r="B7790" s="1">
        <v>0</v>
      </c>
    </row>
    <row r="7791" spans="1:2" x14ac:dyDescent="0.3">
      <c r="A7791" t="s">
        <v>7789</v>
      </c>
      <c r="B7791" s="1">
        <v>0</v>
      </c>
    </row>
    <row r="7792" spans="1:2" x14ac:dyDescent="0.3">
      <c r="A7792" t="s">
        <v>7790</v>
      </c>
      <c r="B7792" s="1">
        <v>0</v>
      </c>
    </row>
    <row r="7793" spans="1:2" x14ac:dyDescent="0.3">
      <c r="A7793" t="s">
        <v>7791</v>
      </c>
      <c r="B7793" s="1">
        <v>0</v>
      </c>
    </row>
    <row r="7794" spans="1:2" x14ac:dyDescent="0.3">
      <c r="A7794" t="s">
        <v>7792</v>
      </c>
      <c r="B7794" s="1">
        <v>0</v>
      </c>
    </row>
    <row r="7795" spans="1:2" x14ac:dyDescent="0.3">
      <c r="A7795" t="s">
        <v>7793</v>
      </c>
      <c r="B7795" s="1">
        <v>0</v>
      </c>
    </row>
    <row r="7796" spans="1:2" x14ac:dyDescent="0.3">
      <c r="A7796" t="s">
        <v>7794</v>
      </c>
      <c r="B7796" s="1">
        <v>0</v>
      </c>
    </row>
    <row r="7797" spans="1:2" x14ac:dyDescent="0.3">
      <c r="A7797" t="s">
        <v>7795</v>
      </c>
      <c r="B7797" s="1">
        <v>0</v>
      </c>
    </row>
    <row r="7798" spans="1:2" x14ac:dyDescent="0.3">
      <c r="A7798" t="s">
        <v>7796</v>
      </c>
      <c r="B7798" s="1">
        <v>0</v>
      </c>
    </row>
    <row r="7799" spans="1:2" x14ac:dyDescent="0.3">
      <c r="A7799" t="s">
        <v>7797</v>
      </c>
      <c r="B7799" s="1">
        <v>0</v>
      </c>
    </row>
    <row r="7800" spans="1:2" x14ac:dyDescent="0.3">
      <c r="A7800" t="s">
        <v>7798</v>
      </c>
      <c r="B7800" s="1">
        <v>0</v>
      </c>
    </row>
    <row r="7801" spans="1:2" x14ac:dyDescent="0.3">
      <c r="A7801" t="s">
        <v>7799</v>
      </c>
      <c r="B7801" s="1">
        <v>0</v>
      </c>
    </row>
    <row r="7802" spans="1:2" x14ac:dyDescent="0.3">
      <c r="A7802" t="s">
        <v>7800</v>
      </c>
      <c r="B7802" s="1">
        <v>0</v>
      </c>
    </row>
    <row r="7803" spans="1:2" x14ac:dyDescent="0.3">
      <c r="A7803" t="s">
        <v>7801</v>
      </c>
      <c r="B7803" s="1">
        <v>0</v>
      </c>
    </row>
    <row r="7804" spans="1:2" x14ac:dyDescent="0.3">
      <c r="A7804" t="s">
        <v>7802</v>
      </c>
      <c r="B7804" s="1">
        <v>0</v>
      </c>
    </row>
    <row r="7805" spans="1:2" x14ac:dyDescent="0.3">
      <c r="A7805" t="s">
        <v>7803</v>
      </c>
      <c r="B7805" s="1">
        <v>0</v>
      </c>
    </row>
    <row r="7806" spans="1:2" x14ac:dyDescent="0.3">
      <c r="A7806" t="s">
        <v>7804</v>
      </c>
      <c r="B7806" s="1">
        <v>18.239885671129503</v>
      </c>
    </row>
    <row r="7807" spans="1:2" x14ac:dyDescent="0.3">
      <c r="A7807" t="s">
        <v>7805</v>
      </c>
      <c r="B7807" s="1">
        <v>102.97058987599101</v>
      </c>
    </row>
    <row r="7808" spans="1:2" x14ac:dyDescent="0.3">
      <c r="A7808" t="s">
        <v>7806</v>
      </c>
      <c r="B7808" s="1">
        <v>0</v>
      </c>
    </row>
    <row r="7809" spans="1:2" x14ac:dyDescent="0.3">
      <c r="A7809" t="s">
        <v>7807</v>
      </c>
      <c r="B7809" s="1">
        <v>0</v>
      </c>
    </row>
    <row r="7810" spans="1:2" x14ac:dyDescent="0.3">
      <c r="A7810" t="s">
        <v>7808</v>
      </c>
      <c r="B7810" s="1">
        <v>0</v>
      </c>
    </row>
    <row r="7811" spans="1:2" x14ac:dyDescent="0.3">
      <c r="A7811" t="s">
        <v>7809</v>
      </c>
      <c r="B7811" s="1">
        <v>0</v>
      </c>
    </row>
    <row r="7812" spans="1:2" x14ac:dyDescent="0.3">
      <c r="A7812" t="s">
        <v>7810</v>
      </c>
      <c r="B7812" s="1">
        <v>0</v>
      </c>
    </row>
    <row r="7813" spans="1:2" x14ac:dyDescent="0.3">
      <c r="A7813" t="s">
        <v>7811</v>
      </c>
      <c r="B7813" s="1">
        <v>0</v>
      </c>
    </row>
    <row r="7814" spans="1:2" x14ac:dyDescent="0.3">
      <c r="A7814" t="s">
        <v>7812</v>
      </c>
      <c r="B7814" s="1">
        <v>0</v>
      </c>
    </row>
    <row r="7815" spans="1:2" x14ac:dyDescent="0.3">
      <c r="A7815" t="s">
        <v>7813</v>
      </c>
      <c r="B7815" s="1">
        <v>0</v>
      </c>
    </row>
    <row r="7816" spans="1:2" x14ac:dyDescent="0.3">
      <c r="A7816" t="s">
        <v>7814</v>
      </c>
      <c r="B7816" s="1">
        <v>0</v>
      </c>
    </row>
    <row r="7817" spans="1:2" x14ac:dyDescent="0.3">
      <c r="A7817" t="s">
        <v>7815</v>
      </c>
      <c r="B7817" s="1">
        <v>0</v>
      </c>
    </row>
    <row r="7818" spans="1:2" x14ac:dyDescent="0.3">
      <c r="A7818" t="s">
        <v>7816</v>
      </c>
      <c r="B7818" s="1">
        <v>0</v>
      </c>
    </row>
    <row r="7819" spans="1:2" x14ac:dyDescent="0.3">
      <c r="A7819" t="s">
        <v>7817</v>
      </c>
      <c r="B7819" s="1">
        <v>0</v>
      </c>
    </row>
    <row r="7820" spans="1:2" x14ac:dyDescent="0.3">
      <c r="A7820" t="s">
        <v>7818</v>
      </c>
      <c r="B7820" s="1">
        <v>0</v>
      </c>
    </row>
    <row r="7821" spans="1:2" x14ac:dyDescent="0.3">
      <c r="A7821" t="s">
        <v>7819</v>
      </c>
      <c r="B7821" s="1">
        <v>0</v>
      </c>
    </row>
    <row r="7822" spans="1:2" x14ac:dyDescent="0.3">
      <c r="A7822" t="s">
        <v>7820</v>
      </c>
      <c r="B7822" s="1">
        <v>0</v>
      </c>
    </row>
    <row r="7823" spans="1:2" x14ac:dyDescent="0.3">
      <c r="A7823" t="s">
        <v>7821</v>
      </c>
      <c r="B7823" s="1">
        <v>0</v>
      </c>
    </row>
    <row r="7824" spans="1:2" x14ac:dyDescent="0.3">
      <c r="A7824" t="s">
        <v>7822</v>
      </c>
      <c r="B7824" s="1">
        <v>0</v>
      </c>
    </row>
    <row r="7825" spans="1:2" x14ac:dyDescent="0.3">
      <c r="A7825" t="s">
        <v>7823</v>
      </c>
      <c r="B7825" s="1">
        <v>0</v>
      </c>
    </row>
    <row r="7826" spans="1:2" x14ac:dyDescent="0.3">
      <c r="A7826" t="s">
        <v>7824</v>
      </c>
      <c r="B7826" s="1">
        <v>0</v>
      </c>
    </row>
    <row r="7827" spans="1:2" x14ac:dyDescent="0.3">
      <c r="A7827" t="s">
        <v>7825</v>
      </c>
      <c r="B7827" s="1">
        <v>0</v>
      </c>
    </row>
    <row r="7828" spans="1:2" x14ac:dyDescent="0.3">
      <c r="A7828" t="s">
        <v>7826</v>
      </c>
      <c r="B7828" s="1">
        <v>0</v>
      </c>
    </row>
    <row r="7829" spans="1:2" x14ac:dyDescent="0.3">
      <c r="A7829" t="s">
        <v>7827</v>
      </c>
      <c r="B7829" s="1">
        <v>0</v>
      </c>
    </row>
    <row r="7830" spans="1:2" x14ac:dyDescent="0.3">
      <c r="A7830" t="s">
        <v>7828</v>
      </c>
      <c r="B7830" s="1">
        <v>0</v>
      </c>
    </row>
    <row r="7831" spans="1:2" x14ac:dyDescent="0.3">
      <c r="A7831" t="s">
        <v>7829</v>
      </c>
      <c r="B7831" s="1">
        <v>0</v>
      </c>
    </row>
    <row r="7832" spans="1:2" x14ac:dyDescent="0.3">
      <c r="A7832" t="s">
        <v>7830</v>
      </c>
      <c r="B7832" s="1">
        <v>0</v>
      </c>
    </row>
    <row r="7833" spans="1:2" x14ac:dyDescent="0.3">
      <c r="A7833" t="s">
        <v>7831</v>
      </c>
      <c r="B7833" s="1">
        <v>0</v>
      </c>
    </row>
    <row r="7834" spans="1:2" x14ac:dyDescent="0.3">
      <c r="A7834" t="s">
        <v>7832</v>
      </c>
      <c r="B7834" s="1">
        <v>0</v>
      </c>
    </row>
    <row r="7835" spans="1:2" x14ac:dyDescent="0.3">
      <c r="A7835" t="s">
        <v>7833</v>
      </c>
      <c r="B7835" s="1">
        <v>0</v>
      </c>
    </row>
    <row r="7836" spans="1:2" x14ac:dyDescent="0.3">
      <c r="A7836" t="s">
        <v>7834</v>
      </c>
      <c r="B7836" s="1">
        <v>0</v>
      </c>
    </row>
    <row r="7837" spans="1:2" x14ac:dyDescent="0.3">
      <c r="A7837" t="s">
        <v>7835</v>
      </c>
      <c r="B7837" s="1">
        <v>0</v>
      </c>
    </row>
    <row r="7838" spans="1:2" x14ac:dyDescent="0.3">
      <c r="A7838" t="s">
        <v>7836</v>
      </c>
      <c r="B7838" s="1">
        <v>0</v>
      </c>
    </row>
    <row r="7839" spans="1:2" x14ac:dyDescent="0.3">
      <c r="A7839" t="s">
        <v>7837</v>
      </c>
      <c r="B7839" s="1">
        <v>0</v>
      </c>
    </row>
    <row r="7840" spans="1:2" x14ac:dyDescent="0.3">
      <c r="A7840" t="s">
        <v>7838</v>
      </c>
      <c r="B7840" s="1">
        <v>0</v>
      </c>
    </row>
    <row r="7841" spans="1:2" x14ac:dyDescent="0.3">
      <c r="A7841" t="s">
        <v>7839</v>
      </c>
      <c r="B7841" s="1">
        <v>0</v>
      </c>
    </row>
    <row r="7842" spans="1:2" x14ac:dyDescent="0.3">
      <c r="A7842" t="s">
        <v>7840</v>
      </c>
      <c r="B7842" s="1">
        <v>0</v>
      </c>
    </row>
    <row r="7843" spans="1:2" x14ac:dyDescent="0.3">
      <c r="A7843" t="s">
        <v>7841</v>
      </c>
      <c r="B7843" s="1">
        <v>0</v>
      </c>
    </row>
    <row r="7844" spans="1:2" x14ac:dyDescent="0.3">
      <c r="A7844" t="s">
        <v>7842</v>
      </c>
      <c r="B7844" s="1">
        <v>0</v>
      </c>
    </row>
    <row r="7845" spans="1:2" x14ac:dyDescent="0.3">
      <c r="A7845" t="s">
        <v>7843</v>
      </c>
      <c r="B7845" s="1">
        <v>0</v>
      </c>
    </row>
    <row r="7846" spans="1:2" x14ac:dyDescent="0.3">
      <c r="A7846" t="s">
        <v>7844</v>
      </c>
      <c r="B7846" s="1">
        <v>0</v>
      </c>
    </row>
    <row r="7847" spans="1:2" x14ac:dyDescent="0.3">
      <c r="A7847" t="s">
        <v>7845</v>
      </c>
      <c r="B7847" s="1">
        <v>0</v>
      </c>
    </row>
    <row r="7848" spans="1:2" x14ac:dyDescent="0.3">
      <c r="A7848" t="s">
        <v>7846</v>
      </c>
      <c r="B7848" s="1">
        <v>0</v>
      </c>
    </row>
    <row r="7849" spans="1:2" x14ac:dyDescent="0.3">
      <c r="A7849" t="s">
        <v>7847</v>
      </c>
      <c r="B7849" s="1">
        <v>0</v>
      </c>
    </row>
    <row r="7850" spans="1:2" x14ac:dyDescent="0.3">
      <c r="A7850" t="s">
        <v>7848</v>
      </c>
      <c r="B7850" s="1">
        <v>0</v>
      </c>
    </row>
    <row r="7851" spans="1:2" x14ac:dyDescent="0.3">
      <c r="A7851" t="s">
        <v>7849</v>
      </c>
      <c r="B7851" s="1">
        <v>0</v>
      </c>
    </row>
    <row r="7852" spans="1:2" x14ac:dyDescent="0.3">
      <c r="A7852" t="s">
        <v>7850</v>
      </c>
      <c r="B7852" s="1">
        <v>0</v>
      </c>
    </row>
    <row r="7853" spans="1:2" x14ac:dyDescent="0.3">
      <c r="A7853" t="s">
        <v>7851</v>
      </c>
      <c r="B7853" s="1">
        <v>0</v>
      </c>
    </row>
    <row r="7854" spans="1:2" x14ac:dyDescent="0.3">
      <c r="A7854" t="s">
        <v>7852</v>
      </c>
      <c r="B7854" s="1">
        <v>0</v>
      </c>
    </row>
    <row r="7855" spans="1:2" x14ac:dyDescent="0.3">
      <c r="A7855" t="s">
        <v>7853</v>
      </c>
      <c r="B7855" s="1">
        <v>0</v>
      </c>
    </row>
    <row r="7856" spans="1:2" x14ac:dyDescent="0.3">
      <c r="A7856" t="s">
        <v>7854</v>
      </c>
      <c r="B7856" s="1">
        <v>0</v>
      </c>
    </row>
    <row r="7857" spans="1:2" x14ac:dyDescent="0.3">
      <c r="A7857" t="s">
        <v>7855</v>
      </c>
      <c r="B7857" s="1">
        <v>0</v>
      </c>
    </row>
    <row r="7858" spans="1:2" x14ac:dyDescent="0.3">
      <c r="A7858" t="s">
        <v>7856</v>
      </c>
      <c r="B7858" s="1">
        <v>0</v>
      </c>
    </row>
    <row r="7859" spans="1:2" x14ac:dyDescent="0.3">
      <c r="A7859" t="s">
        <v>7857</v>
      </c>
      <c r="B7859" s="1">
        <v>0</v>
      </c>
    </row>
    <row r="7860" spans="1:2" x14ac:dyDescent="0.3">
      <c r="A7860" t="s">
        <v>7858</v>
      </c>
      <c r="B7860" s="1">
        <v>0</v>
      </c>
    </row>
    <row r="7861" spans="1:2" x14ac:dyDescent="0.3">
      <c r="A7861" t="s">
        <v>7859</v>
      </c>
      <c r="B7861" s="1">
        <v>0</v>
      </c>
    </row>
    <row r="7862" spans="1:2" x14ac:dyDescent="0.3">
      <c r="A7862" t="s">
        <v>7860</v>
      </c>
      <c r="B7862" s="1">
        <v>0</v>
      </c>
    </row>
    <row r="7863" spans="1:2" x14ac:dyDescent="0.3">
      <c r="A7863" t="s">
        <v>7861</v>
      </c>
      <c r="B7863" s="1">
        <v>0</v>
      </c>
    </row>
    <row r="7864" spans="1:2" x14ac:dyDescent="0.3">
      <c r="A7864" t="s">
        <v>7862</v>
      </c>
      <c r="B7864" s="1">
        <v>0</v>
      </c>
    </row>
    <row r="7865" spans="1:2" x14ac:dyDescent="0.3">
      <c r="A7865" t="s">
        <v>7863</v>
      </c>
      <c r="B7865" s="1">
        <v>0</v>
      </c>
    </row>
    <row r="7866" spans="1:2" x14ac:dyDescent="0.3">
      <c r="A7866" t="s">
        <v>7864</v>
      </c>
      <c r="B7866" s="1">
        <v>0</v>
      </c>
    </row>
    <row r="7867" spans="1:2" x14ac:dyDescent="0.3">
      <c r="A7867" t="s">
        <v>7865</v>
      </c>
      <c r="B7867" s="1">
        <v>0</v>
      </c>
    </row>
    <row r="7868" spans="1:2" x14ac:dyDescent="0.3">
      <c r="A7868" t="s">
        <v>7866</v>
      </c>
      <c r="B7868" s="1">
        <v>0</v>
      </c>
    </row>
    <row r="7869" spans="1:2" x14ac:dyDescent="0.3">
      <c r="A7869" t="s">
        <v>7867</v>
      </c>
      <c r="B7869" s="1">
        <v>0</v>
      </c>
    </row>
    <row r="7870" spans="1:2" x14ac:dyDescent="0.3">
      <c r="A7870" t="s">
        <v>7868</v>
      </c>
      <c r="B7870" s="1">
        <v>0</v>
      </c>
    </row>
    <row r="7871" spans="1:2" x14ac:dyDescent="0.3">
      <c r="A7871" t="s">
        <v>7869</v>
      </c>
      <c r="B7871" s="1">
        <v>0</v>
      </c>
    </row>
    <row r="7872" spans="1:2" x14ac:dyDescent="0.3">
      <c r="A7872" t="s">
        <v>7870</v>
      </c>
      <c r="B7872" s="1">
        <v>0</v>
      </c>
    </row>
    <row r="7873" spans="1:2" x14ac:dyDescent="0.3">
      <c r="A7873" t="s">
        <v>7871</v>
      </c>
      <c r="B7873" s="1">
        <v>0</v>
      </c>
    </row>
    <row r="7874" spans="1:2" x14ac:dyDescent="0.3">
      <c r="A7874" t="s">
        <v>7872</v>
      </c>
      <c r="B7874" s="1">
        <v>0</v>
      </c>
    </row>
    <row r="7875" spans="1:2" x14ac:dyDescent="0.3">
      <c r="A7875" t="s">
        <v>7873</v>
      </c>
      <c r="B7875" s="1">
        <v>0</v>
      </c>
    </row>
    <row r="7876" spans="1:2" x14ac:dyDescent="0.3">
      <c r="A7876" t="s">
        <v>7874</v>
      </c>
      <c r="B7876" s="1">
        <v>0</v>
      </c>
    </row>
    <row r="7877" spans="1:2" x14ac:dyDescent="0.3">
      <c r="A7877" t="s">
        <v>7875</v>
      </c>
      <c r="B7877" s="1">
        <v>0</v>
      </c>
    </row>
    <row r="7878" spans="1:2" x14ac:dyDescent="0.3">
      <c r="A7878" t="s">
        <v>7876</v>
      </c>
      <c r="B7878" s="1">
        <v>0</v>
      </c>
    </row>
    <row r="7879" spans="1:2" x14ac:dyDescent="0.3">
      <c r="A7879" t="s">
        <v>7877</v>
      </c>
      <c r="B7879" s="1">
        <v>0</v>
      </c>
    </row>
    <row r="7880" spans="1:2" x14ac:dyDescent="0.3">
      <c r="A7880" t="s">
        <v>7878</v>
      </c>
      <c r="B7880" s="1">
        <v>0</v>
      </c>
    </row>
    <row r="7881" spans="1:2" x14ac:dyDescent="0.3">
      <c r="A7881" t="s">
        <v>7879</v>
      </c>
      <c r="B7881" s="1">
        <v>0</v>
      </c>
    </row>
    <row r="7882" spans="1:2" x14ac:dyDescent="0.3">
      <c r="A7882" t="s">
        <v>7880</v>
      </c>
      <c r="B7882" s="1">
        <v>0</v>
      </c>
    </row>
    <row r="7883" spans="1:2" x14ac:dyDescent="0.3">
      <c r="A7883" t="s">
        <v>7881</v>
      </c>
      <c r="B7883" s="1">
        <v>0</v>
      </c>
    </row>
    <row r="7884" spans="1:2" x14ac:dyDescent="0.3">
      <c r="A7884" t="s">
        <v>7882</v>
      </c>
      <c r="B7884" s="1">
        <v>0</v>
      </c>
    </row>
    <row r="7885" spans="1:2" x14ac:dyDescent="0.3">
      <c r="A7885" t="s">
        <v>7883</v>
      </c>
      <c r="B7885" s="1">
        <v>0</v>
      </c>
    </row>
    <row r="7886" spans="1:2" x14ac:dyDescent="0.3">
      <c r="A7886" t="s">
        <v>7884</v>
      </c>
      <c r="B7886" s="1">
        <v>0</v>
      </c>
    </row>
    <row r="7887" spans="1:2" x14ac:dyDescent="0.3">
      <c r="A7887" t="s">
        <v>7885</v>
      </c>
      <c r="B7887" s="1">
        <v>0</v>
      </c>
    </row>
    <row r="7888" spans="1:2" x14ac:dyDescent="0.3">
      <c r="A7888" t="s">
        <v>7886</v>
      </c>
      <c r="B7888" s="1">
        <v>0</v>
      </c>
    </row>
    <row r="7889" spans="1:2" x14ac:dyDescent="0.3">
      <c r="A7889" t="s">
        <v>7887</v>
      </c>
      <c r="B7889" s="1">
        <v>0</v>
      </c>
    </row>
    <row r="7890" spans="1:2" x14ac:dyDescent="0.3">
      <c r="A7890" t="s">
        <v>7888</v>
      </c>
      <c r="B7890" s="1">
        <v>0</v>
      </c>
    </row>
    <row r="7891" spans="1:2" x14ac:dyDescent="0.3">
      <c r="A7891" t="s">
        <v>7889</v>
      </c>
      <c r="B7891" s="1">
        <v>0</v>
      </c>
    </row>
    <row r="7892" spans="1:2" x14ac:dyDescent="0.3">
      <c r="A7892" t="s">
        <v>7890</v>
      </c>
      <c r="B7892" s="1">
        <v>0</v>
      </c>
    </row>
    <row r="7893" spans="1:2" x14ac:dyDescent="0.3">
      <c r="A7893" t="s">
        <v>7891</v>
      </c>
      <c r="B7893" s="1">
        <v>0</v>
      </c>
    </row>
    <row r="7894" spans="1:2" x14ac:dyDescent="0.3">
      <c r="A7894" t="s">
        <v>7892</v>
      </c>
      <c r="B7894" s="1">
        <v>0</v>
      </c>
    </row>
    <row r="7895" spans="1:2" x14ac:dyDescent="0.3">
      <c r="A7895" t="s">
        <v>7893</v>
      </c>
      <c r="B7895" s="1">
        <v>0</v>
      </c>
    </row>
    <row r="7896" spans="1:2" x14ac:dyDescent="0.3">
      <c r="A7896" t="s">
        <v>7894</v>
      </c>
      <c r="B7896" s="1">
        <v>0</v>
      </c>
    </row>
    <row r="7897" spans="1:2" x14ac:dyDescent="0.3">
      <c r="A7897" t="s">
        <v>7895</v>
      </c>
      <c r="B7897" s="1">
        <v>0</v>
      </c>
    </row>
    <row r="7898" spans="1:2" x14ac:dyDescent="0.3">
      <c r="A7898" t="s">
        <v>7896</v>
      </c>
      <c r="B7898" s="1">
        <v>0</v>
      </c>
    </row>
    <row r="7899" spans="1:2" x14ac:dyDescent="0.3">
      <c r="A7899" t="s">
        <v>7897</v>
      </c>
      <c r="B7899" s="1">
        <v>0</v>
      </c>
    </row>
    <row r="7900" spans="1:2" x14ac:dyDescent="0.3">
      <c r="A7900" t="s">
        <v>7898</v>
      </c>
      <c r="B7900" s="1">
        <v>0</v>
      </c>
    </row>
    <row r="7901" spans="1:2" x14ac:dyDescent="0.3">
      <c r="A7901" t="s">
        <v>7899</v>
      </c>
      <c r="B7901" s="1">
        <v>0</v>
      </c>
    </row>
    <row r="7902" spans="1:2" x14ac:dyDescent="0.3">
      <c r="A7902" t="s">
        <v>7900</v>
      </c>
      <c r="B7902" s="1">
        <v>0</v>
      </c>
    </row>
    <row r="7903" spans="1:2" x14ac:dyDescent="0.3">
      <c r="A7903" t="s">
        <v>7901</v>
      </c>
      <c r="B7903" s="1">
        <v>0</v>
      </c>
    </row>
    <row r="7904" spans="1:2" x14ac:dyDescent="0.3">
      <c r="A7904" t="s">
        <v>7902</v>
      </c>
      <c r="B7904" s="1">
        <v>0</v>
      </c>
    </row>
    <row r="7905" spans="1:2" x14ac:dyDescent="0.3">
      <c r="A7905" t="s">
        <v>7903</v>
      </c>
      <c r="B7905" s="1">
        <v>0</v>
      </c>
    </row>
    <row r="7906" spans="1:2" x14ac:dyDescent="0.3">
      <c r="A7906" t="s">
        <v>7904</v>
      </c>
      <c r="B7906" s="1">
        <v>0</v>
      </c>
    </row>
    <row r="7907" spans="1:2" x14ac:dyDescent="0.3">
      <c r="A7907" t="s">
        <v>7905</v>
      </c>
      <c r="B7907" s="1">
        <v>0</v>
      </c>
    </row>
    <row r="7908" spans="1:2" x14ac:dyDescent="0.3">
      <c r="A7908" t="s">
        <v>7906</v>
      </c>
      <c r="B7908" s="1">
        <v>0</v>
      </c>
    </row>
    <row r="7909" spans="1:2" x14ac:dyDescent="0.3">
      <c r="A7909" t="s">
        <v>7907</v>
      </c>
      <c r="B7909" s="1">
        <v>0</v>
      </c>
    </row>
    <row r="7910" spans="1:2" x14ac:dyDescent="0.3">
      <c r="A7910" t="s">
        <v>7908</v>
      </c>
      <c r="B7910" s="1">
        <v>0</v>
      </c>
    </row>
    <row r="7911" spans="1:2" x14ac:dyDescent="0.3">
      <c r="A7911" t="s">
        <v>7909</v>
      </c>
      <c r="B7911" s="1">
        <v>0</v>
      </c>
    </row>
    <row r="7912" spans="1:2" x14ac:dyDescent="0.3">
      <c r="A7912" t="s">
        <v>7910</v>
      </c>
      <c r="B7912" s="1">
        <v>0</v>
      </c>
    </row>
    <row r="7913" spans="1:2" x14ac:dyDescent="0.3">
      <c r="A7913" t="s">
        <v>7911</v>
      </c>
      <c r="B7913" s="1">
        <v>0</v>
      </c>
    </row>
    <row r="7914" spans="1:2" x14ac:dyDescent="0.3">
      <c r="A7914" t="s">
        <v>7912</v>
      </c>
      <c r="B7914" s="1">
        <v>0</v>
      </c>
    </row>
    <row r="7915" spans="1:2" x14ac:dyDescent="0.3">
      <c r="A7915" t="s">
        <v>7913</v>
      </c>
      <c r="B7915" s="1">
        <v>0</v>
      </c>
    </row>
    <row r="7916" spans="1:2" x14ac:dyDescent="0.3">
      <c r="A7916" t="s">
        <v>7914</v>
      </c>
      <c r="B7916" s="1">
        <v>0</v>
      </c>
    </row>
    <row r="7917" spans="1:2" x14ac:dyDescent="0.3">
      <c r="A7917" t="s">
        <v>7915</v>
      </c>
      <c r="B7917" s="1">
        <v>0</v>
      </c>
    </row>
    <row r="7918" spans="1:2" x14ac:dyDescent="0.3">
      <c r="A7918" t="s">
        <v>7916</v>
      </c>
      <c r="B7918" s="1">
        <v>0</v>
      </c>
    </row>
    <row r="7919" spans="1:2" x14ac:dyDescent="0.3">
      <c r="A7919" t="s">
        <v>7917</v>
      </c>
      <c r="B7919" s="1">
        <v>0</v>
      </c>
    </row>
    <row r="7920" spans="1:2" x14ac:dyDescent="0.3">
      <c r="A7920" t="s">
        <v>7918</v>
      </c>
      <c r="B7920" s="1">
        <v>0</v>
      </c>
    </row>
    <row r="7921" spans="1:2" x14ac:dyDescent="0.3">
      <c r="A7921" t="s">
        <v>7919</v>
      </c>
      <c r="B7921" s="1">
        <v>0</v>
      </c>
    </row>
    <row r="7922" spans="1:2" x14ac:dyDescent="0.3">
      <c r="A7922" t="s">
        <v>7920</v>
      </c>
      <c r="B7922" s="1">
        <v>0</v>
      </c>
    </row>
    <row r="7923" spans="1:2" x14ac:dyDescent="0.3">
      <c r="A7923" t="s">
        <v>7921</v>
      </c>
      <c r="B7923" s="1">
        <v>0</v>
      </c>
    </row>
    <row r="7924" spans="1:2" x14ac:dyDescent="0.3">
      <c r="A7924" t="s">
        <v>7922</v>
      </c>
      <c r="B7924" s="1">
        <v>0</v>
      </c>
    </row>
    <row r="7925" spans="1:2" x14ac:dyDescent="0.3">
      <c r="A7925" t="s">
        <v>7923</v>
      </c>
      <c r="B7925" s="1">
        <v>0</v>
      </c>
    </row>
    <row r="7926" spans="1:2" x14ac:dyDescent="0.3">
      <c r="A7926" t="s">
        <v>7924</v>
      </c>
      <c r="B7926" s="1">
        <v>0</v>
      </c>
    </row>
    <row r="7927" spans="1:2" x14ac:dyDescent="0.3">
      <c r="A7927" t="s">
        <v>7925</v>
      </c>
      <c r="B7927" s="1">
        <v>0</v>
      </c>
    </row>
    <row r="7928" spans="1:2" x14ac:dyDescent="0.3">
      <c r="A7928" t="s">
        <v>7926</v>
      </c>
      <c r="B7928" s="1">
        <v>0</v>
      </c>
    </row>
    <row r="7929" spans="1:2" x14ac:dyDescent="0.3">
      <c r="A7929" t="s">
        <v>7927</v>
      </c>
      <c r="B7929" s="1">
        <v>0</v>
      </c>
    </row>
    <row r="7930" spans="1:2" x14ac:dyDescent="0.3">
      <c r="A7930" t="s">
        <v>7928</v>
      </c>
      <c r="B7930" s="1">
        <v>0</v>
      </c>
    </row>
    <row r="7931" spans="1:2" x14ac:dyDescent="0.3">
      <c r="A7931" t="s">
        <v>7929</v>
      </c>
      <c r="B7931" s="1">
        <v>0</v>
      </c>
    </row>
    <row r="7932" spans="1:2" x14ac:dyDescent="0.3">
      <c r="A7932" t="s">
        <v>7930</v>
      </c>
      <c r="B7932" s="1">
        <v>0</v>
      </c>
    </row>
    <row r="7933" spans="1:2" x14ac:dyDescent="0.3">
      <c r="A7933" t="s">
        <v>7931</v>
      </c>
      <c r="B7933" s="1">
        <v>0</v>
      </c>
    </row>
    <row r="7934" spans="1:2" x14ac:dyDescent="0.3">
      <c r="A7934" t="s">
        <v>7932</v>
      </c>
      <c r="B7934" s="1">
        <v>0</v>
      </c>
    </row>
    <row r="7935" spans="1:2" x14ac:dyDescent="0.3">
      <c r="A7935" t="s">
        <v>7933</v>
      </c>
      <c r="B7935" s="1">
        <v>0</v>
      </c>
    </row>
    <row r="7936" spans="1:2" x14ac:dyDescent="0.3">
      <c r="A7936" t="s">
        <v>7934</v>
      </c>
      <c r="B7936" s="1">
        <v>0</v>
      </c>
    </row>
    <row r="7937" spans="1:2" x14ac:dyDescent="0.3">
      <c r="A7937" t="s">
        <v>7935</v>
      </c>
      <c r="B7937" s="1">
        <v>0</v>
      </c>
    </row>
    <row r="7938" spans="1:2" x14ac:dyDescent="0.3">
      <c r="A7938" t="s">
        <v>7936</v>
      </c>
      <c r="B7938" s="1">
        <v>0</v>
      </c>
    </row>
    <row r="7939" spans="1:2" x14ac:dyDescent="0.3">
      <c r="A7939" t="s">
        <v>7937</v>
      </c>
      <c r="B7939" s="1">
        <v>0</v>
      </c>
    </row>
    <row r="7940" spans="1:2" x14ac:dyDescent="0.3">
      <c r="A7940" t="s">
        <v>7938</v>
      </c>
      <c r="B7940" s="1">
        <v>0</v>
      </c>
    </row>
    <row r="7941" spans="1:2" x14ac:dyDescent="0.3">
      <c r="A7941" t="s">
        <v>7939</v>
      </c>
      <c r="B7941" s="1">
        <v>0</v>
      </c>
    </row>
    <row r="7942" spans="1:2" x14ac:dyDescent="0.3">
      <c r="A7942" t="s">
        <v>7940</v>
      </c>
      <c r="B7942" s="1">
        <v>0</v>
      </c>
    </row>
    <row r="7943" spans="1:2" x14ac:dyDescent="0.3">
      <c r="A7943" t="s">
        <v>7941</v>
      </c>
      <c r="B7943" s="1">
        <v>0</v>
      </c>
    </row>
    <row r="7944" spans="1:2" x14ac:dyDescent="0.3">
      <c r="A7944" t="s">
        <v>7942</v>
      </c>
      <c r="B7944" s="1">
        <v>0</v>
      </c>
    </row>
    <row r="7945" spans="1:2" x14ac:dyDescent="0.3">
      <c r="A7945" t="s">
        <v>7943</v>
      </c>
      <c r="B7945" s="1">
        <v>0</v>
      </c>
    </row>
    <row r="7946" spans="1:2" x14ac:dyDescent="0.3">
      <c r="A7946" t="s">
        <v>7944</v>
      </c>
      <c r="B7946" s="1">
        <v>0</v>
      </c>
    </row>
    <row r="7947" spans="1:2" x14ac:dyDescent="0.3">
      <c r="A7947" t="s">
        <v>7945</v>
      </c>
      <c r="B7947" s="1">
        <v>0</v>
      </c>
    </row>
    <row r="7948" spans="1:2" x14ac:dyDescent="0.3">
      <c r="A7948" t="s">
        <v>7946</v>
      </c>
      <c r="B7948" s="1">
        <v>0</v>
      </c>
    </row>
    <row r="7949" spans="1:2" x14ac:dyDescent="0.3">
      <c r="A7949" t="s">
        <v>7947</v>
      </c>
      <c r="B7949" s="1">
        <v>0</v>
      </c>
    </row>
    <row r="7950" spans="1:2" x14ac:dyDescent="0.3">
      <c r="A7950" t="s">
        <v>7948</v>
      </c>
      <c r="B7950" s="1">
        <v>0</v>
      </c>
    </row>
    <row r="7951" spans="1:2" x14ac:dyDescent="0.3">
      <c r="A7951" t="s">
        <v>7949</v>
      </c>
      <c r="B7951" s="1">
        <v>0</v>
      </c>
    </row>
    <row r="7952" spans="1:2" x14ac:dyDescent="0.3">
      <c r="A7952" t="s">
        <v>7950</v>
      </c>
      <c r="B7952" s="1">
        <v>0</v>
      </c>
    </row>
    <row r="7953" spans="1:2" x14ac:dyDescent="0.3">
      <c r="A7953" t="s">
        <v>7951</v>
      </c>
      <c r="B7953" s="1">
        <v>0</v>
      </c>
    </row>
    <row r="7954" spans="1:2" x14ac:dyDescent="0.3">
      <c r="A7954" t="s">
        <v>7952</v>
      </c>
      <c r="B7954" s="1">
        <v>0</v>
      </c>
    </row>
    <row r="7955" spans="1:2" x14ac:dyDescent="0.3">
      <c r="A7955" t="s">
        <v>7953</v>
      </c>
      <c r="B7955" s="1">
        <v>0</v>
      </c>
    </row>
    <row r="7956" spans="1:2" x14ac:dyDescent="0.3">
      <c r="A7956" t="s">
        <v>7954</v>
      </c>
      <c r="B7956" s="1">
        <v>0</v>
      </c>
    </row>
    <row r="7957" spans="1:2" x14ac:dyDescent="0.3">
      <c r="A7957" t="s">
        <v>7955</v>
      </c>
      <c r="B7957" s="1">
        <v>0</v>
      </c>
    </row>
    <row r="7958" spans="1:2" x14ac:dyDescent="0.3">
      <c r="A7958" t="s">
        <v>7956</v>
      </c>
      <c r="B7958" s="1">
        <v>0</v>
      </c>
    </row>
    <row r="7959" spans="1:2" x14ac:dyDescent="0.3">
      <c r="A7959" t="s">
        <v>7957</v>
      </c>
      <c r="B7959" s="1">
        <v>0</v>
      </c>
    </row>
    <row r="7960" spans="1:2" x14ac:dyDescent="0.3">
      <c r="A7960" t="s">
        <v>7958</v>
      </c>
      <c r="B7960" s="1">
        <v>0</v>
      </c>
    </row>
    <row r="7961" spans="1:2" x14ac:dyDescent="0.3">
      <c r="A7961" t="s">
        <v>7959</v>
      </c>
      <c r="B7961" s="1">
        <v>0</v>
      </c>
    </row>
    <row r="7962" spans="1:2" x14ac:dyDescent="0.3">
      <c r="A7962" t="s">
        <v>7960</v>
      </c>
      <c r="B7962" s="1">
        <v>0</v>
      </c>
    </row>
    <row r="7963" spans="1:2" x14ac:dyDescent="0.3">
      <c r="A7963" t="s">
        <v>7961</v>
      </c>
      <c r="B7963" s="1">
        <v>0</v>
      </c>
    </row>
    <row r="7964" spans="1:2" x14ac:dyDescent="0.3">
      <c r="A7964" t="s">
        <v>7962</v>
      </c>
      <c r="B7964" s="1">
        <v>0</v>
      </c>
    </row>
    <row r="7965" spans="1:2" x14ac:dyDescent="0.3">
      <c r="A7965" t="s">
        <v>7963</v>
      </c>
      <c r="B7965" s="1">
        <v>0</v>
      </c>
    </row>
    <row r="7966" spans="1:2" x14ac:dyDescent="0.3">
      <c r="A7966" t="s">
        <v>7964</v>
      </c>
      <c r="B7966" s="1">
        <v>0</v>
      </c>
    </row>
    <row r="7967" spans="1:2" x14ac:dyDescent="0.3">
      <c r="A7967" t="s">
        <v>7965</v>
      </c>
      <c r="B7967" s="1">
        <v>0</v>
      </c>
    </row>
    <row r="7968" spans="1:2" x14ac:dyDescent="0.3">
      <c r="A7968" t="s">
        <v>7966</v>
      </c>
      <c r="B7968" s="1">
        <v>0</v>
      </c>
    </row>
    <row r="7969" spans="1:2" x14ac:dyDescent="0.3">
      <c r="A7969" t="s">
        <v>7967</v>
      </c>
      <c r="B7969" s="1">
        <v>0</v>
      </c>
    </row>
    <row r="7970" spans="1:2" x14ac:dyDescent="0.3">
      <c r="A7970" t="s">
        <v>7968</v>
      </c>
      <c r="B7970" s="1">
        <v>0</v>
      </c>
    </row>
    <row r="7971" spans="1:2" x14ac:dyDescent="0.3">
      <c r="A7971" t="s">
        <v>7969</v>
      </c>
      <c r="B7971" s="1">
        <v>0</v>
      </c>
    </row>
    <row r="7972" spans="1:2" x14ac:dyDescent="0.3">
      <c r="A7972" t="s">
        <v>7970</v>
      </c>
      <c r="B7972" s="1">
        <v>0</v>
      </c>
    </row>
    <row r="7973" spans="1:2" x14ac:dyDescent="0.3">
      <c r="A7973" t="s">
        <v>7971</v>
      </c>
      <c r="B7973" s="1">
        <v>0</v>
      </c>
    </row>
    <row r="7974" spans="1:2" x14ac:dyDescent="0.3">
      <c r="A7974" t="s">
        <v>7972</v>
      </c>
      <c r="B7974" s="1">
        <v>0</v>
      </c>
    </row>
    <row r="7975" spans="1:2" x14ac:dyDescent="0.3">
      <c r="A7975" t="s">
        <v>7973</v>
      </c>
      <c r="B7975" s="1">
        <v>0</v>
      </c>
    </row>
    <row r="7976" spans="1:2" x14ac:dyDescent="0.3">
      <c r="A7976" t="s">
        <v>7974</v>
      </c>
      <c r="B7976" s="1">
        <v>0</v>
      </c>
    </row>
    <row r="7977" spans="1:2" x14ac:dyDescent="0.3">
      <c r="A7977" t="s">
        <v>7975</v>
      </c>
      <c r="B7977" s="1">
        <v>0</v>
      </c>
    </row>
    <row r="7978" spans="1:2" x14ac:dyDescent="0.3">
      <c r="A7978" t="s">
        <v>7976</v>
      </c>
      <c r="B7978" s="1">
        <v>0</v>
      </c>
    </row>
    <row r="7979" spans="1:2" x14ac:dyDescent="0.3">
      <c r="A7979" t="s">
        <v>7977</v>
      </c>
      <c r="B7979" s="1">
        <v>0</v>
      </c>
    </row>
    <row r="7980" spans="1:2" x14ac:dyDescent="0.3">
      <c r="A7980" t="s">
        <v>7978</v>
      </c>
      <c r="B7980" s="1">
        <v>0</v>
      </c>
    </row>
    <row r="7981" spans="1:2" x14ac:dyDescent="0.3">
      <c r="A7981" t="s">
        <v>7979</v>
      </c>
      <c r="B7981" s="1">
        <v>0</v>
      </c>
    </row>
    <row r="7982" spans="1:2" x14ac:dyDescent="0.3">
      <c r="A7982" t="s">
        <v>7980</v>
      </c>
      <c r="B7982" s="1">
        <v>0</v>
      </c>
    </row>
    <row r="7983" spans="1:2" x14ac:dyDescent="0.3">
      <c r="A7983" t="s">
        <v>7981</v>
      </c>
      <c r="B7983" s="1">
        <v>0</v>
      </c>
    </row>
    <row r="7984" spans="1:2" x14ac:dyDescent="0.3">
      <c r="A7984" t="s">
        <v>7982</v>
      </c>
      <c r="B7984" s="1">
        <v>0</v>
      </c>
    </row>
    <row r="7985" spans="1:2" x14ac:dyDescent="0.3">
      <c r="A7985" t="s">
        <v>7983</v>
      </c>
      <c r="B7985" s="1">
        <v>0</v>
      </c>
    </row>
    <row r="7986" spans="1:2" x14ac:dyDescent="0.3">
      <c r="A7986" t="s">
        <v>7984</v>
      </c>
      <c r="B7986" s="1">
        <v>0</v>
      </c>
    </row>
    <row r="7987" spans="1:2" x14ac:dyDescent="0.3">
      <c r="A7987" t="s">
        <v>7985</v>
      </c>
      <c r="B7987" s="1">
        <v>0</v>
      </c>
    </row>
    <row r="7988" spans="1:2" x14ac:dyDescent="0.3">
      <c r="A7988" t="s">
        <v>7986</v>
      </c>
      <c r="B7988" s="1">
        <v>0</v>
      </c>
    </row>
    <row r="7989" spans="1:2" x14ac:dyDescent="0.3">
      <c r="A7989" t="s">
        <v>7987</v>
      </c>
      <c r="B7989" s="1">
        <v>0</v>
      </c>
    </row>
    <row r="7990" spans="1:2" x14ac:dyDescent="0.3">
      <c r="A7990" t="s">
        <v>7988</v>
      </c>
      <c r="B7990" s="1">
        <v>0</v>
      </c>
    </row>
    <row r="7991" spans="1:2" x14ac:dyDescent="0.3">
      <c r="A7991" t="s">
        <v>7989</v>
      </c>
      <c r="B7991" s="1">
        <v>0</v>
      </c>
    </row>
    <row r="7992" spans="1:2" x14ac:dyDescent="0.3">
      <c r="A7992" t="s">
        <v>7990</v>
      </c>
      <c r="B7992" s="1">
        <v>1.8406845725182901</v>
      </c>
    </row>
    <row r="7993" spans="1:2" x14ac:dyDescent="0.3">
      <c r="A7993" t="s">
        <v>7991</v>
      </c>
      <c r="B7993" s="1">
        <v>65.043104299349395</v>
      </c>
    </row>
    <row r="7994" spans="1:2" x14ac:dyDescent="0.3">
      <c r="A7994" t="s">
        <v>7992</v>
      </c>
      <c r="B7994" s="1">
        <v>150.27355953647199</v>
      </c>
    </row>
    <row r="7995" spans="1:2" x14ac:dyDescent="0.3">
      <c r="A7995" t="s">
        <v>7993</v>
      </c>
      <c r="B7995" s="1">
        <v>197.53874220093701</v>
      </c>
    </row>
    <row r="7996" spans="1:2" x14ac:dyDescent="0.3">
      <c r="A7996" t="s">
        <v>7994</v>
      </c>
      <c r="B7996" s="1">
        <v>221.91478549486899</v>
      </c>
    </row>
    <row r="7997" spans="1:2" x14ac:dyDescent="0.3">
      <c r="A7997" t="s">
        <v>7995</v>
      </c>
      <c r="B7997" s="1">
        <v>228.290312153321</v>
      </c>
    </row>
    <row r="7998" spans="1:2" x14ac:dyDescent="0.3">
      <c r="A7998" t="s">
        <v>7996</v>
      </c>
      <c r="B7998" s="1">
        <v>213.87108251979402</v>
      </c>
    </row>
    <row r="7999" spans="1:2" x14ac:dyDescent="0.3">
      <c r="A7999" t="s">
        <v>7997</v>
      </c>
      <c r="B7999" s="1">
        <v>197.55299173598399</v>
      </c>
    </row>
    <row r="8000" spans="1:2" x14ac:dyDescent="0.3">
      <c r="A8000" t="s">
        <v>7998</v>
      </c>
      <c r="B8000" s="1">
        <v>152.02906620495301</v>
      </c>
    </row>
    <row r="8001" spans="1:2" x14ac:dyDescent="0.3">
      <c r="A8001" t="s">
        <v>7999</v>
      </c>
      <c r="B8001" s="1">
        <v>136.78325452053701</v>
      </c>
    </row>
    <row r="8002" spans="1:2" x14ac:dyDescent="0.3">
      <c r="A8002" t="s">
        <v>8000</v>
      </c>
      <c r="B8002" s="1">
        <v>1.37194963131521</v>
      </c>
    </row>
    <row r="8003" spans="1:2" x14ac:dyDescent="0.3">
      <c r="A8003" t="s">
        <v>8001</v>
      </c>
      <c r="B8003" s="1">
        <v>0</v>
      </c>
    </row>
    <row r="8004" spans="1:2" x14ac:dyDescent="0.3">
      <c r="A8004" t="s">
        <v>8002</v>
      </c>
      <c r="B8004" s="1">
        <v>0</v>
      </c>
    </row>
    <row r="8005" spans="1:2" x14ac:dyDescent="0.3">
      <c r="A8005" t="s">
        <v>8003</v>
      </c>
      <c r="B8005" s="1">
        <v>0</v>
      </c>
    </row>
    <row r="8006" spans="1:2" x14ac:dyDescent="0.3">
      <c r="A8006" t="s">
        <v>8004</v>
      </c>
      <c r="B8006" s="1">
        <v>0</v>
      </c>
    </row>
    <row r="8007" spans="1:2" x14ac:dyDescent="0.3">
      <c r="A8007" t="s">
        <v>8005</v>
      </c>
      <c r="B8007" s="1">
        <v>0</v>
      </c>
    </row>
    <row r="8008" spans="1:2" x14ac:dyDescent="0.3">
      <c r="A8008" t="s">
        <v>8006</v>
      </c>
      <c r="B8008" s="1">
        <v>0</v>
      </c>
    </row>
    <row r="8009" spans="1:2" x14ac:dyDescent="0.3">
      <c r="A8009" t="s">
        <v>8007</v>
      </c>
      <c r="B8009" s="1">
        <v>0</v>
      </c>
    </row>
    <row r="8010" spans="1:2" x14ac:dyDescent="0.3">
      <c r="A8010" t="s">
        <v>8008</v>
      </c>
      <c r="B8010" s="1">
        <v>0</v>
      </c>
    </row>
    <row r="8011" spans="1:2" x14ac:dyDescent="0.3">
      <c r="A8011" t="s">
        <v>8009</v>
      </c>
      <c r="B8011" s="1">
        <v>0</v>
      </c>
    </row>
    <row r="8012" spans="1:2" x14ac:dyDescent="0.3">
      <c r="A8012" t="s">
        <v>8010</v>
      </c>
      <c r="B8012" s="1">
        <v>104.67494590993401</v>
      </c>
    </row>
    <row r="8013" spans="1:2" x14ac:dyDescent="0.3">
      <c r="A8013" t="s">
        <v>8011</v>
      </c>
      <c r="B8013" s="1">
        <v>99.386615060848897</v>
      </c>
    </row>
    <row r="8014" spans="1:2" x14ac:dyDescent="0.3">
      <c r="A8014" t="s">
        <v>8012</v>
      </c>
      <c r="B8014" s="1">
        <v>0</v>
      </c>
    </row>
    <row r="8015" spans="1:2" x14ac:dyDescent="0.3">
      <c r="A8015" t="s">
        <v>8013</v>
      </c>
      <c r="B8015" s="1">
        <v>0</v>
      </c>
    </row>
    <row r="8016" spans="1:2" x14ac:dyDescent="0.3">
      <c r="A8016" t="s">
        <v>8014</v>
      </c>
      <c r="B8016" s="1">
        <v>0</v>
      </c>
    </row>
    <row r="8017" spans="1:2" x14ac:dyDescent="0.3">
      <c r="A8017" t="s">
        <v>8015</v>
      </c>
      <c r="B8017" s="1">
        <v>0</v>
      </c>
    </row>
    <row r="8018" spans="1:2" x14ac:dyDescent="0.3">
      <c r="A8018" t="s">
        <v>8016</v>
      </c>
      <c r="B8018" s="1">
        <v>0</v>
      </c>
    </row>
    <row r="8019" spans="1:2" x14ac:dyDescent="0.3">
      <c r="A8019" t="s">
        <v>8017</v>
      </c>
      <c r="B8019" s="1">
        <v>0</v>
      </c>
    </row>
    <row r="8020" spans="1:2" x14ac:dyDescent="0.3">
      <c r="A8020" t="s">
        <v>8018</v>
      </c>
      <c r="B8020" s="1">
        <v>0</v>
      </c>
    </row>
    <row r="8021" spans="1:2" x14ac:dyDescent="0.3">
      <c r="A8021" t="s">
        <v>8019</v>
      </c>
      <c r="B8021" s="1">
        <v>0</v>
      </c>
    </row>
    <row r="8022" spans="1:2" x14ac:dyDescent="0.3">
      <c r="A8022" t="s">
        <v>8020</v>
      </c>
      <c r="B8022" s="1">
        <v>0</v>
      </c>
    </row>
    <row r="8023" spans="1:2" x14ac:dyDescent="0.3">
      <c r="A8023" t="s">
        <v>8021</v>
      </c>
      <c r="B8023" s="1">
        <v>4.8309618453766499</v>
      </c>
    </row>
    <row r="8024" spans="1:2" x14ac:dyDescent="0.3">
      <c r="A8024" t="s">
        <v>8022</v>
      </c>
      <c r="B8024" s="1">
        <v>97.676912271784602</v>
      </c>
    </row>
    <row r="8025" spans="1:2" x14ac:dyDescent="0.3">
      <c r="A8025" t="s">
        <v>8023</v>
      </c>
      <c r="B8025" s="1">
        <v>0</v>
      </c>
    </row>
    <row r="8026" spans="1:2" x14ac:dyDescent="0.3">
      <c r="A8026" t="s">
        <v>8024</v>
      </c>
      <c r="B8026" s="1">
        <v>0</v>
      </c>
    </row>
    <row r="8027" spans="1:2" x14ac:dyDescent="0.3">
      <c r="A8027" t="s">
        <v>8025</v>
      </c>
      <c r="B8027" s="1">
        <v>0</v>
      </c>
    </row>
    <row r="8028" spans="1:2" x14ac:dyDescent="0.3">
      <c r="A8028" t="s">
        <v>8026</v>
      </c>
      <c r="B8028" s="1">
        <v>0</v>
      </c>
    </row>
    <row r="8029" spans="1:2" x14ac:dyDescent="0.3">
      <c r="A8029" t="s">
        <v>8027</v>
      </c>
      <c r="B8029" s="1">
        <v>0</v>
      </c>
    </row>
    <row r="8030" spans="1:2" x14ac:dyDescent="0.3">
      <c r="A8030" t="s">
        <v>8028</v>
      </c>
      <c r="B8030" s="1">
        <v>0</v>
      </c>
    </row>
    <row r="8031" spans="1:2" x14ac:dyDescent="0.3">
      <c r="A8031" t="s">
        <v>8029</v>
      </c>
      <c r="B8031" s="1">
        <v>0</v>
      </c>
    </row>
    <row r="8032" spans="1:2" x14ac:dyDescent="0.3">
      <c r="A8032" t="s">
        <v>8030</v>
      </c>
      <c r="B8032" s="1">
        <v>0</v>
      </c>
    </row>
    <row r="8033" spans="1:2" x14ac:dyDescent="0.3">
      <c r="A8033" t="s">
        <v>8031</v>
      </c>
      <c r="B8033" s="1">
        <v>0</v>
      </c>
    </row>
    <row r="8034" spans="1:2" x14ac:dyDescent="0.3">
      <c r="A8034" t="s">
        <v>8032</v>
      </c>
      <c r="B8034" s="1">
        <v>0</v>
      </c>
    </row>
    <row r="8035" spans="1:2" x14ac:dyDescent="0.3">
      <c r="A8035" t="s">
        <v>8033</v>
      </c>
      <c r="B8035" s="1">
        <v>0</v>
      </c>
    </row>
    <row r="8036" spans="1:2" x14ac:dyDescent="0.3">
      <c r="A8036" t="s">
        <v>8034</v>
      </c>
      <c r="B8036" s="1">
        <v>0</v>
      </c>
    </row>
    <row r="8037" spans="1:2" x14ac:dyDescent="0.3">
      <c r="A8037" t="s">
        <v>8035</v>
      </c>
      <c r="B8037" s="1">
        <v>0</v>
      </c>
    </row>
    <row r="8038" spans="1:2" x14ac:dyDescent="0.3">
      <c r="A8038" t="s">
        <v>8036</v>
      </c>
      <c r="B8038" s="1">
        <v>0</v>
      </c>
    </row>
    <row r="8039" spans="1:2" x14ac:dyDescent="0.3">
      <c r="A8039" t="s">
        <v>8037</v>
      </c>
      <c r="B8039" s="1">
        <v>0</v>
      </c>
    </row>
    <row r="8040" spans="1:2" x14ac:dyDescent="0.3">
      <c r="A8040" t="s">
        <v>8038</v>
      </c>
      <c r="B8040" s="1">
        <v>0</v>
      </c>
    </row>
    <row r="8041" spans="1:2" x14ac:dyDescent="0.3">
      <c r="A8041" t="s">
        <v>8039</v>
      </c>
      <c r="B8041" s="1">
        <v>0</v>
      </c>
    </row>
    <row r="8042" spans="1:2" x14ac:dyDescent="0.3">
      <c r="A8042" t="s">
        <v>8040</v>
      </c>
      <c r="B8042" s="1">
        <v>0</v>
      </c>
    </row>
    <row r="8043" spans="1:2" x14ac:dyDescent="0.3">
      <c r="A8043" t="s">
        <v>8041</v>
      </c>
      <c r="B8043" s="1">
        <v>0</v>
      </c>
    </row>
    <row r="8044" spans="1:2" x14ac:dyDescent="0.3">
      <c r="A8044" t="s">
        <v>8042</v>
      </c>
      <c r="B8044" s="1">
        <v>0</v>
      </c>
    </row>
    <row r="8045" spans="1:2" x14ac:dyDescent="0.3">
      <c r="A8045" t="s">
        <v>8043</v>
      </c>
      <c r="B8045" s="1">
        <v>0</v>
      </c>
    </row>
    <row r="8046" spans="1:2" x14ac:dyDescent="0.3">
      <c r="A8046" t="s">
        <v>8044</v>
      </c>
      <c r="B8046" s="1">
        <v>0</v>
      </c>
    </row>
    <row r="8047" spans="1:2" x14ac:dyDescent="0.3">
      <c r="A8047" t="s">
        <v>8045</v>
      </c>
      <c r="B8047" s="1">
        <v>0</v>
      </c>
    </row>
    <row r="8048" spans="1:2" x14ac:dyDescent="0.3">
      <c r="A8048" t="s">
        <v>8046</v>
      </c>
      <c r="B8048" s="1">
        <v>0</v>
      </c>
    </row>
    <row r="8049" spans="1:2" x14ac:dyDescent="0.3">
      <c r="A8049" t="s">
        <v>8047</v>
      </c>
      <c r="B8049" s="1">
        <v>0</v>
      </c>
    </row>
    <row r="8050" spans="1:2" x14ac:dyDescent="0.3">
      <c r="A8050" t="s">
        <v>8048</v>
      </c>
      <c r="B8050" s="1">
        <v>0</v>
      </c>
    </row>
    <row r="8051" spans="1:2" x14ac:dyDescent="0.3">
      <c r="A8051" t="s">
        <v>8049</v>
      </c>
      <c r="B8051" s="1">
        <v>0</v>
      </c>
    </row>
    <row r="8052" spans="1:2" x14ac:dyDescent="0.3">
      <c r="A8052" t="s">
        <v>8050</v>
      </c>
      <c r="B8052" s="1">
        <v>0</v>
      </c>
    </row>
    <row r="8053" spans="1:2" x14ac:dyDescent="0.3">
      <c r="A8053" t="s">
        <v>8051</v>
      </c>
      <c r="B8053" s="1">
        <v>0</v>
      </c>
    </row>
    <row r="8054" spans="1:2" x14ac:dyDescent="0.3">
      <c r="A8054" t="s">
        <v>8052</v>
      </c>
      <c r="B8054" s="1">
        <v>0</v>
      </c>
    </row>
    <row r="8055" spans="1:2" x14ac:dyDescent="0.3">
      <c r="A8055" t="s">
        <v>8053</v>
      </c>
      <c r="B8055" s="1">
        <v>0</v>
      </c>
    </row>
    <row r="8056" spans="1:2" x14ac:dyDescent="0.3">
      <c r="A8056" t="s">
        <v>8054</v>
      </c>
      <c r="B8056" s="1">
        <v>0</v>
      </c>
    </row>
    <row r="8057" spans="1:2" x14ac:dyDescent="0.3">
      <c r="A8057" t="s">
        <v>8055</v>
      </c>
      <c r="B8057" s="1">
        <v>0</v>
      </c>
    </row>
    <row r="8058" spans="1:2" x14ac:dyDescent="0.3">
      <c r="A8058" t="s">
        <v>8056</v>
      </c>
      <c r="B8058" s="1">
        <v>0</v>
      </c>
    </row>
    <row r="8059" spans="1:2" x14ac:dyDescent="0.3">
      <c r="A8059" t="s">
        <v>8057</v>
      </c>
      <c r="B8059" s="1">
        <v>0</v>
      </c>
    </row>
    <row r="8060" spans="1:2" x14ac:dyDescent="0.3">
      <c r="A8060" t="s">
        <v>8058</v>
      </c>
      <c r="B8060" s="1">
        <v>0</v>
      </c>
    </row>
    <row r="8061" spans="1:2" x14ac:dyDescent="0.3">
      <c r="A8061" t="s">
        <v>8059</v>
      </c>
      <c r="B8061" s="1">
        <v>0</v>
      </c>
    </row>
    <row r="8062" spans="1:2" x14ac:dyDescent="0.3">
      <c r="A8062" t="s">
        <v>8060</v>
      </c>
      <c r="B8062" s="1">
        <v>0</v>
      </c>
    </row>
    <row r="8063" spans="1:2" x14ac:dyDescent="0.3">
      <c r="A8063" t="s">
        <v>8061</v>
      </c>
      <c r="B8063" s="1">
        <v>0</v>
      </c>
    </row>
    <row r="8064" spans="1:2" x14ac:dyDescent="0.3">
      <c r="A8064" t="s">
        <v>8062</v>
      </c>
      <c r="B8064" s="1">
        <v>0</v>
      </c>
    </row>
    <row r="8065" spans="1:2" x14ac:dyDescent="0.3">
      <c r="A8065" t="s">
        <v>8063</v>
      </c>
      <c r="B8065" s="1">
        <v>0</v>
      </c>
    </row>
    <row r="8066" spans="1:2" x14ac:dyDescent="0.3">
      <c r="A8066" t="s">
        <v>8064</v>
      </c>
      <c r="B8066" s="1">
        <v>0</v>
      </c>
    </row>
    <row r="8067" spans="1:2" x14ac:dyDescent="0.3">
      <c r="A8067" t="s">
        <v>8065</v>
      </c>
      <c r="B8067" s="1">
        <v>0</v>
      </c>
    </row>
    <row r="8068" spans="1:2" x14ac:dyDescent="0.3">
      <c r="A8068" t="s">
        <v>8066</v>
      </c>
      <c r="B8068" s="1">
        <v>0</v>
      </c>
    </row>
    <row r="8069" spans="1:2" x14ac:dyDescent="0.3">
      <c r="A8069" t="s">
        <v>8067</v>
      </c>
      <c r="B8069" s="1">
        <v>0</v>
      </c>
    </row>
    <row r="8070" spans="1:2" x14ac:dyDescent="0.3">
      <c r="A8070" t="s">
        <v>8068</v>
      </c>
      <c r="B8070" s="1">
        <v>0</v>
      </c>
    </row>
    <row r="8071" spans="1:2" x14ac:dyDescent="0.3">
      <c r="A8071" t="s">
        <v>8069</v>
      </c>
      <c r="B8071" s="1">
        <v>0</v>
      </c>
    </row>
    <row r="8072" spans="1:2" x14ac:dyDescent="0.3">
      <c r="A8072" t="s">
        <v>8070</v>
      </c>
      <c r="B8072" s="1">
        <v>0</v>
      </c>
    </row>
    <row r="8073" spans="1:2" x14ac:dyDescent="0.3">
      <c r="A8073" t="s">
        <v>8071</v>
      </c>
      <c r="B8073" s="1">
        <v>0</v>
      </c>
    </row>
    <row r="8074" spans="1:2" x14ac:dyDescent="0.3">
      <c r="A8074" t="s">
        <v>8072</v>
      </c>
      <c r="B8074" s="1">
        <v>0</v>
      </c>
    </row>
    <row r="8075" spans="1:2" x14ac:dyDescent="0.3">
      <c r="A8075" t="s">
        <v>8073</v>
      </c>
      <c r="B8075" s="1">
        <v>0</v>
      </c>
    </row>
    <row r="8076" spans="1:2" x14ac:dyDescent="0.3">
      <c r="A8076" t="s">
        <v>8074</v>
      </c>
      <c r="B8076" s="1">
        <v>0</v>
      </c>
    </row>
    <row r="8077" spans="1:2" x14ac:dyDescent="0.3">
      <c r="A8077" t="s">
        <v>8075</v>
      </c>
      <c r="B8077" s="1">
        <v>0</v>
      </c>
    </row>
    <row r="8078" spans="1:2" x14ac:dyDescent="0.3">
      <c r="A8078" t="s">
        <v>8076</v>
      </c>
      <c r="B8078" s="1">
        <v>0</v>
      </c>
    </row>
    <row r="8079" spans="1:2" x14ac:dyDescent="0.3">
      <c r="A8079" t="s">
        <v>8077</v>
      </c>
      <c r="B8079" s="1">
        <v>0</v>
      </c>
    </row>
    <row r="8080" spans="1:2" x14ac:dyDescent="0.3">
      <c r="A8080" t="s">
        <v>8078</v>
      </c>
      <c r="B8080" s="1">
        <v>0</v>
      </c>
    </row>
    <row r="8081" spans="1:2" x14ac:dyDescent="0.3">
      <c r="A8081" t="s">
        <v>8079</v>
      </c>
      <c r="B8081" s="1">
        <v>0</v>
      </c>
    </row>
    <row r="8082" spans="1:2" x14ac:dyDescent="0.3">
      <c r="A8082" t="s">
        <v>8080</v>
      </c>
      <c r="B8082" s="1">
        <v>0</v>
      </c>
    </row>
    <row r="8083" spans="1:2" x14ac:dyDescent="0.3">
      <c r="A8083" t="s">
        <v>8081</v>
      </c>
      <c r="B8083" s="1">
        <v>0</v>
      </c>
    </row>
    <row r="8084" spans="1:2" x14ac:dyDescent="0.3">
      <c r="A8084" t="s">
        <v>8082</v>
      </c>
      <c r="B8084" s="1">
        <v>0</v>
      </c>
    </row>
    <row r="8085" spans="1:2" x14ac:dyDescent="0.3">
      <c r="A8085" t="s">
        <v>8083</v>
      </c>
      <c r="B8085" s="1">
        <v>0</v>
      </c>
    </row>
    <row r="8086" spans="1:2" x14ac:dyDescent="0.3">
      <c r="A8086" t="s">
        <v>8084</v>
      </c>
      <c r="B8086" s="1">
        <v>0</v>
      </c>
    </row>
    <row r="8087" spans="1:2" x14ac:dyDescent="0.3">
      <c r="A8087" t="s">
        <v>8085</v>
      </c>
      <c r="B8087" s="1">
        <v>0</v>
      </c>
    </row>
    <row r="8088" spans="1:2" x14ac:dyDescent="0.3">
      <c r="A8088" t="s">
        <v>8086</v>
      </c>
      <c r="B8088" s="1">
        <v>0</v>
      </c>
    </row>
    <row r="8089" spans="1:2" x14ac:dyDescent="0.3">
      <c r="A8089" t="s">
        <v>8087</v>
      </c>
      <c r="B8089" s="1">
        <v>0</v>
      </c>
    </row>
    <row r="8090" spans="1:2" x14ac:dyDescent="0.3">
      <c r="A8090" t="s">
        <v>8088</v>
      </c>
      <c r="B8090" s="1">
        <v>0</v>
      </c>
    </row>
    <row r="8091" spans="1:2" x14ac:dyDescent="0.3">
      <c r="A8091" t="s">
        <v>8089</v>
      </c>
      <c r="B8091" s="1">
        <v>0</v>
      </c>
    </row>
    <row r="8092" spans="1:2" x14ac:dyDescent="0.3">
      <c r="A8092" t="s">
        <v>8090</v>
      </c>
      <c r="B8092" s="1">
        <v>0</v>
      </c>
    </row>
    <row r="8093" spans="1:2" x14ac:dyDescent="0.3">
      <c r="A8093" t="s">
        <v>8091</v>
      </c>
      <c r="B8093" s="1">
        <v>0</v>
      </c>
    </row>
    <row r="8094" spans="1:2" x14ac:dyDescent="0.3">
      <c r="A8094" t="s">
        <v>8092</v>
      </c>
      <c r="B8094" s="1">
        <v>0</v>
      </c>
    </row>
    <row r="8095" spans="1:2" x14ac:dyDescent="0.3">
      <c r="A8095" t="s">
        <v>8093</v>
      </c>
      <c r="B8095" s="1">
        <v>0</v>
      </c>
    </row>
    <row r="8096" spans="1:2" x14ac:dyDescent="0.3">
      <c r="A8096" t="s">
        <v>8094</v>
      </c>
      <c r="B8096" s="1">
        <v>0</v>
      </c>
    </row>
    <row r="8097" spans="1:2" x14ac:dyDescent="0.3">
      <c r="A8097" t="s">
        <v>8095</v>
      </c>
      <c r="B8097" s="1">
        <v>0</v>
      </c>
    </row>
    <row r="8098" spans="1:2" x14ac:dyDescent="0.3">
      <c r="A8098" t="s">
        <v>8096</v>
      </c>
      <c r="B8098" s="1">
        <v>0</v>
      </c>
    </row>
    <row r="8099" spans="1:2" x14ac:dyDescent="0.3">
      <c r="A8099" t="s">
        <v>8097</v>
      </c>
      <c r="B8099" s="1">
        <v>0</v>
      </c>
    </row>
    <row r="8100" spans="1:2" x14ac:dyDescent="0.3">
      <c r="A8100" t="s">
        <v>8098</v>
      </c>
      <c r="B8100" s="1">
        <v>0</v>
      </c>
    </row>
    <row r="8101" spans="1:2" x14ac:dyDescent="0.3">
      <c r="A8101" t="s">
        <v>8099</v>
      </c>
      <c r="B8101" s="1">
        <v>0</v>
      </c>
    </row>
    <row r="8102" spans="1:2" x14ac:dyDescent="0.3">
      <c r="A8102" t="s">
        <v>8100</v>
      </c>
      <c r="B8102" s="1">
        <v>0</v>
      </c>
    </row>
    <row r="8103" spans="1:2" x14ac:dyDescent="0.3">
      <c r="A8103" t="s">
        <v>8101</v>
      </c>
      <c r="B8103" s="1">
        <v>0</v>
      </c>
    </row>
    <row r="8104" spans="1:2" x14ac:dyDescent="0.3">
      <c r="A8104" t="s">
        <v>8102</v>
      </c>
      <c r="B8104" s="1">
        <v>0</v>
      </c>
    </row>
    <row r="8105" spans="1:2" x14ac:dyDescent="0.3">
      <c r="A8105" t="s">
        <v>8103</v>
      </c>
      <c r="B8105" s="1">
        <v>0</v>
      </c>
    </row>
    <row r="8106" spans="1:2" x14ac:dyDescent="0.3">
      <c r="A8106" t="s">
        <v>8104</v>
      </c>
      <c r="B8106" s="1">
        <v>0</v>
      </c>
    </row>
    <row r="8107" spans="1:2" x14ac:dyDescent="0.3">
      <c r="A8107" t="s">
        <v>8105</v>
      </c>
      <c r="B8107" s="1">
        <v>0</v>
      </c>
    </row>
    <row r="8108" spans="1:2" x14ac:dyDescent="0.3">
      <c r="A8108" t="s">
        <v>8106</v>
      </c>
      <c r="B8108" s="1">
        <v>0</v>
      </c>
    </row>
    <row r="8109" spans="1:2" x14ac:dyDescent="0.3">
      <c r="A8109" t="s">
        <v>8107</v>
      </c>
      <c r="B8109" s="1">
        <v>0</v>
      </c>
    </row>
    <row r="8110" spans="1:2" x14ac:dyDescent="0.3">
      <c r="A8110" t="s">
        <v>8108</v>
      </c>
      <c r="B8110" s="1">
        <v>0</v>
      </c>
    </row>
    <row r="8111" spans="1:2" x14ac:dyDescent="0.3">
      <c r="A8111" t="s">
        <v>8109</v>
      </c>
      <c r="B8111" s="1">
        <v>0</v>
      </c>
    </row>
    <row r="8112" spans="1:2" x14ac:dyDescent="0.3">
      <c r="A8112" t="s">
        <v>8110</v>
      </c>
      <c r="B8112" s="1">
        <v>0</v>
      </c>
    </row>
    <row r="8113" spans="1:2" x14ac:dyDescent="0.3">
      <c r="A8113" t="s">
        <v>8111</v>
      </c>
      <c r="B8113" s="1">
        <v>0</v>
      </c>
    </row>
    <row r="8114" spans="1:2" x14ac:dyDescent="0.3">
      <c r="A8114" t="s">
        <v>8112</v>
      </c>
      <c r="B8114" s="1">
        <v>0</v>
      </c>
    </row>
    <row r="8115" spans="1:2" x14ac:dyDescent="0.3">
      <c r="A8115" t="s">
        <v>8113</v>
      </c>
      <c r="B8115" s="1">
        <v>0</v>
      </c>
    </row>
    <row r="8116" spans="1:2" x14ac:dyDescent="0.3">
      <c r="A8116" t="s">
        <v>8114</v>
      </c>
      <c r="B8116" s="1">
        <v>0</v>
      </c>
    </row>
    <row r="8117" spans="1:2" x14ac:dyDescent="0.3">
      <c r="A8117" t="s">
        <v>8115</v>
      </c>
      <c r="B8117" s="1">
        <v>0</v>
      </c>
    </row>
    <row r="8118" spans="1:2" x14ac:dyDescent="0.3">
      <c r="A8118" t="s">
        <v>8116</v>
      </c>
      <c r="B8118" s="1">
        <v>0</v>
      </c>
    </row>
    <row r="8119" spans="1:2" x14ac:dyDescent="0.3">
      <c r="A8119" t="s">
        <v>8117</v>
      </c>
      <c r="B8119" s="1">
        <v>0</v>
      </c>
    </row>
    <row r="8120" spans="1:2" x14ac:dyDescent="0.3">
      <c r="A8120" t="s">
        <v>8118</v>
      </c>
      <c r="B8120" s="1">
        <v>0</v>
      </c>
    </row>
    <row r="8121" spans="1:2" x14ac:dyDescent="0.3">
      <c r="A8121" t="s">
        <v>8119</v>
      </c>
      <c r="B8121" s="1">
        <v>0</v>
      </c>
    </row>
    <row r="8122" spans="1:2" x14ac:dyDescent="0.3">
      <c r="A8122" t="s">
        <v>8120</v>
      </c>
      <c r="B8122" s="1">
        <v>0</v>
      </c>
    </row>
    <row r="8123" spans="1:2" x14ac:dyDescent="0.3">
      <c r="A8123" t="s">
        <v>8121</v>
      </c>
      <c r="B8123" s="1">
        <v>0</v>
      </c>
    </row>
    <row r="8124" spans="1:2" x14ac:dyDescent="0.3">
      <c r="A8124" t="s">
        <v>8122</v>
      </c>
      <c r="B8124" s="1">
        <v>0</v>
      </c>
    </row>
    <row r="8125" spans="1:2" x14ac:dyDescent="0.3">
      <c r="A8125" t="s">
        <v>8123</v>
      </c>
      <c r="B8125" s="1">
        <v>0</v>
      </c>
    </row>
    <row r="8126" spans="1:2" x14ac:dyDescent="0.3">
      <c r="A8126" t="s">
        <v>8124</v>
      </c>
      <c r="B8126" s="1">
        <v>0</v>
      </c>
    </row>
    <row r="8127" spans="1:2" x14ac:dyDescent="0.3">
      <c r="A8127" t="s">
        <v>8125</v>
      </c>
      <c r="B8127" s="1">
        <v>0</v>
      </c>
    </row>
    <row r="8128" spans="1:2" x14ac:dyDescent="0.3">
      <c r="A8128" t="s">
        <v>8126</v>
      </c>
      <c r="B8128" s="1">
        <v>0</v>
      </c>
    </row>
    <row r="8129" spans="1:2" x14ac:dyDescent="0.3">
      <c r="A8129" t="s">
        <v>8127</v>
      </c>
      <c r="B8129" s="1">
        <v>0</v>
      </c>
    </row>
    <row r="8130" spans="1:2" x14ac:dyDescent="0.3">
      <c r="A8130" t="s">
        <v>8128</v>
      </c>
      <c r="B8130" s="1">
        <v>0</v>
      </c>
    </row>
    <row r="8131" spans="1:2" x14ac:dyDescent="0.3">
      <c r="A8131" t="s">
        <v>8129</v>
      </c>
      <c r="B8131" s="1">
        <v>0</v>
      </c>
    </row>
    <row r="8132" spans="1:2" x14ac:dyDescent="0.3">
      <c r="A8132" t="s">
        <v>8130</v>
      </c>
      <c r="B8132" s="1">
        <v>0</v>
      </c>
    </row>
    <row r="8133" spans="1:2" x14ac:dyDescent="0.3">
      <c r="A8133" t="s">
        <v>8131</v>
      </c>
      <c r="B8133" s="1">
        <v>0</v>
      </c>
    </row>
    <row r="8134" spans="1:2" x14ac:dyDescent="0.3">
      <c r="A8134" t="s">
        <v>8132</v>
      </c>
      <c r="B8134" s="1">
        <v>0</v>
      </c>
    </row>
    <row r="8135" spans="1:2" x14ac:dyDescent="0.3">
      <c r="A8135" t="s">
        <v>8133</v>
      </c>
      <c r="B8135" s="1">
        <v>0</v>
      </c>
    </row>
    <row r="8136" spans="1:2" x14ac:dyDescent="0.3">
      <c r="A8136" t="s">
        <v>8134</v>
      </c>
      <c r="B8136" s="1">
        <v>0</v>
      </c>
    </row>
    <row r="8137" spans="1:2" x14ac:dyDescent="0.3">
      <c r="A8137" t="s">
        <v>8135</v>
      </c>
      <c r="B8137" s="1">
        <v>0</v>
      </c>
    </row>
    <row r="8138" spans="1:2" x14ac:dyDescent="0.3">
      <c r="A8138" t="s">
        <v>8136</v>
      </c>
      <c r="B8138" s="1">
        <v>0</v>
      </c>
    </row>
    <row r="8139" spans="1:2" x14ac:dyDescent="0.3">
      <c r="A8139" t="s">
        <v>8137</v>
      </c>
      <c r="B8139" s="1">
        <v>0</v>
      </c>
    </row>
    <row r="8140" spans="1:2" x14ac:dyDescent="0.3">
      <c r="A8140" t="s">
        <v>8138</v>
      </c>
      <c r="B8140" s="1">
        <v>0</v>
      </c>
    </row>
    <row r="8141" spans="1:2" x14ac:dyDescent="0.3">
      <c r="A8141" t="s">
        <v>8139</v>
      </c>
      <c r="B8141" s="1">
        <v>0</v>
      </c>
    </row>
    <row r="8142" spans="1:2" x14ac:dyDescent="0.3">
      <c r="A8142" t="s">
        <v>8140</v>
      </c>
      <c r="B8142" s="1">
        <v>0</v>
      </c>
    </row>
    <row r="8143" spans="1:2" x14ac:dyDescent="0.3">
      <c r="A8143" t="s">
        <v>8141</v>
      </c>
      <c r="B8143" s="1">
        <v>0</v>
      </c>
    </row>
    <row r="8144" spans="1:2" x14ac:dyDescent="0.3">
      <c r="A8144" t="s">
        <v>8142</v>
      </c>
      <c r="B8144" s="1">
        <v>0</v>
      </c>
    </row>
    <row r="8145" spans="1:2" x14ac:dyDescent="0.3">
      <c r="A8145" t="s">
        <v>8143</v>
      </c>
      <c r="B8145" s="1">
        <v>0</v>
      </c>
    </row>
    <row r="8146" spans="1:2" x14ac:dyDescent="0.3">
      <c r="A8146" t="s">
        <v>8144</v>
      </c>
      <c r="B8146" s="1">
        <v>0</v>
      </c>
    </row>
    <row r="8147" spans="1:2" x14ac:dyDescent="0.3">
      <c r="A8147" t="s">
        <v>8145</v>
      </c>
      <c r="B8147" s="1">
        <v>0</v>
      </c>
    </row>
    <row r="8148" spans="1:2" x14ac:dyDescent="0.3">
      <c r="A8148" t="s">
        <v>8146</v>
      </c>
      <c r="B8148" s="1">
        <v>0</v>
      </c>
    </row>
    <row r="8149" spans="1:2" x14ac:dyDescent="0.3">
      <c r="A8149" t="s">
        <v>8147</v>
      </c>
      <c r="B8149" s="1">
        <v>0</v>
      </c>
    </row>
    <row r="8150" spans="1:2" x14ac:dyDescent="0.3">
      <c r="A8150" t="s">
        <v>8148</v>
      </c>
      <c r="B8150" s="1">
        <v>0</v>
      </c>
    </row>
    <row r="8151" spans="1:2" x14ac:dyDescent="0.3">
      <c r="A8151" t="s">
        <v>8149</v>
      </c>
      <c r="B8151" s="1">
        <v>0</v>
      </c>
    </row>
    <row r="8152" spans="1:2" x14ac:dyDescent="0.3">
      <c r="A8152" t="s">
        <v>8150</v>
      </c>
      <c r="B8152" s="1">
        <v>0</v>
      </c>
    </row>
    <row r="8153" spans="1:2" x14ac:dyDescent="0.3">
      <c r="A8153" t="s">
        <v>8151</v>
      </c>
      <c r="B8153" s="1">
        <v>0</v>
      </c>
    </row>
    <row r="8154" spans="1:2" x14ac:dyDescent="0.3">
      <c r="A8154" t="s">
        <v>8152</v>
      </c>
      <c r="B8154" s="1">
        <v>0</v>
      </c>
    </row>
    <row r="8155" spans="1:2" x14ac:dyDescent="0.3">
      <c r="A8155" t="s">
        <v>8153</v>
      </c>
      <c r="B8155" s="1">
        <v>0</v>
      </c>
    </row>
    <row r="8156" spans="1:2" x14ac:dyDescent="0.3">
      <c r="A8156" t="s">
        <v>8154</v>
      </c>
      <c r="B8156" s="1">
        <v>0</v>
      </c>
    </row>
    <row r="8157" spans="1:2" x14ac:dyDescent="0.3">
      <c r="A8157" t="s">
        <v>8155</v>
      </c>
      <c r="B8157" s="1">
        <v>0</v>
      </c>
    </row>
    <row r="8158" spans="1:2" x14ac:dyDescent="0.3">
      <c r="A8158" t="s">
        <v>8156</v>
      </c>
      <c r="B8158" s="1">
        <v>0</v>
      </c>
    </row>
    <row r="8159" spans="1:2" x14ac:dyDescent="0.3">
      <c r="A8159" t="s">
        <v>8157</v>
      </c>
      <c r="B8159" s="1">
        <v>0</v>
      </c>
    </row>
    <row r="8160" spans="1:2" x14ac:dyDescent="0.3">
      <c r="A8160" t="s">
        <v>8158</v>
      </c>
      <c r="B8160" s="1">
        <v>0</v>
      </c>
    </row>
    <row r="8161" spans="1:2" x14ac:dyDescent="0.3">
      <c r="A8161" t="s">
        <v>8159</v>
      </c>
      <c r="B8161" s="1">
        <v>0</v>
      </c>
    </row>
    <row r="8162" spans="1:2" x14ac:dyDescent="0.3">
      <c r="A8162" t="s">
        <v>8160</v>
      </c>
      <c r="B8162" s="1">
        <v>0</v>
      </c>
    </row>
    <row r="8163" spans="1:2" x14ac:dyDescent="0.3">
      <c r="A8163" t="s">
        <v>8161</v>
      </c>
      <c r="B8163" s="1">
        <v>0</v>
      </c>
    </row>
    <row r="8164" spans="1:2" x14ac:dyDescent="0.3">
      <c r="A8164" t="s">
        <v>8162</v>
      </c>
      <c r="B8164" s="1">
        <v>0</v>
      </c>
    </row>
    <row r="8165" spans="1:2" x14ac:dyDescent="0.3">
      <c r="A8165" t="s">
        <v>8163</v>
      </c>
      <c r="B8165" s="1">
        <v>0</v>
      </c>
    </row>
    <row r="8166" spans="1:2" x14ac:dyDescent="0.3">
      <c r="A8166" t="s">
        <v>8164</v>
      </c>
      <c r="B8166" s="1">
        <v>0</v>
      </c>
    </row>
    <row r="8167" spans="1:2" x14ac:dyDescent="0.3">
      <c r="A8167" t="s">
        <v>8165</v>
      </c>
      <c r="B8167" s="1">
        <v>0</v>
      </c>
    </row>
    <row r="8168" spans="1:2" x14ac:dyDescent="0.3">
      <c r="A8168" t="s">
        <v>8166</v>
      </c>
      <c r="B8168" s="1">
        <v>0</v>
      </c>
    </row>
    <row r="8169" spans="1:2" x14ac:dyDescent="0.3">
      <c r="A8169" t="s">
        <v>8167</v>
      </c>
      <c r="B8169" s="1">
        <v>0</v>
      </c>
    </row>
    <row r="8170" spans="1:2" x14ac:dyDescent="0.3">
      <c r="A8170" t="s">
        <v>8168</v>
      </c>
      <c r="B8170" s="1">
        <v>0</v>
      </c>
    </row>
    <row r="8171" spans="1:2" x14ac:dyDescent="0.3">
      <c r="A8171" t="s">
        <v>8169</v>
      </c>
      <c r="B8171" s="1">
        <v>0</v>
      </c>
    </row>
    <row r="8172" spans="1:2" x14ac:dyDescent="0.3">
      <c r="A8172" t="s">
        <v>8170</v>
      </c>
      <c r="B8172" s="1">
        <v>0</v>
      </c>
    </row>
    <row r="8173" spans="1:2" x14ac:dyDescent="0.3">
      <c r="A8173" t="s">
        <v>8171</v>
      </c>
      <c r="B8173" s="1">
        <v>0</v>
      </c>
    </row>
    <row r="8174" spans="1:2" x14ac:dyDescent="0.3">
      <c r="A8174" t="s">
        <v>8172</v>
      </c>
      <c r="B8174" s="1">
        <v>0</v>
      </c>
    </row>
    <row r="8175" spans="1:2" x14ac:dyDescent="0.3">
      <c r="A8175" t="s">
        <v>8173</v>
      </c>
      <c r="B8175" s="1">
        <v>0</v>
      </c>
    </row>
    <row r="8176" spans="1:2" x14ac:dyDescent="0.3">
      <c r="A8176" t="s">
        <v>8174</v>
      </c>
      <c r="B8176" s="1">
        <v>0</v>
      </c>
    </row>
    <row r="8177" spans="1:2" x14ac:dyDescent="0.3">
      <c r="A8177" t="s">
        <v>8175</v>
      </c>
      <c r="B8177" s="1">
        <v>0</v>
      </c>
    </row>
    <row r="8178" spans="1:2" x14ac:dyDescent="0.3">
      <c r="A8178" t="s">
        <v>8176</v>
      </c>
      <c r="B8178" s="1">
        <v>0</v>
      </c>
    </row>
    <row r="8179" spans="1:2" x14ac:dyDescent="0.3">
      <c r="A8179" t="s">
        <v>8177</v>
      </c>
      <c r="B8179" s="1">
        <v>0</v>
      </c>
    </row>
    <row r="8180" spans="1:2" x14ac:dyDescent="0.3">
      <c r="A8180" t="s">
        <v>8178</v>
      </c>
      <c r="B8180" s="1">
        <v>0</v>
      </c>
    </row>
    <row r="8181" spans="1:2" x14ac:dyDescent="0.3">
      <c r="A8181" t="s">
        <v>8179</v>
      </c>
      <c r="B8181" s="1">
        <v>0</v>
      </c>
    </row>
    <row r="8182" spans="1:2" x14ac:dyDescent="0.3">
      <c r="A8182" t="s">
        <v>8180</v>
      </c>
      <c r="B8182" s="1">
        <v>0</v>
      </c>
    </row>
    <row r="8183" spans="1:2" x14ac:dyDescent="0.3">
      <c r="A8183" t="s">
        <v>8181</v>
      </c>
      <c r="B8183" s="1">
        <v>0</v>
      </c>
    </row>
    <row r="8184" spans="1:2" x14ac:dyDescent="0.3">
      <c r="A8184" t="s">
        <v>8182</v>
      </c>
      <c r="B8184" s="1">
        <v>0</v>
      </c>
    </row>
    <row r="8185" spans="1:2" x14ac:dyDescent="0.3">
      <c r="A8185" t="s">
        <v>8183</v>
      </c>
      <c r="B8185" s="1">
        <v>0</v>
      </c>
    </row>
    <row r="8186" spans="1:2" x14ac:dyDescent="0.3">
      <c r="A8186" t="s">
        <v>8184</v>
      </c>
      <c r="B8186" s="1">
        <v>0</v>
      </c>
    </row>
    <row r="8187" spans="1:2" x14ac:dyDescent="0.3">
      <c r="A8187" t="s">
        <v>8185</v>
      </c>
      <c r="B8187" s="1">
        <v>0</v>
      </c>
    </row>
    <row r="8188" spans="1:2" x14ac:dyDescent="0.3">
      <c r="A8188" t="s">
        <v>8186</v>
      </c>
      <c r="B8188" s="1">
        <v>0</v>
      </c>
    </row>
    <row r="8189" spans="1:2" x14ac:dyDescent="0.3">
      <c r="A8189" t="s">
        <v>8187</v>
      </c>
      <c r="B8189" s="1">
        <v>0</v>
      </c>
    </row>
    <row r="8190" spans="1:2" x14ac:dyDescent="0.3">
      <c r="A8190" t="s">
        <v>8188</v>
      </c>
      <c r="B8190" s="1">
        <v>0</v>
      </c>
    </row>
    <row r="8191" spans="1:2" x14ac:dyDescent="0.3">
      <c r="A8191" t="s">
        <v>8189</v>
      </c>
      <c r="B8191" s="1">
        <v>0</v>
      </c>
    </row>
    <row r="8192" spans="1:2" x14ac:dyDescent="0.3">
      <c r="A8192" t="s">
        <v>8190</v>
      </c>
      <c r="B8192" s="1">
        <v>0</v>
      </c>
    </row>
    <row r="8193" spans="1:2" x14ac:dyDescent="0.3">
      <c r="A8193" t="s">
        <v>8191</v>
      </c>
      <c r="B8193" s="1">
        <v>0</v>
      </c>
    </row>
    <row r="8194" spans="1:2" x14ac:dyDescent="0.3">
      <c r="A8194" t="s">
        <v>8192</v>
      </c>
      <c r="B8194" s="1">
        <v>0</v>
      </c>
    </row>
    <row r="8195" spans="1:2" x14ac:dyDescent="0.3">
      <c r="A8195" t="s">
        <v>8193</v>
      </c>
      <c r="B8195" s="1">
        <v>0</v>
      </c>
    </row>
    <row r="8196" spans="1:2" x14ac:dyDescent="0.3">
      <c r="A8196" t="s">
        <v>8194</v>
      </c>
      <c r="B8196" s="1">
        <v>0</v>
      </c>
    </row>
    <row r="8197" spans="1:2" x14ac:dyDescent="0.3">
      <c r="A8197" t="s">
        <v>8195</v>
      </c>
      <c r="B8197" s="1">
        <v>0</v>
      </c>
    </row>
    <row r="8198" spans="1:2" x14ac:dyDescent="0.3">
      <c r="A8198" t="s">
        <v>8196</v>
      </c>
      <c r="B8198" s="1">
        <v>0</v>
      </c>
    </row>
    <row r="8199" spans="1:2" x14ac:dyDescent="0.3">
      <c r="A8199" t="s">
        <v>8197</v>
      </c>
      <c r="B8199" s="1">
        <v>0</v>
      </c>
    </row>
    <row r="8200" spans="1:2" x14ac:dyDescent="0.3">
      <c r="A8200" t="s">
        <v>8198</v>
      </c>
      <c r="B8200" s="1">
        <v>0</v>
      </c>
    </row>
    <row r="8201" spans="1:2" x14ac:dyDescent="0.3">
      <c r="A8201" t="s">
        <v>8199</v>
      </c>
      <c r="B8201" s="1">
        <v>0</v>
      </c>
    </row>
    <row r="8202" spans="1:2" x14ac:dyDescent="0.3">
      <c r="A8202" t="s">
        <v>8200</v>
      </c>
      <c r="B8202" s="1">
        <v>0</v>
      </c>
    </row>
    <row r="8203" spans="1:2" x14ac:dyDescent="0.3">
      <c r="A8203" t="s">
        <v>8201</v>
      </c>
      <c r="B8203" s="1">
        <v>0</v>
      </c>
    </row>
    <row r="8204" spans="1:2" x14ac:dyDescent="0.3">
      <c r="A8204" t="s">
        <v>8202</v>
      </c>
      <c r="B8204" s="1">
        <v>0</v>
      </c>
    </row>
    <row r="8205" spans="1:2" x14ac:dyDescent="0.3">
      <c r="A8205" t="s">
        <v>8203</v>
      </c>
      <c r="B8205" s="1">
        <v>0</v>
      </c>
    </row>
    <row r="8206" spans="1:2" x14ac:dyDescent="0.3">
      <c r="A8206" t="s">
        <v>8204</v>
      </c>
      <c r="B8206" s="1">
        <v>0</v>
      </c>
    </row>
    <row r="8207" spans="1:2" x14ac:dyDescent="0.3">
      <c r="A8207" t="s">
        <v>8205</v>
      </c>
      <c r="B8207" s="1">
        <v>0</v>
      </c>
    </row>
    <row r="8208" spans="1:2" x14ac:dyDescent="0.3">
      <c r="A8208" t="s">
        <v>8206</v>
      </c>
      <c r="B8208" s="1">
        <v>0</v>
      </c>
    </row>
    <row r="8209" spans="1:2" x14ac:dyDescent="0.3">
      <c r="A8209" t="s">
        <v>8207</v>
      </c>
      <c r="B8209" s="1">
        <v>0</v>
      </c>
    </row>
    <row r="8210" spans="1:2" x14ac:dyDescent="0.3">
      <c r="A8210" t="s">
        <v>8208</v>
      </c>
      <c r="B8210" s="1">
        <v>0</v>
      </c>
    </row>
    <row r="8211" spans="1:2" x14ac:dyDescent="0.3">
      <c r="A8211" t="s">
        <v>8209</v>
      </c>
      <c r="B8211" s="1">
        <v>0</v>
      </c>
    </row>
    <row r="8212" spans="1:2" x14ac:dyDescent="0.3">
      <c r="A8212" t="s">
        <v>8210</v>
      </c>
      <c r="B8212" s="1">
        <v>0</v>
      </c>
    </row>
    <row r="8213" spans="1:2" x14ac:dyDescent="0.3">
      <c r="A8213" t="s">
        <v>8211</v>
      </c>
      <c r="B8213" s="1">
        <v>0</v>
      </c>
    </row>
    <row r="8214" spans="1:2" x14ac:dyDescent="0.3">
      <c r="A8214" t="s">
        <v>8212</v>
      </c>
      <c r="B8214" s="1">
        <v>0</v>
      </c>
    </row>
    <row r="8215" spans="1:2" x14ac:dyDescent="0.3">
      <c r="A8215" t="s">
        <v>8213</v>
      </c>
      <c r="B8215" s="1">
        <v>0</v>
      </c>
    </row>
    <row r="8216" spans="1:2" x14ac:dyDescent="0.3">
      <c r="A8216" t="s">
        <v>8214</v>
      </c>
      <c r="B8216" s="1">
        <v>0</v>
      </c>
    </row>
    <row r="8217" spans="1:2" x14ac:dyDescent="0.3">
      <c r="A8217" t="s">
        <v>8215</v>
      </c>
      <c r="B8217" s="1">
        <v>0</v>
      </c>
    </row>
    <row r="8218" spans="1:2" x14ac:dyDescent="0.3">
      <c r="A8218" t="s">
        <v>8216</v>
      </c>
      <c r="B8218" s="1">
        <v>0</v>
      </c>
    </row>
    <row r="8219" spans="1:2" x14ac:dyDescent="0.3">
      <c r="A8219" t="s">
        <v>8217</v>
      </c>
      <c r="B8219" s="1">
        <v>0</v>
      </c>
    </row>
    <row r="8220" spans="1:2" x14ac:dyDescent="0.3">
      <c r="A8220" t="s">
        <v>8218</v>
      </c>
      <c r="B8220" s="1">
        <v>0</v>
      </c>
    </row>
    <row r="8221" spans="1:2" x14ac:dyDescent="0.3">
      <c r="A8221" t="s">
        <v>8219</v>
      </c>
      <c r="B8221" s="1">
        <v>0</v>
      </c>
    </row>
    <row r="8222" spans="1:2" x14ac:dyDescent="0.3">
      <c r="A8222" t="s">
        <v>8220</v>
      </c>
      <c r="B8222" s="1">
        <v>0</v>
      </c>
    </row>
    <row r="8223" spans="1:2" x14ac:dyDescent="0.3">
      <c r="A8223" t="s">
        <v>8221</v>
      </c>
      <c r="B8223" s="1">
        <v>0</v>
      </c>
    </row>
    <row r="8224" spans="1:2" x14ac:dyDescent="0.3">
      <c r="A8224" t="s">
        <v>8222</v>
      </c>
      <c r="B8224" s="1">
        <v>0</v>
      </c>
    </row>
    <row r="8225" spans="1:2" x14ac:dyDescent="0.3">
      <c r="A8225" t="s">
        <v>8223</v>
      </c>
      <c r="B8225" s="1">
        <v>0</v>
      </c>
    </row>
    <row r="8226" spans="1:2" x14ac:dyDescent="0.3">
      <c r="A8226" t="s">
        <v>8224</v>
      </c>
      <c r="B8226" s="1">
        <v>0</v>
      </c>
    </row>
    <row r="8227" spans="1:2" x14ac:dyDescent="0.3">
      <c r="A8227" t="s">
        <v>8225</v>
      </c>
      <c r="B8227" s="1">
        <v>0</v>
      </c>
    </row>
    <row r="8228" spans="1:2" x14ac:dyDescent="0.3">
      <c r="A8228" t="s">
        <v>8226</v>
      </c>
      <c r="B8228" s="1">
        <v>0</v>
      </c>
    </row>
    <row r="8229" spans="1:2" x14ac:dyDescent="0.3">
      <c r="A8229" t="s">
        <v>8227</v>
      </c>
      <c r="B8229" s="1">
        <v>0</v>
      </c>
    </row>
    <row r="8230" spans="1:2" x14ac:dyDescent="0.3">
      <c r="A8230" t="s">
        <v>8228</v>
      </c>
      <c r="B8230" s="1">
        <v>0</v>
      </c>
    </row>
    <row r="8231" spans="1:2" x14ac:dyDescent="0.3">
      <c r="A8231" t="s">
        <v>8229</v>
      </c>
      <c r="B8231" s="1">
        <v>0</v>
      </c>
    </row>
    <row r="8232" spans="1:2" x14ac:dyDescent="0.3">
      <c r="A8232" t="s">
        <v>8230</v>
      </c>
      <c r="B8232" s="1">
        <v>0</v>
      </c>
    </row>
    <row r="8233" spans="1:2" x14ac:dyDescent="0.3">
      <c r="A8233" t="s">
        <v>8231</v>
      </c>
      <c r="B8233" s="1">
        <v>0</v>
      </c>
    </row>
    <row r="8234" spans="1:2" x14ac:dyDescent="0.3">
      <c r="A8234" t="s">
        <v>8232</v>
      </c>
      <c r="B8234" s="1">
        <v>0</v>
      </c>
    </row>
    <row r="8235" spans="1:2" x14ac:dyDescent="0.3">
      <c r="A8235" t="s">
        <v>8233</v>
      </c>
      <c r="B8235" s="1">
        <v>0</v>
      </c>
    </row>
    <row r="8236" spans="1:2" x14ac:dyDescent="0.3">
      <c r="A8236" t="s">
        <v>8234</v>
      </c>
      <c r="B8236" s="1">
        <v>0</v>
      </c>
    </row>
    <row r="8237" spans="1:2" x14ac:dyDescent="0.3">
      <c r="A8237" t="s">
        <v>8235</v>
      </c>
      <c r="B8237" s="1">
        <v>0</v>
      </c>
    </row>
    <row r="8238" spans="1:2" x14ac:dyDescent="0.3">
      <c r="A8238" t="s">
        <v>8236</v>
      </c>
      <c r="B8238" s="1">
        <v>0</v>
      </c>
    </row>
    <row r="8239" spans="1:2" x14ac:dyDescent="0.3">
      <c r="A8239" t="s">
        <v>8237</v>
      </c>
      <c r="B8239" s="1">
        <v>0</v>
      </c>
    </row>
    <row r="8240" spans="1:2" x14ac:dyDescent="0.3">
      <c r="A8240" t="s">
        <v>8238</v>
      </c>
      <c r="B8240" s="1">
        <v>0</v>
      </c>
    </row>
    <row r="8241" spans="1:2" x14ac:dyDescent="0.3">
      <c r="A8241" t="s">
        <v>8239</v>
      </c>
      <c r="B8241" s="1">
        <v>0</v>
      </c>
    </row>
    <row r="8242" spans="1:2" x14ac:dyDescent="0.3">
      <c r="A8242" t="s">
        <v>8240</v>
      </c>
      <c r="B8242" s="1">
        <v>0</v>
      </c>
    </row>
    <row r="8243" spans="1:2" x14ac:dyDescent="0.3">
      <c r="A8243" t="s">
        <v>8241</v>
      </c>
      <c r="B8243" s="1">
        <v>2.2777413502475303</v>
      </c>
    </row>
    <row r="8244" spans="1:2" x14ac:dyDescent="0.3">
      <c r="A8244" t="s">
        <v>8242</v>
      </c>
      <c r="B8244" s="1">
        <v>13.1896571044672</v>
      </c>
    </row>
    <row r="8245" spans="1:2" x14ac:dyDescent="0.3">
      <c r="A8245" t="s">
        <v>8243</v>
      </c>
      <c r="B8245" s="1">
        <v>25.196090745015901</v>
      </c>
    </row>
    <row r="8246" spans="1:2" x14ac:dyDescent="0.3">
      <c r="A8246" t="s">
        <v>8244</v>
      </c>
      <c r="B8246" s="1">
        <v>33.696204992378505</v>
      </c>
    </row>
    <row r="8247" spans="1:2" x14ac:dyDescent="0.3">
      <c r="A8247" t="s">
        <v>8245</v>
      </c>
      <c r="B8247" s="1">
        <v>41.213271276006196</v>
      </c>
    </row>
    <row r="8248" spans="1:2" x14ac:dyDescent="0.3">
      <c r="A8248" t="s">
        <v>8246</v>
      </c>
      <c r="B8248" s="1">
        <v>47.652173477798001</v>
      </c>
    </row>
    <row r="8249" spans="1:2" x14ac:dyDescent="0.3">
      <c r="A8249" t="s">
        <v>8247</v>
      </c>
      <c r="B8249" s="1">
        <v>49.901052053796704</v>
      </c>
    </row>
    <row r="8250" spans="1:2" x14ac:dyDescent="0.3">
      <c r="A8250" t="s">
        <v>8248</v>
      </c>
      <c r="B8250" s="1">
        <v>59.294437598588701</v>
      </c>
    </row>
    <row r="8251" spans="1:2" x14ac:dyDescent="0.3">
      <c r="A8251" t="s">
        <v>8249</v>
      </c>
      <c r="B8251" s="1">
        <v>60.154822228189303</v>
      </c>
    </row>
    <row r="8252" spans="1:2" x14ac:dyDescent="0.3">
      <c r="A8252" t="s">
        <v>8250</v>
      </c>
      <c r="B8252" s="1">
        <v>66.225242790620698</v>
      </c>
    </row>
    <row r="8253" spans="1:2" x14ac:dyDescent="0.3">
      <c r="A8253" t="s">
        <v>8251</v>
      </c>
      <c r="B8253" s="1">
        <v>68.951097166042004</v>
      </c>
    </row>
    <row r="8254" spans="1:2" x14ac:dyDescent="0.3">
      <c r="A8254" t="s">
        <v>8252</v>
      </c>
      <c r="B8254" s="1">
        <v>70.110702266173107</v>
      </c>
    </row>
    <row r="8255" spans="1:2" x14ac:dyDescent="0.3">
      <c r="A8255" t="s">
        <v>8253</v>
      </c>
      <c r="B8255" s="1">
        <v>8.1963663478537896</v>
      </c>
    </row>
    <row r="8256" spans="1:2" x14ac:dyDescent="0.3">
      <c r="A8256" t="s">
        <v>8254</v>
      </c>
      <c r="B8256" s="1">
        <v>6.0736711432841703</v>
      </c>
    </row>
    <row r="8257" spans="1:2" x14ac:dyDescent="0.3">
      <c r="A8257" t="s">
        <v>8255</v>
      </c>
      <c r="B8257" s="1">
        <v>2.8339528626378101</v>
      </c>
    </row>
    <row r="8258" spans="1:2" x14ac:dyDescent="0.3">
      <c r="A8258" t="s">
        <v>8256</v>
      </c>
      <c r="B8258" s="1">
        <v>1.9636131671882799</v>
      </c>
    </row>
    <row r="8259" spans="1:2" x14ac:dyDescent="0.3">
      <c r="A8259" t="s">
        <v>8257</v>
      </c>
      <c r="B8259" s="1">
        <v>0</v>
      </c>
    </row>
    <row r="8260" spans="1:2" x14ac:dyDescent="0.3">
      <c r="A8260" t="s">
        <v>8258</v>
      </c>
      <c r="B8260" s="1">
        <v>0</v>
      </c>
    </row>
    <row r="8261" spans="1:2" x14ac:dyDescent="0.3">
      <c r="A8261" t="s">
        <v>8259</v>
      </c>
      <c r="B8261" s="1">
        <v>0</v>
      </c>
    </row>
    <row r="8262" spans="1:2" x14ac:dyDescent="0.3">
      <c r="A8262" t="s">
        <v>8260</v>
      </c>
      <c r="B8262" s="1">
        <v>0</v>
      </c>
    </row>
    <row r="8263" spans="1:2" x14ac:dyDescent="0.3">
      <c r="A8263" t="s">
        <v>8261</v>
      </c>
      <c r="B8263" s="1">
        <v>0</v>
      </c>
    </row>
    <row r="8264" spans="1:2" x14ac:dyDescent="0.3">
      <c r="A8264" t="s">
        <v>8262</v>
      </c>
      <c r="B8264" s="1">
        <v>0</v>
      </c>
    </row>
    <row r="8265" spans="1:2" x14ac:dyDescent="0.3">
      <c r="A8265" t="s">
        <v>8263</v>
      </c>
      <c r="B8265" s="1">
        <v>0</v>
      </c>
    </row>
    <row r="8266" spans="1:2" x14ac:dyDescent="0.3">
      <c r="A8266" t="s">
        <v>8264</v>
      </c>
      <c r="B8266" s="1">
        <v>0</v>
      </c>
    </row>
    <row r="8267" spans="1:2" x14ac:dyDescent="0.3">
      <c r="A8267" t="s">
        <v>8265</v>
      </c>
      <c r="B8267" s="1">
        <v>0</v>
      </c>
    </row>
    <row r="8268" spans="1:2" x14ac:dyDescent="0.3">
      <c r="A8268" t="s">
        <v>8266</v>
      </c>
      <c r="B8268" s="1">
        <v>0</v>
      </c>
    </row>
    <row r="8269" spans="1:2" x14ac:dyDescent="0.3">
      <c r="A8269" t="s">
        <v>8267</v>
      </c>
      <c r="B8269" s="1">
        <v>0</v>
      </c>
    </row>
    <row r="8270" spans="1:2" x14ac:dyDescent="0.3">
      <c r="A8270" t="s">
        <v>8268</v>
      </c>
      <c r="B8270" s="1">
        <v>0</v>
      </c>
    </row>
    <row r="8271" spans="1:2" x14ac:dyDescent="0.3">
      <c r="A8271" t="s">
        <v>8269</v>
      </c>
      <c r="B8271" s="1">
        <v>0</v>
      </c>
    </row>
    <row r="8272" spans="1:2" x14ac:dyDescent="0.3">
      <c r="A8272" t="s">
        <v>8270</v>
      </c>
      <c r="B8272" s="1">
        <v>0</v>
      </c>
    </row>
    <row r="8273" spans="1:2" x14ac:dyDescent="0.3">
      <c r="A8273" t="s">
        <v>8271</v>
      </c>
      <c r="B8273" s="1">
        <v>0</v>
      </c>
    </row>
    <row r="8274" spans="1:2" x14ac:dyDescent="0.3">
      <c r="A8274" t="s">
        <v>8272</v>
      </c>
      <c r="B8274" s="1">
        <v>0</v>
      </c>
    </row>
    <row r="8275" spans="1:2" x14ac:dyDescent="0.3">
      <c r="A8275" t="s">
        <v>8273</v>
      </c>
      <c r="B8275" s="1">
        <v>0</v>
      </c>
    </row>
    <row r="8276" spans="1:2" x14ac:dyDescent="0.3">
      <c r="A8276" t="s">
        <v>8274</v>
      </c>
      <c r="B8276" s="1">
        <v>0</v>
      </c>
    </row>
    <row r="8277" spans="1:2" x14ac:dyDescent="0.3">
      <c r="A8277" t="s">
        <v>8275</v>
      </c>
      <c r="B8277" s="1">
        <v>0</v>
      </c>
    </row>
    <row r="8278" spans="1:2" x14ac:dyDescent="0.3">
      <c r="A8278" t="s">
        <v>8276</v>
      </c>
      <c r="B8278" s="1">
        <v>0</v>
      </c>
    </row>
    <row r="8279" spans="1:2" x14ac:dyDescent="0.3">
      <c r="A8279" t="s">
        <v>8277</v>
      </c>
      <c r="B8279" s="1">
        <v>0</v>
      </c>
    </row>
    <row r="8280" spans="1:2" x14ac:dyDescent="0.3">
      <c r="A8280" t="s">
        <v>8278</v>
      </c>
      <c r="B8280" s="1">
        <v>0</v>
      </c>
    </row>
    <row r="8281" spans="1:2" x14ac:dyDescent="0.3">
      <c r="A8281" t="s">
        <v>8279</v>
      </c>
      <c r="B8281" s="1">
        <v>0</v>
      </c>
    </row>
    <row r="8282" spans="1:2" x14ac:dyDescent="0.3">
      <c r="A8282" t="s">
        <v>8280</v>
      </c>
      <c r="B8282" s="1">
        <v>0</v>
      </c>
    </row>
    <row r="8283" spans="1:2" x14ac:dyDescent="0.3">
      <c r="A8283" t="s">
        <v>8281</v>
      </c>
      <c r="B8283" s="1">
        <v>0</v>
      </c>
    </row>
    <row r="8284" spans="1:2" x14ac:dyDescent="0.3">
      <c r="A8284" t="s">
        <v>8282</v>
      </c>
      <c r="B8284" s="1">
        <v>0</v>
      </c>
    </row>
    <row r="8285" spans="1:2" x14ac:dyDescent="0.3">
      <c r="A8285" t="s">
        <v>8283</v>
      </c>
      <c r="B8285" s="1">
        <v>0</v>
      </c>
    </row>
    <row r="8286" spans="1:2" x14ac:dyDescent="0.3">
      <c r="A8286" t="s">
        <v>8284</v>
      </c>
      <c r="B8286" s="1">
        <v>0</v>
      </c>
    </row>
    <row r="8287" spans="1:2" x14ac:dyDescent="0.3">
      <c r="A8287" t="s">
        <v>8285</v>
      </c>
      <c r="B8287" s="1">
        <v>0</v>
      </c>
    </row>
    <row r="8288" spans="1:2" x14ac:dyDescent="0.3">
      <c r="A8288" t="s">
        <v>8286</v>
      </c>
      <c r="B8288" s="1">
        <v>0</v>
      </c>
    </row>
    <row r="8289" spans="1:2" x14ac:dyDescent="0.3">
      <c r="A8289" t="s">
        <v>8287</v>
      </c>
      <c r="B8289" s="1">
        <v>0</v>
      </c>
    </row>
    <row r="8290" spans="1:2" x14ac:dyDescent="0.3">
      <c r="A8290" t="s">
        <v>8288</v>
      </c>
      <c r="B8290" s="1">
        <v>0</v>
      </c>
    </row>
    <row r="8291" spans="1:2" x14ac:dyDescent="0.3">
      <c r="A8291" t="s">
        <v>8289</v>
      </c>
      <c r="B8291" s="1">
        <v>0</v>
      </c>
    </row>
    <row r="8292" spans="1:2" x14ac:dyDescent="0.3">
      <c r="A8292" t="s">
        <v>8290</v>
      </c>
      <c r="B8292" s="1">
        <v>0</v>
      </c>
    </row>
    <row r="8293" spans="1:2" x14ac:dyDescent="0.3">
      <c r="A8293" t="s">
        <v>8291</v>
      </c>
      <c r="B8293" s="1">
        <v>0</v>
      </c>
    </row>
    <row r="8294" spans="1:2" x14ac:dyDescent="0.3">
      <c r="A8294" t="s">
        <v>8292</v>
      </c>
      <c r="B8294" s="1">
        <v>0</v>
      </c>
    </row>
    <row r="8295" spans="1:2" x14ac:dyDescent="0.3">
      <c r="A8295" t="s">
        <v>8293</v>
      </c>
      <c r="B8295" s="1">
        <v>0</v>
      </c>
    </row>
    <row r="8296" spans="1:2" x14ac:dyDescent="0.3">
      <c r="A8296" t="s">
        <v>8294</v>
      </c>
      <c r="B8296" s="1">
        <v>0</v>
      </c>
    </row>
    <row r="8297" spans="1:2" x14ac:dyDescent="0.3">
      <c r="A8297" t="s">
        <v>8295</v>
      </c>
      <c r="B8297" s="1">
        <v>0</v>
      </c>
    </row>
    <row r="8298" spans="1:2" x14ac:dyDescent="0.3">
      <c r="A8298" t="s">
        <v>8296</v>
      </c>
      <c r="B8298" s="1">
        <v>0</v>
      </c>
    </row>
    <row r="8299" spans="1:2" x14ac:dyDescent="0.3">
      <c r="A8299" t="s">
        <v>8297</v>
      </c>
      <c r="B8299" s="1">
        <v>0</v>
      </c>
    </row>
    <row r="8300" spans="1:2" x14ac:dyDescent="0.3">
      <c r="A8300" t="s">
        <v>8298</v>
      </c>
      <c r="B8300" s="1">
        <v>0</v>
      </c>
    </row>
    <row r="8301" spans="1:2" x14ac:dyDescent="0.3">
      <c r="A8301" t="s">
        <v>8299</v>
      </c>
      <c r="B8301" s="1">
        <v>0</v>
      </c>
    </row>
    <row r="8302" spans="1:2" x14ac:dyDescent="0.3">
      <c r="A8302" t="s">
        <v>8300</v>
      </c>
      <c r="B8302" s="1">
        <v>0</v>
      </c>
    </row>
    <row r="8303" spans="1:2" x14ac:dyDescent="0.3">
      <c r="A8303" t="s">
        <v>8301</v>
      </c>
      <c r="B8303" s="1">
        <v>0</v>
      </c>
    </row>
    <row r="8304" spans="1:2" x14ac:dyDescent="0.3">
      <c r="A8304" t="s">
        <v>8302</v>
      </c>
      <c r="B8304" s="1">
        <v>0</v>
      </c>
    </row>
    <row r="8305" spans="1:2" x14ac:dyDescent="0.3">
      <c r="A8305" t="s">
        <v>8303</v>
      </c>
      <c r="B8305" s="1">
        <v>0</v>
      </c>
    </row>
    <row r="8306" spans="1:2" x14ac:dyDescent="0.3">
      <c r="A8306" t="s">
        <v>8304</v>
      </c>
      <c r="B8306" s="1">
        <v>0</v>
      </c>
    </row>
    <row r="8307" spans="1:2" x14ac:dyDescent="0.3">
      <c r="A8307" t="s">
        <v>8305</v>
      </c>
      <c r="B8307" s="1">
        <v>0</v>
      </c>
    </row>
    <row r="8308" spans="1:2" x14ac:dyDescent="0.3">
      <c r="A8308" t="s">
        <v>8306</v>
      </c>
      <c r="B8308" s="1">
        <v>0</v>
      </c>
    </row>
    <row r="8309" spans="1:2" x14ac:dyDescent="0.3">
      <c r="A8309" t="s">
        <v>8307</v>
      </c>
      <c r="B8309" s="1">
        <v>0</v>
      </c>
    </row>
    <row r="8310" spans="1:2" x14ac:dyDescent="0.3">
      <c r="A8310" t="s">
        <v>8308</v>
      </c>
      <c r="B8310" s="1">
        <v>0</v>
      </c>
    </row>
    <row r="8311" spans="1:2" x14ac:dyDescent="0.3">
      <c r="A8311" t="s">
        <v>8309</v>
      </c>
      <c r="B8311" s="1">
        <v>0</v>
      </c>
    </row>
    <row r="8312" spans="1:2" x14ac:dyDescent="0.3">
      <c r="A8312" t="s">
        <v>8310</v>
      </c>
      <c r="B8312" s="1">
        <v>0</v>
      </c>
    </row>
    <row r="8313" spans="1:2" x14ac:dyDescent="0.3">
      <c r="A8313" t="s">
        <v>8311</v>
      </c>
      <c r="B8313" s="1">
        <v>0</v>
      </c>
    </row>
    <row r="8314" spans="1:2" x14ac:dyDescent="0.3">
      <c r="A8314" t="s">
        <v>8312</v>
      </c>
      <c r="B8314" s="1">
        <v>0</v>
      </c>
    </row>
    <row r="8315" spans="1:2" x14ac:dyDescent="0.3">
      <c r="A8315" t="s">
        <v>8313</v>
      </c>
      <c r="B8315" s="1">
        <v>0</v>
      </c>
    </row>
    <row r="8316" spans="1:2" x14ac:dyDescent="0.3">
      <c r="A8316" t="s">
        <v>8314</v>
      </c>
      <c r="B8316" s="1">
        <v>0</v>
      </c>
    </row>
    <row r="8317" spans="1:2" x14ac:dyDescent="0.3">
      <c r="A8317" t="s">
        <v>8315</v>
      </c>
      <c r="B8317" s="1">
        <v>0</v>
      </c>
    </row>
    <row r="8318" spans="1:2" x14ac:dyDescent="0.3">
      <c r="A8318" t="s">
        <v>8316</v>
      </c>
      <c r="B8318" s="1">
        <v>0</v>
      </c>
    </row>
    <row r="8319" spans="1:2" x14ac:dyDescent="0.3">
      <c r="A8319" t="s">
        <v>8317</v>
      </c>
      <c r="B8319" s="1">
        <v>0</v>
      </c>
    </row>
    <row r="8320" spans="1:2" x14ac:dyDescent="0.3">
      <c r="A8320" t="s">
        <v>8318</v>
      </c>
      <c r="B8320" s="1">
        <v>0</v>
      </c>
    </row>
    <row r="8321" spans="1:2" x14ac:dyDescent="0.3">
      <c r="A8321" t="s">
        <v>8319</v>
      </c>
      <c r="B8321" s="1">
        <v>0</v>
      </c>
    </row>
    <row r="8322" spans="1:2" x14ac:dyDescent="0.3">
      <c r="A8322" t="s">
        <v>8320</v>
      </c>
      <c r="B8322" s="1">
        <v>0</v>
      </c>
    </row>
    <row r="8323" spans="1:2" x14ac:dyDescent="0.3">
      <c r="A8323" t="s">
        <v>8321</v>
      </c>
      <c r="B8323" s="1">
        <v>0</v>
      </c>
    </row>
    <row r="8324" spans="1:2" x14ac:dyDescent="0.3">
      <c r="A8324" t="s">
        <v>8322</v>
      </c>
      <c r="B8324" s="1">
        <v>0</v>
      </c>
    </row>
    <row r="8325" spans="1:2" x14ac:dyDescent="0.3">
      <c r="A8325" t="s">
        <v>8323</v>
      </c>
      <c r="B8325" s="1">
        <v>0</v>
      </c>
    </row>
    <row r="8326" spans="1:2" x14ac:dyDescent="0.3">
      <c r="A8326" t="s">
        <v>8324</v>
      </c>
      <c r="B8326" s="1">
        <v>0</v>
      </c>
    </row>
    <row r="8327" spans="1:2" x14ac:dyDescent="0.3">
      <c r="A8327" t="s">
        <v>8325</v>
      </c>
      <c r="B8327" s="1">
        <v>0</v>
      </c>
    </row>
    <row r="8328" spans="1:2" x14ac:dyDescent="0.3">
      <c r="A8328" t="s">
        <v>8326</v>
      </c>
      <c r="B8328" s="1">
        <v>0</v>
      </c>
    </row>
    <row r="8329" spans="1:2" x14ac:dyDescent="0.3">
      <c r="A8329" t="s">
        <v>8327</v>
      </c>
      <c r="B8329" s="1">
        <v>0</v>
      </c>
    </row>
    <row r="8330" spans="1:2" x14ac:dyDescent="0.3">
      <c r="A8330" t="s">
        <v>8328</v>
      </c>
      <c r="B8330" s="1">
        <v>0</v>
      </c>
    </row>
    <row r="8331" spans="1:2" x14ac:dyDescent="0.3">
      <c r="A8331" t="s">
        <v>8329</v>
      </c>
      <c r="B8331" s="1">
        <v>0</v>
      </c>
    </row>
    <row r="8332" spans="1:2" x14ac:dyDescent="0.3">
      <c r="A8332" t="s">
        <v>8330</v>
      </c>
      <c r="B8332" s="1">
        <v>0</v>
      </c>
    </row>
    <row r="8333" spans="1:2" x14ac:dyDescent="0.3">
      <c r="A8333" t="s">
        <v>8331</v>
      </c>
      <c r="B8333" s="1">
        <v>0</v>
      </c>
    </row>
    <row r="8334" spans="1:2" x14ac:dyDescent="0.3">
      <c r="A8334" t="s">
        <v>8332</v>
      </c>
      <c r="B8334" s="1">
        <v>0</v>
      </c>
    </row>
    <row r="8335" spans="1:2" x14ac:dyDescent="0.3">
      <c r="A8335" t="s">
        <v>8333</v>
      </c>
      <c r="B8335" s="1">
        <v>0</v>
      </c>
    </row>
    <row r="8336" spans="1:2" x14ac:dyDescent="0.3">
      <c r="A8336" t="s">
        <v>8334</v>
      </c>
      <c r="B8336" s="1">
        <v>0</v>
      </c>
    </row>
    <row r="8337" spans="1:2" x14ac:dyDescent="0.3">
      <c r="A8337" t="s">
        <v>8335</v>
      </c>
      <c r="B8337" s="1">
        <v>0</v>
      </c>
    </row>
    <row r="8338" spans="1:2" x14ac:dyDescent="0.3">
      <c r="A8338" t="s">
        <v>8336</v>
      </c>
      <c r="B8338" s="1">
        <v>0</v>
      </c>
    </row>
    <row r="8339" spans="1:2" x14ac:dyDescent="0.3">
      <c r="A8339" t="s">
        <v>8337</v>
      </c>
      <c r="B8339" s="1">
        <v>0</v>
      </c>
    </row>
    <row r="8340" spans="1:2" x14ac:dyDescent="0.3">
      <c r="A8340" t="s">
        <v>8338</v>
      </c>
      <c r="B8340" s="1">
        <v>0</v>
      </c>
    </row>
    <row r="8341" spans="1:2" x14ac:dyDescent="0.3">
      <c r="A8341" t="s">
        <v>8339</v>
      </c>
      <c r="B8341" s="1">
        <v>0</v>
      </c>
    </row>
    <row r="8342" spans="1:2" x14ac:dyDescent="0.3">
      <c r="A8342" t="s">
        <v>8340</v>
      </c>
      <c r="B8342" s="1">
        <v>0</v>
      </c>
    </row>
    <row r="8343" spans="1:2" x14ac:dyDescent="0.3">
      <c r="A8343" t="s">
        <v>8341</v>
      </c>
      <c r="B8343" s="1">
        <v>0</v>
      </c>
    </row>
    <row r="8344" spans="1:2" x14ac:dyDescent="0.3">
      <c r="A8344" t="s">
        <v>8342</v>
      </c>
      <c r="B8344" s="1">
        <v>0</v>
      </c>
    </row>
    <row r="8345" spans="1:2" x14ac:dyDescent="0.3">
      <c r="A8345" t="s">
        <v>8343</v>
      </c>
      <c r="B8345" s="1">
        <v>0</v>
      </c>
    </row>
    <row r="8346" spans="1:2" x14ac:dyDescent="0.3">
      <c r="A8346" t="s">
        <v>8344</v>
      </c>
      <c r="B8346" s="1">
        <v>0</v>
      </c>
    </row>
    <row r="8347" spans="1:2" x14ac:dyDescent="0.3">
      <c r="A8347" t="s">
        <v>8345</v>
      </c>
      <c r="B8347" s="1">
        <v>0</v>
      </c>
    </row>
    <row r="8348" spans="1:2" x14ac:dyDescent="0.3">
      <c r="A8348" t="s">
        <v>8346</v>
      </c>
      <c r="B8348" s="1">
        <v>0</v>
      </c>
    </row>
    <row r="8349" spans="1:2" x14ac:dyDescent="0.3">
      <c r="A8349" t="s">
        <v>8347</v>
      </c>
      <c r="B8349" s="1">
        <v>0</v>
      </c>
    </row>
    <row r="8350" spans="1:2" x14ac:dyDescent="0.3">
      <c r="A8350" t="s">
        <v>8348</v>
      </c>
      <c r="B8350" s="1">
        <v>0</v>
      </c>
    </row>
    <row r="8351" spans="1:2" x14ac:dyDescent="0.3">
      <c r="A8351" t="s">
        <v>8349</v>
      </c>
      <c r="B8351" s="1">
        <v>0</v>
      </c>
    </row>
    <row r="8352" spans="1:2" x14ac:dyDescent="0.3">
      <c r="A8352" t="s">
        <v>8350</v>
      </c>
      <c r="B8352" s="1">
        <v>0</v>
      </c>
    </row>
    <row r="8353" spans="1:2" x14ac:dyDescent="0.3">
      <c r="A8353" t="s">
        <v>8351</v>
      </c>
      <c r="B8353" s="1">
        <v>0</v>
      </c>
    </row>
    <row r="8354" spans="1:2" x14ac:dyDescent="0.3">
      <c r="A8354" t="s">
        <v>8352</v>
      </c>
      <c r="B8354" s="1">
        <v>0</v>
      </c>
    </row>
    <row r="8355" spans="1:2" x14ac:dyDescent="0.3">
      <c r="A8355" t="s">
        <v>8353</v>
      </c>
      <c r="B8355" s="1">
        <v>0</v>
      </c>
    </row>
    <row r="8356" spans="1:2" x14ac:dyDescent="0.3">
      <c r="A8356" t="s">
        <v>8354</v>
      </c>
      <c r="B8356" s="1">
        <v>0</v>
      </c>
    </row>
    <row r="8357" spans="1:2" x14ac:dyDescent="0.3">
      <c r="A8357" t="s">
        <v>8355</v>
      </c>
      <c r="B8357" s="1">
        <v>0</v>
      </c>
    </row>
    <row r="8358" spans="1:2" x14ac:dyDescent="0.3">
      <c r="A8358" t="s">
        <v>8356</v>
      </c>
      <c r="B8358" s="1">
        <v>0</v>
      </c>
    </row>
    <row r="8359" spans="1:2" x14ac:dyDescent="0.3">
      <c r="A8359" t="s">
        <v>8357</v>
      </c>
      <c r="B8359" s="1">
        <v>0</v>
      </c>
    </row>
    <row r="8360" spans="1:2" x14ac:dyDescent="0.3">
      <c r="A8360" t="s">
        <v>8358</v>
      </c>
      <c r="B8360" s="1">
        <v>0</v>
      </c>
    </row>
    <row r="8361" spans="1:2" x14ac:dyDescent="0.3">
      <c r="A8361" t="s">
        <v>8359</v>
      </c>
      <c r="B8361" s="1">
        <v>0</v>
      </c>
    </row>
    <row r="8362" spans="1:2" x14ac:dyDescent="0.3">
      <c r="A8362" t="s">
        <v>8360</v>
      </c>
      <c r="B8362" s="1">
        <v>0</v>
      </c>
    </row>
    <row r="8363" spans="1:2" x14ac:dyDescent="0.3">
      <c r="A8363" t="s">
        <v>8361</v>
      </c>
      <c r="B8363" s="1">
        <v>0</v>
      </c>
    </row>
    <row r="8364" spans="1:2" x14ac:dyDescent="0.3">
      <c r="A8364" t="s">
        <v>8362</v>
      </c>
      <c r="B8364" s="1">
        <v>0</v>
      </c>
    </row>
    <row r="8365" spans="1:2" x14ac:dyDescent="0.3">
      <c r="A8365" t="s">
        <v>8363</v>
      </c>
      <c r="B8365" s="1">
        <v>0</v>
      </c>
    </row>
    <row r="8366" spans="1:2" x14ac:dyDescent="0.3">
      <c r="A8366" t="s">
        <v>8364</v>
      </c>
      <c r="B8366" s="1">
        <v>0</v>
      </c>
    </row>
    <row r="8367" spans="1:2" x14ac:dyDescent="0.3">
      <c r="A8367" t="s">
        <v>8365</v>
      </c>
      <c r="B8367" s="1">
        <v>0</v>
      </c>
    </row>
    <row r="8368" spans="1:2" x14ac:dyDescent="0.3">
      <c r="A8368" t="s">
        <v>8366</v>
      </c>
      <c r="B8368" s="1">
        <v>0</v>
      </c>
    </row>
    <row r="8369" spans="1:2" x14ac:dyDescent="0.3">
      <c r="A8369" t="s">
        <v>8367</v>
      </c>
      <c r="B8369" s="1">
        <v>0</v>
      </c>
    </row>
    <row r="8370" spans="1:2" x14ac:dyDescent="0.3">
      <c r="A8370" t="s">
        <v>8368</v>
      </c>
      <c r="B8370" s="1">
        <v>0</v>
      </c>
    </row>
    <row r="8371" spans="1:2" x14ac:dyDescent="0.3">
      <c r="A8371" t="s">
        <v>8369</v>
      </c>
      <c r="B8371" s="1">
        <v>0</v>
      </c>
    </row>
    <row r="8372" spans="1:2" x14ac:dyDescent="0.3">
      <c r="A8372" t="s">
        <v>8370</v>
      </c>
      <c r="B8372" s="1">
        <v>0</v>
      </c>
    </row>
    <row r="8373" spans="1:2" x14ac:dyDescent="0.3">
      <c r="A8373" t="s">
        <v>8371</v>
      </c>
      <c r="B8373" s="1">
        <v>0</v>
      </c>
    </row>
    <row r="8374" spans="1:2" x14ac:dyDescent="0.3">
      <c r="A8374" t="s">
        <v>8372</v>
      </c>
      <c r="B8374" s="1">
        <v>0</v>
      </c>
    </row>
    <row r="8375" spans="1:2" x14ac:dyDescent="0.3">
      <c r="A8375" t="s">
        <v>8373</v>
      </c>
      <c r="B8375" s="1">
        <v>0</v>
      </c>
    </row>
    <row r="8376" spans="1:2" x14ac:dyDescent="0.3">
      <c r="A8376" t="s">
        <v>8374</v>
      </c>
      <c r="B8376" s="1">
        <v>0</v>
      </c>
    </row>
    <row r="8377" spans="1:2" x14ac:dyDescent="0.3">
      <c r="A8377" t="s">
        <v>8375</v>
      </c>
      <c r="B8377" s="1">
        <v>0</v>
      </c>
    </row>
    <row r="8378" spans="1:2" x14ac:dyDescent="0.3">
      <c r="A8378" t="s">
        <v>8376</v>
      </c>
      <c r="B8378" s="1">
        <v>0</v>
      </c>
    </row>
    <row r="8379" spans="1:2" x14ac:dyDescent="0.3">
      <c r="A8379" t="s">
        <v>8377</v>
      </c>
      <c r="B8379" s="1">
        <v>0</v>
      </c>
    </row>
    <row r="8380" spans="1:2" x14ac:dyDescent="0.3">
      <c r="A8380" t="s">
        <v>8378</v>
      </c>
      <c r="B8380" s="1">
        <v>0</v>
      </c>
    </row>
    <row r="8381" spans="1:2" x14ac:dyDescent="0.3">
      <c r="A8381" t="s">
        <v>8379</v>
      </c>
      <c r="B8381" s="1">
        <v>0</v>
      </c>
    </row>
    <row r="8382" spans="1:2" x14ac:dyDescent="0.3">
      <c r="A8382" t="s">
        <v>8380</v>
      </c>
      <c r="B8382" s="1">
        <v>0</v>
      </c>
    </row>
    <row r="8383" spans="1:2" x14ac:dyDescent="0.3">
      <c r="A8383" t="s">
        <v>8381</v>
      </c>
      <c r="B8383" s="1">
        <v>0</v>
      </c>
    </row>
    <row r="8384" spans="1:2" x14ac:dyDescent="0.3">
      <c r="A8384" t="s">
        <v>8382</v>
      </c>
      <c r="B8384" s="1">
        <v>0</v>
      </c>
    </row>
    <row r="8385" spans="1:2" x14ac:dyDescent="0.3">
      <c r="A8385" t="s">
        <v>8383</v>
      </c>
      <c r="B8385" s="1">
        <v>0</v>
      </c>
    </row>
    <row r="8386" spans="1:2" x14ac:dyDescent="0.3">
      <c r="A8386" t="s">
        <v>8384</v>
      </c>
      <c r="B8386" s="1">
        <v>0</v>
      </c>
    </row>
    <row r="8387" spans="1:2" x14ac:dyDescent="0.3">
      <c r="A8387" t="s">
        <v>8385</v>
      </c>
      <c r="B8387" s="1">
        <v>0</v>
      </c>
    </row>
    <row r="8388" spans="1:2" x14ac:dyDescent="0.3">
      <c r="A8388" t="s">
        <v>8386</v>
      </c>
      <c r="B8388" s="1">
        <v>0</v>
      </c>
    </row>
    <row r="8389" spans="1:2" x14ac:dyDescent="0.3">
      <c r="A8389" t="s">
        <v>8387</v>
      </c>
      <c r="B8389" s="1">
        <v>0</v>
      </c>
    </row>
    <row r="8390" spans="1:2" x14ac:dyDescent="0.3">
      <c r="A8390" t="s">
        <v>8388</v>
      </c>
      <c r="B8390" s="1">
        <v>0</v>
      </c>
    </row>
    <row r="8391" spans="1:2" x14ac:dyDescent="0.3">
      <c r="A8391" t="s">
        <v>8389</v>
      </c>
      <c r="B8391" s="1">
        <v>0</v>
      </c>
    </row>
    <row r="8392" spans="1:2" x14ac:dyDescent="0.3">
      <c r="A8392" t="s">
        <v>8390</v>
      </c>
      <c r="B8392" s="1">
        <v>0</v>
      </c>
    </row>
    <row r="8393" spans="1:2" x14ac:dyDescent="0.3">
      <c r="A8393" t="s">
        <v>8391</v>
      </c>
      <c r="B8393" s="1">
        <v>0</v>
      </c>
    </row>
    <row r="8394" spans="1:2" x14ac:dyDescent="0.3">
      <c r="A8394" t="s">
        <v>8392</v>
      </c>
      <c r="B8394" s="1">
        <v>0</v>
      </c>
    </row>
    <row r="8395" spans="1:2" x14ac:dyDescent="0.3">
      <c r="A8395" t="s">
        <v>8393</v>
      </c>
      <c r="B8395" s="1">
        <v>0</v>
      </c>
    </row>
    <row r="8396" spans="1:2" x14ac:dyDescent="0.3">
      <c r="A8396" t="s">
        <v>8394</v>
      </c>
      <c r="B8396" s="1">
        <v>0</v>
      </c>
    </row>
    <row r="8397" spans="1:2" x14ac:dyDescent="0.3">
      <c r="A8397" t="s">
        <v>8395</v>
      </c>
      <c r="B8397" s="1">
        <v>0</v>
      </c>
    </row>
    <row r="8398" spans="1:2" x14ac:dyDescent="0.3">
      <c r="A8398" t="s">
        <v>8396</v>
      </c>
      <c r="B8398" s="1">
        <v>0</v>
      </c>
    </row>
    <row r="8399" spans="1:2" x14ac:dyDescent="0.3">
      <c r="A8399" t="s">
        <v>8397</v>
      </c>
      <c r="B8399" s="1">
        <v>0</v>
      </c>
    </row>
    <row r="8400" spans="1:2" x14ac:dyDescent="0.3">
      <c r="A8400" t="s">
        <v>8398</v>
      </c>
      <c r="B8400" s="1">
        <v>0</v>
      </c>
    </row>
    <row r="8401" spans="1:2" x14ac:dyDescent="0.3">
      <c r="A8401" t="s">
        <v>8399</v>
      </c>
      <c r="B8401" s="1">
        <v>0</v>
      </c>
    </row>
    <row r="8402" spans="1:2" x14ac:dyDescent="0.3">
      <c r="A8402" t="s">
        <v>8400</v>
      </c>
      <c r="B8402" s="1">
        <v>0</v>
      </c>
    </row>
    <row r="8403" spans="1:2" x14ac:dyDescent="0.3">
      <c r="A8403" t="s">
        <v>8401</v>
      </c>
      <c r="B8403" s="1">
        <v>0</v>
      </c>
    </row>
    <row r="8404" spans="1:2" x14ac:dyDescent="0.3">
      <c r="A8404" t="s">
        <v>8402</v>
      </c>
      <c r="B8404" s="1">
        <v>0</v>
      </c>
    </row>
    <row r="8405" spans="1:2" x14ac:dyDescent="0.3">
      <c r="A8405" t="s">
        <v>8403</v>
      </c>
      <c r="B8405" s="1">
        <v>0</v>
      </c>
    </row>
    <row r="8406" spans="1:2" x14ac:dyDescent="0.3">
      <c r="A8406" t="s">
        <v>8404</v>
      </c>
      <c r="B8406" s="1">
        <v>0</v>
      </c>
    </row>
    <row r="8407" spans="1:2" x14ac:dyDescent="0.3">
      <c r="A8407" t="s">
        <v>8405</v>
      </c>
      <c r="B8407" s="1">
        <v>0</v>
      </c>
    </row>
    <row r="8408" spans="1:2" x14ac:dyDescent="0.3">
      <c r="A8408" t="s">
        <v>8406</v>
      </c>
      <c r="B8408" s="1">
        <v>0</v>
      </c>
    </row>
    <row r="8409" spans="1:2" x14ac:dyDescent="0.3">
      <c r="A8409" t="s">
        <v>8407</v>
      </c>
      <c r="B8409" s="1">
        <v>0</v>
      </c>
    </row>
    <row r="8410" spans="1:2" x14ac:dyDescent="0.3">
      <c r="A8410" t="s">
        <v>8408</v>
      </c>
      <c r="B8410" s="1">
        <v>0</v>
      </c>
    </row>
    <row r="8411" spans="1:2" x14ac:dyDescent="0.3">
      <c r="A8411" t="s">
        <v>8409</v>
      </c>
      <c r="B8411" s="1">
        <v>0</v>
      </c>
    </row>
    <row r="8412" spans="1:2" x14ac:dyDescent="0.3">
      <c r="A8412" t="s">
        <v>8410</v>
      </c>
      <c r="B8412" s="1">
        <v>0</v>
      </c>
    </row>
    <row r="8413" spans="1:2" x14ac:dyDescent="0.3">
      <c r="A8413" t="s">
        <v>8411</v>
      </c>
      <c r="B8413" s="1">
        <v>0</v>
      </c>
    </row>
    <row r="8414" spans="1:2" x14ac:dyDescent="0.3">
      <c r="A8414" t="s">
        <v>8412</v>
      </c>
      <c r="B8414" s="1">
        <v>0</v>
      </c>
    </row>
    <row r="8415" spans="1:2" x14ac:dyDescent="0.3">
      <c r="A8415" t="s">
        <v>8413</v>
      </c>
      <c r="B8415" s="1">
        <v>0</v>
      </c>
    </row>
    <row r="8416" spans="1:2" x14ac:dyDescent="0.3">
      <c r="A8416" t="s">
        <v>8414</v>
      </c>
      <c r="B8416" s="1">
        <v>0</v>
      </c>
    </row>
    <row r="8417" spans="1:2" x14ac:dyDescent="0.3">
      <c r="A8417" t="s">
        <v>8415</v>
      </c>
      <c r="B8417" s="1">
        <v>0</v>
      </c>
    </row>
    <row r="8418" spans="1:2" x14ac:dyDescent="0.3">
      <c r="A8418" t="s">
        <v>8416</v>
      </c>
      <c r="B8418" s="1">
        <v>0</v>
      </c>
    </row>
    <row r="8419" spans="1:2" x14ac:dyDescent="0.3">
      <c r="A8419" t="s">
        <v>8417</v>
      </c>
      <c r="B8419" s="1">
        <v>0</v>
      </c>
    </row>
    <row r="8420" spans="1:2" x14ac:dyDescent="0.3">
      <c r="A8420" t="s">
        <v>8418</v>
      </c>
      <c r="B8420" s="1">
        <v>0</v>
      </c>
    </row>
    <row r="8421" spans="1:2" x14ac:dyDescent="0.3">
      <c r="A8421" t="s">
        <v>8419</v>
      </c>
      <c r="B8421" s="1">
        <v>0</v>
      </c>
    </row>
    <row r="8422" spans="1:2" x14ac:dyDescent="0.3">
      <c r="A8422" t="s">
        <v>8420</v>
      </c>
      <c r="B8422" s="1">
        <v>0</v>
      </c>
    </row>
    <row r="8423" spans="1:2" x14ac:dyDescent="0.3">
      <c r="A8423" t="s">
        <v>8421</v>
      </c>
      <c r="B8423" s="1">
        <v>0</v>
      </c>
    </row>
    <row r="8424" spans="1:2" x14ac:dyDescent="0.3">
      <c r="A8424" t="s">
        <v>8422</v>
      </c>
      <c r="B8424" s="1">
        <v>0</v>
      </c>
    </row>
    <row r="8425" spans="1:2" x14ac:dyDescent="0.3">
      <c r="A8425" t="s">
        <v>8423</v>
      </c>
      <c r="B8425" s="1">
        <v>0</v>
      </c>
    </row>
    <row r="8426" spans="1:2" x14ac:dyDescent="0.3">
      <c r="A8426" t="s">
        <v>8424</v>
      </c>
      <c r="B8426" s="1">
        <v>0</v>
      </c>
    </row>
    <row r="8427" spans="1:2" x14ac:dyDescent="0.3">
      <c r="A8427" t="s">
        <v>8425</v>
      </c>
      <c r="B8427" s="1">
        <v>0</v>
      </c>
    </row>
    <row r="8428" spans="1:2" x14ac:dyDescent="0.3">
      <c r="A8428" t="s">
        <v>8426</v>
      </c>
      <c r="B8428" s="1">
        <v>0</v>
      </c>
    </row>
    <row r="8429" spans="1:2" x14ac:dyDescent="0.3">
      <c r="A8429" t="s">
        <v>8427</v>
      </c>
      <c r="B8429" s="1">
        <v>0</v>
      </c>
    </row>
    <row r="8430" spans="1:2" x14ac:dyDescent="0.3">
      <c r="A8430" t="s">
        <v>8428</v>
      </c>
      <c r="B8430" s="1">
        <v>0</v>
      </c>
    </row>
    <row r="8431" spans="1:2" x14ac:dyDescent="0.3">
      <c r="A8431" t="s">
        <v>8429</v>
      </c>
      <c r="B8431" s="1">
        <v>0</v>
      </c>
    </row>
    <row r="8432" spans="1:2" x14ac:dyDescent="0.3">
      <c r="A8432" t="s">
        <v>8430</v>
      </c>
      <c r="B8432" s="1">
        <v>0</v>
      </c>
    </row>
    <row r="8433" spans="1:2" x14ac:dyDescent="0.3">
      <c r="A8433" t="s">
        <v>8431</v>
      </c>
      <c r="B8433" s="1">
        <v>0</v>
      </c>
    </row>
    <row r="8434" spans="1:2" x14ac:dyDescent="0.3">
      <c r="A8434" t="s">
        <v>8432</v>
      </c>
      <c r="B8434" s="1">
        <v>0</v>
      </c>
    </row>
    <row r="8435" spans="1:2" x14ac:dyDescent="0.3">
      <c r="A8435" t="s">
        <v>8433</v>
      </c>
      <c r="B8435" s="1">
        <v>0</v>
      </c>
    </row>
    <row r="8436" spans="1:2" x14ac:dyDescent="0.3">
      <c r="A8436" t="s">
        <v>8434</v>
      </c>
      <c r="B8436" s="1">
        <v>0</v>
      </c>
    </row>
    <row r="8437" spans="1:2" x14ac:dyDescent="0.3">
      <c r="A8437" t="s">
        <v>8435</v>
      </c>
      <c r="B8437" s="1">
        <v>0</v>
      </c>
    </row>
    <row r="8438" spans="1:2" x14ac:dyDescent="0.3">
      <c r="A8438" t="s">
        <v>8436</v>
      </c>
      <c r="B8438" s="1">
        <v>0</v>
      </c>
    </row>
    <row r="8439" spans="1:2" x14ac:dyDescent="0.3">
      <c r="A8439" t="s">
        <v>8437</v>
      </c>
      <c r="B8439" s="1">
        <v>0</v>
      </c>
    </row>
    <row r="8440" spans="1:2" x14ac:dyDescent="0.3">
      <c r="A8440" t="s">
        <v>8438</v>
      </c>
      <c r="B8440" s="1">
        <v>0</v>
      </c>
    </row>
    <row r="8441" spans="1:2" x14ac:dyDescent="0.3">
      <c r="A8441" t="s">
        <v>8439</v>
      </c>
      <c r="B8441" s="1">
        <v>0</v>
      </c>
    </row>
    <row r="8442" spans="1:2" x14ac:dyDescent="0.3">
      <c r="A8442" t="s">
        <v>8440</v>
      </c>
      <c r="B8442" s="1">
        <v>0</v>
      </c>
    </row>
    <row r="8443" spans="1:2" x14ac:dyDescent="0.3">
      <c r="A8443" t="s">
        <v>8441</v>
      </c>
      <c r="B8443" s="1">
        <v>0</v>
      </c>
    </row>
    <row r="8444" spans="1:2" x14ac:dyDescent="0.3">
      <c r="A8444" t="s">
        <v>8442</v>
      </c>
      <c r="B8444" s="1">
        <v>0</v>
      </c>
    </row>
    <row r="8445" spans="1:2" x14ac:dyDescent="0.3">
      <c r="A8445" t="s">
        <v>8443</v>
      </c>
      <c r="B8445" s="1">
        <v>0</v>
      </c>
    </row>
    <row r="8446" spans="1:2" x14ac:dyDescent="0.3">
      <c r="A8446" t="s">
        <v>8444</v>
      </c>
      <c r="B8446" s="1">
        <v>0</v>
      </c>
    </row>
    <row r="8447" spans="1:2" x14ac:dyDescent="0.3">
      <c r="A8447" t="s">
        <v>8445</v>
      </c>
      <c r="B8447" s="1">
        <v>0</v>
      </c>
    </row>
    <row r="8448" spans="1:2" x14ac:dyDescent="0.3">
      <c r="A8448" t="s">
        <v>8446</v>
      </c>
      <c r="B8448" s="1">
        <v>0</v>
      </c>
    </row>
    <row r="8449" spans="1:2" x14ac:dyDescent="0.3">
      <c r="A8449" t="s">
        <v>8447</v>
      </c>
      <c r="B8449" s="1">
        <v>0</v>
      </c>
    </row>
    <row r="8450" spans="1:2" x14ac:dyDescent="0.3">
      <c r="A8450" t="s">
        <v>8448</v>
      </c>
      <c r="B8450" s="1">
        <v>0</v>
      </c>
    </row>
    <row r="8451" spans="1:2" x14ac:dyDescent="0.3">
      <c r="A8451" t="s">
        <v>8449</v>
      </c>
      <c r="B8451" s="1">
        <v>0</v>
      </c>
    </row>
    <row r="8452" spans="1:2" x14ac:dyDescent="0.3">
      <c r="A8452" t="s">
        <v>8450</v>
      </c>
      <c r="B8452" s="1">
        <v>0</v>
      </c>
    </row>
    <row r="8453" spans="1:2" x14ac:dyDescent="0.3">
      <c r="A8453" t="s">
        <v>8451</v>
      </c>
      <c r="B8453" s="1">
        <v>0</v>
      </c>
    </row>
    <row r="8454" spans="1:2" x14ac:dyDescent="0.3">
      <c r="A8454" t="s">
        <v>8452</v>
      </c>
      <c r="B8454" s="1">
        <v>0</v>
      </c>
    </row>
    <row r="8455" spans="1:2" x14ac:dyDescent="0.3">
      <c r="A8455" t="s">
        <v>8453</v>
      </c>
      <c r="B8455" s="1">
        <v>0</v>
      </c>
    </row>
    <row r="8456" spans="1:2" x14ac:dyDescent="0.3">
      <c r="A8456" t="s">
        <v>8454</v>
      </c>
      <c r="B8456" s="1">
        <v>0</v>
      </c>
    </row>
    <row r="8457" spans="1:2" x14ac:dyDescent="0.3">
      <c r="A8457" t="s">
        <v>8455</v>
      </c>
      <c r="B8457" s="1">
        <v>0</v>
      </c>
    </row>
    <row r="8458" spans="1:2" x14ac:dyDescent="0.3">
      <c r="A8458" t="s">
        <v>8456</v>
      </c>
      <c r="B8458" s="1">
        <v>0</v>
      </c>
    </row>
    <row r="8459" spans="1:2" x14ac:dyDescent="0.3">
      <c r="A8459" t="s">
        <v>8457</v>
      </c>
      <c r="B8459" s="1">
        <v>0</v>
      </c>
    </row>
    <row r="8460" spans="1:2" x14ac:dyDescent="0.3">
      <c r="A8460" t="s">
        <v>8458</v>
      </c>
      <c r="B8460" s="1">
        <v>0</v>
      </c>
    </row>
    <row r="8461" spans="1:2" x14ac:dyDescent="0.3">
      <c r="A8461" t="s">
        <v>8459</v>
      </c>
      <c r="B8461" s="1">
        <v>0</v>
      </c>
    </row>
    <row r="8462" spans="1:2" x14ac:dyDescent="0.3">
      <c r="A8462" t="s">
        <v>8460</v>
      </c>
      <c r="B8462" s="1">
        <v>0</v>
      </c>
    </row>
    <row r="8463" spans="1:2" x14ac:dyDescent="0.3">
      <c r="A8463" t="s">
        <v>8461</v>
      </c>
      <c r="B8463" s="1">
        <v>0</v>
      </c>
    </row>
    <row r="8464" spans="1:2" x14ac:dyDescent="0.3">
      <c r="A8464" t="s">
        <v>8462</v>
      </c>
      <c r="B8464" s="1">
        <v>0</v>
      </c>
    </row>
    <row r="8465" spans="1:2" x14ac:dyDescent="0.3">
      <c r="A8465" t="s">
        <v>8463</v>
      </c>
      <c r="B8465" s="1">
        <v>0</v>
      </c>
    </row>
    <row r="8466" spans="1:2" x14ac:dyDescent="0.3">
      <c r="A8466" t="s">
        <v>8464</v>
      </c>
      <c r="B8466" s="1">
        <v>0</v>
      </c>
    </row>
    <row r="8467" spans="1:2" x14ac:dyDescent="0.3">
      <c r="A8467" t="s">
        <v>8465</v>
      </c>
      <c r="B8467" s="1">
        <v>0</v>
      </c>
    </row>
    <row r="8468" spans="1:2" x14ac:dyDescent="0.3">
      <c r="A8468" t="s">
        <v>8466</v>
      </c>
      <c r="B8468" s="1">
        <v>0</v>
      </c>
    </row>
    <row r="8469" spans="1:2" x14ac:dyDescent="0.3">
      <c r="A8469" t="s">
        <v>8467</v>
      </c>
      <c r="B8469" s="1">
        <v>0</v>
      </c>
    </row>
    <row r="8470" spans="1:2" x14ac:dyDescent="0.3">
      <c r="A8470" t="s">
        <v>8468</v>
      </c>
      <c r="B8470" s="1">
        <v>0</v>
      </c>
    </row>
    <row r="8471" spans="1:2" x14ac:dyDescent="0.3">
      <c r="A8471" t="s">
        <v>8469</v>
      </c>
      <c r="B8471" s="1">
        <v>0</v>
      </c>
    </row>
    <row r="8472" spans="1:2" x14ac:dyDescent="0.3">
      <c r="A8472" t="s">
        <v>8470</v>
      </c>
      <c r="B8472" s="1">
        <v>0</v>
      </c>
    </row>
    <row r="8473" spans="1:2" x14ac:dyDescent="0.3">
      <c r="A8473" t="s">
        <v>8471</v>
      </c>
      <c r="B8473" s="1">
        <v>0</v>
      </c>
    </row>
    <row r="8474" spans="1:2" x14ac:dyDescent="0.3">
      <c r="A8474" t="s">
        <v>8472</v>
      </c>
      <c r="B8474" s="1">
        <v>0</v>
      </c>
    </row>
    <row r="8475" spans="1:2" x14ac:dyDescent="0.3">
      <c r="A8475" t="s">
        <v>8473</v>
      </c>
      <c r="B8475" s="1">
        <v>0</v>
      </c>
    </row>
    <row r="8476" spans="1:2" x14ac:dyDescent="0.3">
      <c r="A8476" t="s">
        <v>8474</v>
      </c>
      <c r="B8476" s="1">
        <v>0</v>
      </c>
    </row>
    <row r="8477" spans="1:2" x14ac:dyDescent="0.3">
      <c r="A8477" t="s">
        <v>8475</v>
      </c>
      <c r="B8477" s="1">
        <v>0</v>
      </c>
    </row>
    <row r="8478" spans="1:2" x14ac:dyDescent="0.3">
      <c r="A8478" t="s">
        <v>8476</v>
      </c>
      <c r="B8478" s="1">
        <v>0</v>
      </c>
    </row>
    <row r="8479" spans="1:2" x14ac:dyDescent="0.3">
      <c r="A8479" t="s">
        <v>8477</v>
      </c>
      <c r="B8479" s="1">
        <v>0</v>
      </c>
    </row>
    <row r="8480" spans="1:2" x14ac:dyDescent="0.3">
      <c r="A8480" t="s">
        <v>8478</v>
      </c>
      <c r="B8480" s="1">
        <v>0</v>
      </c>
    </row>
    <row r="8481" spans="1:2" x14ac:dyDescent="0.3">
      <c r="A8481" t="s">
        <v>8479</v>
      </c>
      <c r="B8481" s="1">
        <v>0</v>
      </c>
    </row>
    <row r="8482" spans="1:2" x14ac:dyDescent="0.3">
      <c r="A8482" t="s">
        <v>8480</v>
      </c>
      <c r="B8482" s="1">
        <v>0</v>
      </c>
    </row>
    <row r="8483" spans="1:2" x14ac:dyDescent="0.3">
      <c r="A8483" t="s">
        <v>8481</v>
      </c>
      <c r="B8483" s="1">
        <v>0</v>
      </c>
    </row>
    <row r="8484" spans="1:2" x14ac:dyDescent="0.3">
      <c r="A8484" t="s">
        <v>8482</v>
      </c>
      <c r="B8484" s="1">
        <v>0</v>
      </c>
    </row>
    <row r="8485" spans="1:2" x14ac:dyDescent="0.3">
      <c r="A8485" t="s">
        <v>8483</v>
      </c>
      <c r="B8485" s="1">
        <v>0</v>
      </c>
    </row>
    <row r="8486" spans="1:2" x14ac:dyDescent="0.3">
      <c r="A8486" t="s">
        <v>8484</v>
      </c>
      <c r="B8486" s="1">
        <v>0</v>
      </c>
    </row>
    <row r="8487" spans="1:2" x14ac:dyDescent="0.3">
      <c r="A8487" t="s">
        <v>8485</v>
      </c>
      <c r="B8487" s="1">
        <v>0</v>
      </c>
    </row>
    <row r="8488" spans="1:2" x14ac:dyDescent="0.3">
      <c r="A8488" t="s">
        <v>8486</v>
      </c>
      <c r="B8488" s="1">
        <v>0</v>
      </c>
    </row>
    <row r="8489" spans="1:2" x14ac:dyDescent="0.3">
      <c r="A8489" t="s">
        <v>8487</v>
      </c>
      <c r="B8489" s="1">
        <v>0</v>
      </c>
    </row>
    <row r="8490" spans="1:2" x14ac:dyDescent="0.3">
      <c r="A8490" t="s">
        <v>8488</v>
      </c>
      <c r="B8490" s="1">
        <v>0</v>
      </c>
    </row>
    <row r="8491" spans="1:2" x14ac:dyDescent="0.3">
      <c r="A8491" t="s">
        <v>8489</v>
      </c>
      <c r="B8491" s="1">
        <v>0</v>
      </c>
    </row>
    <row r="8492" spans="1:2" x14ac:dyDescent="0.3">
      <c r="A8492" t="s">
        <v>8490</v>
      </c>
      <c r="B8492" s="1">
        <v>0</v>
      </c>
    </row>
    <row r="8493" spans="1:2" x14ac:dyDescent="0.3">
      <c r="A8493" t="s">
        <v>8491</v>
      </c>
      <c r="B8493" s="1">
        <v>0</v>
      </c>
    </row>
    <row r="8494" spans="1:2" x14ac:dyDescent="0.3">
      <c r="A8494" t="s">
        <v>8492</v>
      </c>
      <c r="B8494" s="1">
        <v>0</v>
      </c>
    </row>
    <row r="8495" spans="1:2" x14ac:dyDescent="0.3">
      <c r="A8495" t="s">
        <v>8493</v>
      </c>
      <c r="B8495" s="1">
        <v>0</v>
      </c>
    </row>
    <row r="8496" spans="1:2" x14ac:dyDescent="0.3">
      <c r="A8496" t="s">
        <v>8494</v>
      </c>
      <c r="B8496" s="1">
        <v>0</v>
      </c>
    </row>
    <row r="8497" spans="1:2" x14ac:dyDescent="0.3">
      <c r="A8497" t="s">
        <v>8495</v>
      </c>
      <c r="B8497" s="1">
        <v>0</v>
      </c>
    </row>
    <row r="8498" spans="1:2" x14ac:dyDescent="0.3">
      <c r="A8498" t="s">
        <v>8496</v>
      </c>
      <c r="B8498" s="1">
        <v>0</v>
      </c>
    </row>
    <row r="8499" spans="1:2" x14ac:dyDescent="0.3">
      <c r="A8499" t="s">
        <v>8497</v>
      </c>
      <c r="B8499" s="1">
        <v>0</v>
      </c>
    </row>
    <row r="8500" spans="1:2" x14ac:dyDescent="0.3">
      <c r="A8500" t="s">
        <v>8498</v>
      </c>
      <c r="B8500" s="1">
        <v>0</v>
      </c>
    </row>
    <row r="8501" spans="1:2" x14ac:dyDescent="0.3">
      <c r="A8501" t="s">
        <v>8499</v>
      </c>
      <c r="B8501" s="1">
        <v>0</v>
      </c>
    </row>
    <row r="8502" spans="1:2" x14ac:dyDescent="0.3">
      <c r="A8502" t="s">
        <v>8500</v>
      </c>
      <c r="B8502" s="1">
        <v>0</v>
      </c>
    </row>
    <row r="8503" spans="1:2" x14ac:dyDescent="0.3">
      <c r="A8503" t="s">
        <v>8501</v>
      </c>
      <c r="B8503" s="1">
        <v>0</v>
      </c>
    </row>
    <row r="8504" spans="1:2" x14ac:dyDescent="0.3">
      <c r="A8504" t="s">
        <v>8502</v>
      </c>
      <c r="B8504" s="1">
        <v>0</v>
      </c>
    </row>
    <row r="8505" spans="1:2" x14ac:dyDescent="0.3">
      <c r="A8505" t="s">
        <v>8503</v>
      </c>
      <c r="B8505" s="1">
        <v>0</v>
      </c>
    </row>
    <row r="8506" spans="1:2" x14ac:dyDescent="0.3">
      <c r="A8506" t="s">
        <v>8504</v>
      </c>
      <c r="B8506" s="1">
        <v>0</v>
      </c>
    </row>
    <row r="8507" spans="1:2" x14ac:dyDescent="0.3">
      <c r="A8507" t="s">
        <v>8505</v>
      </c>
      <c r="B8507" s="1">
        <v>0</v>
      </c>
    </row>
    <row r="8508" spans="1:2" x14ac:dyDescent="0.3">
      <c r="A8508" t="s">
        <v>8506</v>
      </c>
      <c r="B8508" s="1">
        <v>0</v>
      </c>
    </row>
    <row r="8509" spans="1:2" x14ac:dyDescent="0.3">
      <c r="A8509" t="s">
        <v>8507</v>
      </c>
      <c r="B8509" s="1">
        <v>0</v>
      </c>
    </row>
    <row r="8510" spans="1:2" x14ac:dyDescent="0.3">
      <c r="A8510" t="s">
        <v>8508</v>
      </c>
      <c r="B8510" s="1">
        <v>0</v>
      </c>
    </row>
    <row r="8511" spans="1:2" x14ac:dyDescent="0.3">
      <c r="A8511" t="s">
        <v>8509</v>
      </c>
      <c r="B8511" s="1">
        <v>0</v>
      </c>
    </row>
    <row r="8512" spans="1:2" x14ac:dyDescent="0.3">
      <c r="A8512" t="s">
        <v>8510</v>
      </c>
      <c r="B8512" s="1">
        <v>0</v>
      </c>
    </row>
    <row r="8513" spans="1:2" x14ac:dyDescent="0.3">
      <c r="A8513" t="s">
        <v>8511</v>
      </c>
      <c r="B8513" s="1">
        <v>0</v>
      </c>
    </row>
    <row r="8514" spans="1:2" x14ac:dyDescent="0.3">
      <c r="A8514" t="s">
        <v>8512</v>
      </c>
      <c r="B8514" s="1">
        <v>0</v>
      </c>
    </row>
    <row r="8515" spans="1:2" x14ac:dyDescent="0.3">
      <c r="A8515" t="s">
        <v>8513</v>
      </c>
      <c r="B8515" s="1">
        <v>0</v>
      </c>
    </row>
    <row r="8516" spans="1:2" x14ac:dyDescent="0.3">
      <c r="A8516" t="s">
        <v>8514</v>
      </c>
      <c r="B8516" s="1">
        <v>0</v>
      </c>
    </row>
    <row r="8517" spans="1:2" x14ac:dyDescent="0.3">
      <c r="A8517" t="s">
        <v>8515</v>
      </c>
      <c r="B8517" s="1">
        <v>0</v>
      </c>
    </row>
    <row r="8518" spans="1:2" x14ac:dyDescent="0.3">
      <c r="A8518" t="s">
        <v>8516</v>
      </c>
      <c r="B8518" s="1">
        <v>0</v>
      </c>
    </row>
    <row r="8519" spans="1:2" x14ac:dyDescent="0.3">
      <c r="A8519" t="s">
        <v>8517</v>
      </c>
      <c r="B8519" s="1">
        <v>0</v>
      </c>
    </row>
    <row r="8520" spans="1:2" x14ac:dyDescent="0.3">
      <c r="A8520" t="s">
        <v>8518</v>
      </c>
      <c r="B8520" s="1">
        <v>0</v>
      </c>
    </row>
    <row r="8521" spans="1:2" x14ac:dyDescent="0.3">
      <c r="A8521" t="s">
        <v>8519</v>
      </c>
      <c r="B8521" s="1">
        <v>0</v>
      </c>
    </row>
    <row r="8522" spans="1:2" x14ac:dyDescent="0.3">
      <c r="A8522" t="s">
        <v>8520</v>
      </c>
      <c r="B8522" s="1">
        <v>35.171727562247703</v>
      </c>
    </row>
    <row r="8523" spans="1:2" x14ac:dyDescent="0.3">
      <c r="A8523" t="s">
        <v>8521</v>
      </c>
      <c r="B8523" s="1">
        <v>469.97096034761404</v>
      </c>
    </row>
    <row r="8524" spans="1:2" x14ac:dyDescent="0.3">
      <c r="A8524" t="s">
        <v>8522</v>
      </c>
      <c r="B8524" s="1">
        <v>375.14093357041401</v>
      </c>
    </row>
    <row r="8525" spans="1:2" x14ac:dyDescent="0.3">
      <c r="A8525" t="s">
        <v>8523</v>
      </c>
      <c r="B8525" s="1">
        <v>105.168288310216</v>
      </c>
    </row>
    <row r="8526" spans="1:2" x14ac:dyDescent="0.3">
      <c r="A8526" t="s">
        <v>8524</v>
      </c>
      <c r="B8526" s="1">
        <v>64.575128238833699</v>
      </c>
    </row>
    <row r="8527" spans="1:2" x14ac:dyDescent="0.3">
      <c r="A8527" t="s">
        <v>8525</v>
      </c>
      <c r="B8527" s="1">
        <v>56.4118427094362</v>
      </c>
    </row>
    <row r="8528" spans="1:2" x14ac:dyDescent="0.3">
      <c r="A8528" t="s">
        <v>8526</v>
      </c>
      <c r="B8528" s="1">
        <v>50.038319959935798</v>
      </c>
    </row>
    <row r="8529" spans="1:2" x14ac:dyDescent="0.3">
      <c r="A8529" t="s">
        <v>8527</v>
      </c>
      <c r="B8529" s="1">
        <v>48.019929345672395</v>
      </c>
    </row>
    <row r="8530" spans="1:2" x14ac:dyDescent="0.3">
      <c r="A8530" t="s">
        <v>8528</v>
      </c>
      <c r="B8530" s="1">
        <v>41.397278932015304</v>
      </c>
    </row>
    <row r="8531" spans="1:2" x14ac:dyDescent="0.3">
      <c r="A8531" t="s">
        <v>8529</v>
      </c>
      <c r="B8531" s="1">
        <v>34.613474071397199</v>
      </c>
    </row>
    <row r="8532" spans="1:2" x14ac:dyDescent="0.3">
      <c r="A8532" t="s">
        <v>8530</v>
      </c>
      <c r="B8532" s="1">
        <v>29.878645283781001</v>
      </c>
    </row>
    <row r="8533" spans="1:2" x14ac:dyDescent="0.3">
      <c r="A8533" t="s">
        <v>8531</v>
      </c>
      <c r="B8533" s="1">
        <v>24.257925498147898</v>
      </c>
    </row>
    <row r="8534" spans="1:2" x14ac:dyDescent="0.3">
      <c r="A8534" t="s">
        <v>8532</v>
      </c>
      <c r="B8534" s="1">
        <v>18.340872254413501</v>
      </c>
    </row>
    <row r="8535" spans="1:2" x14ac:dyDescent="0.3">
      <c r="A8535" t="s">
        <v>8533</v>
      </c>
      <c r="B8535" s="1">
        <v>14.613902325523501</v>
      </c>
    </row>
    <row r="8536" spans="1:2" x14ac:dyDescent="0.3">
      <c r="A8536" t="s">
        <v>8534</v>
      </c>
      <c r="B8536" s="1">
        <v>10.77242590044</v>
      </c>
    </row>
    <row r="8537" spans="1:2" x14ac:dyDescent="0.3">
      <c r="A8537" t="s">
        <v>8535</v>
      </c>
      <c r="B8537" s="1">
        <v>8.2845274994878206</v>
      </c>
    </row>
    <row r="8538" spans="1:2" x14ac:dyDescent="0.3">
      <c r="A8538" t="s">
        <v>8536</v>
      </c>
      <c r="B8538" s="1">
        <v>2.6854987072628802</v>
      </c>
    </row>
    <row r="8539" spans="1:2" x14ac:dyDescent="0.3">
      <c r="A8539" t="s">
        <v>8537</v>
      </c>
      <c r="B8539" s="1">
        <v>0</v>
      </c>
    </row>
    <row r="8540" spans="1:2" x14ac:dyDescent="0.3">
      <c r="A8540" t="s">
        <v>8538</v>
      </c>
      <c r="B8540" s="1">
        <v>0</v>
      </c>
    </row>
    <row r="8541" spans="1:2" x14ac:dyDescent="0.3">
      <c r="A8541" t="s">
        <v>8539</v>
      </c>
      <c r="B8541" s="1">
        <v>0</v>
      </c>
    </row>
    <row r="8542" spans="1:2" x14ac:dyDescent="0.3">
      <c r="A8542" t="s">
        <v>8540</v>
      </c>
      <c r="B8542" s="1">
        <v>0</v>
      </c>
    </row>
    <row r="8543" spans="1:2" x14ac:dyDescent="0.3">
      <c r="A8543" t="s">
        <v>8541</v>
      </c>
      <c r="B8543" s="1">
        <v>0</v>
      </c>
    </row>
    <row r="8544" spans="1:2" x14ac:dyDescent="0.3">
      <c r="A8544" t="s">
        <v>8542</v>
      </c>
      <c r="B8544" s="1">
        <v>0</v>
      </c>
    </row>
    <row r="8545" spans="1:2" x14ac:dyDescent="0.3">
      <c r="A8545" t="s">
        <v>8543</v>
      </c>
      <c r="B8545" s="1">
        <v>0</v>
      </c>
    </row>
    <row r="8546" spans="1:2" x14ac:dyDescent="0.3">
      <c r="A8546" t="s">
        <v>8544</v>
      </c>
      <c r="B8546" s="1">
        <v>0</v>
      </c>
    </row>
    <row r="8547" spans="1:2" x14ac:dyDescent="0.3">
      <c r="A8547" t="s">
        <v>8545</v>
      </c>
      <c r="B8547" s="1">
        <v>0</v>
      </c>
    </row>
    <row r="8548" spans="1:2" x14ac:dyDescent="0.3">
      <c r="A8548" t="s">
        <v>8546</v>
      </c>
      <c r="B8548" s="1">
        <v>0</v>
      </c>
    </row>
    <row r="8549" spans="1:2" x14ac:dyDescent="0.3">
      <c r="A8549" t="s">
        <v>8547</v>
      </c>
      <c r="B8549" s="1">
        <v>0</v>
      </c>
    </row>
    <row r="8550" spans="1:2" x14ac:dyDescent="0.3">
      <c r="A8550" t="s">
        <v>8548</v>
      </c>
      <c r="B8550" s="1">
        <v>0</v>
      </c>
    </row>
    <row r="8551" spans="1:2" x14ac:dyDescent="0.3">
      <c r="A8551" t="s">
        <v>8549</v>
      </c>
      <c r="B8551" s="1">
        <v>0</v>
      </c>
    </row>
    <row r="8552" spans="1:2" x14ac:dyDescent="0.3">
      <c r="A8552" t="s">
        <v>8550</v>
      </c>
      <c r="B8552" s="1">
        <v>0</v>
      </c>
    </row>
    <row r="8553" spans="1:2" x14ac:dyDescent="0.3">
      <c r="A8553" t="s">
        <v>8551</v>
      </c>
      <c r="B8553" s="1">
        <v>0</v>
      </c>
    </row>
    <row r="8554" spans="1:2" x14ac:dyDescent="0.3">
      <c r="A8554" t="s">
        <v>8552</v>
      </c>
      <c r="B8554" s="1">
        <v>0</v>
      </c>
    </row>
    <row r="8555" spans="1:2" x14ac:dyDescent="0.3">
      <c r="A8555" t="s">
        <v>8553</v>
      </c>
      <c r="B8555" s="1">
        <v>0</v>
      </c>
    </row>
    <row r="8556" spans="1:2" x14ac:dyDescent="0.3">
      <c r="A8556" t="s">
        <v>8554</v>
      </c>
      <c r="B8556" s="1">
        <v>0</v>
      </c>
    </row>
    <row r="8557" spans="1:2" x14ac:dyDescent="0.3">
      <c r="A8557" t="s">
        <v>8555</v>
      </c>
      <c r="B8557" s="1">
        <v>0</v>
      </c>
    </row>
    <row r="8558" spans="1:2" x14ac:dyDescent="0.3">
      <c r="A8558" t="s">
        <v>8556</v>
      </c>
      <c r="B8558" s="1">
        <v>0</v>
      </c>
    </row>
    <row r="8559" spans="1:2" x14ac:dyDescent="0.3">
      <c r="A8559" t="s">
        <v>8557</v>
      </c>
      <c r="B8559" s="1">
        <v>0</v>
      </c>
    </row>
    <row r="8560" spans="1:2" x14ac:dyDescent="0.3">
      <c r="A8560" t="s">
        <v>8558</v>
      </c>
      <c r="B8560" s="1">
        <v>0</v>
      </c>
    </row>
    <row r="8561" spans="1:2" x14ac:dyDescent="0.3">
      <c r="A8561" t="s">
        <v>8559</v>
      </c>
      <c r="B8561" s="1">
        <v>0</v>
      </c>
    </row>
    <row r="8562" spans="1:2" x14ac:dyDescent="0.3">
      <c r="A8562" t="s">
        <v>8560</v>
      </c>
      <c r="B8562" s="1">
        <v>0</v>
      </c>
    </row>
    <row r="8563" spans="1:2" x14ac:dyDescent="0.3">
      <c r="A8563" t="s">
        <v>8561</v>
      </c>
      <c r="B8563" s="1">
        <v>0</v>
      </c>
    </row>
    <row r="8564" spans="1:2" x14ac:dyDescent="0.3">
      <c r="A8564" t="s">
        <v>8562</v>
      </c>
      <c r="B8564" s="1">
        <v>0</v>
      </c>
    </row>
    <row r="8565" spans="1:2" x14ac:dyDescent="0.3">
      <c r="A8565" t="s">
        <v>8563</v>
      </c>
      <c r="B8565" s="1">
        <v>0</v>
      </c>
    </row>
    <row r="8566" spans="1:2" x14ac:dyDescent="0.3">
      <c r="A8566" t="s">
        <v>8564</v>
      </c>
      <c r="B8566" s="1">
        <v>0</v>
      </c>
    </row>
    <row r="8567" spans="1:2" x14ac:dyDescent="0.3">
      <c r="A8567" t="s">
        <v>8565</v>
      </c>
      <c r="B8567" s="1">
        <v>0</v>
      </c>
    </row>
    <row r="8568" spans="1:2" x14ac:dyDescent="0.3">
      <c r="A8568" t="s">
        <v>8566</v>
      </c>
      <c r="B8568" s="1">
        <v>0</v>
      </c>
    </row>
    <row r="8569" spans="1:2" x14ac:dyDescent="0.3">
      <c r="A8569" t="s">
        <v>8567</v>
      </c>
      <c r="B8569" s="1">
        <v>0</v>
      </c>
    </row>
    <row r="8570" spans="1:2" x14ac:dyDescent="0.3">
      <c r="A8570" t="s">
        <v>8568</v>
      </c>
      <c r="B8570" s="1">
        <v>0</v>
      </c>
    </row>
    <row r="8571" spans="1:2" x14ac:dyDescent="0.3">
      <c r="A8571" t="s">
        <v>8569</v>
      </c>
      <c r="B8571" s="1">
        <v>0</v>
      </c>
    </row>
    <row r="8572" spans="1:2" x14ac:dyDescent="0.3">
      <c r="A8572" t="s">
        <v>8570</v>
      </c>
      <c r="B8572" s="1">
        <v>0</v>
      </c>
    </row>
    <row r="8573" spans="1:2" x14ac:dyDescent="0.3">
      <c r="A8573" t="s">
        <v>8571</v>
      </c>
      <c r="B8573" s="1">
        <v>0</v>
      </c>
    </row>
    <row r="8574" spans="1:2" x14ac:dyDescent="0.3">
      <c r="A8574" t="s">
        <v>8572</v>
      </c>
      <c r="B8574" s="1">
        <v>0</v>
      </c>
    </row>
    <row r="8575" spans="1:2" x14ac:dyDescent="0.3">
      <c r="A8575" t="s">
        <v>8573</v>
      </c>
      <c r="B8575" s="1">
        <v>0</v>
      </c>
    </row>
    <row r="8576" spans="1:2" x14ac:dyDescent="0.3">
      <c r="A8576" t="s">
        <v>8574</v>
      </c>
      <c r="B8576" s="1">
        <v>0</v>
      </c>
    </row>
    <row r="8577" spans="1:2" x14ac:dyDescent="0.3">
      <c r="A8577" t="s">
        <v>8575</v>
      </c>
      <c r="B8577" s="1">
        <v>0</v>
      </c>
    </row>
    <row r="8578" spans="1:2" x14ac:dyDescent="0.3">
      <c r="A8578" t="s">
        <v>8576</v>
      </c>
      <c r="B8578" s="1">
        <v>0</v>
      </c>
    </row>
    <row r="8579" spans="1:2" x14ac:dyDescent="0.3">
      <c r="A8579" t="s">
        <v>8577</v>
      </c>
      <c r="B8579" s="1">
        <v>0</v>
      </c>
    </row>
    <row r="8580" spans="1:2" x14ac:dyDescent="0.3">
      <c r="A8580" t="s">
        <v>8578</v>
      </c>
      <c r="B8580" s="1">
        <v>0</v>
      </c>
    </row>
    <row r="8581" spans="1:2" x14ac:dyDescent="0.3">
      <c r="A8581" t="s">
        <v>8579</v>
      </c>
      <c r="B8581" s="1">
        <v>0</v>
      </c>
    </row>
    <row r="8582" spans="1:2" x14ac:dyDescent="0.3">
      <c r="A8582" t="s">
        <v>8580</v>
      </c>
      <c r="B8582" s="1">
        <v>0</v>
      </c>
    </row>
    <row r="8583" spans="1:2" x14ac:dyDescent="0.3">
      <c r="A8583" t="s">
        <v>8581</v>
      </c>
      <c r="B8583" s="1">
        <v>0</v>
      </c>
    </row>
    <row r="8584" spans="1:2" x14ac:dyDescent="0.3">
      <c r="A8584" t="s">
        <v>8582</v>
      </c>
      <c r="B8584" s="1">
        <v>0</v>
      </c>
    </row>
    <row r="8585" spans="1:2" x14ac:dyDescent="0.3">
      <c r="A8585" t="s">
        <v>8583</v>
      </c>
      <c r="B8585" s="1">
        <v>0</v>
      </c>
    </row>
    <row r="8586" spans="1:2" x14ac:dyDescent="0.3">
      <c r="A8586" t="s">
        <v>8584</v>
      </c>
      <c r="B8586" s="1">
        <v>0</v>
      </c>
    </row>
    <row r="8587" spans="1:2" x14ac:dyDescent="0.3">
      <c r="A8587" t="s">
        <v>8585</v>
      </c>
      <c r="B8587" s="1">
        <v>0</v>
      </c>
    </row>
    <row r="8588" spans="1:2" x14ac:dyDescent="0.3">
      <c r="A8588" t="s">
        <v>8586</v>
      </c>
      <c r="B8588" s="1">
        <v>0</v>
      </c>
    </row>
    <row r="8589" spans="1:2" x14ac:dyDescent="0.3">
      <c r="A8589" t="s">
        <v>8587</v>
      </c>
      <c r="B8589" s="1">
        <v>0</v>
      </c>
    </row>
    <row r="8590" spans="1:2" x14ac:dyDescent="0.3">
      <c r="A8590" t="s">
        <v>8588</v>
      </c>
      <c r="B8590" s="1">
        <v>0</v>
      </c>
    </row>
    <row r="8591" spans="1:2" x14ac:dyDescent="0.3">
      <c r="A8591" t="s">
        <v>8589</v>
      </c>
      <c r="B8591" s="1">
        <v>0</v>
      </c>
    </row>
    <row r="8592" spans="1:2" x14ac:dyDescent="0.3">
      <c r="A8592" t="s">
        <v>8590</v>
      </c>
      <c r="B8592" s="1">
        <v>0</v>
      </c>
    </row>
    <row r="8593" spans="1:2" x14ac:dyDescent="0.3">
      <c r="A8593" t="s">
        <v>8591</v>
      </c>
      <c r="B8593" s="1">
        <v>0</v>
      </c>
    </row>
    <row r="8594" spans="1:2" x14ac:dyDescent="0.3">
      <c r="A8594" t="s">
        <v>8592</v>
      </c>
      <c r="B8594" s="1">
        <v>0</v>
      </c>
    </row>
    <row r="8595" spans="1:2" x14ac:dyDescent="0.3">
      <c r="A8595" t="s">
        <v>8593</v>
      </c>
      <c r="B8595" s="1">
        <v>0</v>
      </c>
    </row>
    <row r="8596" spans="1:2" x14ac:dyDescent="0.3">
      <c r="A8596" t="s">
        <v>8594</v>
      </c>
      <c r="B8596" s="1">
        <v>0</v>
      </c>
    </row>
    <row r="8597" spans="1:2" x14ac:dyDescent="0.3">
      <c r="A8597" t="s">
        <v>8595</v>
      </c>
      <c r="B8597" s="1">
        <v>0</v>
      </c>
    </row>
    <row r="8598" spans="1:2" x14ac:dyDescent="0.3">
      <c r="A8598" t="s">
        <v>8596</v>
      </c>
      <c r="B8598" s="1">
        <v>0</v>
      </c>
    </row>
    <row r="8599" spans="1:2" x14ac:dyDescent="0.3">
      <c r="A8599" t="s">
        <v>8597</v>
      </c>
      <c r="B8599" s="1">
        <v>0</v>
      </c>
    </row>
    <row r="8600" spans="1:2" x14ac:dyDescent="0.3">
      <c r="A8600" t="s">
        <v>8598</v>
      </c>
      <c r="B8600" s="1">
        <v>0</v>
      </c>
    </row>
    <row r="8601" spans="1:2" x14ac:dyDescent="0.3">
      <c r="A8601" t="s">
        <v>8599</v>
      </c>
      <c r="B8601" s="1">
        <v>0</v>
      </c>
    </row>
    <row r="8602" spans="1:2" x14ac:dyDescent="0.3">
      <c r="A8602" t="s">
        <v>8600</v>
      </c>
      <c r="B8602" s="1">
        <v>0</v>
      </c>
    </row>
    <row r="8603" spans="1:2" x14ac:dyDescent="0.3">
      <c r="A8603" t="s">
        <v>8601</v>
      </c>
      <c r="B8603" s="1">
        <v>0</v>
      </c>
    </row>
    <row r="8604" spans="1:2" x14ac:dyDescent="0.3">
      <c r="A8604" t="s">
        <v>8602</v>
      </c>
      <c r="B8604" s="1">
        <v>0</v>
      </c>
    </row>
    <row r="8605" spans="1:2" x14ac:dyDescent="0.3">
      <c r="A8605" t="s">
        <v>8603</v>
      </c>
      <c r="B8605" s="1">
        <v>0</v>
      </c>
    </row>
    <row r="8606" spans="1:2" x14ac:dyDescent="0.3">
      <c r="A8606" t="s">
        <v>8604</v>
      </c>
      <c r="B8606" s="1">
        <v>0</v>
      </c>
    </row>
    <row r="8607" spans="1:2" x14ac:dyDescent="0.3">
      <c r="A8607" t="s">
        <v>8605</v>
      </c>
      <c r="B8607" s="1">
        <v>0</v>
      </c>
    </row>
    <row r="8608" spans="1:2" x14ac:dyDescent="0.3">
      <c r="A8608" t="s">
        <v>8606</v>
      </c>
      <c r="B8608" s="1">
        <v>0</v>
      </c>
    </row>
    <row r="8609" spans="1:2" x14ac:dyDescent="0.3">
      <c r="A8609" t="s">
        <v>8607</v>
      </c>
      <c r="B8609" s="1">
        <v>0</v>
      </c>
    </row>
    <row r="8610" spans="1:2" x14ac:dyDescent="0.3">
      <c r="A8610" t="s">
        <v>8608</v>
      </c>
      <c r="B8610" s="1">
        <v>0</v>
      </c>
    </row>
    <row r="8611" spans="1:2" x14ac:dyDescent="0.3">
      <c r="A8611" t="s">
        <v>8609</v>
      </c>
      <c r="B8611" s="1">
        <v>0</v>
      </c>
    </row>
    <row r="8612" spans="1:2" x14ac:dyDescent="0.3">
      <c r="A8612" t="s">
        <v>8610</v>
      </c>
      <c r="B8612" s="1">
        <v>0</v>
      </c>
    </row>
    <row r="8613" spans="1:2" x14ac:dyDescent="0.3">
      <c r="A8613" t="s">
        <v>8611</v>
      </c>
      <c r="B8613" s="1">
        <v>0</v>
      </c>
    </row>
    <row r="8614" spans="1:2" x14ac:dyDescent="0.3">
      <c r="A8614" t="s">
        <v>8612</v>
      </c>
      <c r="B8614" s="1">
        <v>0</v>
      </c>
    </row>
    <row r="8615" spans="1:2" x14ac:dyDescent="0.3">
      <c r="A8615" t="s">
        <v>8613</v>
      </c>
      <c r="B8615" s="1">
        <v>0</v>
      </c>
    </row>
    <row r="8616" spans="1:2" x14ac:dyDescent="0.3">
      <c r="A8616" t="s">
        <v>8614</v>
      </c>
      <c r="B8616" s="1">
        <v>0</v>
      </c>
    </row>
    <row r="8617" spans="1:2" x14ac:dyDescent="0.3">
      <c r="A8617" t="s">
        <v>8615</v>
      </c>
      <c r="B8617" s="1">
        <v>0</v>
      </c>
    </row>
    <row r="8618" spans="1:2" x14ac:dyDescent="0.3">
      <c r="A8618" t="s">
        <v>8616</v>
      </c>
      <c r="B8618" s="1">
        <v>0</v>
      </c>
    </row>
    <row r="8619" spans="1:2" x14ac:dyDescent="0.3">
      <c r="A8619" t="s">
        <v>8617</v>
      </c>
      <c r="B8619" s="1">
        <v>0</v>
      </c>
    </row>
    <row r="8620" spans="1:2" x14ac:dyDescent="0.3">
      <c r="A8620" t="s">
        <v>8618</v>
      </c>
      <c r="B8620" s="1">
        <v>0</v>
      </c>
    </row>
    <row r="8621" spans="1:2" x14ac:dyDescent="0.3">
      <c r="A8621" t="s">
        <v>8619</v>
      </c>
      <c r="B8621" s="1">
        <v>0</v>
      </c>
    </row>
    <row r="8622" spans="1:2" x14ac:dyDescent="0.3">
      <c r="A8622" t="s">
        <v>8620</v>
      </c>
      <c r="B8622" s="1">
        <v>0</v>
      </c>
    </row>
    <row r="8623" spans="1:2" x14ac:dyDescent="0.3">
      <c r="A8623" t="s">
        <v>8621</v>
      </c>
      <c r="B8623" s="1">
        <v>0</v>
      </c>
    </row>
    <row r="8624" spans="1:2" x14ac:dyDescent="0.3">
      <c r="A8624" t="s">
        <v>8622</v>
      </c>
      <c r="B8624" s="1">
        <v>0</v>
      </c>
    </row>
    <row r="8625" spans="1:2" x14ac:dyDescent="0.3">
      <c r="A8625" t="s">
        <v>8623</v>
      </c>
      <c r="B8625" s="1">
        <v>0</v>
      </c>
    </row>
    <row r="8626" spans="1:2" x14ac:dyDescent="0.3">
      <c r="A8626" t="s">
        <v>8624</v>
      </c>
      <c r="B8626" s="1">
        <v>0</v>
      </c>
    </row>
    <row r="8627" spans="1:2" x14ac:dyDescent="0.3">
      <c r="A8627" t="s">
        <v>8625</v>
      </c>
      <c r="B8627" s="1">
        <v>0</v>
      </c>
    </row>
    <row r="8628" spans="1:2" x14ac:dyDescent="0.3">
      <c r="A8628" t="s">
        <v>8626</v>
      </c>
      <c r="B8628" s="1">
        <v>0</v>
      </c>
    </row>
    <row r="8629" spans="1:2" x14ac:dyDescent="0.3">
      <c r="A8629" t="s">
        <v>8627</v>
      </c>
      <c r="B8629" s="1">
        <v>0</v>
      </c>
    </row>
    <row r="8630" spans="1:2" x14ac:dyDescent="0.3">
      <c r="A8630" t="s">
        <v>8628</v>
      </c>
      <c r="B8630" s="1">
        <v>0</v>
      </c>
    </row>
    <row r="8631" spans="1:2" x14ac:dyDescent="0.3">
      <c r="A8631" t="s">
        <v>8629</v>
      </c>
      <c r="B8631" s="1">
        <v>0</v>
      </c>
    </row>
    <row r="8632" spans="1:2" x14ac:dyDescent="0.3">
      <c r="A8632" t="s">
        <v>8630</v>
      </c>
      <c r="B8632" s="1">
        <v>0</v>
      </c>
    </row>
    <row r="8633" spans="1:2" x14ac:dyDescent="0.3">
      <c r="A8633" t="s">
        <v>8631</v>
      </c>
      <c r="B8633" s="1">
        <v>0</v>
      </c>
    </row>
    <row r="8634" spans="1:2" x14ac:dyDescent="0.3">
      <c r="A8634" t="s">
        <v>8632</v>
      </c>
      <c r="B8634" s="1">
        <v>0</v>
      </c>
    </row>
    <row r="8635" spans="1:2" x14ac:dyDescent="0.3">
      <c r="A8635" t="s">
        <v>8633</v>
      </c>
      <c r="B8635" s="1">
        <v>0</v>
      </c>
    </row>
    <row r="8636" spans="1:2" x14ac:dyDescent="0.3">
      <c r="A8636" t="s">
        <v>8634</v>
      </c>
      <c r="B8636" s="1">
        <v>0</v>
      </c>
    </row>
    <row r="8637" spans="1:2" x14ac:dyDescent="0.3">
      <c r="A8637" t="s">
        <v>8635</v>
      </c>
      <c r="B8637" s="1">
        <v>0</v>
      </c>
    </row>
    <row r="8638" spans="1:2" x14ac:dyDescent="0.3">
      <c r="A8638" t="s">
        <v>8636</v>
      </c>
      <c r="B8638" s="1">
        <v>0</v>
      </c>
    </row>
    <row r="8639" spans="1:2" x14ac:dyDescent="0.3">
      <c r="A8639" t="s">
        <v>8637</v>
      </c>
      <c r="B8639" s="1">
        <v>0</v>
      </c>
    </row>
    <row r="8640" spans="1:2" x14ac:dyDescent="0.3">
      <c r="A8640" t="s">
        <v>8638</v>
      </c>
      <c r="B8640" s="1">
        <v>0</v>
      </c>
    </row>
    <row r="8641" spans="1:2" x14ac:dyDescent="0.3">
      <c r="A8641" t="s">
        <v>8639</v>
      </c>
      <c r="B8641" s="1">
        <v>0</v>
      </c>
    </row>
    <row r="8642" spans="1:2" x14ac:dyDescent="0.3">
      <c r="A8642" t="s">
        <v>8640</v>
      </c>
      <c r="B8642" s="1">
        <v>0</v>
      </c>
    </row>
    <row r="8643" spans="1:2" x14ac:dyDescent="0.3">
      <c r="A8643" t="s">
        <v>8641</v>
      </c>
      <c r="B8643" s="1">
        <v>0</v>
      </c>
    </row>
    <row r="8644" spans="1:2" x14ac:dyDescent="0.3">
      <c r="A8644" t="s">
        <v>8642</v>
      </c>
      <c r="B8644" s="1">
        <v>0</v>
      </c>
    </row>
    <row r="8645" spans="1:2" x14ac:dyDescent="0.3">
      <c r="A8645" t="s">
        <v>8643</v>
      </c>
      <c r="B8645" s="1">
        <v>0</v>
      </c>
    </row>
    <row r="8646" spans="1:2" x14ac:dyDescent="0.3">
      <c r="A8646" t="s">
        <v>8644</v>
      </c>
      <c r="B8646" s="1">
        <v>0</v>
      </c>
    </row>
    <row r="8647" spans="1:2" x14ac:dyDescent="0.3">
      <c r="A8647" t="s">
        <v>8645</v>
      </c>
      <c r="B8647" s="1">
        <v>0</v>
      </c>
    </row>
    <row r="8648" spans="1:2" x14ac:dyDescent="0.3">
      <c r="A8648" t="s">
        <v>8646</v>
      </c>
      <c r="B8648" s="1">
        <v>0</v>
      </c>
    </row>
    <row r="8649" spans="1:2" x14ac:dyDescent="0.3">
      <c r="A8649" t="s">
        <v>8647</v>
      </c>
      <c r="B8649" s="1">
        <v>0</v>
      </c>
    </row>
    <row r="8650" spans="1:2" x14ac:dyDescent="0.3">
      <c r="A8650" t="s">
        <v>8648</v>
      </c>
      <c r="B8650" s="1">
        <v>0</v>
      </c>
    </row>
    <row r="8651" spans="1:2" x14ac:dyDescent="0.3">
      <c r="A8651" t="s">
        <v>8649</v>
      </c>
      <c r="B8651" s="1">
        <v>0</v>
      </c>
    </row>
    <row r="8652" spans="1:2" x14ac:dyDescent="0.3">
      <c r="A8652" t="s">
        <v>8650</v>
      </c>
      <c r="B8652" s="1">
        <v>0</v>
      </c>
    </row>
    <row r="8653" spans="1:2" x14ac:dyDescent="0.3">
      <c r="A8653" t="s">
        <v>8651</v>
      </c>
      <c r="B8653" s="1">
        <v>0</v>
      </c>
    </row>
    <row r="8654" spans="1:2" x14ac:dyDescent="0.3">
      <c r="A8654" t="s">
        <v>8652</v>
      </c>
      <c r="B8654" s="1">
        <v>0</v>
      </c>
    </row>
    <row r="8655" spans="1:2" x14ac:dyDescent="0.3">
      <c r="A8655" t="s">
        <v>8653</v>
      </c>
      <c r="B8655" s="1">
        <v>0</v>
      </c>
    </row>
    <row r="8656" spans="1:2" x14ac:dyDescent="0.3">
      <c r="A8656" t="s">
        <v>8654</v>
      </c>
      <c r="B8656" s="1">
        <v>0</v>
      </c>
    </row>
    <row r="8657" spans="1:2" x14ac:dyDescent="0.3">
      <c r="A8657" t="s">
        <v>8655</v>
      </c>
      <c r="B8657" s="1">
        <v>0</v>
      </c>
    </row>
    <row r="8658" spans="1:2" x14ac:dyDescent="0.3">
      <c r="A8658" t="s">
        <v>8656</v>
      </c>
      <c r="B8658" s="1">
        <v>0</v>
      </c>
    </row>
    <row r="8659" spans="1:2" x14ac:dyDescent="0.3">
      <c r="A8659" t="s">
        <v>8657</v>
      </c>
      <c r="B8659" s="1">
        <v>0</v>
      </c>
    </row>
    <row r="8660" spans="1:2" x14ac:dyDescent="0.3">
      <c r="A8660" t="s">
        <v>8658</v>
      </c>
      <c r="B8660" s="1">
        <v>0</v>
      </c>
    </row>
    <row r="8661" spans="1:2" x14ac:dyDescent="0.3">
      <c r="A8661" t="s">
        <v>8659</v>
      </c>
      <c r="B8661" s="1">
        <v>0</v>
      </c>
    </row>
    <row r="8662" spans="1:2" x14ac:dyDescent="0.3">
      <c r="A8662" t="s">
        <v>8660</v>
      </c>
      <c r="B8662" s="1">
        <v>0</v>
      </c>
    </row>
    <row r="8663" spans="1:2" x14ac:dyDescent="0.3">
      <c r="A8663" t="s">
        <v>8661</v>
      </c>
      <c r="B8663" s="1">
        <v>0</v>
      </c>
    </row>
    <row r="8664" spans="1:2" x14ac:dyDescent="0.3">
      <c r="A8664" t="s">
        <v>8662</v>
      </c>
      <c r="B8664" s="1">
        <v>0</v>
      </c>
    </row>
    <row r="8665" spans="1:2" x14ac:dyDescent="0.3">
      <c r="A8665" t="s">
        <v>8663</v>
      </c>
      <c r="B8665" s="1">
        <v>0</v>
      </c>
    </row>
    <row r="8666" spans="1:2" x14ac:dyDescent="0.3">
      <c r="A8666" t="s">
        <v>8664</v>
      </c>
      <c r="B8666" s="1">
        <v>0</v>
      </c>
    </row>
    <row r="8667" spans="1:2" x14ac:dyDescent="0.3">
      <c r="A8667" t="s">
        <v>8665</v>
      </c>
      <c r="B8667" s="1">
        <v>0</v>
      </c>
    </row>
    <row r="8668" spans="1:2" x14ac:dyDescent="0.3">
      <c r="A8668" t="s">
        <v>8666</v>
      </c>
      <c r="B8668" s="1">
        <v>0</v>
      </c>
    </row>
    <row r="8669" spans="1:2" x14ac:dyDescent="0.3">
      <c r="A8669" t="s">
        <v>8667</v>
      </c>
      <c r="B8669" s="1">
        <v>0</v>
      </c>
    </row>
    <row r="8670" spans="1:2" x14ac:dyDescent="0.3">
      <c r="A8670" t="s">
        <v>8668</v>
      </c>
      <c r="B8670" s="1">
        <v>0</v>
      </c>
    </row>
    <row r="8671" spans="1:2" x14ac:dyDescent="0.3">
      <c r="A8671" t="s">
        <v>8669</v>
      </c>
      <c r="B8671" s="1">
        <v>0</v>
      </c>
    </row>
    <row r="8672" spans="1:2" x14ac:dyDescent="0.3">
      <c r="A8672" t="s">
        <v>8670</v>
      </c>
      <c r="B8672" s="1">
        <v>0</v>
      </c>
    </row>
    <row r="8673" spans="1:2" x14ac:dyDescent="0.3">
      <c r="A8673" t="s">
        <v>8671</v>
      </c>
      <c r="B8673" s="1">
        <v>0</v>
      </c>
    </row>
    <row r="8674" spans="1:2" x14ac:dyDescent="0.3">
      <c r="A8674" t="s">
        <v>8672</v>
      </c>
      <c r="B8674" s="1">
        <v>2.6316655868714203</v>
      </c>
    </row>
    <row r="8675" spans="1:2" x14ac:dyDescent="0.3">
      <c r="A8675" t="s">
        <v>8673</v>
      </c>
      <c r="B8675" s="1">
        <v>13.602187368650402</v>
      </c>
    </row>
    <row r="8676" spans="1:2" x14ac:dyDescent="0.3">
      <c r="A8676" t="s">
        <v>8674</v>
      </c>
      <c r="B8676" s="1">
        <v>0</v>
      </c>
    </row>
    <row r="8677" spans="1:2" x14ac:dyDescent="0.3">
      <c r="A8677" t="s">
        <v>8675</v>
      </c>
      <c r="B8677" s="1">
        <v>0</v>
      </c>
    </row>
    <row r="8678" spans="1:2" x14ac:dyDescent="0.3">
      <c r="A8678" t="s">
        <v>8676</v>
      </c>
      <c r="B8678" s="1">
        <v>0</v>
      </c>
    </row>
    <row r="8679" spans="1:2" x14ac:dyDescent="0.3">
      <c r="A8679" t="s">
        <v>8677</v>
      </c>
      <c r="B8679" s="1">
        <v>0</v>
      </c>
    </row>
    <row r="8680" spans="1:2" x14ac:dyDescent="0.3">
      <c r="A8680" t="s">
        <v>8678</v>
      </c>
      <c r="B8680" s="1">
        <v>0</v>
      </c>
    </row>
    <row r="8681" spans="1:2" x14ac:dyDescent="0.3">
      <c r="A8681" t="s">
        <v>8679</v>
      </c>
      <c r="B8681" s="1">
        <v>0</v>
      </c>
    </row>
    <row r="8682" spans="1:2" x14ac:dyDescent="0.3">
      <c r="A8682" t="s">
        <v>8680</v>
      </c>
      <c r="B8682" s="1">
        <v>0</v>
      </c>
    </row>
    <row r="8683" spans="1:2" x14ac:dyDescent="0.3">
      <c r="A8683" t="s">
        <v>8681</v>
      </c>
      <c r="B8683" s="1">
        <v>0</v>
      </c>
    </row>
    <row r="8684" spans="1:2" x14ac:dyDescent="0.3">
      <c r="A8684" t="s">
        <v>8682</v>
      </c>
      <c r="B8684" s="1">
        <v>0</v>
      </c>
    </row>
    <row r="8685" spans="1:2" x14ac:dyDescent="0.3">
      <c r="A8685" t="s">
        <v>8683</v>
      </c>
      <c r="B8685" s="1">
        <v>0</v>
      </c>
    </row>
    <row r="8686" spans="1:2" x14ac:dyDescent="0.3">
      <c r="A8686" t="s">
        <v>8684</v>
      </c>
      <c r="B8686" s="1">
        <v>0</v>
      </c>
    </row>
    <row r="8687" spans="1:2" x14ac:dyDescent="0.3">
      <c r="A8687" t="s">
        <v>8685</v>
      </c>
      <c r="B8687" s="1">
        <v>0</v>
      </c>
    </row>
    <row r="8688" spans="1:2" x14ac:dyDescent="0.3">
      <c r="A8688" t="s">
        <v>8686</v>
      </c>
      <c r="B8688" s="1">
        <v>0</v>
      </c>
    </row>
    <row r="8689" spans="1:2" x14ac:dyDescent="0.3">
      <c r="A8689" t="s">
        <v>8687</v>
      </c>
      <c r="B8689" s="1">
        <v>0</v>
      </c>
    </row>
    <row r="8690" spans="1:2" x14ac:dyDescent="0.3">
      <c r="A8690" t="s">
        <v>8688</v>
      </c>
      <c r="B8690" s="1">
        <v>0</v>
      </c>
    </row>
    <row r="8691" spans="1:2" x14ac:dyDescent="0.3">
      <c r="A8691" t="s">
        <v>8689</v>
      </c>
      <c r="B8691" s="1">
        <v>0</v>
      </c>
    </row>
    <row r="8692" spans="1:2" x14ac:dyDescent="0.3">
      <c r="A8692" t="s">
        <v>8690</v>
      </c>
      <c r="B8692" s="1">
        <v>0</v>
      </c>
    </row>
    <row r="8693" spans="1:2" x14ac:dyDescent="0.3">
      <c r="A8693" t="s">
        <v>8691</v>
      </c>
      <c r="B8693" s="1">
        <v>0</v>
      </c>
    </row>
    <row r="8694" spans="1:2" x14ac:dyDescent="0.3">
      <c r="A8694" t="s">
        <v>8692</v>
      </c>
      <c r="B8694" s="1">
        <v>0</v>
      </c>
    </row>
    <row r="8695" spans="1:2" x14ac:dyDescent="0.3">
      <c r="A8695" t="s">
        <v>8693</v>
      </c>
      <c r="B8695" s="1">
        <v>0</v>
      </c>
    </row>
    <row r="8696" spans="1:2" x14ac:dyDescent="0.3">
      <c r="A8696" t="s">
        <v>8694</v>
      </c>
      <c r="B8696" s="1">
        <v>0</v>
      </c>
    </row>
    <row r="8697" spans="1:2" x14ac:dyDescent="0.3">
      <c r="A8697" t="s">
        <v>8695</v>
      </c>
      <c r="B8697" s="1">
        <v>0</v>
      </c>
    </row>
    <row r="8698" spans="1:2" x14ac:dyDescent="0.3">
      <c r="A8698" t="s">
        <v>8696</v>
      </c>
      <c r="B8698" s="1">
        <v>0</v>
      </c>
    </row>
    <row r="8699" spans="1:2" x14ac:dyDescent="0.3">
      <c r="A8699" t="s">
        <v>8697</v>
      </c>
      <c r="B8699" s="1">
        <v>0</v>
      </c>
    </row>
    <row r="8700" spans="1:2" x14ac:dyDescent="0.3">
      <c r="A8700" t="s">
        <v>8698</v>
      </c>
      <c r="B8700" s="1">
        <v>0</v>
      </c>
    </row>
    <row r="8701" spans="1:2" x14ac:dyDescent="0.3">
      <c r="A8701" t="s">
        <v>8699</v>
      </c>
      <c r="B8701" s="1">
        <v>0</v>
      </c>
    </row>
    <row r="8702" spans="1:2" x14ac:dyDescent="0.3">
      <c r="A8702" t="s">
        <v>8700</v>
      </c>
      <c r="B8702" s="1">
        <v>12.174366311998499</v>
      </c>
    </row>
    <row r="8703" spans="1:2" x14ac:dyDescent="0.3">
      <c r="A8703" t="s">
        <v>8701</v>
      </c>
      <c r="B8703" s="1">
        <v>35.473547164015606</v>
      </c>
    </row>
    <row r="8704" spans="1:2" x14ac:dyDescent="0.3">
      <c r="A8704" t="s">
        <v>8702</v>
      </c>
      <c r="B8704" s="1">
        <v>50.734217994735502</v>
      </c>
    </row>
    <row r="8705" spans="1:2" x14ac:dyDescent="0.3">
      <c r="A8705" t="s">
        <v>8703</v>
      </c>
      <c r="B8705" s="1">
        <v>62.400913132805499</v>
      </c>
    </row>
    <row r="8706" spans="1:2" x14ac:dyDescent="0.3">
      <c r="A8706" t="s">
        <v>8704</v>
      </c>
      <c r="B8706" s="1">
        <v>72.248099912370492</v>
      </c>
    </row>
    <row r="8707" spans="1:2" x14ac:dyDescent="0.3">
      <c r="A8707" t="s">
        <v>8705</v>
      </c>
      <c r="B8707" s="1">
        <v>90.225170146883414</v>
      </c>
    </row>
    <row r="8708" spans="1:2" x14ac:dyDescent="0.3">
      <c r="A8708" t="s">
        <v>8706</v>
      </c>
      <c r="B8708" s="1">
        <v>100.785253449731</v>
      </c>
    </row>
    <row r="8709" spans="1:2" x14ac:dyDescent="0.3">
      <c r="A8709" t="s">
        <v>8707</v>
      </c>
      <c r="B8709" s="1">
        <v>116.79331403172199</v>
      </c>
    </row>
    <row r="8710" spans="1:2" x14ac:dyDescent="0.3">
      <c r="A8710" t="s">
        <v>8708</v>
      </c>
      <c r="B8710" s="1">
        <v>120.70188994839199</v>
      </c>
    </row>
    <row r="8711" spans="1:2" x14ac:dyDescent="0.3">
      <c r="A8711" t="s">
        <v>8709</v>
      </c>
      <c r="B8711" s="1">
        <v>115.20936990239201</v>
      </c>
    </row>
    <row r="8712" spans="1:2" x14ac:dyDescent="0.3">
      <c r="A8712" t="s">
        <v>8710</v>
      </c>
      <c r="B8712" s="1">
        <v>111.04697425490799</v>
      </c>
    </row>
    <row r="8713" spans="1:2" x14ac:dyDescent="0.3">
      <c r="A8713" t="s">
        <v>8711</v>
      </c>
      <c r="B8713" s="1">
        <v>110.019356147238</v>
      </c>
    </row>
    <row r="8714" spans="1:2" x14ac:dyDescent="0.3">
      <c r="A8714" t="s">
        <v>8712</v>
      </c>
      <c r="B8714" s="1">
        <v>112.121738010317</v>
      </c>
    </row>
    <row r="8715" spans="1:2" x14ac:dyDescent="0.3">
      <c r="A8715" t="s">
        <v>8713</v>
      </c>
      <c r="B8715" s="1">
        <v>241.97013485042601</v>
      </c>
    </row>
    <row r="8716" spans="1:2" x14ac:dyDescent="0.3">
      <c r="A8716" t="s">
        <v>8714</v>
      </c>
      <c r="B8716" s="1">
        <v>355.32386655082001</v>
      </c>
    </row>
    <row r="8717" spans="1:2" x14ac:dyDescent="0.3">
      <c r="A8717" t="s">
        <v>8715</v>
      </c>
      <c r="B8717" s="1">
        <v>142.39707303260201</v>
      </c>
    </row>
    <row r="8718" spans="1:2" x14ac:dyDescent="0.3">
      <c r="A8718" t="s">
        <v>8716</v>
      </c>
      <c r="B8718" s="1">
        <v>57.219901923725899</v>
      </c>
    </row>
    <row r="8719" spans="1:2" x14ac:dyDescent="0.3">
      <c r="A8719" t="s">
        <v>8717</v>
      </c>
      <c r="B8719" s="1">
        <v>44.4251047034465</v>
      </c>
    </row>
    <row r="8720" spans="1:2" x14ac:dyDescent="0.3">
      <c r="A8720" t="s">
        <v>8718</v>
      </c>
      <c r="B8720" s="1">
        <v>44.507970659410205</v>
      </c>
    </row>
    <row r="8721" spans="1:2" x14ac:dyDescent="0.3">
      <c r="A8721" t="s">
        <v>8719</v>
      </c>
      <c r="B8721" s="1">
        <v>54.834153684027903</v>
      </c>
    </row>
    <row r="8722" spans="1:2" x14ac:dyDescent="0.3">
      <c r="A8722" t="s">
        <v>8720</v>
      </c>
      <c r="B8722" s="1">
        <v>60.588922024777901</v>
      </c>
    </row>
    <row r="8723" spans="1:2" x14ac:dyDescent="0.3">
      <c r="A8723" t="s">
        <v>8721</v>
      </c>
      <c r="B8723" s="1">
        <v>56.2488478207718</v>
      </c>
    </row>
    <row r="8724" spans="1:2" x14ac:dyDescent="0.3">
      <c r="A8724" t="s">
        <v>8722</v>
      </c>
      <c r="B8724" s="1">
        <v>47.401169136686406</v>
      </c>
    </row>
    <row r="8725" spans="1:2" x14ac:dyDescent="0.3">
      <c r="A8725" t="s">
        <v>8723</v>
      </c>
      <c r="B8725" s="1">
        <v>41.762130828196106</v>
      </c>
    </row>
    <row r="8726" spans="1:2" x14ac:dyDescent="0.3">
      <c r="A8726" t="s">
        <v>8724</v>
      </c>
      <c r="B8726" s="1">
        <v>33.302369855439501</v>
      </c>
    </row>
    <row r="8727" spans="1:2" x14ac:dyDescent="0.3">
      <c r="A8727" t="s">
        <v>8725</v>
      </c>
      <c r="B8727" s="1">
        <v>27.275060856773202</v>
      </c>
    </row>
    <row r="8728" spans="1:2" x14ac:dyDescent="0.3">
      <c r="A8728" t="s">
        <v>8726</v>
      </c>
      <c r="B8728" s="1">
        <v>22.6083880208522</v>
      </c>
    </row>
    <row r="8729" spans="1:2" x14ac:dyDescent="0.3">
      <c r="A8729" t="s">
        <v>8727</v>
      </c>
      <c r="B8729" s="1">
        <v>16.844779592930603</v>
      </c>
    </row>
    <row r="8730" spans="1:2" x14ac:dyDescent="0.3">
      <c r="A8730" t="s">
        <v>8728</v>
      </c>
      <c r="B8730" s="1">
        <v>11.3333573259189</v>
      </c>
    </row>
    <row r="8731" spans="1:2" x14ac:dyDescent="0.3">
      <c r="A8731" t="s">
        <v>8729</v>
      </c>
      <c r="B8731" s="1">
        <v>7.3445213907453599</v>
      </c>
    </row>
    <row r="8732" spans="1:2" x14ac:dyDescent="0.3">
      <c r="A8732" t="s">
        <v>8730</v>
      </c>
      <c r="B8732" s="1">
        <v>3.8541350535747601</v>
      </c>
    </row>
    <row r="8733" spans="1:2" x14ac:dyDescent="0.3">
      <c r="A8733" t="s">
        <v>8731</v>
      </c>
      <c r="B8733" s="1">
        <v>0</v>
      </c>
    </row>
    <row r="8734" spans="1:2" x14ac:dyDescent="0.3">
      <c r="A8734" t="s">
        <v>8732</v>
      </c>
      <c r="B8734" s="1">
        <v>0</v>
      </c>
    </row>
    <row r="8735" spans="1:2" x14ac:dyDescent="0.3">
      <c r="A8735" t="s">
        <v>8733</v>
      </c>
      <c r="B8735" s="1">
        <v>0</v>
      </c>
    </row>
    <row r="8736" spans="1:2" x14ac:dyDescent="0.3">
      <c r="A8736" t="s">
        <v>8734</v>
      </c>
      <c r="B8736" s="1">
        <v>34.0481188427771</v>
      </c>
    </row>
    <row r="8737" spans="1:2" x14ac:dyDescent="0.3">
      <c r="A8737" t="s">
        <v>8735</v>
      </c>
      <c r="B8737" s="1">
        <v>0</v>
      </c>
    </row>
    <row r="8738" spans="1:2" x14ac:dyDescent="0.3">
      <c r="A8738" t="s">
        <v>8736</v>
      </c>
      <c r="B8738" s="1">
        <v>0</v>
      </c>
    </row>
    <row r="8739" spans="1:2" x14ac:dyDescent="0.3">
      <c r="A8739" t="s">
        <v>8737</v>
      </c>
      <c r="B8739" s="1">
        <v>129.753111341161</v>
      </c>
    </row>
    <row r="8740" spans="1:2" x14ac:dyDescent="0.3">
      <c r="A8740" t="s">
        <v>8738</v>
      </c>
      <c r="B8740" s="1">
        <v>685.12401788885097</v>
      </c>
    </row>
    <row r="8741" spans="1:2" x14ac:dyDescent="0.3">
      <c r="A8741" t="s">
        <v>8739</v>
      </c>
      <c r="B8741" s="1">
        <v>299.21471232058605</v>
      </c>
    </row>
    <row r="8742" spans="1:2" x14ac:dyDescent="0.3">
      <c r="A8742" t="s">
        <v>8740</v>
      </c>
      <c r="B8742" s="1">
        <v>46.232334268805502</v>
      </c>
    </row>
    <row r="8743" spans="1:2" x14ac:dyDescent="0.3">
      <c r="A8743" t="s">
        <v>8741</v>
      </c>
      <c r="B8743" s="1">
        <v>23.745485872999001</v>
      </c>
    </row>
    <row r="8744" spans="1:2" x14ac:dyDescent="0.3">
      <c r="A8744" t="s">
        <v>8742</v>
      </c>
      <c r="B8744" s="1">
        <v>14.012375368607501</v>
      </c>
    </row>
    <row r="8745" spans="1:2" x14ac:dyDescent="0.3">
      <c r="A8745" t="s">
        <v>8743</v>
      </c>
      <c r="B8745" s="1">
        <v>12.697103372163999</v>
      </c>
    </row>
    <row r="8746" spans="1:2" x14ac:dyDescent="0.3">
      <c r="A8746" t="s">
        <v>8744</v>
      </c>
      <c r="B8746" s="1">
        <v>8.3849508246095503</v>
      </c>
    </row>
    <row r="8747" spans="1:2" x14ac:dyDescent="0.3">
      <c r="A8747" t="s">
        <v>8745</v>
      </c>
      <c r="B8747" s="1">
        <v>1.4697445822586002</v>
      </c>
    </row>
    <row r="8748" spans="1:2" x14ac:dyDescent="0.3">
      <c r="A8748" t="s">
        <v>8746</v>
      </c>
      <c r="B8748" s="1">
        <v>0</v>
      </c>
    </row>
    <row r="8749" spans="1:2" x14ac:dyDescent="0.3">
      <c r="A8749" t="s">
        <v>8747</v>
      </c>
      <c r="B8749" s="1">
        <v>0</v>
      </c>
    </row>
    <row r="8750" spans="1:2" x14ac:dyDescent="0.3">
      <c r="A8750" t="s">
        <v>8748</v>
      </c>
      <c r="B8750" s="1">
        <v>0</v>
      </c>
    </row>
    <row r="8751" spans="1:2" x14ac:dyDescent="0.3">
      <c r="A8751" t="s">
        <v>8749</v>
      </c>
      <c r="B8751" s="1">
        <v>0</v>
      </c>
    </row>
    <row r="8752" spans="1:2" x14ac:dyDescent="0.3">
      <c r="A8752" t="s">
        <v>8750</v>
      </c>
      <c r="B8752" s="1">
        <v>0</v>
      </c>
    </row>
    <row r="8753" spans="1:2" x14ac:dyDescent="0.3">
      <c r="A8753" t="s">
        <v>8751</v>
      </c>
      <c r="B8753" s="1">
        <v>0</v>
      </c>
    </row>
    <row r="8754" spans="1:2" x14ac:dyDescent="0.3">
      <c r="A8754" t="s">
        <v>8752</v>
      </c>
      <c r="B8754" s="1">
        <v>0</v>
      </c>
    </row>
    <row r="8755" spans="1:2" x14ac:dyDescent="0.3">
      <c r="A8755" t="s">
        <v>8753</v>
      </c>
      <c r="B8755" s="1">
        <v>0</v>
      </c>
    </row>
    <row r="8756" spans="1:2" x14ac:dyDescent="0.3">
      <c r="A8756" t="s">
        <v>8754</v>
      </c>
      <c r="B8756" s="1">
        <v>0</v>
      </c>
    </row>
    <row r="8757" spans="1:2" x14ac:dyDescent="0.3">
      <c r="A8757" t="s">
        <v>8755</v>
      </c>
      <c r="B8757" s="1">
        <v>0</v>
      </c>
    </row>
    <row r="8758" spans="1:2" x14ac:dyDescent="0.3">
      <c r="A8758" t="s">
        <v>8756</v>
      </c>
      <c r="B8758" s="1">
        <v>0</v>
      </c>
    </row>
    <row r="8759" spans="1:2" x14ac:dyDescent="0.3">
      <c r="A8759" t="s">
        <v>8757</v>
      </c>
      <c r="B8759" s="1">
        <v>0</v>
      </c>
    </row>
    <row r="8760" spans="1:2" x14ac:dyDescent="0.3">
      <c r="A8760" t="s">
        <v>8758</v>
      </c>
      <c r="B8760" s="1">
        <v>0</v>
      </c>
    </row>
    <row r="8761" spans="1:2" x14ac:dyDescent="0.3">
      <c r="A8761" t="s">
        <v>8759</v>
      </c>
      <c r="B8761" s="1">
        <v>0</v>
      </c>
    </row>
    <row r="8762" spans="1:2" x14ac:dyDescent="0.3">
      <c r="A8762" t="s">
        <v>8760</v>
      </c>
      <c r="B8762" s="1">
        <v>0</v>
      </c>
    </row>
    <row r="8763" spans="1:2" x14ac:dyDescent="0.3">
      <c r="A8763" t="s">
        <v>8761</v>
      </c>
      <c r="B8763" s="1">
        <v>0</v>
      </c>
    </row>
    <row r="8764" spans="1:2" x14ac:dyDescent="0.3">
      <c r="A8764" t="s">
        <v>8762</v>
      </c>
      <c r="B8764" s="1">
        <v>0</v>
      </c>
    </row>
    <row r="8765" spans="1:2" x14ac:dyDescent="0.3">
      <c r="A8765" t="s">
        <v>8763</v>
      </c>
      <c r="B8765" s="1">
        <v>0</v>
      </c>
    </row>
    <row r="8766" spans="1:2" x14ac:dyDescent="0.3">
      <c r="A8766" t="s">
        <v>8764</v>
      </c>
      <c r="B8766" s="1">
        <v>0</v>
      </c>
    </row>
    <row r="8767" spans="1:2" x14ac:dyDescent="0.3">
      <c r="A8767" t="s">
        <v>8765</v>
      </c>
      <c r="B8767" s="1">
        <v>0</v>
      </c>
    </row>
    <row r="8768" spans="1:2" x14ac:dyDescent="0.3">
      <c r="A8768" t="s">
        <v>8766</v>
      </c>
      <c r="B8768" s="1">
        <v>0</v>
      </c>
    </row>
    <row r="8769" spans="1:2" x14ac:dyDescent="0.3">
      <c r="A8769" t="s">
        <v>8767</v>
      </c>
      <c r="B8769" s="1">
        <v>0</v>
      </c>
    </row>
    <row r="8770" spans="1:2" x14ac:dyDescent="0.3">
      <c r="A8770" t="s">
        <v>8768</v>
      </c>
      <c r="B8770" s="1">
        <v>0</v>
      </c>
    </row>
    <row r="8771" spans="1:2" x14ac:dyDescent="0.3">
      <c r="A8771" t="s">
        <v>8769</v>
      </c>
      <c r="B8771" s="1">
        <v>0</v>
      </c>
    </row>
    <row r="8772" spans="1:2" x14ac:dyDescent="0.3">
      <c r="A8772" t="s">
        <v>8770</v>
      </c>
      <c r="B8772" s="1">
        <v>0</v>
      </c>
    </row>
    <row r="8773" spans="1:2" x14ac:dyDescent="0.3">
      <c r="A8773" t="s">
        <v>8771</v>
      </c>
      <c r="B8773" s="1">
        <v>0</v>
      </c>
    </row>
    <row r="8774" spans="1:2" x14ac:dyDescent="0.3">
      <c r="A8774" t="s">
        <v>8772</v>
      </c>
      <c r="B8774" s="1">
        <v>0</v>
      </c>
    </row>
    <row r="8775" spans="1:2" x14ac:dyDescent="0.3">
      <c r="A8775" t="s">
        <v>8773</v>
      </c>
      <c r="B8775" s="1">
        <v>0</v>
      </c>
    </row>
    <row r="8776" spans="1:2" x14ac:dyDescent="0.3">
      <c r="A8776" t="s">
        <v>8774</v>
      </c>
      <c r="B8776" s="1">
        <v>0</v>
      </c>
    </row>
    <row r="8777" spans="1:2" x14ac:dyDescent="0.3">
      <c r="A8777" t="s">
        <v>8775</v>
      </c>
      <c r="B8777" s="1">
        <v>0</v>
      </c>
    </row>
    <row r="8778" spans="1:2" x14ac:dyDescent="0.3">
      <c r="A8778" t="s">
        <v>8776</v>
      </c>
      <c r="B8778" s="1">
        <v>0</v>
      </c>
    </row>
    <row r="8779" spans="1:2" x14ac:dyDescent="0.3">
      <c r="A8779" t="s">
        <v>8777</v>
      </c>
      <c r="B8779" s="1">
        <v>0</v>
      </c>
    </row>
    <row r="8780" spans="1:2" x14ac:dyDescent="0.3">
      <c r="A8780" t="s">
        <v>8778</v>
      </c>
      <c r="B8780" s="1">
        <v>0</v>
      </c>
    </row>
    <row r="8781" spans="1:2" x14ac:dyDescent="0.3">
      <c r="A8781" t="s">
        <v>8779</v>
      </c>
      <c r="B8781" s="1">
        <v>0</v>
      </c>
    </row>
    <row r="8782" spans="1:2" x14ac:dyDescent="0.3">
      <c r="A8782" t="s">
        <v>8780</v>
      </c>
      <c r="B8782" s="1">
        <v>0</v>
      </c>
    </row>
    <row r="8783" spans="1:2" x14ac:dyDescent="0.3">
      <c r="A8783" t="s">
        <v>8781</v>
      </c>
      <c r="B8783" s="1">
        <v>0</v>
      </c>
    </row>
    <row r="8784" spans="1:2" x14ac:dyDescent="0.3">
      <c r="A8784" t="s">
        <v>8782</v>
      </c>
      <c r="B8784" s="1">
        <v>0</v>
      </c>
    </row>
    <row r="8785" spans="1:2" x14ac:dyDescent="0.3">
      <c r="A8785" t="s">
        <v>8783</v>
      </c>
      <c r="B8785" s="1">
        <v>0</v>
      </c>
    </row>
    <row r="8786" spans="1:2" x14ac:dyDescent="0.3">
      <c r="A8786" t="s">
        <v>8784</v>
      </c>
      <c r="B8786" s="1">
        <v>0</v>
      </c>
    </row>
    <row r="8787" spans="1:2" x14ac:dyDescent="0.3">
      <c r="A8787" t="s">
        <v>8785</v>
      </c>
      <c r="B8787" s="1">
        <v>0</v>
      </c>
    </row>
    <row r="8788" spans="1:2" x14ac:dyDescent="0.3">
      <c r="A8788" t="s">
        <v>8786</v>
      </c>
      <c r="B8788" s="1">
        <v>0</v>
      </c>
    </row>
    <row r="8789" spans="1:2" x14ac:dyDescent="0.3">
      <c r="A8789" t="s">
        <v>8787</v>
      </c>
      <c r="B8789" s="1">
        <v>0</v>
      </c>
    </row>
    <row r="8790" spans="1:2" x14ac:dyDescent="0.3">
      <c r="A8790" t="s">
        <v>8788</v>
      </c>
      <c r="B8790" s="1">
        <v>0</v>
      </c>
    </row>
    <row r="8791" spans="1:2" x14ac:dyDescent="0.3">
      <c r="A8791" t="s">
        <v>8789</v>
      </c>
      <c r="B8791" s="1">
        <v>0</v>
      </c>
    </row>
    <row r="8792" spans="1:2" x14ac:dyDescent="0.3">
      <c r="A8792" t="s">
        <v>8790</v>
      </c>
      <c r="B8792" s="1">
        <v>0</v>
      </c>
    </row>
    <row r="8793" spans="1:2" x14ac:dyDescent="0.3">
      <c r="A8793" t="s">
        <v>8791</v>
      </c>
      <c r="B8793" s="1">
        <v>0</v>
      </c>
    </row>
    <row r="8794" spans="1:2" x14ac:dyDescent="0.3">
      <c r="A8794" t="s">
        <v>8792</v>
      </c>
      <c r="B8794" s="1">
        <v>0</v>
      </c>
    </row>
    <row r="8795" spans="1:2" x14ac:dyDescent="0.3">
      <c r="A8795" t="s">
        <v>8793</v>
      </c>
      <c r="B8795" s="1">
        <v>0</v>
      </c>
    </row>
    <row r="8796" spans="1:2" x14ac:dyDescent="0.3">
      <c r="A8796" t="s">
        <v>8794</v>
      </c>
      <c r="B8796" s="1">
        <v>0</v>
      </c>
    </row>
    <row r="8797" spans="1:2" x14ac:dyDescent="0.3">
      <c r="A8797" t="s">
        <v>8795</v>
      </c>
      <c r="B8797" s="1">
        <v>0</v>
      </c>
    </row>
    <row r="8798" spans="1:2" x14ac:dyDescent="0.3">
      <c r="A8798" t="s">
        <v>8796</v>
      </c>
      <c r="B8798" s="1">
        <v>0</v>
      </c>
    </row>
    <row r="8799" spans="1:2" x14ac:dyDescent="0.3">
      <c r="A8799" t="s">
        <v>8797</v>
      </c>
      <c r="B8799" s="1">
        <v>0</v>
      </c>
    </row>
    <row r="8800" spans="1:2" x14ac:dyDescent="0.3">
      <c r="A8800" t="s">
        <v>8798</v>
      </c>
      <c r="B8800" s="1">
        <v>0</v>
      </c>
    </row>
    <row r="8801" spans="1:2" x14ac:dyDescent="0.3">
      <c r="A8801" t="s">
        <v>8799</v>
      </c>
      <c r="B8801" s="1">
        <v>0</v>
      </c>
    </row>
    <row r="8802" spans="1:2" x14ac:dyDescent="0.3">
      <c r="A8802" t="s">
        <v>8800</v>
      </c>
      <c r="B8802" s="1">
        <v>0</v>
      </c>
    </row>
    <row r="8803" spans="1:2" x14ac:dyDescent="0.3">
      <c r="A8803" t="s">
        <v>8801</v>
      </c>
      <c r="B8803" s="1">
        <v>0</v>
      </c>
    </row>
    <row r="8804" spans="1:2" x14ac:dyDescent="0.3">
      <c r="A8804" t="s">
        <v>8802</v>
      </c>
      <c r="B8804" s="1">
        <v>0</v>
      </c>
    </row>
    <row r="8805" spans="1:2" x14ac:dyDescent="0.3">
      <c r="A8805" t="s">
        <v>8803</v>
      </c>
      <c r="B8805" s="1">
        <v>0</v>
      </c>
    </row>
    <row r="8806" spans="1:2" x14ac:dyDescent="0.3">
      <c r="A8806" t="s">
        <v>8804</v>
      </c>
      <c r="B8806" s="1">
        <v>0</v>
      </c>
    </row>
    <row r="8807" spans="1:2" x14ac:dyDescent="0.3">
      <c r="A8807" t="s">
        <v>8805</v>
      </c>
      <c r="B8807" s="1">
        <v>0</v>
      </c>
    </row>
    <row r="8808" spans="1:2" x14ac:dyDescent="0.3">
      <c r="A8808" t="s">
        <v>8806</v>
      </c>
      <c r="B8808" s="1">
        <v>0</v>
      </c>
    </row>
    <row r="8809" spans="1:2" x14ac:dyDescent="0.3">
      <c r="A8809" t="s">
        <v>8807</v>
      </c>
      <c r="B8809" s="1">
        <v>0</v>
      </c>
    </row>
    <row r="8810" spans="1:2" x14ac:dyDescent="0.3">
      <c r="A8810" t="s">
        <v>8808</v>
      </c>
      <c r="B8810" s="1">
        <v>0</v>
      </c>
    </row>
    <row r="8811" spans="1:2" x14ac:dyDescent="0.3">
      <c r="A8811" t="s">
        <v>8809</v>
      </c>
      <c r="B8811" s="1">
        <v>0</v>
      </c>
    </row>
    <row r="8812" spans="1:2" x14ac:dyDescent="0.3">
      <c r="A8812" t="s">
        <v>8810</v>
      </c>
      <c r="B8812" s="1">
        <v>0</v>
      </c>
    </row>
    <row r="8813" spans="1:2" x14ac:dyDescent="0.3">
      <c r="A8813" t="s">
        <v>8811</v>
      </c>
      <c r="B8813" s="1">
        <v>0</v>
      </c>
    </row>
    <row r="8814" spans="1:2" x14ac:dyDescent="0.3">
      <c r="A8814" t="s">
        <v>8812</v>
      </c>
      <c r="B8814" s="1">
        <v>0</v>
      </c>
    </row>
    <row r="8815" spans="1:2" x14ac:dyDescent="0.3">
      <c r="A8815" t="s">
        <v>8813</v>
      </c>
      <c r="B8815" s="1">
        <v>0</v>
      </c>
    </row>
    <row r="8816" spans="1:2" x14ac:dyDescent="0.3">
      <c r="A8816" t="s">
        <v>8814</v>
      </c>
      <c r="B8816" s="1">
        <v>0</v>
      </c>
    </row>
    <row r="8817" spans="1:2" x14ac:dyDescent="0.3">
      <c r="A8817" t="s">
        <v>8815</v>
      </c>
      <c r="B8817" s="1">
        <v>0</v>
      </c>
    </row>
    <row r="8818" spans="1:2" x14ac:dyDescent="0.3">
      <c r="A8818" t="s">
        <v>8816</v>
      </c>
      <c r="B8818" s="1">
        <v>0</v>
      </c>
    </row>
    <row r="8819" spans="1:2" x14ac:dyDescent="0.3">
      <c r="A8819" t="s">
        <v>8817</v>
      </c>
      <c r="B8819" s="1">
        <v>0</v>
      </c>
    </row>
    <row r="8820" spans="1:2" x14ac:dyDescent="0.3">
      <c r="A8820" t="s">
        <v>8818</v>
      </c>
      <c r="B8820" s="1">
        <v>0</v>
      </c>
    </row>
    <row r="8821" spans="1:2" x14ac:dyDescent="0.3">
      <c r="A8821" t="s">
        <v>8819</v>
      </c>
      <c r="B8821" s="1">
        <v>0</v>
      </c>
    </row>
    <row r="8822" spans="1:2" x14ac:dyDescent="0.3">
      <c r="A8822" t="s">
        <v>8820</v>
      </c>
      <c r="B8822" s="1">
        <v>0</v>
      </c>
    </row>
    <row r="8823" spans="1:2" x14ac:dyDescent="0.3">
      <c r="A8823" t="s">
        <v>8821</v>
      </c>
      <c r="B8823" s="1">
        <v>0</v>
      </c>
    </row>
    <row r="8824" spans="1:2" x14ac:dyDescent="0.3">
      <c r="A8824" t="s">
        <v>8822</v>
      </c>
      <c r="B8824" s="1">
        <v>0</v>
      </c>
    </row>
    <row r="8825" spans="1:2" x14ac:dyDescent="0.3">
      <c r="A8825" t="s">
        <v>8823</v>
      </c>
      <c r="B8825" s="1">
        <v>0</v>
      </c>
    </row>
    <row r="8826" spans="1:2" x14ac:dyDescent="0.3">
      <c r="A8826" t="s">
        <v>8824</v>
      </c>
      <c r="B8826" s="1">
        <v>0</v>
      </c>
    </row>
    <row r="8827" spans="1:2" x14ac:dyDescent="0.3">
      <c r="A8827" t="s">
        <v>8825</v>
      </c>
      <c r="B8827" s="1">
        <v>0</v>
      </c>
    </row>
    <row r="8828" spans="1:2" x14ac:dyDescent="0.3">
      <c r="A8828" t="s">
        <v>8826</v>
      </c>
      <c r="B8828" s="1">
        <v>0</v>
      </c>
    </row>
    <row r="8829" spans="1:2" x14ac:dyDescent="0.3">
      <c r="A8829" t="s">
        <v>8827</v>
      </c>
      <c r="B8829" s="1">
        <v>0</v>
      </c>
    </row>
    <row r="8830" spans="1:2" x14ac:dyDescent="0.3">
      <c r="A8830" t="s">
        <v>8828</v>
      </c>
      <c r="B8830" s="1">
        <v>0</v>
      </c>
    </row>
    <row r="8831" spans="1:2" x14ac:dyDescent="0.3">
      <c r="A8831" t="s">
        <v>8829</v>
      </c>
      <c r="B8831" s="1">
        <v>0</v>
      </c>
    </row>
    <row r="8832" spans="1:2" x14ac:dyDescent="0.3">
      <c r="A8832" t="s">
        <v>8830</v>
      </c>
      <c r="B8832" s="1">
        <v>0</v>
      </c>
    </row>
    <row r="8833" spans="1:2" x14ac:dyDescent="0.3">
      <c r="A8833" t="s">
        <v>8831</v>
      </c>
      <c r="B8833" s="1">
        <v>0</v>
      </c>
    </row>
    <row r="8834" spans="1:2" x14ac:dyDescent="0.3">
      <c r="A8834" t="s">
        <v>8832</v>
      </c>
      <c r="B8834" s="1">
        <v>0</v>
      </c>
    </row>
    <row r="8835" spans="1:2" x14ac:dyDescent="0.3">
      <c r="A8835" t="s">
        <v>8833</v>
      </c>
      <c r="B8835" s="1">
        <v>0</v>
      </c>
    </row>
    <row r="8836" spans="1:2" x14ac:dyDescent="0.3">
      <c r="A8836" t="s">
        <v>8834</v>
      </c>
      <c r="B8836" s="1">
        <v>0</v>
      </c>
    </row>
    <row r="8837" spans="1:2" x14ac:dyDescent="0.3">
      <c r="A8837" t="s">
        <v>8835</v>
      </c>
      <c r="B8837" s="1">
        <v>0</v>
      </c>
    </row>
    <row r="8838" spans="1:2" x14ac:dyDescent="0.3">
      <c r="A8838" t="s">
        <v>8836</v>
      </c>
      <c r="B8838" s="1">
        <v>0</v>
      </c>
    </row>
    <row r="8839" spans="1:2" x14ac:dyDescent="0.3">
      <c r="A8839" t="s">
        <v>8837</v>
      </c>
      <c r="B8839" s="1">
        <v>0</v>
      </c>
    </row>
    <row r="8840" spans="1:2" x14ac:dyDescent="0.3">
      <c r="A8840" t="s">
        <v>8838</v>
      </c>
      <c r="B8840" s="1">
        <v>0</v>
      </c>
    </row>
    <row r="8841" spans="1:2" x14ac:dyDescent="0.3">
      <c r="A8841" t="s">
        <v>8839</v>
      </c>
      <c r="B8841" s="1">
        <v>0</v>
      </c>
    </row>
    <row r="8842" spans="1:2" x14ac:dyDescent="0.3">
      <c r="A8842" t="s">
        <v>8840</v>
      </c>
      <c r="B8842" s="1">
        <v>0</v>
      </c>
    </row>
    <row r="8843" spans="1:2" x14ac:dyDescent="0.3">
      <c r="A8843" t="s">
        <v>8841</v>
      </c>
      <c r="B8843" s="1">
        <v>0</v>
      </c>
    </row>
    <row r="8844" spans="1:2" x14ac:dyDescent="0.3">
      <c r="A8844" t="s">
        <v>8842</v>
      </c>
      <c r="B8844" s="1">
        <v>0</v>
      </c>
    </row>
    <row r="8845" spans="1:2" x14ac:dyDescent="0.3">
      <c r="A8845" t="s">
        <v>8843</v>
      </c>
      <c r="B8845" s="1">
        <v>0</v>
      </c>
    </row>
    <row r="8846" spans="1:2" x14ac:dyDescent="0.3">
      <c r="A8846" t="s">
        <v>8844</v>
      </c>
      <c r="B8846" s="1">
        <v>0</v>
      </c>
    </row>
    <row r="8847" spans="1:2" x14ac:dyDescent="0.3">
      <c r="A8847" t="s">
        <v>8845</v>
      </c>
      <c r="B8847" s="1">
        <v>0</v>
      </c>
    </row>
    <row r="8848" spans="1:2" x14ac:dyDescent="0.3">
      <c r="A8848" t="s">
        <v>8846</v>
      </c>
      <c r="B8848" s="1">
        <v>0</v>
      </c>
    </row>
    <row r="8849" spans="1:2" x14ac:dyDescent="0.3">
      <c r="A8849" t="s">
        <v>8847</v>
      </c>
      <c r="B8849" s="1">
        <v>0</v>
      </c>
    </row>
    <row r="8850" spans="1:2" x14ac:dyDescent="0.3">
      <c r="A8850" t="s">
        <v>8848</v>
      </c>
      <c r="B8850" s="1">
        <v>0</v>
      </c>
    </row>
    <row r="8851" spans="1:2" x14ac:dyDescent="0.3">
      <c r="A8851" t="s">
        <v>8849</v>
      </c>
      <c r="B8851" s="1">
        <v>0</v>
      </c>
    </row>
    <row r="8852" spans="1:2" x14ac:dyDescent="0.3">
      <c r="A8852" t="s">
        <v>8850</v>
      </c>
      <c r="B8852" s="1">
        <v>0</v>
      </c>
    </row>
    <row r="8853" spans="1:2" x14ac:dyDescent="0.3">
      <c r="A8853" t="s">
        <v>8851</v>
      </c>
      <c r="B8853" s="1">
        <v>0</v>
      </c>
    </row>
    <row r="8854" spans="1:2" x14ac:dyDescent="0.3">
      <c r="A8854" t="s">
        <v>8852</v>
      </c>
      <c r="B8854" s="1">
        <v>0</v>
      </c>
    </row>
    <row r="8855" spans="1:2" x14ac:dyDescent="0.3">
      <c r="A8855" t="s">
        <v>8853</v>
      </c>
      <c r="B8855" s="1">
        <v>0</v>
      </c>
    </row>
    <row r="8856" spans="1:2" x14ac:dyDescent="0.3">
      <c r="A8856" t="s">
        <v>8854</v>
      </c>
      <c r="B8856" s="1">
        <v>0</v>
      </c>
    </row>
    <row r="8857" spans="1:2" x14ac:dyDescent="0.3">
      <c r="A8857" t="s">
        <v>8855</v>
      </c>
      <c r="B8857" s="1">
        <v>0</v>
      </c>
    </row>
    <row r="8858" spans="1:2" x14ac:dyDescent="0.3">
      <c r="A8858" t="s">
        <v>8856</v>
      </c>
      <c r="B8858" s="1">
        <v>0</v>
      </c>
    </row>
    <row r="8859" spans="1:2" x14ac:dyDescent="0.3">
      <c r="A8859" t="s">
        <v>8857</v>
      </c>
      <c r="B8859" s="1">
        <v>0</v>
      </c>
    </row>
    <row r="8860" spans="1:2" x14ac:dyDescent="0.3">
      <c r="A8860" t="s">
        <v>8858</v>
      </c>
      <c r="B8860" s="1">
        <v>0</v>
      </c>
    </row>
    <row r="8861" spans="1:2" x14ac:dyDescent="0.3">
      <c r="A8861" t="s">
        <v>8859</v>
      </c>
      <c r="B8861" s="1">
        <v>0</v>
      </c>
    </row>
    <row r="8862" spans="1:2" x14ac:dyDescent="0.3">
      <c r="A8862" t="s">
        <v>8860</v>
      </c>
      <c r="B8862" s="1">
        <v>0</v>
      </c>
    </row>
    <row r="8863" spans="1:2" x14ac:dyDescent="0.3">
      <c r="A8863" t="s">
        <v>8861</v>
      </c>
      <c r="B8863" s="1">
        <v>0</v>
      </c>
    </row>
    <row r="8864" spans="1:2" x14ac:dyDescent="0.3">
      <c r="A8864" t="s">
        <v>8862</v>
      </c>
      <c r="B8864" s="1">
        <v>0</v>
      </c>
    </row>
    <row r="8865" spans="1:2" x14ac:dyDescent="0.3">
      <c r="A8865" t="s">
        <v>8863</v>
      </c>
      <c r="B8865" s="1">
        <v>0</v>
      </c>
    </row>
    <row r="8866" spans="1:2" x14ac:dyDescent="0.3">
      <c r="A8866" t="s">
        <v>8864</v>
      </c>
      <c r="B8866" s="1">
        <v>0</v>
      </c>
    </row>
    <row r="8867" spans="1:2" x14ac:dyDescent="0.3">
      <c r="A8867" t="s">
        <v>8865</v>
      </c>
      <c r="B8867" s="1">
        <v>0</v>
      </c>
    </row>
    <row r="8868" spans="1:2" x14ac:dyDescent="0.3">
      <c r="A8868" t="s">
        <v>8866</v>
      </c>
      <c r="B8868" s="1">
        <v>0</v>
      </c>
    </row>
    <row r="8869" spans="1:2" x14ac:dyDescent="0.3">
      <c r="A8869" t="s">
        <v>8867</v>
      </c>
      <c r="B8869" s="1">
        <v>0</v>
      </c>
    </row>
    <row r="8870" spans="1:2" x14ac:dyDescent="0.3">
      <c r="A8870" t="s">
        <v>8868</v>
      </c>
      <c r="B8870" s="1">
        <v>0</v>
      </c>
    </row>
    <row r="8871" spans="1:2" x14ac:dyDescent="0.3">
      <c r="A8871" t="s">
        <v>8869</v>
      </c>
      <c r="B8871" s="1">
        <v>0</v>
      </c>
    </row>
    <row r="8872" spans="1:2" x14ac:dyDescent="0.3">
      <c r="A8872" t="s">
        <v>8870</v>
      </c>
      <c r="B8872" s="1">
        <v>0</v>
      </c>
    </row>
    <row r="8873" spans="1:2" x14ac:dyDescent="0.3">
      <c r="A8873" t="s">
        <v>8871</v>
      </c>
      <c r="B8873" s="1">
        <v>0</v>
      </c>
    </row>
    <row r="8874" spans="1:2" x14ac:dyDescent="0.3">
      <c r="A8874" t="s">
        <v>8872</v>
      </c>
      <c r="B8874" s="1">
        <v>0</v>
      </c>
    </row>
    <row r="8875" spans="1:2" x14ac:dyDescent="0.3">
      <c r="A8875" t="s">
        <v>8873</v>
      </c>
      <c r="B8875" s="1">
        <v>0</v>
      </c>
    </row>
    <row r="8876" spans="1:2" x14ac:dyDescent="0.3">
      <c r="A8876" t="s">
        <v>8874</v>
      </c>
      <c r="B8876" s="1">
        <v>0</v>
      </c>
    </row>
    <row r="8877" spans="1:2" x14ac:dyDescent="0.3">
      <c r="A8877" t="s">
        <v>8875</v>
      </c>
      <c r="B8877" s="1">
        <v>0</v>
      </c>
    </row>
    <row r="8878" spans="1:2" x14ac:dyDescent="0.3">
      <c r="A8878" t="s">
        <v>8876</v>
      </c>
      <c r="B8878" s="1">
        <v>0</v>
      </c>
    </row>
    <row r="8879" spans="1:2" x14ac:dyDescent="0.3">
      <c r="A8879" t="s">
        <v>8877</v>
      </c>
      <c r="B8879" s="1">
        <v>0</v>
      </c>
    </row>
    <row r="8880" spans="1:2" x14ac:dyDescent="0.3">
      <c r="A8880" t="s">
        <v>8878</v>
      </c>
      <c r="B8880" s="1">
        <v>0</v>
      </c>
    </row>
    <row r="8881" spans="1:2" x14ac:dyDescent="0.3">
      <c r="A8881" t="s">
        <v>8879</v>
      </c>
      <c r="B8881" s="1">
        <v>0</v>
      </c>
    </row>
    <row r="8882" spans="1:2" x14ac:dyDescent="0.3">
      <c r="A8882" t="s">
        <v>8880</v>
      </c>
      <c r="B8882" s="1">
        <v>0</v>
      </c>
    </row>
    <row r="8883" spans="1:2" x14ac:dyDescent="0.3">
      <c r="A8883" t="s">
        <v>8881</v>
      </c>
      <c r="B8883" s="1">
        <v>0</v>
      </c>
    </row>
    <row r="8884" spans="1:2" x14ac:dyDescent="0.3">
      <c r="A8884" t="s">
        <v>8882</v>
      </c>
      <c r="B8884" s="1">
        <v>0</v>
      </c>
    </row>
    <row r="8885" spans="1:2" x14ac:dyDescent="0.3">
      <c r="A8885" t="s">
        <v>8883</v>
      </c>
      <c r="B8885" s="1">
        <v>0</v>
      </c>
    </row>
    <row r="8886" spans="1:2" x14ac:dyDescent="0.3">
      <c r="A8886" t="s">
        <v>8884</v>
      </c>
      <c r="B8886" s="1">
        <v>0</v>
      </c>
    </row>
    <row r="8887" spans="1:2" x14ac:dyDescent="0.3">
      <c r="A8887" t="s">
        <v>8885</v>
      </c>
      <c r="B8887" s="1">
        <v>0</v>
      </c>
    </row>
    <row r="8888" spans="1:2" x14ac:dyDescent="0.3">
      <c r="A8888" t="s">
        <v>8886</v>
      </c>
      <c r="B8888" s="1">
        <v>0</v>
      </c>
    </row>
    <row r="8889" spans="1:2" x14ac:dyDescent="0.3">
      <c r="A8889" t="s">
        <v>8887</v>
      </c>
      <c r="B8889" s="1">
        <v>0</v>
      </c>
    </row>
    <row r="8890" spans="1:2" x14ac:dyDescent="0.3">
      <c r="A8890" t="s">
        <v>8888</v>
      </c>
      <c r="B8890" s="1">
        <v>0</v>
      </c>
    </row>
    <row r="8891" spans="1:2" x14ac:dyDescent="0.3">
      <c r="A8891" t="s">
        <v>8889</v>
      </c>
      <c r="B8891" s="1">
        <v>0</v>
      </c>
    </row>
    <row r="8892" spans="1:2" x14ac:dyDescent="0.3">
      <c r="A8892" t="s">
        <v>8890</v>
      </c>
      <c r="B8892" s="1">
        <v>0</v>
      </c>
    </row>
    <row r="8893" spans="1:2" x14ac:dyDescent="0.3">
      <c r="A8893" t="s">
        <v>8891</v>
      </c>
      <c r="B8893" s="1">
        <v>0</v>
      </c>
    </row>
    <row r="8894" spans="1:2" x14ac:dyDescent="0.3">
      <c r="A8894" t="s">
        <v>8892</v>
      </c>
      <c r="B8894" s="1">
        <v>0</v>
      </c>
    </row>
    <row r="8895" spans="1:2" x14ac:dyDescent="0.3">
      <c r="A8895" t="s">
        <v>8893</v>
      </c>
      <c r="B8895" s="1">
        <v>0</v>
      </c>
    </row>
    <row r="8896" spans="1:2" x14ac:dyDescent="0.3">
      <c r="A8896" t="s">
        <v>8894</v>
      </c>
      <c r="B8896" s="1">
        <v>0</v>
      </c>
    </row>
    <row r="8897" spans="1:2" x14ac:dyDescent="0.3">
      <c r="A8897" t="s">
        <v>8895</v>
      </c>
      <c r="B8897" s="1">
        <v>0</v>
      </c>
    </row>
    <row r="8898" spans="1:2" x14ac:dyDescent="0.3">
      <c r="A8898" t="s">
        <v>8896</v>
      </c>
      <c r="B8898" s="1">
        <v>0</v>
      </c>
    </row>
    <row r="8899" spans="1:2" x14ac:dyDescent="0.3">
      <c r="A8899" t="s">
        <v>8897</v>
      </c>
      <c r="B8899" s="1">
        <v>0</v>
      </c>
    </row>
    <row r="8900" spans="1:2" x14ac:dyDescent="0.3">
      <c r="A8900" t="s">
        <v>8898</v>
      </c>
      <c r="B8900" s="1">
        <v>0</v>
      </c>
    </row>
    <row r="8901" spans="1:2" x14ac:dyDescent="0.3">
      <c r="A8901" t="s">
        <v>8899</v>
      </c>
      <c r="B8901" s="1">
        <v>0</v>
      </c>
    </row>
    <row r="8902" spans="1:2" x14ac:dyDescent="0.3">
      <c r="A8902" t="s">
        <v>8900</v>
      </c>
      <c r="B8902" s="1">
        <v>0</v>
      </c>
    </row>
    <row r="8903" spans="1:2" x14ac:dyDescent="0.3">
      <c r="A8903" t="s">
        <v>8901</v>
      </c>
      <c r="B8903" s="1">
        <v>0</v>
      </c>
    </row>
    <row r="8904" spans="1:2" x14ac:dyDescent="0.3">
      <c r="A8904" t="s">
        <v>8902</v>
      </c>
      <c r="B8904" s="1">
        <v>0</v>
      </c>
    </row>
    <row r="8905" spans="1:2" x14ac:dyDescent="0.3">
      <c r="A8905" t="s">
        <v>8903</v>
      </c>
      <c r="B8905" s="1">
        <v>0</v>
      </c>
    </row>
    <row r="8906" spans="1:2" x14ac:dyDescent="0.3">
      <c r="A8906" t="s">
        <v>8904</v>
      </c>
      <c r="B8906" s="1">
        <v>0</v>
      </c>
    </row>
    <row r="8907" spans="1:2" x14ac:dyDescent="0.3">
      <c r="A8907" t="s">
        <v>8905</v>
      </c>
      <c r="B8907" s="1">
        <v>0</v>
      </c>
    </row>
    <row r="8908" spans="1:2" x14ac:dyDescent="0.3">
      <c r="A8908" t="s">
        <v>8906</v>
      </c>
      <c r="B8908" s="1">
        <v>0</v>
      </c>
    </row>
    <row r="8909" spans="1:2" x14ac:dyDescent="0.3">
      <c r="A8909" t="s">
        <v>8907</v>
      </c>
      <c r="B8909" s="1">
        <v>0</v>
      </c>
    </row>
    <row r="8910" spans="1:2" x14ac:dyDescent="0.3">
      <c r="A8910" t="s">
        <v>8908</v>
      </c>
      <c r="B8910" s="1">
        <v>0</v>
      </c>
    </row>
    <row r="8911" spans="1:2" x14ac:dyDescent="0.3">
      <c r="A8911" t="s">
        <v>8909</v>
      </c>
      <c r="B8911" s="1">
        <v>0</v>
      </c>
    </row>
    <row r="8912" spans="1:2" x14ac:dyDescent="0.3">
      <c r="A8912" t="s">
        <v>8910</v>
      </c>
      <c r="B8912" s="1">
        <v>0</v>
      </c>
    </row>
    <row r="8913" spans="1:2" x14ac:dyDescent="0.3">
      <c r="A8913" t="s">
        <v>8911</v>
      </c>
      <c r="B8913" s="1">
        <v>0</v>
      </c>
    </row>
    <row r="8914" spans="1:2" x14ac:dyDescent="0.3">
      <c r="A8914" t="s">
        <v>8912</v>
      </c>
      <c r="B8914" s="1">
        <v>0</v>
      </c>
    </row>
    <row r="8915" spans="1:2" x14ac:dyDescent="0.3">
      <c r="A8915" t="s">
        <v>8913</v>
      </c>
      <c r="B8915" s="1">
        <v>0</v>
      </c>
    </row>
    <row r="8916" spans="1:2" x14ac:dyDescent="0.3">
      <c r="A8916" t="s">
        <v>8914</v>
      </c>
      <c r="B8916" s="1">
        <v>0</v>
      </c>
    </row>
    <row r="8917" spans="1:2" x14ac:dyDescent="0.3">
      <c r="A8917" t="s">
        <v>8915</v>
      </c>
      <c r="B8917" s="1">
        <v>0</v>
      </c>
    </row>
    <row r="8918" spans="1:2" x14ac:dyDescent="0.3">
      <c r="A8918" t="s">
        <v>8916</v>
      </c>
      <c r="B8918" s="1">
        <v>0</v>
      </c>
    </row>
    <row r="8919" spans="1:2" x14ac:dyDescent="0.3">
      <c r="A8919" t="s">
        <v>8917</v>
      </c>
      <c r="B8919" s="1">
        <v>0</v>
      </c>
    </row>
    <row r="8920" spans="1:2" x14ac:dyDescent="0.3">
      <c r="A8920" t="s">
        <v>8918</v>
      </c>
      <c r="B8920" s="1">
        <v>0</v>
      </c>
    </row>
    <row r="8921" spans="1:2" x14ac:dyDescent="0.3">
      <c r="A8921" t="s">
        <v>8919</v>
      </c>
      <c r="B8921" s="1">
        <v>0</v>
      </c>
    </row>
    <row r="8922" spans="1:2" x14ac:dyDescent="0.3">
      <c r="A8922" t="s">
        <v>8920</v>
      </c>
      <c r="B8922" s="1">
        <v>0</v>
      </c>
    </row>
    <row r="8923" spans="1:2" x14ac:dyDescent="0.3">
      <c r="A8923" t="s">
        <v>8921</v>
      </c>
      <c r="B8923" s="1">
        <v>0</v>
      </c>
    </row>
    <row r="8924" spans="1:2" x14ac:dyDescent="0.3">
      <c r="A8924" t="s">
        <v>8922</v>
      </c>
      <c r="B8924" s="1">
        <v>0</v>
      </c>
    </row>
    <row r="8925" spans="1:2" x14ac:dyDescent="0.3">
      <c r="A8925" t="s">
        <v>8923</v>
      </c>
      <c r="B8925" s="1">
        <v>0</v>
      </c>
    </row>
    <row r="8926" spans="1:2" x14ac:dyDescent="0.3">
      <c r="A8926" t="s">
        <v>8924</v>
      </c>
      <c r="B8926" s="1">
        <v>0</v>
      </c>
    </row>
    <row r="8927" spans="1:2" x14ac:dyDescent="0.3">
      <c r="A8927" t="s">
        <v>8925</v>
      </c>
      <c r="B8927" s="1">
        <v>0</v>
      </c>
    </row>
    <row r="8928" spans="1:2" x14ac:dyDescent="0.3">
      <c r="A8928" t="s">
        <v>8926</v>
      </c>
      <c r="B8928" s="1">
        <v>0</v>
      </c>
    </row>
    <row r="8929" spans="1:2" x14ac:dyDescent="0.3">
      <c r="A8929" t="s">
        <v>8927</v>
      </c>
      <c r="B8929" s="1">
        <v>0</v>
      </c>
    </row>
    <row r="8930" spans="1:2" x14ac:dyDescent="0.3">
      <c r="A8930" t="s">
        <v>8928</v>
      </c>
      <c r="B8930" s="1">
        <v>0</v>
      </c>
    </row>
    <row r="8931" spans="1:2" x14ac:dyDescent="0.3">
      <c r="A8931" t="s">
        <v>8929</v>
      </c>
      <c r="B8931" s="1">
        <v>0</v>
      </c>
    </row>
    <row r="8932" spans="1:2" x14ac:dyDescent="0.3">
      <c r="A8932" t="s">
        <v>8930</v>
      </c>
      <c r="B8932" s="1">
        <v>0</v>
      </c>
    </row>
    <row r="8933" spans="1:2" x14ac:dyDescent="0.3">
      <c r="A8933" t="s">
        <v>8931</v>
      </c>
      <c r="B8933" s="1">
        <v>0</v>
      </c>
    </row>
    <row r="8934" spans="1:2" x14ac:dyDescent="0.3">
      <c r="A8934" t="s">
        <v>8932</v>
      </c>
      <c r="B8934" s="1">
        <v>0</v>
      </c>
    </row>
    <row r="8935" spans="1:2" x14ac:dyDescent="0.3">
      <c r="A8935" t="s">
        <v>8933</v>
      </c>
      <c r="B8935" s="1">
        <v>0</v>
      </c>
    </row>
    <row r="8936" spans="1:2" x14ac:dyDescent="0.3">
      <c r="A8936" t="s">
        <v>8934</v>
      </c>
      <c r="B8936" s="1">
        <v>0</v>
      </c>
    </row>
    <row r="8937" spans="1:2" x14ac:dyDescent="0.3">
      <c r="A8937" t="s">
        <v>8935</v>
      </c>
      <c r="B8937" s="1">
        <v>0</v>
      </c>
    </row>
    <row r="8938" spans="1:2" x14ac:dyDescent="0.3">
      <c r="A8938" t="s">
        <v>8936</v>
      </c>
      <c r="B8938" s="1">
        <v>0</v>
      </c>
    </row>
    <row r="8939" spans="1:2" x14ac:dyDescent="0.3">
      <c r="A8939" t="s">
        <v>8937</v>
      </c>
      <c r="B8939" s="1">
        <v>0</v>
      </c>
    </row>
    <row r="8940" spans="1:2" x14ac:dyDescent="0.3">
      <c r="A8940" t="s">
        <v>8938</v>
      </c>
      <c r="B8940" s="1">
        <v>0</v>
      </c>
    </row>
    <row r="8941" spans="1:2" x14ac:dyDescent="0.3">
      <c r="A8941" t="s">
        <v>8939</v>
      </c>
      <c r="B8941" s="1">
        <v>0</v>
      </c>
    </row>
    <row r="8942" spans="1:2" x14ac:dyDescent="0.3">
      <c r="A8942" t="s">
        <v>8940</v>
      </c>
      <c r="B8942" s="1">
        <v>0</v>
      </c>
    </row>
    <row r="8943" spans="1:2" x14ac:dyDescent="0.3">
      <c r="A8943" t="s">
        <v>8941</v>
      </c>
      <c r="B8943" s="1">
        <v>0</v>
      </c>
    </row>
    <row r="8944" spans="1:2" x14ac:dyDescent="0.3">
      <c r="A8944" t="s">
        <v>8942</v>
      </c>
      <c r="B8944" s="1">
        <v>0</v>
      </c>
    </row>
    <row r="8945" spans="1:2" x14ac:dyDescent="0.3">
      <c r="A8945" t="s">
        <v>8943</v>
      </c>
      <c r="B8945" s="1">
        <v>0</v>
      </c>
    </row>
    <row r="8946" spans="1:2" x14ac:dyDescent="0.3">
      <c r="A8946" t="s">
        <v>8944</v>
      </c>
      <c r="B8946" s="1">
        <v>0</v>
      </c>
    </row>
    <row r="8947" spans="1:2" x14ac:dyDescent="0.3">
      <c r="A8947" t="s">
        <v>8945</v>
      </c>
      <c r="B8947" s="1">
        <v>0</v>
      </c>
    </row>
    <row r="8948" spans="1:2" x14ac:dyDescent="0.3">
      <c r="A8948" t="s">
        <v>8946</v>
      </c>
      <c r="B8948" s="1">
        <v>0</v>
      </c>
    </row>
    <row r="8949" spans="1:2" x14ac:dyDescent="0.3">
      <c r="A8949" t="s">
        <v>8947</v>
      </c>
      <c r="B8949" s="1">
        <v>0</v>
      </c>
    </row>
    <row r="8950" spans="1:2" x14ac:dyDescent="0.3">
      <c r="A8950" t="s">
        <v>8948</v>
      </c>
      <c r="B8950" s="1">
        <v>0</v>
      </c>
    </row>
    <row r="8951" spans="1:2" x14ac:dyDescent="0.3">
      <c r="A8951" t="s">
        <v>8949</v>
      </c>
      <c r="B8951" s="1">
        <v>0</v>
      </c>
    </row>
    <row r="8952" spans="1:2" x14ac:dyDescent="0.3">
      <c r="A8952" t="s">
        <v>8950</v>
      </c>
      <c r="B8952" s="1">
        <v>0</v>
      </c>
    </row>
    <row r="8953" spans="1:2" x14ac:dyDescent="0.3">
      <c r="A8953" t="s">
        <v>8951</v>
      </c>
      <c r="B8953" s="1">
        <v>0</v>
      </c>
    </row>
    <row r="8954" spans="1:2" x14ac:dyDescent="0.3">
      <c r="A8954" t="s">
        <v>8952</v>
      </c>
      <c r="B8954" s="1">
        <v>0</v>
      </c>
    </row>
    <row r="8955" spans="1:2" x14ac:dyDescent="0.3">
      <c r="A8955" t="s">
        <v>8953</v>
      </c>
      <c r="B8955" s="1">
        <v>0</v>
      </c>
    </row>
    <row r="8956" spans="1:2" x14ac:dyDescent="0.3">
      <c r="A8956" t="s">
        <v>8954</v>
      </c>
      <c r="B8956" s="1">
        <v>0</v>
      </c>
    </row>
    <row r="8957" spans="1:2" x14ac:dyDescent="0.3">
      <c r="A8957" t="s">
        <v>8955</v>
      </c>
      <c r="B8957" s="1">
        <v>0</v>
      </c>
    </row>
    <row r="8958" spans="1:2" x14ac:dyDescent="0.3">
      <c r="A8958" t="s">
        <v>8956</v>
      </c>
      <c r="B8958" s="1">
        <v>0</v>
      </c>
    </row>
    <row r="8959" spans="1:2" x14ac:dyDescent="0.3">
      <c r="A8959" t="s">
        <v>8957</v>
      </c>
      <c r="B8959" s="1">
        <v>0</v>
      </c>
    </row>
    <row r="8960" spans="1:2" x14ac:dyDescent="0.3">
      <c r="A8960" t="s">
        <v>8958</v>
      </c>
      <c r="B8960" s="1">
        <v>0</v>
      </c>
    </row>
    <row r="8961" spans="1:2" x14ac:dyDescent="0.3">
      <c r="A8961" t="s">
        <v>8959</v>
      </c>
      <c r="B8961" s="1">
        <v>0</v>
      </c>
    </row>
    <row r="8962" spans="1:2" x14ac:dyDescent="0.3">
      <c r="A8962" t="s">
        <v>8960</v>
      </c>
      <c r="B8962" s="1">
        <v>0</v>
      </c>
    </row>
    <row r="8963" spans="1:2" x14ac:dyDescent="0.3">
      <c r="A8963" t="s">
        <v>8961</v>
      </c>
      <c r="B8963" s="1">
        <v>0</v>
      </c>
    </row>
    <row r="8964" spans="1:2" x14ac:dyDescent="0.3">
      <c r="A8964" t="s">
        <v>8962</v>
      </c>
      <c r="B8964" s="1">
        <v>0</v>
      </c>
    </row>
    <row r="8965" spans="1:2" x14ac:dyDescent="0.3">
      <c r="A8965" t="s">
        <v>8963</v>
      </c>
      <c r="B8965" s="1">
        <v>0</v>
      </c>
    </row>
    <row r="8966" spans="1:2" x14ac:dyDescent="0.3">
      <c r="A8966" t="s">
        <v>8964</v>
      </c>
      <c r="B8966" s="1">
        <v>0</v>
      </c>
    </row>
    <row r="8967" spans="1:2" x14ac:dyDescent="0.3">
      <c r="A8967" t="s">
        <v>8965</v>
      </c>
      <c r="B8967" s="1">
        <v>0</v>
      </c>
    </row>
    <row r="8968" spans="1:2" x14ac:dyDescent="0.3">
      <c r="A8968" t="s">
        <v>8966</v>
      </c>
      <c r="B8968" s="1">
        <v>0</v>
      </c>
    </row>
    <row r="8969" spans="1:2" x14ac:dyDescent="0.3">
      <c r="A8969" t="s">
        <v>8967</v>
      </c>
      <c r="B8969" s="1">
        <v>0</v>
      </c>
    </row>
    <row r="8970" spans="1:2" x14ac:dyDescent="0.3">
      <c r="A8970" t="s">
        <v>8968</v>
      </c>
      <c r="B8970" s="1">
        <v>0</v>
      </c>
    </row>
    <row r="8971" spans="1:2" x14ac:dyDescent="0.3">
      <c r="A8971" t="s">
        <v>8969</v>
      </c>
      <c r="B8971" s="1">
        <v>0</v>
      </c>
    </row>
    <row r="8972" spans="1:2" x14ac:dyDescent="0.3">
      <c r="A8972" t="s">
        <v>8970</v>
      </c>
      <c r="B8972" s="1">
        <v>0</v>
      </c>
    </row>
    <row r="8973" spans="1:2" x14ac:dyDescent="0.3">
      <c r="A8973" t="s">
        <v>8971</v>
      </c>
      <c r="B8973" s="1">
        <v>0</v>
      </c>
    </row>
    <row r="8974" spans="1:2" x14ac:dyDescent="0.3">
      <c r="A8974" t="s">
        <v>8972</v>
      </c>
      <c r="B8974" s="1">
        <v>0</v>
      </c>
    </row>
    <row r="8975" spans="1:2" x14ac:dyDescent="0.3">
      <c r="A8975" t="s">
        <v>8973</v>
      </c>
      <c r="B8975" s="1">
        <v>0</v>
      </c>
    </row>
    <row r="8976" spans="1:2" x14ac:dyDescent="0.3">
      <c r="A8976" t="s">
        <v>8974</v>
      </c>
      <c r="B8976" s="1">
        <v>0</v>
      </c>
    </row>
    <row r="8977" spans="1:2" x14ac:dyDescent="0.3">
      <c r="A8977" t="s">
        <v>8975</v>
      </c>
      <c r="B8977" s="1">
        <v>0</v>
      </c>
    </row>
    <row r="8978" spans="1:2" x14ac:dyDescent="0.3">
      <c r="A8978" t="s">
        <v>8976</v>
      </c>
      <c r="B8978" s="1">
        <v>0</v>
      </c>
    </row>
    <row r="8979" spans="1:2" x14ac:dyDescent="0.3">
      <c r="A8979" t="s">
        <v>8977</v>
      </c>
      <c r="B8979" s="1">
        <v>0</v>
      </c>
    </row>
    <row r="8980" spans="1:2" x14ac:dyDescent="0.3">
      <c r="A8980" t="s">
        <v>8978</v>
      </c>
      <c r="B8980" s="1">
        <v>0</v>
      </c>
    </row>
    <row r="8981" spans="1:2" x14ac:dyDescent="0.3">
      <c r="A8981" t="s">
        <v>8979</v>
      </c>
      <c r="B8981" s="1">
        <v>0</v>
      </c>
    </row>
    <row r="8982" spans="1:2" x14ac:dyDescent="0.3">
      <c r="A8982" t="s">
        <v>8980</v>
      </c>
      <c r="B8982" s="1">
        <v>0</v>
      </c>
    </row>
    <row r="8983" spans="1:2" x14ac:dyDescent="0.3">
      <c r="A8983" t="s">
        <v>8981</v>
      </c>
      <c r="B8983" s="1">
        <v>0</v>
      </c>
    </row>
    <row r="8984" spans="1:2" x14ac:dyDescent="0.3">
      <c r="A8984" t="s">
        <v>8982</v>
      </c>
      <c r="B8984" s="1">
        <v>0</v>
      </c>
    </row>
    <row r="8985" spans="1:2" x14ac:dyDescent="0.3">
      <c r="A8985" t="s">
        <v>8983</v>
      </c>
      <c r="B8985" s="1">
        <v>0</v>
      </c>
    </row>
    <row r="8986" spans="1:2" x14ac:dyDescent="0.3">
      <c r="A8986" t="s">
        <v>8984</v>
      </c>
      <c r="B8986" s="1">
        <v>0</v>
      </c>
    </row>
    <row r="8987" spans="1:2" x14ac:dyDescent="0.3">
      <c r="A8987" t="s">
        <v>8985</v>
      </c>
      <c r="B8987" s="1">
        <v>0</v>
      </c>
    </row>
    <row r="8988" spans="1:2" x14ac:dyDescent="0.3">
      <c r="A8988" t="s">
        <v>8986</v>
      </c>
      <c r="B8988" s="1">
        <v>0</v>
      </c>
    </row>
    <row r="8989" spans="1:2" x14ac:dyDescent="0.3">
      <c r="A8989" t="s">
        <v>8987</v>
      </c>
      <c r="B8989" s="1">
        <v>0</v>
      </c>
    </row>
    <row r="8990" spans="1:2" x14ac:dyDescent="0.3">
      <c r="A8990" t="s">
        <v>8988</v>
      </c>
      <c r="B8990" s="1">
        <v>0</v>
      </c>
    </row>
    <row r="8991" spans="1:2" x14ac:dyDescent="0.3">
      <c r="A8991" t="s">
        <v>8989</v>
      </c>
      <c r="B8991" s="1">
        <v>0</v>
      </c>
    </row>
    <row r="8992" spans="1:2" x14ac:dyDescent="0.3">
      <c r="A8992" t="s">
        <v>8990</v>
      </c>
      <c r="B8992" s="1">
        <v>0</v>
      </c>
    </row>
    <row r="8993" spans="1:2" x14ac:dyDescent="0.3">
      <c r="A8993" t="s">
        <v>8991</v>
      </c>
      <c r="B8993" s="1">
        <v>0</v>
      </c>
    </row>
    <row r="8994" spans="1:2" x14ac:dyDescent="0.3">
      <c r="A8994" t="s">
        <v>8992</v>
      </c>
      <c r="B8994" s="1">
        <v>0</v>
      </c>
    </row>
    <row r="8995" spans="1:2" x14ac:dyDescent="0.3">
      <c r="A8995" t="s">
        <v>8993</v>
      </c>
      <c r="B8995" s="1">
        <v>0</v>
      </c>
    </row>
    <row r="8996" spans="1:2" x14ac:dyDescent="0.3">
      <c r="A8996" t="s">
        <v>8994</v>
      </c>
      <c r="B8996" s="1">
        <v>0</v>
      </c>
    </row>
    <row r="8997" spans="1:2" x14ac:dyDescent="0.3">
      <c r="A8997" t="s">
        <v>8995</v>
      </c>
      <c r="B8997" s="1">
        <v>0</v>
      </c>
    </row>
    <row r="8998" spans="1:2" x14ac:dyDescent="0.3">
      <c r="A8998" t="s">
        <v>8996</v>
      </c>
      <c r="B8998" s="1">
        <v>0</v>
      </c>
    </row>
    <row r="8999" spans="1:2" x14ac:dyDescent="0.3">
      <c r="A8999" t="s">
        <v>8997</v>
      </c>
      <c r="B8999" s="1">
        <v>0</v>
      </c>
    </row>
    <row r="9000" spans="1:2" x14ac:dyDescent="0.3">
      <c r="A9000" t="s">
        <v>8998</v>
      </c>
      <c r="B9000" s="1">
        <v>0</v>
      </c>
    </row>
    <row r="9001" spans="1:2" x14ac:dyDescent="0.3">
      <c r="A9001" t="s">
        <v>8999</v>
      </c>
      <c r="B9001" s="1">
        <v>0</v>
      </c>
    </row>
    <row r="9002" spans="1:2" x14ac:dyDescent="0.3">
      <c r="A9002" t="s">
        <v>9000</v>
      </c>
      <c r="B9002" s="1">
        <v>0</v>
      </c>
    </row>
    <row r="9003" spans="1:2" x14ac:dyDescent="0.3">
      <c r="A9003" t="s">
        <v>9001</v>
      </c>
      <c r="B9003" s="1">
        <v>0</v>
      </c>
    </row>
    <row r="9004" spans="1:2" x14ac:dyDescent="0.3">
      <c r="A9004" t="s">
        <v>9002</v>
      </c>
      <c r="B9004" s="1">
        <v>0</v>
      </c>
    </row>
    <row r="9005" spans="1:2" x14ac:dyDescent="0.3">
      <c r="A9005" t="s">
        <v>9003</v>
      </c>
      <c r="B9005" s="1">
        <v>0</v>
      </c>
    </row>
    <row r="9006" spans="1:2" x14ac:dyDescent="0.3">
      <c r="A9006" t="s">
        <v>9004</v>
      </c>
      <c r="B9006" s="1">
        <v>0</v>
      </c>
    </row>
    <row r="9007" spans="1:2" x14ac:dyDescent="0.3">
      <c r="A9007" t="s">
        <v>9005</v>
      </c>
      <c r="B9007" s="1">
        <v>0</v>
      </c>
    </row>
    <row r="9008" spans="1:2" x14ac:dyDescent="0.3">
      <c r="A9008" t="s">
        <v>9006</v>
      </c>
      <c r="B9008" s="1">
        <v>0</v>
      </c>
    </row>
    <row r="9009" spans="1:2" x14ac:dyDescent="0.3">
      <c r="A9009" t="s">
        <v>9007</v>
      </c>
      <c r="B9009" s="1">
        <v>0</v>
      </c>
    </row>
    <row r="9010" spans="1:2" x14ac:dyDescent="0.3">
      <c r="A9010" t="s">
        <v>9008</v>
      </c>
      <c r="B9010" s="1">
        <v>0</v>
      </c>
    </row>
    <row r="9011" spans="1:2" x14ac:dyDescent="0.3">
      <c r="A9011" t="s">
        <v>9009</v>
      </c>
      <c r="B9011" s="1">
        <v>0</v>
      </c>
    </row>
    <row r="9012" spans="1:2" x14ac:dyDescent="0.3">
      <c r="A9012" t="s">
        <v>9010</v>
      </c>
      <c r="B9012" s="1">
        <v>0</v>
      </c>
    </row>
    <row r="9013" spans="1:2" x14ac:dyDescent="0.3">
      <c r="A9013" t="s">
        <v>9011</v>
      </c>
      <c r="B9013" s="1">
        <v>0</v>
      </c>
    </row>
    <row r="9014" spans="1:2" x14ac:dyDescent="0.3">
      <c r="A9014" t="s">
        <v>9012</v>
      </c>
      <c r="B9014" s="1">
        <v>0</v>
      </c>
    </row>
    <row r="9015" spans="1:2" x14ac:dyDescent="0.3">
      <c r="A9015" t="s">
        <v>9013</v>
      </c>
      <c r="B9015" s="1">
        <v>0</v>
      </c>
    </row>
    <row r="9016" spans="1:2" x14ac:dyDescent="0.3">
      <c r="A9016" t="s">
        <v>9014</v>
      </c>
      <c r="B9016" s="1">
        <v>0</v>
      </c>
    </row>
    <row r="9017" spans="1:2" x14ac:dyDescent="0.3">
      <c r="A9017" t="s">
        <v>9015</v>
      </c>
      <c r="B9017" s="1">
        <v>0</v>
      </c>
    </row>
    <row r="9018" spans="1:2" x14ac:dyDescent="0.3">
      <c r="A9018" t="s">
        <v>9016</v>
      </c>
      <c r="B9018" s="1">
        <v>0</v>
      </c>
    </row>
    <row r="9019" spans="1:2" x14ac:dyDescent="0.3">
      <c r="A9019" t="s">
        <v>9017</v>
      </c>
      <c r="B9019" s="1">
        <v>0</v>
      </c>
    </row>
    <row r="9020" spans="1:2" x14ac:dyDescent="0.3">
      <c r="A9020" t="s">
        <v>9018</v>
      </c>
      <c r="B9020" s="1">
        <v>0</v>
      </c>
    </row>
    <row r="9021" spans="1:2" x14ac:dyDescent="0.3">
      <c r="A9021" t="s">
        <v>9019</v>
      </c>
      <c r="B9021" s="1">
        <v>0</v>
      </c>
    </row>
    <row r="9022" spans="1:2" x14ac:dyDescent="0.3">
      <c r="A9022" t="s">
        <v>9020</v>
      </c>
      <c r="B9022" s="1">
        <v>0</v>
      </c>
    </row>
    <row r="9023" spans="1:2" x14ac:dyDescent="0.3">
      <c r="A9023" t="s">
        <v>9021</v>
      </c>
      <c r="B9023" s="1">
        <v>0</v>
      </c>
    </row>
    <row r="9024" spans="1:2" x14ac:dyDescent="0.3">
      <c r="A9024" t="s">
        <v>9022</v>
      </c>
      <c r="B9024" s="1">
        <v>0</v>
      </c>
    </row>
    <row r="9025" spans="1:2" x14ac:dyDescent="0.3">
      <c r="A9025" t="s">
        <v>9023</v>
      </c>
      <c r="B9025" s="1">
        <v>0</v>
      </c>
    </row>
    <row r="9026" spans="1:2" x14ac:dyDescent="0.3">
      <c r="A9026" t="s">
        <v>9024</v>
      </c>
      <c r="B9026" s="1">
        <v>0</v>
      </c>
    </row>
    <row r="9027" spans="1:2" x14ac:dyDescent="0.3">
      <c r="A9027" t="s">
        <v>9025</v>
      </c>
      <c r="B9027" s="1">
        <v>0</v>
      </c>
    </row>
    <row r="9028" spans="1:2" x14ac:dyDescent="0.3">
      <c r="A9028" t="s">
        <v>9026</v>
      </c>
      <c r="B9028" s="1">
        <v>0</v>
      </c>
    </row>
    <row r="9029" spans="1:2" x14ac:dyDescent="0.3">
      <c r="A9029" t="s">
        <v>9027</v>
      </c>
      <c r="B9029" s="1">
        <v>0</v>
      </c>
    </row>
    <row r="9030" spans="1:2" x14ac:dyDescent="0.3">
      <c r="A9030" t="s">
        <v>9028</v>
      </c>
      <c r="B9030" s="1">
        <v>0</v>
      </c>
    </row>
    <row r="9031" spans="1:2" x14ac:dyDescent="0.3">
      <c r="A9031" t="s">
        <v>9029</v>
      </c>
      <c r="B9031" s="1">
        <v>0</v>
      </c>
    </row>
    <row r="9032" spans="1:2" x14ac:dyDescent="0.3">
      <c r="A9032" t="s">
        <v>9030</v>
      </c>
      <c r="B9032" s="1">
        <v>0</v>
      </c>
    </row>
    <row r="9033" spans="1:2" x14ac:dyDescent="0.3">
      <c r="A9033" t="s">
        <v>9031</v>
      </c>
      <c r="B9033" s="1">
        <v>0</v>
      </c>
    </row>
    <row r="9034" spans="1:2" x14ac:dyDescent="0.3">
      <c r="A9034" t="s">
        <v>9032</v>
      </c>
      <c r="B9034" s="1">
        <v>0</v>
      </c>
    </row>
    <row r="9035" spans="1:2" x14ac:dyDescent="0.3">
      <c r="A9035" t="s">
        <v>9033</v>
      </c>
      <c r="B9035" s="1">
        <v>0</v>
      </c>
    </row>
    <row r="9036" spans="1:2" x14ac:dyDescent="0.3">
      <c r="A9036" t="s">
        <v>9034</v>
      </c>
      <c r="B9036" s="1">
        <v>0</v>
      </c>
    </row>
    <row r="9037" spans="1:2" x14ac:dyDescent="0.3">
      <c r="A9037" t="s">
        <v>9035</v>
      </c>
      <c r="B9037" s="1">
        <v>0</v>
      </c>
    </row>
    <row r="9038" spans="1:2" x14ac:dyDescent="0.3">
      <c r="A9038" t="s">
        <v>9036</v>
      </c>
      <c r="B9038" s="1">
        <v>0</v>
      </c>
    </row>
    <row r="9039" spans="1:2" x14ac:dyDescent="0.3">
      <c r="A9039" t="s">
        <v>9037</v>
      </c>
      <c r="B9039" s="1">
        <v>0</v>
      </c>
    </row>
    <row r="9040" spans="1:2" x14ac:dyDescent="0.3">
      <c r="A9040" t="s">
        <v>9038</v>
      </c>
      <c r="B9040" s="1">
        <v>0</v>
      </c>
    </row>
    <row r="9041" spans="1:2" x14ac:dyDescent="0.3">
      <c r="A9041" t="s">
        <v>9039</v>
      </c>
      <c r="B9041" s="1">
        <v>0</v>
      </c>
    </row>
    <row r="9042" spans="1:2" x14ac:dyDescent="0.3">
      <c r="A9042" t="s">
        <v>9040</v>
      </c>
      <c r="B9042" s="1">
        <v>0</v>
      </c>
    </row>
    <row r="9043" spans="1:2" x14ac:dyDescent="0.3">
      <c r="A9043" t="s">
        <v>9041</v>
      </c>
      <c r="B9043" s="1">
        <v>0</v>
      </c>
    </row>
    <row r="9044" spans="1:2" x14ac:dyDescent="0.3">
      <c r="A9044" t="s">
        <v>9042</v>
      </c>
      <c r="B9044" s="1">
        <v>0</v>
      </c>
    </row>
    <row r="9045" spans="1:2" x14ac:dyDescent="0.3">
      <c r="A9045" t="s">
        <v>9043</v>
      </c>
      <c r="B9045" s="1">
        <v>0</v>
      </c>
    </row>
    <row r="9046" spans="1:2" x14ac:dyDescent="0.3">
      <c r="A9046" t="s">
        <v>9044</v>
      </c>
      <c r="B9046" s="1">
        <v>0</v>
      </c>
    </row>
    <row r="9047" spans="1:2" x14ac:dyDescent="0.3">
      <c r="A9047" t="s">
        <v>9045</v>
      </c>
      <c r="B9047" s="1">
        <v>0</v>
      </c>
    </row>
    <row r="9048" spans="1:2" x14ac:dyDescent="0.3">
      <c r="A9048" t="s">
        <v>9046</v>
      </c>
      <c r="B9048" s="1">
        <v>0</v>
      </c>
    </row>
    <row r="9049" spans="1:2" x14ac:dyDescent="0.3">
      <c r="A9049" t="s">
        <v>9047</v>
      </c>
      <c r="B9049" s="1">
        <v>0</v>
      </c>
    </row>
    <row r="9050" spans="1:2" x14ac:dyDescent="0.3">
      <c r="A9050" t="s">
        <v>9048</v>
      </c>
      <c r="B9050" s="1">
        <v>0</v>
      </c>
    </row>
    <row r="9051" spans="1:2" x14ac:dyDescent="0.3">
      <c r="A9051" t="s">
        <v>9049</v>
      </c>
      <c r="B9051" s="1">
        <v>0</v>
      </c>
    </row>
    <row r="9052" spans="1:2" x14ac:dyDescent="0.3">
      <c r="A9052" t="s">
        <v>9050</v>
      </c>
      <c r="B9052" s="1">
        <v>0</v>
      </c>
    </row>
    <row r="9053" spans="1:2" x14ac:dyDescent="0.3">
      <c r="A9053" t="s">
        <v>9051</v>
      </c>
      <c r="B9053" s="1">
        <v>0</v>
      </c>
    </row>
    <row r="9054" spans="1:2" x14ac:dyDescent="0.3">
      <c r="A9054" t="s">
        <v>9052</v>
      </c>
      <c r="B9054" s="1">
        <v>0</v>
      </c>
    </row>
    <row r="9055" spans="1:2" x14ac:dyDescent="0.3">
      <c r="A9055" t="s">
        <v>9053</v>
      </c>
      <c r="B9055" s="1">
        <v>0</v>
      </c>
    </row>
    <row r="9056" spans="1:2" x14ac:dyDescent="0.3">
      <c r="A9056" t="s">
        <v>9054</v>
      </c>
      <c r="B9056" s="1">
        <v>0</v>
      </c>
    </row>
    <row r="9057" spans="1:2" x14ac:dyDescent="0.3">
      <c r="A9057" t="s">
        <v>9055</v>
      </c>
      <c r="B9057" s="1">
        <v>0</v>
      </c>
    </row>
    <row r="9058" spans="1:2" x14ac:dyDescent="0.3">
      <c r="A9058" t="s">
        <v>9056</v>
      </c>
      <c r="B9058" s="1">
        <v>0</v>
      </c>
    </row>
    <row r="9059" spans="1:2" x14ac:dyDescent="0.3">
      <c r="A9059" t="s">
        <v>9057</v>
      </c>
      <c r="B9059" s="1">
        <v>0</v>
      </c>
    </row>
    <row r="9060" spans="1:2" x14ac:dyDescent="0.3">
      <c r="A9060" t="s">
        <v>9058</v>
      </c>
      <c r="B9060" s="1">
        <v>0</v>
      </c>
    </row>
    <row r="9061" spans="1:2" x14ac:dyDescent="0.3">
      <c r="A9061" t="s">
        <v>9059</v>
      </c>
      <c r="B9061" s="1">
        <v>0</v>
      </c>
    </row>
    <row r="9062" spans="1:2" x14ac:dyDescent="0.3">
      <c r="A9062" t="s">
        <v>9060</v>
      </c>
      <c r="B9062" s="1">
        <v>0</v>
      </c>
    </row>
    <row r="9063" spans="1:2" x14ac:dyDescent="0.3">
      <c r="A9063" t="s">
        <v>9061</v>
      </c>
      <c r="B9063" s="1">
        <v>0</v>
      </c>
    </row>
    <row r="9064" spans="1:2" x14ac:dyDescent="0.3">
      <c r="A9064" t="s">
        <v>9062</v>
      </c>
      <c r="B9064" s="1">
        <v>0</v>
      </c>
    </row>
    <row r="9065" spans="1:2" x14ac:dyDescent="0.3">
      <c r="A9065" t="s">
        <v>9063</v>
      </c>
      <c r="B9065" s="1">
        <v>0</v>
      </c>
    </row>
    <row r="9066" spans="1:2" x14ac:dyDescent="0.3">
      <c r="A9066" t="s">
        <v>9064</v>
      </c>
      <c r="B9066" s="1">
        <v>0</v>
      </c>
    </row>
    <row r="9067" spans="1:2" x14ac:dyDescent="0.3">
      <c r="A9067" t="s">
        <v>9065</v>
      </c>
      <c r="B9067" s="1">
        <v>0</v>
      </c>
    </row>
    <row r="9068" spans="1:2" x14ac:dyDescent="0.3">
      <c r="A9068" t="s">
        <v>9066</v>
      </c>
      <c r="B9068" s="1">
        <v>0</v>
      </c>
    </row>
    <row r="9069" spans="1:2" x14ac:dyDescent="0.3">
      <c r="A9069" t="s">
        <v>9067</v>
      </c>
      <c r="B9069" s="1">
        <v>0</v>
      </c>
    </row>
    <row r="9070" spans="1:2" x14ac:dyDescent="0.3">
      <c r="A9070" t="s">
        <v>9068</v>
      </c>
      <c r="B9070" s="1">
        <v>0</v>
      </c>
    </row>
    <row r="9071" spans="1:2" x14ac:dyDescent="0.3">
      <c r="A9071" t="s">
        <v>9069</v>
      </c>
      <c r="B9071" s="1">
        <v>0</v>
      </c>
    </row>
    <row r="9072" spans="1:2" x14ac:dyDescent="0.3">
      <c r="A9072" t="s">
        <v>9070</v>
      </c>
      <c r="B9072" s="1">
        <v>0</v>
      </c>
    </row>
    <row r="9073" spans="1:2" x14ac:dyDescent="0.3">
      <c r="A9073" t="s">
        <v>9071</v>
      </c>
      <c r="B9073" s="1">
        <v>0</v>
      </c>
    </row>
    <row r="9074" spans="1:2" x14ac:dyDescent="0.3">
      <c r="A9074" t="s">
        <v>9072</v>
      </c>
      <c r="B9074" s="1">
        <v>0</v>
      </c>
    </row>
    <row r="9075" spans="1:2" x14ac:dyDescent="0.3">
      <c r="A9075" t="s">
        <v>9073</v>
      </c>
      <c r="B9075" s="1">
        <v>0</v>
      </c>
    </row>
    <row r="9076" spans="1:2" x14ac:dyDescent="0.3">
      <c r="A9076" t="s">
        <v>9074</v>
      </c>
      <c r="B9076" s="1">
        <v>0</v>
      </c>
    </row>
    <row r="9077" spans="1:2" x14ac:dyDescent="0.3">
      <c r="A9077" t="s">
        <v>9075</v>
      </c>
      <c r="B9077" s="1">
        <v>0</v>
      </c>
    </row>
    <row r="9078" spans="1:2" x14ac:dyDescent="0.3">
      <c r="A9078" t="s">
        <v>9076</v>
      </c>
      <c r="B9078" s="1">
        <v>0</v>
      </c>
    </row>
    <row r="9079" spans="1:2" x14ac:dyDescent="0.3">
      <c r="A9079" t="s">
        <v>9077</v>
      </c>
      <c r="B9079" s="1">
        <v>0</v>
      </c>
    </row>
    <row r="9080" spans="1:2" x14ac:dyDescent="0.3">
      <c r="A9080" t="s">
        <v>9078</v>
      </c>
      <c r="B9080" s="1">
        <v>0</v>
      </c>
    </row>
    <row r="9081" spans="1:2" x14ac:dyDescent="0.3">
      <c r="A9081" t="s">
        <v>9079</v>
      </c>
      <c r="B9081" s="1">
        <v>0</v>
      </c>
    </row>
    <row r="9082" spans="1:2" x14ac:dyDescent="0.3">
      <c r="A9082" t="s">
        <v>9080</v>
      </c>
      <c r="B9082" s="1">
        <v>0</v>
      </c>
    </row>
    <row r="9083" spans="1:2" x14ac:dyDescent="0.3">
      <c r="A9083" t="s">
        <v>9081</v>
      </c>
      <c r="B9083" s="1">
        <v>0</v>
      </c>
    </row>
    <row r="9084" spans="1:2" x14ac:dyDescent="0.3">
      <c r="A9084" t="s">
        <v>9082</v>
      </c>
      <c r="B9084" s="1">
        <v>0</v>
      </c>
    </row>
    <row r="9085" spans="1:2" x14ac:dyDescent="0.3">
      <c r="A9085" t="s">
        <v>9083</v>
      </c>
      <c r="B9085" s="1">
        <v>0</v>
      </c>
    </row>
    <row r="9086" spans="1:2" x14ac:dyDescent="0.3">
      <c r="A9086" t="s">
        <v>9084</v>
      </c>
      <c r="B9086" s="1">
        <v>0</v>
      </c>
    </row>
    <row r="9087" spans="1:2" x14ac:dyDescent="0.3">
      <c r="A9087" t="s">
        <v>9085</v>
      </c>
      <c r="B9087" s="1">
        <v>0</v>
      </c>
    </row>
    <row r="9088" spans="1:2" x14ac:dyDescent="0.3">
      <c r="A9088" t="s">
        <v>9086</v>
      </c>
      <c r="B9088" s="1">
        <v>0</v>
      </c>
    </row>
    <row r="9089" spans="1:2" x14ac:dyDescent="0.3">
      <c r="A9089" t="s">
        <v>9087</v>
      </c>
      <c r="B9089" s="1">
        <v>0</v>
      </c>
    </row>
    <row r="9090" spans="1:2" x14ac:dyDescent="0.3">
      <c r="A9090" t="s">
        <v>9088</v>
      </c>
      <c r="B9090" s="1">
        <v>0</v>
      </c>
    </row>
    <row r="9091" spans="1:2" x14ac:dyDescent="0.3">
      <c r="A9091" t="s">
        <v>9089</v>
      </c>
      <c r="B9091" s="1">
        <v>0</v>
      </c>
    </row>
    <row r="9092" spans="1:2" x14ac:dyDescent="0.3">
      <c r="A9092" t="s">
        <v>9090</v>
      </c>
      <c r="B9092" s="1">
        <v>0</v>
      </c>
    </row>
    <row r="9093" spans="1:2" x14ac:dyDescent="0.3">
      <c r="A9093" t="s">
        <v>9091</v>
      </c>
      <c r="B9093" s="1">
        <v>0</v>
      </c>
    </row>
    <row r="9094" spans="1:2" x14ac:dyDescent="0.3">
      <c r="A9094" t="s">
        <v>9092</v>
      </c>
      <c r="B9094" s="1">
        <v>0</v>
      </c>
    </row>
    <row r="9095" spans="1:2" x14ac:dyDescent="0.3">
      <c r="A9095" t="s">
        <v>9093</v>
      </c>
      <c r="B9095" s="1">
        <v>0</v>
      </c>
    </row>
    <row r="9096" spans="1:2" x14ac:dyDescent="0.3">
      <c r="A9096" t="s">
        <v>9094</v>
      </c>
      <c r="B9096" s="1">
        <v>0</v>
      </c>
    </row>
    <row r="9097" spans="1:2" x14ac:dyDescent="0.3">
      <c r="A9097" t="s">
        <v>9095</v>
      </c>
      <c r="B9097" s="1">
        <v>0</v>
      </c>
    </row>
    <row r="9098" spans="1:2" x14ac:dyDescent="0.3">
      <c r="A9098" t="s">
        <v>9096</v>
      </c>
      <c r="B9098" s="1">
        <v>0</v>
      </c>
    </row>
    <row r="9099" spans="1:2" x14ac:dyDescent="0.3">
      <c r="A9099" t="s">
        <v>9097</v>
      </c>
      <c r="B9099" s="1">
        <v>0</v>
      </c>
    </row>
    <row r="9100" spans="1:2" x14ac:dyDescent="0.3">
      <c r="A9100" t="s">
        <v>9098</v>
      </c>
      <c r="B9100" s="1">
        <v>0</v>
      </c>
    </row>
    <row r="9101" spans="1:2" x14ac:dyDescent="0.3">
      <c r="A9101" t="s">
        <v>9099</v>
      </c>
      <c r="B9101" s="1">
        <v>0</v>
      </c>
    </row>
    <row r="9102" spans="1:2" x14ac:dyDescent="0.3">
      <c r="A9102" t="s">
        <v>9100</v>
      </c>
      <c r="B9102" s="1">
        <v>0</v>
      </c>
    </row>
    <row r="9103" spans="1:2" x14ac:dyDescent="0.3">
      <c r="A9103" t="s">
        <v>9101</v>
      </c>
      <c r="B9103" s="1">
        <v>0</v>
      </c>
    </row>
    <row r="9104" spans="1:2" x14ac:dyDescent="0.3">
      <c r="A9104" t="s">
        <v>9102</v>
      </c>
      <c r="B9104" s="1">
        <v>0</v>
      </c>
    </row>
    <row r="9105" spans="1:2" x14ac:dyDescent="0.3">
      <c r="A9105" t="s">
        <v>9103</v>
      </c>
      <c r="B9105" s="1">
        <v>0</v>
      </c>
    </row>
    <row r="9106" spans="1:2" x14ac:dyDescent="0.3">
      <c r="A9106" t="s">
        <v>9104</v>
      </c>
      <c r="B9106" s="1">
        <v>0</v>
      </c>
    </row>
    <row r="9107" spans="1:2" x14ac:dyDescent="0.3">
      <c r="A9107" t="s">
        <v>9105</v>
      </c>
      <c r="B9107" s="1">
        <v>0</v>
      </c>
    </row>
    <row r="9108" spans="1:2" x14ac:dyDescent="0.3">
      <c r="A9108" t="s">
        <v>9106</v>
      </c>
      <c r="B9108" s="1">
        <v>0</v>
      </c>
    </row>
    <row r="9109" spans="1:2" x14ac:dyDescent="0.3">
      <c r="A9109" t="s">
        <v>9107</v>
      </c>
      <c r="B9109" s="1">
        <v>0</v>
      </c>
    </row>
    <row r="9110" spans="1:2" x14ac:dyDescent="0.3">
      <c r="A9110" t="s">
        <v>9108</v>
      </c>
      <c r="B9110" s="1">
        <v>0</v>
      </c>
    </row>
    <row r="9111" spans="1:2" x14ac:dyDescent="0.3">
      <c r="A9111" t="s">
        <v>9109</v>
      </c>
      <c r="B9111" s="1">
        <v>0</v>
      </c>
    </row>
    <row r="9112" spans="1:2" x14ac:dyDescent="0.3">
      <c r="A9112" t="s">
        <v>9110</v>
      </c>
      <c r="B9112" s="1">
        <v>0</v>
      </c>
    </row>
    <row r="9113" spans="1:2" x14ac:dyDescent="0.3">
      <c r="A9113" t="s">
        <v>9111</v>
      </c>
      <c r="B9113" s="1">
        <v>0</v>
      </c>
    </row>
    <row r="9114" spans="1:2" x14ac:dyDescent="0.3">
      <c r="A9114" t="s">
        <v>9112</v>
      </c>
      <c r="B9114" s="1">
        <v>0</v>
      </c>
    </row>
    <row r="9115" spans="1:2" x14ac:dyDescent="0.3">
      <c r="A9115" t="s">
        <v>9113</v>
      </c>
      <c r="B9115" s="1">
        <v>0</v>
      </c>
    </row>
    <row r="9116" spans="1:2" x14ac:dyDescent="0.3">
      <c r="A9116" t="s">
        <v>9114</v>
      </c>
      <c r="B9116" s="1">
        <v>0</v>
      </c>
    </row>
    <row r="9117" spans="1:2" x14ac:dyDescent="0.3">
      <c r="A9117" t="s">
        <v>9115</v>
      </c>
      <c r="B9117" s="1">
        <v>0</v>
      </c>
    </row>
    <row r="9118" spans="1:2" x14ac:dyDescent="0.3">
      <c r="A9118" t="s">
        <v>9116</v>
      </c>
      <c r="B9118" s="1">
        <v>0</v>
      </c>
    </row>
    <row r="9119" spans="1:2" x14ac:dyDescent="0.3">
      <c r="A9119" t="s">
        <v>9117</v>
      </c>
      <c r="B9119" s="1">
        <v>0</v>
      </c>
    </row>
    <row r="9120" spans="1:2" x14ac:dyDescent="0.3">
      <c r="A9120" t="s">
        <v>9118</v>
      </c>
      <c r="B9120" s="1">
        <v>0</v>
      </c>
    </row>
    <row r="9121" spans="1:2" x14ac:dyDescent="0.3">
      <c r="A9121" t="s">
        <v>9119</v>
      </c>
      <c r="B9121" s="1">
        <v>0</v>
      </c>
    </row>
    <row r="9122" spans="1:2" x14ac:dyDescent="0.3">
      <c r="A9122" t="s">
        <v>9120</v>
      </c>
      <c r="B9122" s="1">
        <v>0</v>
      </c>
    </row>
    <row r="9123" spans="1:2" x14ac:dyDescent="0.3">
      <c r="A9123" t="s">
        <v>9121</v>
      </c>
      <c r="B9123" s="1">
        <v>0</v>
      </c>
    </row>
    <row r="9124" spans="1:2" x14ac:dyDescent="0.3">
      <c r="A9124" t="s">
        <v>9122</v>
      </c>
      <c r="B9124" s="1">
        <v>0</v>
      </c>
    </row>
    <row r="9125" spans="1:2" x14ac:dyDescent="0.3">
      <c r="A9125" t="s">
        <v>9123</v>
      </c>
      <c r="B9125" s="1">
        <v>0</v>
      </c>
    </row>
    <row r="9126" spans="1:2" x14ac:dyDescent="0.3">
      <c r="A9126" t="s">
        <v>9124</v>
      </c>
      <c r="B9126" s="1">
        <v>0</v>
      </c>
    </row>
    <row r="9127" spans="1:2" x14ac:dyDescent="0.3">
      <c r="A9127" t="s">
        <v>9125</v>
      </c>
      <c r="B9127" s="1">
        <v>0</v>
      </c>
    </row>
    <row r="9128" spans="1:2" x14ac:dyDescent="0.3">
      <c r="A9128" t="s">
        <v>9126</v>
      </c>
      <c r="B9128" s="1">
        <v>0</v>
      </c>
    </row>
    <row r="9129" spans="1:2" x14ac:dyDescent="0.3">
      <c r="A9129" t="s">
        <v>9127</v>
      </c>
      <c r="B9129" s="1">
        <v>0</v>
      </c>
    </row>
    <row r="9130" spans="1:2" x14ac:dyDescent="0.3">
      <c r="A9130" t="s">
        <v>9128</v>
      </c>
      <c r="B9130" s="1">
        <v>0</v>
      </c>
    </row>
    <row r="9131" spans="1:2" x14ac:dyDescent="0.3">
      <c r="A9131" t="s">
        <v>9129</v>
      </c>
      <c r="B9131" s="1">
        <v>0</v>
      </c>
    </row>
    <row r="9132" spans="1:2" x14ac:dyDescent="0.3">
      <c r="A9132" t="s">
        <v>9130</v>
      </c>
      <c r="B9132" s="1">
        <v>0</v>
      </c>
    </row>
    <row r="9133" spans="1:2" x14ac:dyDescent="0.3">
      <c r="A9133" t="s">
        <v>9131</v>
      </c>
      <c r="B9133" s="1">
        <v>0</v>
      </c>
    </row>
    <row r="9134" spans="1:2" x14ac:dyDescent="0.3">
      <c r="A9134" t="s">
        <v>9132</v>
      </c>
      <c r="B9134" s="1">
        <v>0</v>
      </c>
    </row>
    <row r="9135" spans="1:2" x14ac:dyDescent="0.3">
      <c r="A9135" t="s">
        <v>9133</v>
      </c>
      <c r="B9135" s="1">
        <v>0</v>
      </c>
    </row>
    <row r="9136" spans="1:2" x14ac:dyDescent="0.3">
      <c r="A9136" t="s">
        <v>9134</v>
      </c>
      <c r="B9136" s="1">
        <v>0</v>
      </c>
    </row>
    <row r="9137" spans="1:2" x14ac:dyDescent="0.3">
      <c r="A9137" t="s">
        <v>9135</v>
      </c>
      <c r="B9137" s="1">
        <v>0</v>
      </c>
    </row>
    <row r="9138" spans="1:2" x14ac:dyDescent="0.3">
      <c r="A9138" t="s">
        <v>9136</v>
      </c>
      <c r="B9138" s="1">
        <v>0</v>
      </c>
    </row>
    <row r="9139" spans="1:2" x14ac:dyDescent="0.3">
      <c r="A9139" t="s">
        <v>9137</v>
      </c>
      <c r="B9139" s="1">
        <v>0</v>
      </c>
    </row>
    <row r="9140" spans="1:2" x14ac:dyDescent="0.3">
      <c r="A9140" t="s">
        <v>9138</v>
      </c>
      <c r="B9140" s="1">
        <v>0</v>
      </c>
    </row>
    <row r="9141" spans="1:2" x14ac:dyDescent="0.3">
      <c r="A9141" t="s">
        <v>9139</v>
      </c>
      <c r="B9141" s="1">
        <v>0</v>
      </c>
    </row>
    <row r="9142" spans="1:2" x14ac:dyDescent="0.3">
      <c r="A9142" t="s">
        <v>9140</v>
      </c>
      <c r="B9142" s="1">
        <v>0</v>
      </c>
    </row>
    <row r="9143" spans="1:2" x14ac:dyDescent="0.3">
      <c r="A9143" t="s">
        <v>9141</v>
      </c>
      <c r="B9143" s="1">
        <v>0</v>
      </c>
    </row>
    <row r="9144" spans="1:2" x14ac:dyDescent="0.3">
      <c r="A9144" t="s">
        <v>9142</v>
      </c>
      <c r="B9144" s="1">
        <v>0</v>
      </c>
    </row>
    <row r="9145" spans="1:2" x14ac:dyDescent="0.3">
      <c r="A9145" t="s">
        <v>9143</v>
      </c>
      <c r="B9145" s="1">
        <v>0</v>
      </c>
    </row>
    <row r="9146" spans="1:2" x14ac:dyDescent="0.3">
      <c r="A9146" t="s">
        <v>9144</v>
      </c>
      <c r="B9146" s="1">
        <v>0</v>
      </c>
    </row>
    <row r="9147" spans="1:2" x14ac:dyDescent="0.3">
      <c r="A9147" t="s">
        <v>9145</v>
      </c>
      <c r="B9147" s="1">
        <v>0</v>
      </c>
    </row>
    <row r="9148" spans="1:2" x14ac:dyDescent="0.3">
      <c r="A9148" t="s">
        <v>9146</v>
      </c>
      <c r="B9148" s="1">
        <v>0</v>
      </c>
    </row>
    <row r="9149" spans="1:2" x14ac:dyDescent="0.3">
      <c r="A9149" t="s">
        <v>9147</v>
      </c>
      <c r="B9149" s="1">
        <v>0</v>
      </c>
    </row>
    <row r="9150" spans="1:2" x14ac:dyDescent="0.3">
      <c r="A9150" t="s">
        <v>9148</v>
      </c>
      <c r="B9150" s="1">
        <v>0</v>
      </c>
    </row>
    <row r="9151" spans="1:2" x14ac:dyDescent="0.3">
      <c r="A9151" t="s">
        <v>9149</v>
      </c>
      <c r="B9151" s="1">
        <v>0</v>
      </c>
    </row>
    <row r="9152" spans="1:2" x14ac:dyDescent="0.3">
      <c r="A9152" t="s">
        <v>9150</v>
      </c>
      <c r="B9152" s="1">
        <v>0</v>
      </c>
    </row>
    <row r="9153" spans="1:2" x14ac:dyDescent="0.3">
      <c r="A9153" t="s">
        <v>9151</v>
      </c>
      <c r="B9153" s="1">
        <v>0</v>
      </c>
    </row>
    <row r="9154" spans="1:2" x14ac:dyDescent="0.3">
      <c r="A9154" t="s">
        <v>9152</v>
      </c>
      <c r="B9154" s="1">
        <v>0</v>
      </c>
    </row>
    <row r="9155" spans="1:2" x14ac:dyDescent="0.3">
      <c r="A9155" t="s">
        <v>9153</v>
      </c>
      <c r="B9155" s="1">
        <v>0</v>
      </c>
    </row>
    <row r="9156" spans="1:2" x14ac:dyDescent="0.3">
      <c r="A9156" t="s">
        <v>9154</v>
      </c>
      <c r="B9156" s="1">
        <v>0</v>
      </c>
    </row>
    <row r="9157" spans="1:2" x14ac:dyDescent="0.3">
      <c r="A9157" t="s">
        <v>9155</v>
      </c>
      <c r="B9157" s="1">
        <v>0</v>
      </c>
    </row>
    <row r="9158" spans="1:2" x14ac:dyDescent="0.3">
      <c r="A9158" t="s">
        <v>9156</v>
      </c>
      <c r="B9158" s="1">
        <v>0</v>
      </c>
    </row>
    <row r="9159" spans="1:2" x14ac:dyDescent="0.3">
      <c r="A9159" t="s">
        <v>9157</v>
      </c>
      <c r="B9159" s="1">
        <v>0</v>
      </c>
    </row>
    <row r="9160" spans="1:2" x14ac:dyDescent="0.3">
      <c r="A9160" t="s">
        <v>9158</v>
      </c>
      <c r="B9160" s="1">
        <v>0</v>
      </c>
    </row>
    <row r="9161" spans="1:2" x14ac:dyDescent="0.3">
      <c r="A9161" t="s">
        <v>9159</v>
      </c>
      <c r="B9161" s="1">
        <v>0</v>
      </c>
    </row>
    <row r="9162" spans="1:2" x14ac:dyDescent="0.3">
      <c r="A9162" t="s">
        <v>9160</v>
      </c>
      <c r="B9162" s="1">
        <v>0</v>
      </c>
    </row>
    <row r="9163" spans="1:2" x14ac:dyDescent="0.3">
      <c r="A9163" t="s">
        <v>9161</v>
      </c>
      <c r="B9163" s="1">
        <v>0</v>
      </c>
    </row>
    <row r="9164" spans="1:2" x14ac:dyDescent="0.3">
      <c r="A9164" t="s">
        <v>9162</v>
      </c>
      <c r="B9164" s="1">
        <v>0</v>
      </c>
    </row>
    <row r="9165" spans="1:2" x14ac:dyDescent="0.3">
      <c r="A9165" t="s">
        <v>9163</v>
      </c>
      <c r="B9165" s="1">
        <v>0</v>
      </c>
    </row>
    <row r="9166" spans="1:2" x14ac:dyDescent="0.3">
      <c r="A9166" t="s">
        <v>9164</v>
      </c>
      <c r="B9166" s="1">
        <v>0</v>
      </c>
    </row>
    <row r="9167" spans="1:2" x14ac:dyDescent="0.3">
      <c r="A9167" t="s">
        <v>9165</v>
      </c>
      <c r="B9167" s="1">
        <v>0</v>
      </c>
    </row>
    <row r="9168" spans="1:2" x14ac:dyDescent="0.3">
      <c r="A9168" t="s">
        <v>9166</v>
      </c>
      <c r="B9168" s="1">
        <v>0</v>
      </c>
    </row>
    <row r="9169" spans="1:2" x14ac:dyDescent="0.3">
      <c r="A9169" t="s">
        <v>9167</v>
      </c>
      <c r="B9169" s="1">
        <v>0</v>
      </c>
    </row>
    <row r="9170" spans="1:2" x14ac:dyDescent="0.3">
      <c r="A9170" t="s">
        <v>9168</v>
      </c>
      <c r="B9170" s="1">
        <v>0</v>
      </c>
    </row>
    <row r="9171" spans="1:2" x14ac:dyDescent="0.3">
      <c r="A9171" t="s">
        <v>9169</v>
      </c>
      <c r="B9171" s="1">
        <v>0</v>
      </c>
    </row>
    <row r="9172" spans="1:2" x14ac:dyDescent="0.3">
      <c r="A9172" t="s">
        <v>9170</v>
      </c>
      <c r="B9172" s="1">
        <v>0</v>
      </c>
    </row>
    <row r="9173" spans="1:2" x14ac:dyDescent="0.3">
      <c r="A9173" t="s">
        <v>9171</v>
      </c>
      <c r="B9173" s="1">
        <v>0</v>
      </c>
    </row>
    <row r="9174" spans="1:2" x14ac:dyDescent="0.3">
      <c r="A9174" t="s">
        <v>9172</v>
      </c>
      <c r="B9174" s="1">
        <v>0</v>
      </c>
    </row>
    <row r="9175" spans="1:2" x14ac:dyDescent="0.3">
      <c r="A9175" t="s">
        <v>9173</v>
      </c>
      <c r="B9175" s="1">
        <v>0</v>
      </c>
    </row>
    <row r="9176" spans="1:2" x14ac:dyDescent="0.3">
      <c r="A9176" t="s">
        <v>9174</v>
      </c>
      <c r="B9176" s="1">
        <v>0</v>
      </c>
    </row>
    <row r="9177" spans="1:2" x14ac:dyDescent="0.3">
      <c r="A9177" t="s">
        <v>9175</v>
      </c>
      <c r="B9177" s="1">
        <v>0</v>
      </c>
    </row>
    <row r="9178" spans="1:2" x14ac:dyDescent="0.3">
      <c r="A9178" t="s">
        <v>9176</v>
      </c>
      <c r="B9178" s="1">
        <v>0</v>
      </c>
    </row>
    <row r="9179" spans="1:2" x14ac:dyDescent="0.3">
      <c r="A9179" t="s">
        <v>9177</v>
      </c>
      <c r="B9179" s="1">
        <v>0</v>
      </c>
    </row>
    <row r="9180" spans="1:2" x14ac:dyDescent="0.3">
      <c r="A9180" t="s">
        <v>9178</v>
      </c>
      <c r="B9180" s="1">
        <v>0</v>
      </c>
    </row>
    <row r="9181" spans="1:2" x14ac:dyDescent="0.3">
      <c r="A9181" t="s">
        <v>9179</v>
      </c>
      <c r="B9181" s="1">
        <v>0</v>
      </c>
    </row>
    <row r="9182" spans="1:2" x14ac:dyDescent="0.3">
      <c r="A9182" t="s">
        <v>9180</v>
      </c>
      <c r="B9182" s="1">
        <v>0</v>
      </c>
    </row>
    <row r="9183" spans="1:2" x14ac:dyDescent="0.3">
      <c r="A9183" t="s">
        <v>9181</v>
      </c>
      <c r="B9183" s="1">
        <v>0</v>
      </c>
    </row>
    <row r="9184" spans="1:2" x14ac:dyDescent="0.3">
      <c r="A9184" t="s">
        <v>9182</v>
      </c>
      <c r="B9184" s="1">
        <v>0</v>
      </c>
    </row>
    <row r="9185" spans="1:2" x14ac:dyDescent="0.3">
      <c r="A9185" t="s">
        <v>9183</v>
      </c>
      <c r="B9185" s="1">
        <v>0</v>
      </c>
    </row>
    <row r="9186" spans="1:2" x14ac:dyDescent="0.3">
      <c r="A9186" t="s">
        <v>9184</v>
      </c>
      <c r="B9186" s="1">
        <v>0</v>
      </c>
    </row>
    <row r="9187" spans="1:2" x14ac:dyDescent="0.3">
      <c r="A9187" t="s">
        <v>9185</v>
      </c>
      <c r="B9187" s="1">
        <v>0</v>
      </c>
    </row>
    <row r="9188" spans="1:2" x14ac:dyDescent="0.3">
      <c r="A9188" t="s">
        <v>9186</v>
      </c>
      <c r="B9188" s="1">
        <v>0</v>
      </c>
    </row>
    <row r="9189" spans="1:2" x14ac:dyDescent="0.3">
      <c r="A9189" t="s">
        <v>9187</v>
      </c>
      <c r="B9189" s="1">
        <v>0</v>
      </c>
    </row>
    <row r="9190" spans="1:2" x14ac:dyDescent="0.3">
      <c r="A9190" t="s">
        <v>9188</v>
      </c>
      <c r="B9190" s="1">
        <v>0</v>
      </c>
    </row>
    <row r="9191" spans="1:2" x14ac:dyDescent="0.3">
      <c r="A9191" t="s">
        <v>9189</v>
      </c>
      <c r="B9191" s="1">
        <v>0</v>
      </c>
    </row>
    <row r="9192" spans="1:2" x14ac:dyDescent="0.3">
      <c r="A9192" t="s">
        <v>9190</v>
      </c>
      <c r="B9192" s="1">
        <v>0</v>
      </c>
    </row>
    <row r="9193" spans="1:2" x14ac:dyDescent="0.3">
      <c r="A9193" t="s">
        <v>9191</v>
      </c>
      <c r="B9193" s="1">
        <v>0</v>
      </c>
    </row>
    <row r="9194" spans="1:2" x14ac:dyDescent="0.3">
      <c r="A9194" t="s">
        <v>9192</v>
      </c>
      <c r="B9194" s="1">
        <v>0</v>
      </c>
    </row>
    <row r="9195" spans="1:2" x14ac:dyDescent="0.3">
      <c r="A9195" t="s">
        <v>9193</v>
      </c>
      <c r="B9195" s="1">
        <v>0</v>
      </c>
    </row>
    <row r="9196" spans="1:2" x14ac:dyDescent="0.3">
      <c r="A9196" t="s">
        <v>9194</v>
      </c>
      <c r="B9196" s="1">
        <v>0</v>
      </c>
    </row>
    <row r="9197" spans="1:2" x14ac:dyDescent="0.3">
      <c r="A9197" t="s">
        <v>9195</v>
      </c>
      <c r="B9197" s="1">
        <v>0</v>
      </c>
    </row>
    <row r="9198" spans="1:2" x14ac:dyDescent="0.3">
      <c r="A9198" t="s">
        <v>9196</v>
      </c>
      <c r="B9198" s="1">
        <v>0</v>
      </c>
    </row>
    <row r="9199" spans="1:2" x14ac:dyDescent="0.3">
      <c r="A9199" t="s">
        <v>9197</v>
      </c>
      <c r="B9199" s="1">
        <v>0</v>
      </c>
    </row>
    <row r="9200" spans="1:2" x14ac:dyDescent="0.3">
      <c r="A9200" t="s">
        <v>9198</v>
      </c>
      <c r="B9200" s="1">
        <v>0</v>
      </c>
    </row>
    <row r="9201" spans="1:2" x14ac:dyDescent="0.3">
      <c r="A9201" t="s">
        <v>9199</v>
      </c>
      <c r="B9201" s="1">
        <v>0</v>
      </c>
    </row>
    <row r="9202" spans="1:2" x14ac:dyDescent="0.3">
      <c r="A9202" t="s">
        <v>9200</v>
      </c>
      <c r="B9202" s="1">
        <v>0</v>
      </c>
    </row>
    <row r="9203" spans="1:2" x14ac:dyDescent="0.3">
      <c r="A9203" t="s">
        <v>9201</v>
      </c>
      <c r="B9203" s="1">
        <v>0</v>
      </c>
    </row>
    <row r="9204" spans="1:2" x14ac:dyDescent="0.3">
      <c r="A9204" t="s">
        <v>9202</v>
      </c>
      <c r="B9204" s="1">
        <v>0</v>
      </c>
    </row>
    <row r="9205" spans="1:2" x14ac:dyDescent="0.3">
      <c r="A9205" t="s">
        <v>9203</v>
      </c>
      <c r="B9205" s="1">
        <v>0</v>
      </c>
    </row>
    <row r="9206" spans="1:2" x14ac:dyDescent="0.3">
      <c r="A9206" t="s">
        <v>9204</v>
      </c>
      <c r="B9206" s="1">
        <v>0</v>
      </c>
    </row>
    <row r="9207" spans="1:2" x14ac:dyDescent="0.3">
      <c r="A9207" t="s">
        <v>9205</v>
      </c>
      <c r="B9207" s="1">
        <v>0</v>
      </c>
    </row>
    <row r="9208" spans="1:2" x14ac:dyDescent="0.3">
      <c r="A9208" t="s">
        <v>9206</v>
      </c>
      <c r="B9208" s="1">
        <v>0</v>
      </c>
    </row>
    <row r="9209" spans="1:2" x14ac:dyDescent="0.3">
      <c r="A9209" t="s">
        <v>9207</v>
      </c>
      <c r="B9209" s="1">
        <v>0</v>
      </c>
    </row>
    <row r="9210" spans="1:2" x14ac:dyDescent="0.3">
      <c r="A9210" t="s">
        <v>9208</v>
      </c>
      <c r="B9210" s="1">
        <v>0</v>
      </c>
    </row>
    <row r="9211" spans="1:2" x14ac:dyDescent="0.3">
      <c r="A9211" t="s">
        <v>9209</v>
      </c>
      <c r="B9211" s="1">
        <v>0</v>
      </c>
    </row>
    <row r="9212" spans="1:2" x14ac:dyDescent="0.3">
      <c r="A9212" t="s">
        <v>9210</v>
      </c>
      <c r="B9212" s="1">
        <v>0</v>
      </c>
    </row>
    <row r="9213" spans="1:2" x14ac:dyDescent="0.3">
      <c r="A9213" t="s">
        <v>9211</v>
      </c>
      <c r="B9213" s="1">
        <v>0</v>
      </c>
    </row>
    <row r="9214" spans="1:2" x14ac:dyDescent="0.3">
      <c r="A9214" t="s">
        <v>9212</v>
      </c>
      <c r="B9214" s="1">
        <v>0</v>
      </c>
    </row>
    <row r="9215" spans="1:2" x14ac:dyDescent="0.3">
      <c r="A9215" t="s">
        <v>9213</v>
      </c>
      <c r="B9215" s="1">
        <v>0</v>
      </c>
    </row>
    <row r="9216" spans="1:2" x14ac:dyDescent="0.3">
      <c r="A9216" t="s">
        <v>9214</v>
      </c>
      <c r="B9216" s="1">
        <v>0</v>
      </c>
    </row>
    <row r="9217" spans="1:2" x14ac:dyDescent="0.3">
      <c r="A9217" t="s">
        <v>9215</v>
      </c>
      <c r="B9217" s="1">
        <v>0</v>
      </c>
    </row>
    <row r="9218" spans="1:2" x14ac:dyDescent="0.3">
      <c r="A9218" t="s">
        <v>9216</v>
      </c>
      <c r="B9218" s="1">
        <v>0</v>
      </c>
    </row>
    <row r="9219" spans="1:2" x14ac:dyDescent="0.3">
      <c r="A9219" t="s">
        <v>9217</v>
      </c>
      <c r="B9219" s="1">
        <v>0</v>
      </c>
    </row>
    <row r="9220" spans="1:2" x14ac:dyDescent="0.3">
      <c r="A9220" t="s">
        <v>9218</v>
      </c>
      <c r="B9220" s="1">
        <v>0</v>
      </c>
    </row>
    <row r="9221" spans="1:2" x14ac:dyDescent="0.3">
      <c r="A9221" t="s">
        <v>9219</v>
      </c>
      <c r="B9221" s="1">
        <v>0</v>
      </c>
    </row>
    <row r="9222" spans="1:2" x14ac:dyDescent="0.3">
      <c r="A9222" t="s">
        <v>9220</v>
      </c>
      <c r="B9222" s="1">
        <v>0</v>
      </c>
    </row>
    <row r="9223" spans="1:2" x14ac:dyDescent="0.3">
      <c r="A9223" t="s">
        <v>9221</v>
      </c>
      <c r="B9223" s="1">
        <v>0</v>
      </c>
    </row>
    <row r="9224" spans="1:2" x14ac:dyDescent="0.3">
      <c r="A9224" t="s">
        <v>9222</v>
      </c>
      <c r="B9224" s="1">
        <v>0</v>
      </c>
    </row>
    <row r="9225" spans="1:2" x14ac:dyDescent="0.3">
      <c r="A9225" t="s">
        <v>9223</v>
      </c>
      <c r="B9225" s="1">
        <v>0</v>
      </c>
    </row>
    <row r="9226" spans="1:2" x14ac:dyDescent="0.3">
      <c r="A9226" t="s">
        <v>9224</v>
      </c>
      <c r="B9226" s="1">
        <v>0</v>
      </c>
    </row>
    <row r="9227" spans="1:2" x14ac:dyDescent="0.3">
      <c r="A9227" t="s">
        <v>9225</v>
      </c>
      <c r="B9227" s="1">
        <v>0</v>
      </c>
    </row>
    <row r="9228" spans="1:2" x14ac:dyDescent="0.3">
      <c r="A9228" t="s">
        <v>9226</v>
      </c>
      <c r="B9228" s="1">
        <v>0</v>
      </c>
    </row>
    <row r="9229" spans="1:2" x14ac:dyDescent="0.3">
      <c r="A9229" t="s">
        <v>9227</v>
      </c>
      <c r="B9229" s="1">
        <v>0</v>
      </c>
    </row>
    <row r="9230" spans="1:2" x14ac:dyDescent="0.3">
      <c r="A9230" t="s">
        <v>9228</v>
      </c>
      <c r="B9230" s="1">
        <v>0</v>
      </c>
    </row>
    <row r="9231" spans="1:2" x14ac:dyDescent="0.3">
      <c r="A9231" t="s">
        <v>9229</v>
      </c>
      <c r="B9231" s="1">
        <v>0</v>
      </c>
    </row>
    <row r="9232" spans="1:2" x14ac:dyDescent="0.3">
      <c r="A9232" t="s">
        <v>9230</v>
      </c>
      <c r="B9232" s="1">
        <v>0</v>
      </c>
    </row>
    <row r="9233" spans="1:2" x14ac:dyDescent="0.3">
      <c r="A9233" t="s">
        <v>9231</v>
      </c>
      <c r="B9233" s="1">
        <v>0</v>
      </c>
    </row>
    <row r="9234" spans="1:2" x14ac:dyDescent="0.3">
      <c r="A9234" t="s">
        <v>9232</v>
      </c>
      <c r="B9234" s="1">
        <v>0</v>
      </c>
    </row>
    <row r="9235" spans="1:2" x14ac:dyDescent="0.3">
      <c r="A9235" t="s">
        <v>9233</v>
      </c>
      <c r="B9235" s="1">
        <v>0</v>
      </c>
    </row>
    <row r="9236" spans="1:2" x14ac:dyDescent="0.3">
      <c r="A9236" t="s">
        <v>9234</v>
      </c>
      <c r="B9236" s="1">
        <v>0</v>
      </c>
    </row>
    <row r="9237" spans="1:2" x14ac:dyDescent="0.3">
      <c r="A9237" t="s">
        <v>9235</v>
      </c>
      <c r="B9237" s="1">
        <v>0</v>
      </c>
    </row>
    <row r="9238" spans="1:2" x14ac:dyDescent="0.3">
      <c r="A9238" t="s">
        <v>9236</v>
      </c>
      <c r="B9238" s="1">
        <v>0</v>
      </c>
    </row>
    <row r="9239" spans="1:2" x14ac:dyDescent="0.3">
      <c r="A9239" t="s">
        <v>9237</v>
      </c>
      <c r="B9239" s="1">
        <v>0</v>
      </c>
    </row>
    <row r="9240" spans="1:2" x14ac:dyDescent="0.3">
      <c r="A9240" t="s">
        <v>9238</v>
      </c>
      <c r="B9240" s="1">
        <v>0</v>
      </c>
    </row>
    <row r="9241" spans="1:2" x14ac:dyDescent="0.3">
      <c r="A9241" t="s">
        <v>9239</v>
      </c>
      <c r="B9241" s="1">
        <v>0</v>
      </c>
    </row>
    <row r="9242" spans="1:2" x14ac:dyDescent="0.3">
      <c r="A9242" t="s">
        <v>9240</v>
      </c>
      <c r="B9242" s="1">
        <v>0</v>
      </c>
    </row>
    <row r="9243" spans="1:2" x14ac:dyDescent="0.3">
      <c r="A9243" t="s">
        <v>9241</v>
      </c>
      <c r="B9243" s="1">
        <v>0</v>
      </c>
    </row>
    <row r="9244" spans="1:2" x14ac:dyDescent="0.3">
      <c r="A9244" t="s">
        <v>9242</v>
      </c>
      <c r="B9244" s="1">
        <v>0</v>
      </c>
    </row>
    <row r="9245" spans="1:2" x14ac:dyDescent="0.3">
      <c r="A9245" t="s">
        <v>9243</v>
      </c>
      <c r="B9245" s="1">
        <v>0</v>
      </c>
    </row>
    <row r="9246" spans="1:2" x14ac:dyDescent="0.3">
      <c r="A9246" t="s">
        <v>9244</v>
      </c>
      <c r="B9246" s="1">
        <v>0</v>
      </c>
    </row>
    <row r="9247" spans="1:2" x14ac:dyDescent="0.3">
      <c r="A9247" t="s">
        <v>9245</v>
      </c>
      <c r="B9247" s="1">
        <v>0</v>
      </c>
    </row>
    <row r="9248" spans="1:2" x14ac:dyDescent="0.3">
      <c r="A9248" t="s">
        <v>9246</v>
      </c>
      <c r="B9248" s="1">
        <v>0</v>
      </c>
    </row>
    <row r="9249" spans="1:2" x14ac:dyDescent="0.3">
      <c r="A9249" t="s">
        <v>9247</v>
      </c>
      <c r="B9249" s="1">
        <v>0</v>
      </c>
    </row>
    <row r="9250" spans="1:2" x14ac:dyDescent="0.3">
      <c r="A9250" t="s">
        <v>9248</v>
      </c>
      <c r="B9250" s="1">
        <v>0</v>
      </c>
    </row>
    <row r="9251" spans="1:2" x14ac:dyDescent="0.3">
      <c r="A9251" t="s">
        <v>9249</v>
      </c>
      <c r="B9251" s="1">
        <v>0</v>
      </c>
    </row>
    <row r="9252" spans="1:2" x14ac:dyDescent="0.3">
      <c r="A9252" t="s">
        <v>9250</v>
      </c>
      <c r="B9252" s="1">
        <v>0</v>
      </c>
    </row>
    <row r="9253" spans="1:2" x14ac:dyDescent="0.3">
      <c r="A9253" t="s">
        <v>9251</v>
      </c>
      <c r="B9253" s="1">
        <v>0</v>
      </c>
    </row>
    <row r="9254" spans="1:2" x14ac:dyDescent="0.3">
      <c r="A9254" t="s">
        <v>9252</v>
      </c>
      <c r="B9254" s="1">
        <v>0</v>
      </c>
    </row>
    <row r="9255" spans="1:2" x14ac:dyDescent="0.3">
      <c r="A9255" t="s">
        <v>9253</v>
      </c>
      <c r="B9255" s="1">
        <v>0</v>
      </c>
    </row>
    <row r="9256" spans="1:2" x14ac:dyDescent="0.3">
      <c r="A9256" t="s">
        <v>9254</v>
      </c>
      <c r="B9256" s="1">
        <v>0</v>
      </c>
    </row>
    <row r="9257" spans="1:2" x14ac:dyDescent="0.3">
      <c r="A9257" t="s">
        <v>9255</v>
      </c>
      <c r="B9257" s="1">
        <v>0</v>
      </c>
    </row>
    <row r="9258" spans="1:2" x14ac:dyDescent="0.3">
      <c r="A9258" t="s">
        <v>9256</v>
      </c>
      <c r="B9258" s="1">
        <v>0</v>
      </c>
    </row>
    <row r="9259" spans="1:2" x14ac:dyDescent="0.3">
      <c r="A9259" t="s">
        <v>9257</v>
      </c>
      <c r="B9259" s="1">
        <v>0</v>
      </c>
    </row>
    <row r="9260" spans="1:2" x14ac:dyDescent="0.3">
      <c r="A9260" t="s">
        <v>9258</v>
      </c>
      <c r="B9260" s="1">
        <v>0</v>
      </c>
    </row>
    <row r="9261" spans="1:2" x14ac:dyDescent="0.3">
      <c r="A9261" t="s">
        <v>9259</v>
      </c>
      <c r="B9261" s="1">
        <v>0</v>
      </c>
    </row>
    <row r="9262" spans="1:2" x14ac:dyDescent="0.3">
      <c r="A9262" t="s">
        <v>9260</v>
      </c>
      <c r="B9262" s="1">
        <v>0</v>
      </c>
    </row>
    <row r="9263" spans="1:2" x14ac:dyDescent="0.3">
      <c r="A9263" t="s">
        <v>9261</v>
      </c>
      <c r="B9263" s="1">
        <v>0</v>
      </c>
    </row>
    <row r="9264" spans="1:2" x14ac:dyDescent="0.3">
      <c r="A9264" t="s">
        <v>9262</v>
      </c>
      <c r="B9264" s="1">
        <v>0</v>
      </c>
    </row>
    <row r="9265" spans="1:2" x14ac:dyDescent="0.3">
      <c r="A9265" t="s">
        <v>9263</v>
      </c>
      <c r="B9265" s="1">
        <v>0</v>
      </c>
    </row>
    <row r="9266" spans="1:2" x14ac:dyDescent="0.3">
      <c r="A9266" t="s">
        <v>9264</v>
      </c>
      <c r="B9266" s="1">
        <v>0</v>
      </c>
    </row>
    <row r="9267" spans="1:2" x14ac:dyDescent="0.3">
      <c r="A9267" t="s">
        <v>9265</v>
      </c>
      <c r="B9267" s="1">
        <v>0</v>
      </c>
    </row>
    <row r="9268" spans="1:2" x14ac:dyDescent="0.3">
      <c r="A9268" t="s">
        <v>9266</v>
      </c>
      <c r="B9268" s="1">
        <v>0</v>
      </c>
    </row>
    <row r="9269" spans="1:2" x14ac:dyDescent="0.3">
      <c r="A9269" t="s">
        <v>9267</v>
      </c>
      <c r="B9269" s="1">
        <v>0</v>
      </c>
    </row>
    <row r="9270" spans="1:2" x14ac:dyDescent="0.3">
      <c r="A9270" t="s">
        <v>9268</v>
      </c>
      <c r="B9270" s="1">
        <v>0</v>
      </c>
    </row>
    <row r="9271" spans="1:2" x14ac:dyDescent="0.3">
      <c r="A9271" t="s">
        <v>9269</v>
      </c>
      <c r="B9271" s="1">
        <v>0</v>
      </c>
    </row>
    <row r="9272" spans="1:2" x14ac:dyDescent="0.3">
      <c r="A9272" t="s">
        <v>9270</v>
      </c>
      <c r="B9272" s="1">
        <v>0</v>
      </c>
    </row>
    <row r="9273" spans="1:2" x14ac:dyDescent="0.3">
      <c r="A9273" t="s">
        <v>9271</v>
      </c>
      <c r="B9273" s="1">
        <v>0</v>
      </c>
    </row>
    <row r="9274" spans="1:2" x14ac:dyDescent="0.3">
      <c r="A9274" t="s">
        <v>9272</v>
      </c>
      <c r="B9274" s="1">
        <v>0</v>
      </c>
    </row>
    <row r="9275" spans="1:2" x14ac:dyDescent="0.3">
      <c r="A9275" t="s">
        <v>9273</v>
      </c>
      <c r="B9275" s="1">
        <v>0</v>
      </c>
    </row>
    <row r="9276" spans="1:2" x14ac:dyDescent="0.3">
      <c r="A9276" t="s">
        <v>9274</v>
      </c>
      <c r="B9276" s="1">
        <v>0</v>
      </c>
    </row>
    <row r="9277" spans="1:2" x14ac:dyDescent="0.3">
      <c r="A9277" t="s">
        <v>9275</v>
      </c>
      <c r="B9277" s="1">
        <v>0</v>
      </c>
    </row>
    <row r="9278" spans="1:2" x14ac:dyDescent="0.3">
      <c r="A9278" t="s">
        <v>9276</v>
      </c>
      <c r="B9278" s="1">
        <v>0</v>
      </c>
    </row>
    <row r="9279" spans="1:2" x14ac:dyDescent="0.3">
      <c r="A9279" t="s">
        <v>9277</v>
      </c>
      <c r="B9279" s="1">
        <v>0</v>
      </c>
    </row>
    <row r="9280" spans="1:2" x14ac:dyDescent="0.3">
      <c r="A9280" t="s">
        <v>9278</v>
      </c>
      <c r="B9280" s="1">
        <v>0</v>
      </c>
    </row>
    <row r="9281" spans="1:2" x14ac:dyDescent="0.3">
      <c r="A9281" t="s">
        <v>9279</v>
      </c>
      <c r="B9281" s="1">
        <v>0</v>
      </c>
    </row>
    <row r="9282" spans="1:2" x14ac:dyDescent="0.3">
      <c r="A9282" t="s">
        <v>9280</v>
      </c>
      <c r="B9282" s="1">
        <v>0</v>
      </c>
    </row>
    <row r="9283" spans="1:2" x14ac:dyDescent="0.3">
      <c r="A9283" t="s">
        <v>9281</v>
      </c>
      <c r="B9283" s="1">
        <v>0</v>
      </c>
    </row>
    <row r="9284" spans="1:2" x14ac:dyDescent="0.3">
      <c r="A9284" t="s">
        <v>9282</v>
      </c>
      <c r="B9284" s="1">
        <v>0</v>
      </c>
    </row>
    <row r="9285" spans="1:2" x14ac:dyDescent="0.3">
      <c r="A9285" t="s">
        <v>9283</v>
      </c>
      <c r="B9285" s="1">
        <v>0</v>
      </c>
    </row>
    <row r="9286" spans="1:2" x14ac:dyDescent="0.3">
      <c r="A9286" t="s">
        <v>9284</v>
      </c>
      <c r="B9286" s="1">
        <v>0</v>
      </c>
    </row>
    <row r="9287" spans="1:2" x14ac:dyDescent="0.3">
      <c r="A9287" t="s">
        <v>9285</v>
      </c>
      <c r="B9287" s="1">
        <v>0</v>
      </c>
    </row>
    <row r="9288" spans="1:2" x14ac:dyDescent="0.3">
      <c r="A9288" t="s">
        <v>9286</v>
      </c>
      <c r="B9288" s="1">
        <v>0</v>
      </c>
    </row>
    <row r="9289" spans="1:2" x14ac:dyDescent="0.3">
      <c r="A9289" t="s">
        <v>9287</v>
      </c>
      <c r="B9289" s="1">
        <v>0</v>
      </c>
    </row>
    <row r="9290" spans="1:2" x14ac:dyDescent="0.3">
      <c r="A9290" t="s">
        <v>9288</v>
      </c>
      <c r="B9290" s="1">
        <v>0</v>
      </c>
    </row>
    <row r="9291" spans="1:2" x14ac:dyDescent="0.3">
      <c r="A9291" t="s">
        <v>9289</v>
      </c>
      <c r="B9291" s="1">
        <v>0</v>
      </c>
    </row>
    <row r="9292" spans="1:2" x14ac:dyDescent="0.3">
      <c r="A9292" t="s">
        <v>9290</v>
      </c>
      <c r="B9292" s="1">
        <v>0</v>
      </c>
    </row>
    <row r="9293" spans="1:2" x14ac:dyDescent="0.3">
      <c r="A9293" t="s">
        <v>9291</v>
      </c>
      <c r="B9293" s="1">
        <v>0</v>
      </c>
    </row>
    <row r="9294" spans="1:2" x14ac:dyDescent="0.3">
      <c r="A9294" t="s">
        <v>9292</v>
      </c>
      <c r="B9294" s="1">
        <v>0</v>
      </c>
    </row>
    <row r="9295" spans="1:2" x14ac:dyDescent="0.3">
      <c r="A9295" t="s">
        <v>9293</v>
      </c>
      <c r="B9295" s="1">
        <v>0</v>
      </c>
    </row>
    <row r="9296" spans="1:2" x14ac:dyDescent="0.3">
      <c r="A9296" t="s">
        <v>9294</v>
      </c>
      <c r="B9296" s="1">
        <v>0</v>
      </c>
    </row>
    <row r="9297" spans="1:2" x14ac:dyDescent="0.3">
      <c r="A9297" t="s">
        <v>9295</v>
      </c>
      <c r="B9297" s="1">
        <v>0</v>
      </c>
    </row>
    <row r="9298" spans="1:2" x14ac:dyDescent="0.3">
      <c r="A9298" t="s">
        <v>9296</v>
      </c>
      <c r="B9298" s="1">
        <v>0</v>
      </c>
    </row>
    <row r="9299" spans="1:2" x14ac:dyDescent="0.3">
      <c r="A9299" t="s">
        <v>9297</v>
      </c>
      <c r="B9299" s="1">
        <v>0</v>
      </c>
    </row>
    <row r="9300" spans="1:2" x14ac:dyDescent="0.3">
      <c r="A9300" t="s">
        <v>9298</v>
      </c>
      <c r="B9300" s="1">
        <v>0</v>
      </c>
    </row>
    <row r="9301" spans="1:2" x14ac:dyDescent="0.3">
      <c r="A9301" t="s">
        <v>9299</v>
      </c>
      <c r="B9301" s="1">
        <v>0</v>
      </c>
    </row>
    <row r="9302" spans="1:2" x14ac:dyDescent="0.3">
      <c r="A9302" t="s">
        <v>9300</v>
      </c>
      <c r="B9302" s="1">
        <v>0</v>
      </c>
    </row>
    <row r="9303" spans="1:2" x14ac:dyDescent="0.3">
      <c r="A9303" t="s">
        <v>9301</v>
      </c>
      <c r="B9303" s="1">
        <v>0</v>
      </c>
    </row>
    <row r="9304" spans="1:2" x14ac:dyDescent="0.3">
      <c r="A9304" t="s">
        <v>9302</v>
      </c>
      <c r="B9304" s="1">
        <v>0</v>
      </c>
    </row>
    <row r="9305" spans="1:2" x14ac:dyDescent="0.3">
      <c r="A9305" t="s">
        <v>9303</v>
      </c>
      <c r="B9305" s="1">
        <v>0</v>
      </c>
    </row>
    <row r="9306" spans="1:2" x14ac:dyDescent="0.3">
      <c r="A9306" t="s">
        <v>9304</v>
      </c>
      <c r="B9306" s="1">
        <v>0</v>
      </c>
    </row>
    <row r="9307" spans="1:2" x14ac:dyDescent="0.3">
      <c r="A9307" t="s">
        <v>9305</v>
      </c>
      <c r="B9307" s="1">
        <v>0</v>
      </c>
    </row>
    <row r="9308" spans="1:2" x14ac:dyDescent="0.3">
      <c r="A9308" t="s">
        <v>9306</v>
      </c>
      <c r="B9308" s="1">
        <v>0</v>
      </c>
    </row>
    <row r="9309" spans="1:2" x14ac:dyDescent="0.3">
      <c r="A9309" t="s">
        <v>9307</v>
      </c>
      <c r="B9309" s="1">
        <v>0</v>
      </c>
    </row>
    <row r="9310" spans="1:2" x14ac:dyDescent="0.3">
      <c r="A9310" t="s">
        <v>9308</v>
      </c>
      <c r="B9310" s="1">
        <v>0</v>
      </c>
    </row>
    <row r="9311" spans="1:2" x14ac:dyDescent="0.3">
      <c r="A9311" t="s">
        <v>9309</v>
      </c>
      <c r="B9311" s="1">
        <v>0</v>
      </c>
    </row>
    <row r="9312" spans="1:2" x14ac:dyDescent="0.3">
      <c r="A9312" t="s">
        <v>9310</v>
      </c>
      <c r="B9312" s="1">
        <v>0</v>
      </c>
    </row>
    <row r="9313" spans="1:2" x14ac:dyDescent="0.3">
      <c r="A9313" t="s">
        <v>9311</v>
      </c>
      <c r="B9313" s="1">
        <v>0</v>
      </c>
    </row>
    <row r="9314" spans="1:2" x14ac:dyDescent="0.3">
      <c r="A9314" t="s">
        <v>9312</v>
      </c>
      <c r="B9314" s="1">
        <v>0</v>
      </c>
    </row>
    <row r="9315" spans="1:2" x14ac:dyDescent="0.3">
      <c r="A9315" t="s">
        <v>9313</v>
      </c>
      <c r="B9315" s="1">
        <v>0</v>
      </c>
    </row>
    <row r="9316" spans="1:2" x14ac:dyDescent="0.3">
      <c r="A9316" t="s">
        <v>9314</v>
      </c>
      <c r="B9316" s="1">
        <v>0</v>
      </c>
    </row>
    <row r="9317" spans="1:2" x14ac:dyDescent="0.3">
      <c r="A9317" t="s">
        <v>9315</v>
      </c>
      <c r="B9317" s="1">
        <v>0</v>
      </c>
    </row>
    <row r="9318" spans="1:2" x14ac:dyDescent="0.3">
      <c r="A9318" t="s">
        <v>9316</v>
      </c>
      <c r="B9318" s="1">
        <v>0</v>
      </c>
    </row>
    <row r="9319" spans="1:2" x14ac:dyDescent="0.3">
      <c r="A9319" t="s">
        <v>9317</v>
      </c>
      <c r="B9319" s="1">
        <v>0</v>
      </c>
    </row>
    <row r="9320" spans="1:2" x14ac:dyDescent="0.3">
      <c r="A9320" t="s">
        <v>9318</v>
      </c>
      <c r="B9320" s="1">
        <v>0</v>
      </c>
    </row>
    <row r="9321" spans="1:2" x14ac:dyDescent="0.3">
      <c r="A9321" t="s">
        <v>9319</v>
      </c>
      <c r="B9321" s="1">
        <v>0</v>
      </c>
    </row>
    <row r="9322" spans="1:2" x14ac:dyDescent="0.3">
      <c r="A9322" t="s">
        <v>9320</v>
      </c>
      <c r="B9322" s="1">
        <v>0</v>
      </c>
    </row>
    <row r="9323" spans="1:2" x14ac:dyDescent="0.3">
      <c r="A9323" t="s">
        <v>9321</v>
      </c>
      <c r="B9323" s="1">
        <v>0</v>
      </c>
    </row>
    <row r="9324" spans="1:2" x14ac:dyDescent="0.3">
      <c r="A9324" t="s">
        <v>9322</v>
      </c>
      <c r="B9324" s="1">
        <v>0</v>
      </c>
    </row>
    <row r="9325" spans="1:2" x14ac:dyDescent="0.3">
      <c r="A9325" t="s">
        <v>9323</v>
      </c>
      <c r="B9325" s="1">
        <v>0</v>
      </c>
    </row>
    <row r="9326" spans="1:2" x14ac:dyDescent="0.3">
      <c r="A9326" t="s">
        <v>9324</v>
      </c>
      <c r="B9326" s="1">
        <v>0</v>
      </c>
    </row>
    <row r="9327" spans="1:2" x14ac:dyDescent="0.3">
      <c r="A9327" t="s">
        <v>9325</v>
      </c>
      <c r="B9327" s="1">
        <v>0</v>
      </c>
    </row>
    <row r="9328" spans="1:2" x14ac:dyDescent="0.3">
      <c r="A9328" t="s">
        <v>9326</v>
      </c>
      <c r="B9328" s="1">
        <v>0</v>
      </c>
    </row>
    <row r="9329" spans="1:2" x14ac:dyDescent="0.3">
      <c r="A9329" t="s">
        <v>9327</v>
      </c>
      <c r="B9329" s="1">
        <v>0</v>
      </c>
    </row>
    <row r="9330" spans="1:2" x14ac:dyDescent="0.3">
      <c r="A9330" t="s">
        <v>9328</v>
      </c>
      <c r="B9330" s="1">
        <v>0</v>
      </c>
    </row>
    <row r="9331" spans="1:2" x14ac:dyDescent="0.3">
      <c r="A9331" t="s">
        <v>9329</v>
      </c>
      <c r="B9331" s="1">
        <v>0</v>
      </c>
    </row>
    <row r="9332" spans="1:2" x14ac:dyDescent="0.3">
      <c r="A9332" t="s">
        <v>9330</v>
      </c>
      <c r="B9332" s="1">
        <v>0</v>
      </c>
    </row>
    <row r="9333" spans="1:2" x14ac:dyDescent="0.3">
      <c r="A9333" t="s">
        <v>9331</v>
      </c>
      <c r="B9333" s="1">
        <v>0</v>
      </c>
    </row>
    <row r="9334" spans="1:2" x14ac:dyDescent="0.3">
      <c r="A9334" t="s">
        <v>9332</v>
      </c>
      <c r="B9334" s="1">
        <v>0</v>
      </c>
    </row>
    <row r="9335" spans="1:2" x14ac:dyDescent="0.3">
      <c r="A9335" t="s">
        <v>9333</v>
      </c>
      <c r="B9335" s="1">
        <v>0</v>
      </c>
    </row>
    <row r="9336" spans="1:2" x14ac:dyDescent="0.3">
      <c r="A9336" t="s">
        <v>9334</v>
      </c>
      <c r="B9336" s="1">
        <v>0</v>
      </c>
    </row>
    <row r="9337" spans="1:2" x14ac:dyDescent="0.3">
      <c r="A9337" t="s">
        <v>9335</v>
      </c>
      <c r="B9337" s="1">
        <v>0</v>
      </c>
    </row>
    <row r="9338" spans="1:2" x14ac:dyDescent="0.3">
      <c r="A9338" t="s">
        <v>9336</v>
      </c>
      <c r="B9338" s="1">
        <v>0</v>
      </c>
    </row>
    <row r="9339" spans="1:2" x14ac:dyDescent="0.3">
      <c r="A9339" t="s">
        <v>9337</v>
      </c>
      <c r="B9339" s="1">
        <v>0</v>
      </c>
    </row>
    <row r="9340" spans="1:2" x14ac:dyDescent="0.3">
      <c r="A9340" t="s">
        <v>9338</v>
      </c>
      <c r="B9340" s="1">
        <v>0</v>
      </c>
    </row>
    <row r="9341" spans="1:2" x14ac:dyDescent="0.3">
      <c r="A9341" t="s">
        <v>9339</v>
      </c>
      <c r="B9341" s="1">
        <v>0</v>
      </c>
    </row>
    <row r="9342" spans="1:2" x14ac:dyDescent="0.3">
      <c r="A9342" t="s">
        <v>9340</v>
      </c>
      <c r="B9342" s="1">
        <v>0</v>
      </c>
    </row>
    <row r="9343" spans="1:2" x14ac:dyDescent="0.3">
      <c r="A9343" t="s">
        <v>9341</v>
      </c>
      <c r="B9343" s="1">
        <v>0</v>
      </c>
    </row>
    <row r="9344" spans="1:2" x14ac:dyDescent="0.3">
      <c r="A9344" t="s">
        <v>9342</v>
      </c>
      <c r="B9344" s="1">
        <v>0</v>
      </c>
    </row>
    <row r="9345" spans="1:2" x14ac:dyDescent="0.3">
      <c r="A9345" t="s">
        <v>9343</v>
      </c>
      <c r="B9345" s="1">
        <v>0</v>
      </c>
    </row>
    <row r="9346" spans="1:2" x14ac:dyDescent="0.3">
      <c r="A9346" t="s">
        <v>9344</v>
      </c>
      <c r="B9346" s="1">
        <v>0</v>
      </c>
    </row>
    <row r="9347" spans="1:2" x14ac:dyDescent="0.3">
      <c r="A9347" t="s">
        <v>9345</v>
      </c>
      <c r="B9347" s="1">
        <v>0</v>
      </c>
    </row>
    <row r="9348" spans="1:2" x14ac:dyDescent="0.3">
      <c r="A9348" t="s">
        <v>9346</v>
      </c>
      <c r="B9348" s="1">
        <v>0</v>
      </c>
    </row>
    <row r="9349" spans="1:2" x14ac:dyDescent="0.3">
      <c r="A9349" t="s">
        <v>9347</v>
      </c>
      <c r="B9349" s="1">
        <v>0</v>
      </c>
    </row>
    <row r="9350" spans="1:2" x14ac:dyDescent="0.3">
      <c r="A9350" t="s">
        <v>9348</v>
      </c>
      <c r="B9350" s="1">
        <v>0</v>
      </c>
    </row>
    <row r="9351" spans="1:2" x14ac:dyDescent="0.3">
      <c r="A9351" t="s">
        <v>9349</v>
      </c>
      <c r="B9351" s="1">
        <v>0</v>
      </c>
    </row>
    <row r="9352" spans="1:2" x14ac:dyDescent="0.3">
      <c r="A9352" t="s">
        <v>9350</v>
      </c>
      <c r="B9352" s="1">
        <v>0</v>
      </c>
    </row>
    <row r="9353" spans="1:2" x14ac:dyDescent="0.3">
      <c r="A9353" t="s">
        <v>9351</v>
      </c>
      <c r="B9353" s="1">
        <v>0</v>
      </c>
    </row>
    <row r="9354" spans="1:2" x14ac:dyDescent="0.3">
      <c r="A9354" t="s">
        <v>9352</v>
      </c>
      <c r="B9354" s="1">
        <v>0</v>
      </c>
    </row>
    <row r="9355" spans="1:2" x14ac:dyDescent="0.3">
      <c r="A9355" t="s">
        <v>9353</v>
      </c>
      <c r="B9355" s="1">
        <v>0</v>
      </c>
    </row>
    <row r="9356" spans="1:2" x14ac:dyDescent="0.3">
      <c r="A9356" t="s">
        <v>9354</v>
      </c>
      <c r="B9356" s="1">
        <v>0</v>
      </c>
    </row>
    <row r="9357" spans="1:2" x14ac:dyDescent="0.3">
      <c r="A9357" t="s">
        <v>9355</v>
      </c>
      <c r="B9357" s="1">
        <v>0</v>
      </c>
    </row>
    <row r="9358" spans="1:2" x14ac:dyDescent="0.3">
      <c r="A9358" t="s">
        <v>9356</v>
      </c>
      <c r="B9358" s="1">
        <v>0</v>
      </c>
    </row>
    <row r="9359" spans="1:2" x14ac:dyDescent="0.3">
      <c r="A9359" t="s">
        <v>9357</v>
      </c>
      <c r="B9359" s="1">
        <v>0</v>
      </c>
    </row>
    <row r="9360" spans="1:2" x14ac:dyDescent="0.3">
      <c r="A9360" t="s">
        <v>9358</v>
      </c>
      <c r="B9360" s="1">
        <v>0</v>
      </c>
    </row>
    <row r="9361" spans="1:2" x14ac:dyDescent="0.3">
      <c r="A9361" t="s">
        <v>9359</v>
      </c>
      <c r="B9361" s="1">
        <v>0</v>
      </c>
    </row>
    <row r="9362" spans="1:2" x14ac:dyDescent="0.3">
      <c r="A9362" t="s">
        <v>9360</v>
      </c>
      <c r="B9362" s="1">
        <v>0</v>
      </c>
    </row>
    <row r="9363" spans="1:2" x14ac:dyDescent="0.3">
      <c r="A9363" t="s">
        <v>9361</v>
      </c>
      <c r="B9363" s="1">
        <v>0</v>
      </c>
    </row>
    <row r="9364" spans="1:2" x14ac:dyDescent="0.3">
      <c r="A9364" t="s">
        <v>9362</v>
      </c>
      <c r="B9364" s="1">
        <v>0</v>
      </c>
    </row>
    <row r="9365" spans="1:2" x14ac:dyDescent="0.3">
      <c r="A9365" t="s">
        <v>9363</v>
      </c>
      <c r="B9365" s="1">
        <v>0</v>
      </c>
    </row>
    <row r="9366" spans="1:2" x14ac:dyDescent="0.3">
      <c r="A9366" t="s">
        <v>9364</v>
      </c>
      <c r="B9366" s="1">
        <v>0</v>
      </c>
    </row>
    <row r="9367" spans="1:2" x14ac:dyDescent="0.3">
      <c r="A9367" t="s">
        <v>9365</v>
      </c>
      <c r="B9367" s="1">
        <v>0</v>
      </c>
    </row>
    <row r="9368" spans="1:2" x14ac:dyDescent="0.3">
      <c r="A9368" t="s">
        <v>9366</v>
      </c>
      <c r="B9368" s="1">
        <v>0</v>
      </c>
    </row>
    <row r="9369" spans="1:2" x14ac:dyDescent="0.3">
      <c r="A9369" t="s">
        <v>9367</v>
      </c>
      <c r="B9369" s="1">
        <v>0</v>
      </c>
    </row>
    <row r="9370" spans="1:2" x14ac:dyDescent="0.3">
      <c r="A9370" t="s">
        <v>9368</v>
      </c>
      <c r="B9370" s="1">
        <v>0</v>
      </c>
    </row>
    <row r="9371" spans="1:2" x14ac:dyDescent="0.3">
      <c r="A9371" t="s">
        <v>9369</v>
      </c>
      <c r="B9371" s="1">
        <v>0</v>
      </c>
    </row>
    <row r="9372" spans="1:2" x14ac:dyDescent="0.3">
      <c r="A9372" t="s">
        <v>9370</v>
      </c>
      <c r="B9372" s="1">
        <v>0</v>
      </c>
    </row>
    <row r="9373" spans="1:2" x14ac:dyDescent="0.3">
      <c r="A9373" t="s">
        <v>9371</v>
      </c>
      <c r="B9373" s="1">
        <v>0</v>
      </c>
    </row>
    <row r="9374" spans="1:2" x14ac:dyDescent="0.3">
      <c r="A9374" t="s">
        <v>9372</v>
      </c>
      <c r="B9374" s="1">
        <v>0</v>
      </c>
    </row>
    <row r="9375" spans="1:2" x14ac:dyDescent="0.3">
      <c r="A9375" t="s">
        <v>9373</v>
      </c>
      <c r="B9375" s="1">
        <v>0</v>
      </c>
    </row>
    <row r="9376" spans="1:2" x14ac:dyDescent="0.3">
      <c r="A9376" t="s">
        <v>9374</v>
      </c>
      <c r="B9376" s="1">
        <v>0</v>
      </c>
    </row>
    <row r="9377" spans="1:2" x14ac:dyDescent="0.3">
      <c r="A9377" t="s">
        <v>9375</v>
      </c>
      <c r="B9377" s="1">
        <v>0</v>
      </c>
    </row>
    <row r="9378" spans="1:2" x14ac:dyDescent="0.3">
      <c r="A9378" t="s">
        <v>9376</v>
      </c>
      <c r="B9378" s="1">
        <v>0</v>
      </c>
    </row>
    <row r="9379" spans="1:2" x14ac:dyDescent="0.3">
      <c r="A9379" t="s">
        <v>9377</v>
      </c>
      <c r="B9379" s="1">
        <v>0</v>
      </c>
    </row>
    <row r="9380" spans="1:2" x14ac:dyDescent="0.3">
      <c r="A9380" t="s">
        <v>9378</v>
      </c>
      <c r="B9380" s="1">
        <v>0</v>
      </c>
    </row>
    <row r="9381" spans="1:2" x14ac:dyDescent="0.3">
      <c r="A9381" t="s">
        <v>9379</v>
      </c>
      <c r="B9381" s="1">
        <v>0</v>
      </c>
    </row>
    <row r="9382" spans="1:2" x14ac:dyDescent="0.3">
      <c r="A9382" t="s">
        <v>9380</v>
      </c>
      <c r="B9382" s="1">
        <v>0</v>
      </c>
    </row>
    <row r="9383" spans="1:2" x14ac:dyDescent="0.3">
      <c r="A9383" t="s">
        <v>9381</v>
      </c>
      <c r="B9383" s="1">
        <v>0</v>
      </c>
    </row>
    <row r="9384" spans="1:2" x14ac:dyDescent="0.3">
      <c r="A9384" t="s">
        <v>9382</v>
      </c>
      <c r="B9384" s="1">
        <v>0</v>
      </c>
    </row>
    <row r="9385" spans="1:2" x14ac:dyDescent="0.3">
      <c r="A9385" t="s">
        <v>9383</v>
      </c>
      <c r="B9385" s="1">
        <v>0</v>
      </c>
    </row>
    <row r="9386" spans="1:2" x14ac:dyDescent="0.3">
      <c r="A9386" t="s">
        <v>9384</v>
      </c>
      <c r="B9386" s="1">
        <v>0</v>
      </c>
    </row>
    <row r="9387" spans="1:2" x14ac:dyDescent="0.3">
      <c r="A9387" t="s">
        <v>9385</v>
      </c>
      <c r="B9387" s="1">
        <v>0</v>
      </c>
    </row>
    <row r="9388" spans="1:2" x14ac:dyDescent="0.3">
      <c r="A9388" t="s">
        <v>9386</v>
      </c>
      <c r="B9388" s="1">
        <v>0</v>
      </c>
    </row>
    <row r="9389" spans="1:2" x14ac:dyDescent="0.3">
      <c r="A9389" t="s">
        <v>9387</v>
      </c>
      <c r="B9389" s="1">
        <v>0</v>
      </c>
    </row>
    <row r="9390" spans="1:2" x14ac:dyDescent="0.3">
      <c r="A9390" t="s">
        <v>9388</v>
      </c>
      <c r="B9390" s="1">
        <v>0</v>
      </c>
    </row>
    <row r="9391" spans="1:2" x14ac:dyDescent="0.3">
      <c r="A9391" t="s">
        <v>9389</v>
      </c>
      <c r="B9391" s="1">
        <v>0</v>
      </c>
    </row>
    <row r="9392" spans="1:2" x14ac:dyDescent="0.3">
      <c r="A9392" t="s">
        <v>9390</v>
      </c>
      <c r="B9392" s="1">
        <v>0</v>
      </c>
    </row>
    <row r="9393" spans="1:2" x14ac:dyDescent="0.3">
      <c r="A9393" t="s">
        <v>9391</v>
      </c>
      <c r="B9393" s="1">
        <v>0</v>
      </c>
    </row>
    <row r="9394" spans="1:2" x14ac:dyDescent="0.3">
      <c r="A9394" t="s">
        <v>9392</v>
      </c>
      <c r="B9394" s="1">
        <v>0</v>
      </c>
    </row>
    <row r="9395" spans="1:2" x14ac:dyDescent="0.3">
      <c r="A9395" t="s">
        <v>9393</v>
      </c>
      <c r="B9395" s="1">
        <v>0</v>
      </c>
    </row>
    <row r="9396" spans="1:2" x14ac:dyDescent="0.3">
      <c r="A9396" t="s">
        <v>9394</v>
      </c>
      <c r="B9396" s="1">
        <v>0</v>
      </c>
    </row>
    <row r="9397" spans="1:2" x14ac:dyDescent="0.3">
      <c r="A9397" t="s">
        <v>9395</v>
      </c>
      <c r="B9397" s="1">
        <v>0</v>
      </c>
    </row>
    <row r="9398" spans="1:2" x14ac:dyDescent="0.3">
      <c r="A9398" t="s">
        <v>9396</v>
      </c>
      <c r="B9398" s="1">
        <v>0</v>
      </c>
    </row>
    <row r="9399" spans="1:2" x14ac:dyDescent="0.3">
      <c r="A9399" t="s">
        <v>9397</v>
      </c>
      <c r="B9399" s="1">
        <v>0</v>
      </c>
    </row>
    <row r="9400" spans="1:2" x14ac:dyDescent="0.3">
      <c r="A9400" t="s">
        <v>9398</v>
      </c>
      <c r="B9400" s="1">
        <v>0</v>
      </c>
    </row>
    <row r="9401" spans="1:2" x14ac:dyDescent="0.3">
      <c r="A9401" t="s">
        <v>9399</v>
      </c>
      <c r="B9401" s="1">
        <v>0</v>
      </c>
    </row>
    <row r="9402" spans="1:2" x14ac:dyDescent="0.3">
      <c r="A9402" t="s">
        <v>9400</v>
      </c>
      <c r="B9402" s="1">
        <v>0</v>
      </c>
    </row>
    <row r="9403" spans="1:2" x14ac:dyDescent="0.3">
      <c r="A9403" t="s">
        <v>9401</v>
      </c>
      <c r="B9403" s="1">
        <v>0</v>
      </c>
    </row>
    <row r="9404" spans="1:2" x14ac:dyDescent="0.3">
      <c r="A9404" t="s">
        <v>9402</v>
      </c>
      <c r="B9404" s="1">
        <v>0</v>
      </c>
    </row>
    <row r="9405" spans="1:2" x14ac:dyDescent="0.3">
      <c r="A9405" t="s">
        <v>9403</v>
      </c>
      <c r="B9405" s="1">
        <v>0</v>
      </c>
    </row>
    <row r="9406" spans="1:2" x14ac:dyDescent="0.3">
      <c r="A9406" t="s">
        <v>9404</v>
      </c>
      <c r="B9406" s="1">
        <v>0</v>
      </c>
    </row>
    <row r="9407" spans="1:2" x14ac:dyDescent="0.3">
      <c r="A9407" t="s">
        <v>9405</v>
      </c>
      <c r="B9407" s="1">
        <v>0</v>
      </c>
    </row>
    <row r="9408" spans="1:2" x14ac:dyDescent="0.3">
      <c r="A9408" t="s">
        <v>9406</v>
      </c>
      <c r="B9408" s="1">
        <v>0</v>
      </c>
    </row>
    <row r="9409" spans="1:2" x14ac:dyDescent="0.3">
      <c r="A9409" t="s">
        <v>9407</v>
      </c>
      <c r="B9409" s="1">
        <v>0</v>
      </c>
    </row>
    <row r="9410" spans="1:2" x14ac:dyDescent="0.3">
      <c r="A9410" t="s">
        <v>9408</v>
      </c>
      <c r="B9410" s="1">
        <v>0</v>
      </c>
    </row>
    <row r="9411" spans="1:2" x14ac:dyDescent="0.3">
      <c r="A9411" t="s">
        <v>9409</v>
      </c>
      <c r="B9411" s="1">
        <v>0</v>
      </c>
    </row>
    <row r="9412" spans="1:2" x14ac:dyDescent="0.3">
      <c r="A9412" t="s">
        <v>9410</v>
      </c>
      <c r="B9412" s="1">
        <v>0</v>
      </c>
    </row>
    <row r="9413" spans="1:2" x14ac:dyDescent="0.3">
      <c r="A9413" t="s">
        <v>9411</v>
      </c>
      <c r="B9413" s="1">
        <v>0</v>
      </c>
    </row>
    <row r="9414" spans="1:2" x14ac:dyDescent="0.3">
      <c r="A9414" t="s">
        <v>9412</v>
      </c>
      <c r="B9414" s="1">
        <v>0</v>
      </c>
    </row>
    <row r="9415" spans="1:2" x14ac:dyDescent="0.3">
      <c r="A9415" t="s">
        <v>9413</v>
      </c>
      <c r="B9415" s="1">
        <v>0</v>
      </c>
    </row>
    <row r="9416" spans="1:2" x14ac:dyDescent="0.3">
      <c r="A9416" t="s">
        <v>9414</v>
      </c>
      <c r="B9416" s="1">
        <v>0</v>
      </c>
    </row>
    <row r="9417" spans="1:2" x14ac:dyDescent="0.3">
      <c r="A9417" t="s">
        <v>9415</v>
      </c>
      <c r="B9417" s="1">
        <v>0</v>
      </c>
    </row>
    <row r="9418" spans="1:2" x14ac:dyDescent="0.3">
      <c r="A9418" t="s">
        <v>9416</v>
      </c>
      <c r="B9418" s="1">
        <v>0</v>
      </c>
    </row>
    <row r="9419" spans="1:2" x14ac:dyDescent="0.3">
      <c r="A9419" t="s">
        <v>9417</v>
      </c>
      <c r="B9419" s="1">
        <v>0</v>
      </c>
    </row>
    <row r="9420" spans="1:2" x14ac:dyDescent="0.3">
      <c r="A9420" t="s">
        <v>9418</v>
      </c>
      <c r="B9420" s="1">
        <v>0</v>
      </c>
    </row>
    <row r="9421" spans="1:2" x14ac:dyDescent="0.3">
      <c r="A9421" t="s">
        <v>9419</v>
      </c>
      <c r="B9421" s="1">
        <v>0</v>
      </c>
    </row>
    <row r="9422" spans="1:2" x14ac:dyDescent="0.3">
      <c r="A9422" t="s">
        <v>9420</v>
      </c>
      <c r="B9422" s="1">
        <v>0</v>
      </c>
    </row>
    <row r="9423" spans="1:2" x14ac:dyDescent="0.3">
      <c r="A9423" t="s">
        <v>9421</v>
      </c>
      <c r="B9423" s="1">
        <v>0</v>
      </c>
    </row>
    <row r="9424" spans="1:2" x14ac:dyDescent="0.3">
      <c r="A9424" t="s">
        <v>9422</v>
      </c>
      <c r="B9424" s="1">
        <v>0</v>
      </c>
    </row>
    <row r="9425" spans="1:2" x14ac:dyDescent="0.3">
      <c r="A9425" t="s">
        <v>9423</v>
      </c>
      <c r="B9425" s="1">
        <v>0</v>
      </c>
    </row>
    <row r="9426" spans="1:2" x14ac:dyDescent="0.3">
      <c r="A9426" t="s">
        <v>9424</v>
      </c>
      <c r="B9426" s="1">
        <v>0</v>
      </c>
    </row>
    <row r="9427" spans="1:2" x14ac:dyDescent="0.3">
      <c r="A9427" t="s">
        <v>9425</v>
      </c>
      <c r="B9427" s="1">
        <v>0</v>
      </c>
    </row>
    <row r="9428" spans="1:2" x14ac:dyDescent="0.3">
      <c r="A9428" t="s">
        <v>9426</v>
      </c>
      <c r="B9428" s="1">
        <v>0</v>
      </c>
    </row>
    <row r="9429" spans="1:2" x14ac:dyDescent="0.3">
      <c r="A9429" t="s">
        <v>9427</v>
      </c>
      <c r="B9429" s="1">
        <v>0</v>
      </c>
    </row>
    <row r="9430" spans="1:2" x14ac:dyDescent="0.3">
      <c r="A9430" t="s">
        <v>9428</v>
      </c>
      <c r="B9430" s="1">
        <v>0</v>
      </c>
    </row>
    <row r="9431" spans="1:2" x14ac:dyDescent="0.3">
      <c r="A9431" t="s">
        <v>9429</v>
      </c>
      <c r="B9431" s="1">
        <v>0</v>
      </c>
    </row>
    <row r="9432" spans="1:2" x14ac:dyDescent="0.3">
      <c r="A9432" t="s">
        <v>9430</v>
      </c>
      <c r="B9432" s="1">
        <v>0</v>
      </c>
    </row>
    <row r="9433" spans="1:2" x14ac:dyDescent="0.3">
      <c r="A9433" t="s">
        <v>9431</v>
      </c>
      <c r="B9433" s="1">
        <v>0</v>
      </c>
    </row>
    <row r="9434" spans="1:2" x14ac:dyDescent="0.3">
      <c r="A9434" t="s">
        <v>9432</v>
      </c>
      <c r="B9434" s="1">
        <v>0</v>
      </c>
    </row>
    <row r="9435" spans="1:2" x14ac:dyDescent="0.3">
      <c r="A9435" t="s">
        <v>9433</v>
      </c>
      <c r="B9435" s="1">
        <v>0</v>
      </c>
    </row>
    <row r="9436" spans="1:2" x14ac:dyDescent="0.3">
      <c r="A9436" t="s">
        <v>9434</v>
      </c>
      <c r="B9436" s="1">
        <v>0</v>
      </c>
    </row>
    <row r="9437" spans="1:2" x14ac:dyDescent="0.3">
      <c r="A9437" t="s">
        <v>9435</v>
      </c>
      <c r="B9437" s="1">
        <v>0</v>
      </c>
    </row>
    <row r="9438" spans="1:2" x14ac:dyDescent="0.3">
      <c r="A9438" t="s">
        <v>9436</v>
      </c>
      <c r="B9438" s="1">
        <v>0</v>
      </c>
    </row>
    <row r="9439" spans="1:2" x14ac:dyDescent="0.3">
      <c r="A9439" t="s">
        <v>9437</v>
      </c>
      <c r="B9439" s="1">
        <v>0</v>
      </c>
    </row>
    <row r="9440" spans="1:2" x14ac:dyDescent="0.3">
      <c r="A9440" t="s">
        <v>9438</v>
      </c>
      <c r="B9440" s="1">
        <v>0</v>
      </c>
    </row>
    <row r="9441" spans="1:2" x14ac:dyDescent="0.3">
      <c r="A9441" t="s">
        <v>9439</v>
      </c>
      <c r="B9441" s="1">
        <v>0</v>
      </c>
    </row>
    <row r="9442" spans="1:2" x14ac:dyDescent="0.3">
      <c r="A9442" t="s">
        <v>9440</v>
      </c>
      <c r="B9442" s="1">
        <v>0</v>
      </c>
    </row>
    <row r="9443" spans="1:2" x14ac:dyDescent="0.3">
      <c r="A9443" t="s">
        <v>9441</v>
      </c>
      <c r="B9443" s="1">
        <v>0</v>
      </c>
    </row>
    <row r="9444" spans="1:2" x14ac:dyDescent="0.3">
      <c r="A9444" t="s">
        <v>9442</v>
      </c>
      <c r="B9444" s="1">
        <v>0</v>
      </c>
    </row>
    <row r="9445" spans="1:2" x14ac:dyDescent="0.3">
      <c r="A9445" t="s">
        <v>9443</v>
      </c>
      <c r="B9445" s="1">
        <v>0</v>
      </c>
    </row>
    <row r="9446" spans="1:2" x14ac:dyDescent="0.3">
      <c r="A9446" t="s">
        <v>9444</v>
      </c>
      <c r="B9446" s="1">
        <v>0</v>
      </c>
    </row>
    <row r="9447" spans="1:2" x14ac:dyDescent="0.3">
      <c r="A9447" t="s">
        <v>9445</v>
      </c>
      <c r="B9447" s="1">
        <v>0</v>
      </c>
    </row>
    <row r="9448" spans="1:2" x14ac:dyDescent="0.3">
      <c r="A9448" t="s">
        <v>9446</v>
      </c>
      <c r="B9448" s="1">
        <v>0</v>
      </c>
    </row>
    <row r="9449" spans="1:2" x14ac:dyDescent="0.3">
      <c r="A9449" t="s">
        <v>9447</v>
      </c>
      <c r="B9449" s="1">
        <v>0</v>
      </c>
    </row>
    <row r="9450" spans="1:2" x14ac:dyDescent="0.3">
      <c r="A9450" t="s">
        <v>9448</v>
      </c>
      <c r="B9450" s="1">
        <v>0</v>
      </c>
    </row>
    <row r="9451" spans="1:2" x14ac:dyDescent="0.3">
      <c r="A9451" t="s">
        <v>9449</v>
      </c>
      <c r="B9451" s="1">
        <v>0</v>
      </c>
    </row>
    <row r="9452" spans="1:2" x14ac:dyDescent="0.3">
      <c r="A9452" t="s">
        <v>9450</v>
      </c>
      <c r="B9452" s="1">
        <v>0</v>
      </c>
    </row>
    <row r="9453" spans="1:2" x14ac:dyDescent="0.3">
      <c r="A9453" t="s">
        <v>9451</v>
      </c>
      <c r="B9453" s="1">
        <v>0</v>
      </c>
    </row>
    <row r="9454" spans="1:2" x14ac:dyDescent="0.3">
      <c r="A9454" t="s">
        <v>9452</v>
      </c>
      <c r="B9454" s="1">
        <v>0</v>
      </c>
    </row>
    <row r="9455" spans="1:2" x14ac:dyDescent="0.3">
      <c r="A9455" t="s">
        <v>9453</v>
      </c>
      <c r="B9455" s="1">
        <v>0</v>
      </c>
    </row>
    <row r="9456" spans="1:2" x14ac:dyDescent="0.3">
      <c r="A9456" t="s">
        <v>9454</v>
      </c>
      <c r="B9456" s="1">
        <v>0</v>
      </c>
    </row>
    <row r="9457" spans="1:2" x14ac:dyDescent="0.3">
      <c r="A9457" t="s">
        <v>9455</v>
      </c>
      <c r="B9457" s="1">
        <v>0</v>
      </c>
    </row>
    <row r="9458" spans="1:2" x14ac:dyDescent="0.3">
      <c r="A9458" t="s">
        <v>9456</v>
      </c>
      <c r="B9458" s="1">
        <v>0</v>
      </c>
    </row>
    <row r="9459" spans="1:2" x14ac:dyDescent="0.3">
      <c r="A9459" t="s">
        <v>9457</v>
      </c>
      <c r="B9459" s="1">
        <v>0</v>
      </c>
    </row>
    <row r="9460" spans="1:2" x14ac:dyDescent="0.3">
      <c r="A9460" t="s">
        <v>9458</v>
      </c>
      <c r="B9460" s="1">
        <v>0</v>
      </c>
    </row>
    <row r="9461" spans="1:2" x14ac:dyDescent="0.3">
      <c r="A9461" t="s">
        <v>9459</v>
      </c>
      <c r="B9461" s="1">
        <v>0</v>
      </c>
    </row>
    <row r="9462" spans="1:2" x14ac:dyDescent="0.3">
      <c r="A9462" t="s">
        <v>9460</v>
      </c>
      <c r="B9462" s="1">
        <v>0</v>
      </c>
    </row>
    <row r="9463" spans="1:2" x14ac:dyDescent="0.3">
      <c r="A9463" t="s">
        <v>9461</v>
      </c>
      <c r="B9463" s="1">
        <v>0</v>
      </c>
    </row>
    <row r="9464" spans="1:2" x14ac:dyDescent="0.3">
      <c r="A9464" t="s">
        <v>9462</v>
      </c>
      <c r="B9464" s="1">
        <v>0</v>
      </c>
    </row>
    <row r="9465" spans="1:2" x14ac:dyDescent="0.3">
      <c r="A9465" t="s">
        <v>9463</v>
      </c>
      <c r="B9465" s="1">
        <v>0</v>
      </c>
    </row>
    <row r="9466" spans="1:2" x14ac:dyDescent="0.3">
      <c r="A9466" t="s">
        <v>9464</v>
      </c>
      <c r="B9466" s="1">
        <v>0</v>
      </c>
    </row>
    <row r="9467" spans="1:2" x14ac:dyDescent="0.3">
      <c r="A9467" t="s">
        <v>9465</v>
      </c>
      <c r="B9467" s="1">
        <v>0</v>
      </c>
    </row>
    <row r="9468" spans="1:2" x14ac:dyDescent="0.3">
      <c r="A9468" t="s">
        <v>9466</v>
      </c>
      <c r="B9468" s="1">
        <v>0</v>
      </c>
    </row>
    <row r="9469" spans="1:2" x14ac:dyDescent="0.3">
      <c r="A9469" t="s">
        <v>9467</v>
      </c>
      <c r="B9469" s="1">
        <v>0</v>
      </c>
    </row>
    <row r="9470" spans="1:2" x14ac:dyDescent="0.3">
      <c r="A9470" t="s">
        <v>9468</v>
      </c>
      <c r="B9470" s="1">
        <v>0</v>
      </c>
    </row>
    <row r="9471" spans="1:2" x14ac:dyDescent="0.3">
      <c r="A9471" t="s">
        <v>9469</v>
      </c>
      <c r="B9471" s="1">
        <v>0</v>
      </c>
    </row>
    <row r="9472" spans="1:2" x14ac:dyDescent="0.3">
      <c r="A9472" t="s">
        <v>9470</v>
      </c>
      <c r="B9472" s="1">
        <v>0</v>
      </c>
    </row>
    <row r="9473" spans="1:2" x14ac:dyDescent="0.3">
      <c r="A9473" t="s">
        <v>9471</v>
      </c>
      <c r="B9473" s="1">
        <v>0</v>
      </c>
    </row>
    <row r="9474" spans="1:2" x14ac:dyDescent="0.3">
      <c r="A9474" t="s">
        <v>9472</v>
      </c>
      <c r="B9474" s="1">
        <v>0</v>
      </c>
    </row>
    <row r="9475" spans="1:2" x14ac:dyDescent="0.3">
      <c r="A9475" t="s">
        <v>9473</v>
      </c>
      <c r="B9475" s="1">
        <v>0</v>
      </c>
    </row>
    <row r="9476" spans="1:2" x14ac:dyDescent="0.3">
      <c r="A9476" t="s">
        <v>9474</v>
      </c>
      <c r="B9476" s="1">
        <v>0</v>
      </c>
    </row>
    <row r="9477" spans="1:2" x14ac:dyDescent="0.3">
      <c r="A9477" t="s">
        <v>9475</v>
      </c>
      <c r="B9477" s="1">
        <v>0</v>
      </c>
    </row>
    <row r="9478" spans="1:2" x14ac:dyDescent="0.3">
      <c r="A9478" t="s">
        <v>9476</v>
      </c>
      <c r="B9478" s="1">
        <v>0</v>
      </c>
    </row>
    <row r="9479" spans="1:2" x14ac:dyDescent="0.3">
      <c r="A9479" t="s">
        <v>9477</v>
      </c>
      <c r="B9479" s="1">
        <v>0</v>
      </c>
    </row>
    <row r="9480" spans="1:2" x14ac:dyDescent="0.3">
      <c r="A9480" t="s">
        <v>9478</v>
      </c>
      <c r="B9480" s="1">
        <v>0</v>
      </c>
    </row>
    <row r="9481" spans="1:2" x14ac:dyDescent="0.3">
      <c r="A9481" t="s">
        <v>9479</v>
      </c>
      <c r="B9481" s="1">
        <v>0</v>
      </c>
    </row>
    <row r="9482" spans="1:2" x14ac:dyDescent="0.3">
      <c r="A9482" t="s">
        <v>9480</v>
      </c>
      <c r="B9482" s="1">
        <v>0</v>
      </c>
    </row>
    <row r="9483" spans="1:2" x14ac:dyDescent="0.3">
      <c r="A9483" t="s">
        <v>9481</v>
      </c>
      <c r="B9483" s="1">
        <v>0</v>
      </c>
    </row>
    <row r="9484" spans="1:2" x14ac:dyDescent="0.3">
      <c r="A9484" t="s">
        <v>9482</v>
      </c>
      <c r="B9484" s="1">
        <v>0</v>
      </c>
    </row>
    <row r="9485" spans="1:2" x14ac:dyDescent="0.3">
      <c r="A9485" t="s">
        <v>9483</v>
      </c>
      <c r="B9485" s="1">
        <v>0</v>
      </c>
    </row>
    <row r="9486" spans="1:2" x14ac:dyDescent="0.3">
      <c r="A9486" t="s">
        <v>9484</v>
      </c>
      <c r="B9486" s="1">
        <v>0</v>
      </c>
    </row>
    <row r="9487" spans="1:2" x14ac:dyDescent="0.3">
      <c r="A9487" t="s">
        <v>9485</v>
      </c>
      <c r="B9487" s="1">
        <v>0</v>
      </c>
    </row>
    <row r="9488" spans="1:2" x14ac:dyDescent="0.3">
      <c r="A9488" t="s">
        <v>9486</v>
      </c>
      <c r="B9488" s="1">
        <v>0</v>
      </c>
    </row>
    <row r="9489" spans="1:2" x14ac:dyDescent="0.3">
      <c r="A9489" t="s">
        <v>9487</v>
      </c>
      <c r="B9489" s="1">
        <v>0</v>
      </c>
    </row>
    <row r="9490" spans="1:2" x14ac:dyDescent="0.3">
      <c r="A9490" t="s">
        <v>9488</v>
      </c>
      <c r="B9490" s="1">
        <v>0</v>
      </c>
    </row>
    <row r="9491" spans="1:2" x14ac:dyDescent="0.3">
      <c r="A9491" t="s">
        <v>9489</v>
      </c>
      <c r="B9491" s="1">
        <v>0</v>
      </c>
    </row>
    <row r="9492" spans="1:2" x14ac:dyDescent="0.3">
      <c r="A9492" t="s">
        <v>9490</v>
      </c>
      <c r="B9492" s="1">
        <v>0</v>
      </c>
    </row>
    <row r="9493" spans="1:2" x14ac:dyDescent="0.3">
      <c r="A9493" t="s">
        <v>9491</v>
      </c>
      <c r="B9493" s="1">
        <v>0</v>
      </c>
    </row>
    <row r="9494" spans="1:2" x14ac:dyDescent="0.3">
      <c r="A9494" t="s">
        <v>9492</v>
      </c>
      <c r="B9494" s="1">
        <v>0</v>
      </c>
    </row>
    <row r="9495" spans="1:2" x14ac:dyDescent="0.3">
      <c r="A9495" t="s">
        <v>9493</v>
      </c>
      <c r="B9495" s="1">
        <v>0</v>
      </c>
    </row>
    <row r="9496" spans="1:2" x14ac:dyDescent="0.3">
      <c r="A9496" t="s">
        <v>9494</v>
      </c>
      <c r="B9496" s="1">
        <v>0</v>
      </c>
    </row>
    <row r="9497" spans="1:2" x14ac:dyDescent="0.3">
      <c r="A9497" t="s">
        <v>9495</v>
      </c>
      <c r="B9497" s="1">
        <v>0</v>
      </c>
    </row>
    <row r="9498" spans="1:2" x14ac:dyDescent="0.3">
      <c r="A9498" t="s">
        <v>9496</v>
      </c>
      <c r="B9498" s="1">
        <v>0</v>
      </c>
    </row>
    <row r="9499" spans="1:2" x14ac:dyDescent="0.3">
      <c r="A9499" t="s">
        <v>9497</v>
      </c>
      <c r="B9499" s="1">
        <v>0</v>
      </c>
    </row>
    <row r="9500" spans="1:2" x14ac:dyDescent="0.3">
      <c r="A9500" t="s">
        <v>9498</v>
      </c>
      <c r="B9500" s="1">
        <v>0</v>
      </c>
    </row>
    <row r="9501" spans="1:2" x14ac:dyDescent="0.3">
      <c r="A9501" t="s">
        <v>9499</v>
      </c>
      <c r="B9501" s="1">
        <v>0</v>
      </c>
    </row>
    <row r="9502" spans="1:2" x14ac:dyDescent="0.3">
      <c r="A9502" t="s">
        <v>9500</v>
      </c>
      <c r="B9502" s="1">
        <v>0</v>
      </c>
    </row>
    <row r="9503" spans="1:2" x14ac:dyDescent="0.3">
      <c r="A9503" t="s">
        <v>9501</v>
      </c>
      <c r="B9503" s="1">
        <v>0</v>
      </c>
    </row>
    <row r="9504" spans="1:2" x14ac:dyDescent="0.3">
      <c r="A9504" t="s">
        <v>9502</v>
      </c>
      <c r="B9504" s="1">
        <v>0</v>
      </c>
    </row>
    <row r="9505" spans="1:2" x14ac:dyDescent="0.3">
      <c r="A9505" t="s">
        <v>9503</v>
      </c>
      <c r="B9505" s="1">
        <v>0</v>
      </c>
    </row>
    <row r="9506" spans="1:2" x14ac:dyDescent="0.3">
      <c r="A9506" t="s">
        <v>9504</v>
      </c>
      <c r="B9506" s="1">
        <v>0</v>
      </c>
    </row>
    <row r="9507" spans="1:2" x14ac:dyDescent="0.3">
      <c r="A9507" t="s">
        <v>9505</v>
      </c>
      <c r="B9507" s="1">
        <v>0</v>
      </c>
    </row>
    <row r="9508" spans="1:2" x14ac:dyDescent="0.3">
      <c r="A9508" t="s">
        <v>9506</v>
      </c>
      <c r="B9508" s="1">
        <v>0</v>
      </c>
    </row>
    <row r="9509" spans="1:2" x14ac:dyDescent="0.3">
      <c r="A9509" t="s">
        <v>9507</v>
      </c>
      <c r="B9509" s="1">
        <v>0</v>
      </c>
    </row>
    <row r="9510" spans="1:2" x14ac:dyDescent="0.3">
      <c r="A9510" t="s">
        <v>9508</v>
      </c>
      <c r="B9510" s="1">
        <v>0</v>
      </c>
    </row>
    <row r="9511" spans="1:2" x14ac:dyDescent="0.3">
      <c r="A9511" t="s">
        <v>9509</v>
      </c>
      <c r="B9511" s="1">
        <v>0</v>
      </c>
    </row>
    <row r="9512" spans="1:2" x14ac:dyDescent="0.3">
      <c r="A9512" t="s">
        <v>9510</v>
      </c>
      <c r="B9512" s="1">
        <v>0</v>
      </c>
    </row>
    <row r="9513" spans="1:2" x14ac:dyDescent="0.3">
      <c r="A9513" t="s">
        <v>9511</v>
      </c>
      <c r="B9513" s="1">
        <v>0</v>
      </c>
    </row>
    <row r="9514" spans="1:2" x14ac:dyDescent="0.3">
      <c r="A9514" t="s">
        <v>9512</v>
      </c>
      <c r="B9514" s="1">
        <v>0</v>
      </c>
    </row>
    <row r="9515" spans="1:2" x14ac:dyDescent="0.3">
      <c r="A9515" t="s">
        <v>9513</v>
      </c>
      <c r="B9515" s="1">
        <v>0</v>
      </c>
    </row>
    <row r="9516" spans="1:2" x14ac:dyDescent="0.3">
      <c r="A9516" t="s">
        <v>9514</v>
      </c>
      <c r="B9516" s="1">
        <v>0</v>
      </c>
    </row>
    <row r="9517" spans="1:2" x14ac:dyDescent="0.3">
      <c r="A9517" t="s">
        <v>9515</v>
      </c>
      <c r="B9517" s="1">
        <v>0</v>
      </c>
    </row>
    <row r="9518" spans="1:2" x14ac:dyDescent="0.3">
      <c r="A9518" t="s">
        <v>9516</v>
      </c>
      <c r="B9518" s="1">
        <v>0</v>
      </c>
    </row>
    <row r="9519" spans="1:2" x14ac:dyDescent="0.3">
      <c r="A9519" t="s">
        <v>9517</v>
      </c>
      <c r="B9519" s="1">
        <v>0</v>
      </c>
    </row>
    <row r="9520" spans="1:2" x14ac:dyDescent="0.3">
      <c r="A9520" t="s">
        <v>9518</v>
      </c>
      <c r="B9520" s="1">
        <v>0</v>
      </c>
    </row>
    <row r="9521" spans="1:2" x14ac:dyDescent="0.3">
      <c r="A9521" t="s">
        <v>9519</v>
      </c>
      <c r="B9521" s="1">
        <v>0</v>
      </c>
    </row>
    <row r="9522" spans="1:2" x14ac:dyDescent="0.3">
      <c r="A9522" t="s">
        <v>9520</v>
      </c>
      <c r="B9522" s="1">
        <v>0</v>
      </c>
    </row>
    <row r="9523" spans="1:2" x14ac:dyDescent="0.3">
      <c r="A9523" t="s">
        <v>9521</v>
      </c>
      <c r="B9523" s="1">
        <v>0</v>
      </c>
    </row>
    <row r="9524" spans="1:2" x14ac:dyDescent="0.3">
      <c r="A9524" t="s">
        <v>9522</v>
      </c>
      <c r="B9524" s="1">
        <v>0</v>
      </c>
    </row>
    <row r="9525" spans="1:2" x14ac:dyDescent="0.3">
      <c r="A9525" t="s">
        <v>9523</v>
      </c>
      <c r="B9525" s="1">
        <v>0</v>
      </c>
    </row>
    <row r="9526" spans="1:2" x14ac:dyDescent="0.3">
      <c r="A9526" t="s">
        <v>9524</v>
      </c>
      <c r="B9526" s="1">
        <v>0</v>
      </c>
    </row>
    <row r="9527" spans="1:2" x14ac:dyDescent="0.3">
      <c r="A9527" t="s">
        <v>9525</v>
      </c>
      <c r="B9527" s="1">
        <v>0</v>
      </c>
    </row>
    <row r="9528" spans="1:2" x14ac:dyDescent="0.3">
      <c r="A9528" t="s">
        <v>9526</v>
      </c>
      <c r="B9528" s="1">
        <v>0</v>
      </c>
    </row>
    <row r="9529" spans="1:2" x14ac:dyDescent="0.3">
      <c r="A9529" t="s">
        <v>9527</v>
      </c>
      <c r="B9529" s="1">
        <v>0</v>
      </c>
    </row>
    <row r="9530" spans="1:2" x14ac:dyDescent="0.3">
      <c r="A9530" t="s">
        <v>9528</v>
      </c>
      <c r="B9530" s="1">
        <v>0</v>
      </c>
    </row>
    <row r="9531" spans="1:2" x14ac:dyDescent="0.3">
      <c r="A9531" t="s">
        <v>9529</v>
      </c>
      <c r="B9531" s="1">
        <v>0</v>
      </c>
    </row>
    <row r="9532" spans="1:2" x14ac:dyDescent="0.3">
      <c r="A9532" t="s">
        <v>9530</v>
      </c>
      <c r="B9532" s="1">
        <v>0</v>
      </c>
    </row>
    <row r="9533" spans="1:2" x14ac:dyDescent="0.3">
      <c r="A9533" t="s">
        <v>9531</v>
      </c>
      <c r="B9533" s="1">
        <v>0</v>
      </c>
    </row>
    <row r="9534" spans="1:2" x14ac:dyDescent="0.3">
      <c r="A9534" t="s">
        <v>9532</v>
      </c>
      <c r="B9534" s="1">
        <v>0</v>
      </c>
    </row>
    <row r="9535" spans="1:2" x14ac:dyDescent="0.3">
      <c r="A9535" t="s">
        <v>9533</v>
      </c>
      <c r="B9535" s="1">
        <v>0</v>
      </c>
    </row>
    <row r="9536" spans="1:2" x14ac:dyDescent="0.3">
      <c r="A9536" t="s">
        <v>9534</v>
      </c>
      <c r="B9536" s="1">
        <v>0</v>
      </c>
    </row>
    <row r="9537" spans="1:2" x14ac:dyDescent="0.3">
      <c r="A9537" t="s">
        <v>9535</v>
      </c>
      <c r="B9537" s="1">
        <v>0</v>
      </c>
    </row>
    <row r="9538" spans="1:2" x14ac:dyDescent="0.3">
      <c r="A9538" t="s">
        <v>9536</v>
      </c>
      <c r="B9538" s="1">
        <v>0</v>
      </c>
    </row>
    <row r="9539" spans="1:2" x14ac:dyDescent="0.3">
      <c r="A9539" t="s">
        <v>9537</v>
      </c>
      <c r="B9539" s="1">
        <v>0</v>
      </c>
    </row>
    <row r="9540" spans="1:2" x14ac:dyDescent="0.3">
      <c r="A9540" t="s">
        <v>9538</v>
      </c>
      <c r="B9540" s="1">
        <v>0</v>
      </c>
    </row>
    <row r="9541" spans="1:2" x14ac:dyDescent="0.3">
      <c r="A9541" t="s">
        <v>9539</v>
      </c>
      <c r="B9541" s="1">
        <v>0</v>
      </c>
    </row>
    <row r="9542" spans="1:2" x14ac:dyDescent="0.3">
      <c r="A9542" t="s">
        <v>9540</v>
      </c>
      <c r="B9542" s="1">
        <v>0</v>
      </c>
    </row>
    <row r="9543" spans="1:2" x14ac:dyDescent="0.3">
      <c r="A9543" t="s">
        <v>9541</v>
      </c>
      <c r="B9543" s="1">
        <v>0</v>
      </c>
    </row>
    <row r="9544" spans="1:2" x14ac:dyDescent="0.3">
      <c r="A9544" t="s">
        <v>9542</v>
      </c>
      <c r="B9544" s="1">
        <v>0</v>
      </c>
    </row>
    <row r="9545" spans="1:2" x14ac:dyDescent="0.3">
      <c r="A9545" t="s">
        <v>9543</v>
      </c>
      <c r="B9545" s="1">
        <v>0</v>
      </c>
    </row>
    <row r="9546" spans="1:2" x14ac:dyDescent="0.3">
      <c r="A9546" t="s">
        <v>9544</v>
      </c>
      <c r="B9546" s="1">
        <v>0</v>
      </c>
    </row>
    <row r="9547" spans="1:2" x14ac:dyDescent="0.3">
      <c r="A9547" t="s">
        <v>9545</v>
      </c>
      <c r="B9547" s="1">
        <v>0</v>
      </c>
    </row>
    <row r="9548" spans="1:2" x14ac:dyDescent="0.3">
      <c r="A9548" t="s">
        <v>9546</v>
      </c>
      <c r="B9548" s="1">
        <v>0</v>
      </c>
    </row>
    <row r="9549" spans="1:2" x14ac:dyDescent="0.3">
      <c r="A9549" t="s">
        <v>9547</v>
      </c>
      <c r="B9549" s="1">
        <v>0</v>
      </c>
    </row>
    <row r="9550" spans="1:2" x14ac:dyDescent="0.3">
      <c r="A9550" t="s">
        <v>9548</v>
      </c>
      <c r="B9550" s="1">
        <v>0</v>
      </c>
    </row>
    <row r="9551" spans="1:2" x14ac:dyDescent="0.3">
      <c r="A9551" t="s">
        <v>9549</v>
      </c>
      <c r="B9551" s="1">
        <v>0</v>
      </c>
    </row>
    <row r="9552" spans="1:2" x14ac:dyDescent="0.3">
      <c r="A9552" t="s">
        <v>9550</v>
      </c>
      <c r="B9552" s="1">
        <v>0</v>
      </c>
    </row>
    <row r="9553" spans="1:2" x14ac:dyDescent="0.3">
      <c r="A9553" t="s">
        <v>9551</v>
      </c>
      <c r="B9553" s="1">
        <v>0</v>
      </c>
    </row>
    <row r="9554" spans="1:2" x14ac:dyDescent="0.3">
      <c r="A9554" t="s">
        <v>9552</v>
      </c>
      <c r="B9554" s="1">
        <v>0</v>
      </c>
    </row>
    <row r="9555" spans="1:2" x14ac:dyDescent="0.3">
      <c r="A9555" t="s">
        <v>9553</v>
      </c>
      <c r="B9555" s="1">
        <v>0</v>
      </c>
    </row>
    <row r="9556" spans="1:2" x14ac:dyDescent="0.3">
      <c r="A9556" t="s">
        <v>9554</v>
      </c>
      <c r="B9556" s="1">
        <v>0</v>
      </c>
    </row>
    <row r="9557" spans="1:2" x14ac:dyDescent="0.3">
      <c r="A9557" t="s">
        <v>9555</v>
      </c>
      <c r="B9557" s="1">
        <v>0</v>
      </c>
    </row>
    <row r="9558" spans="1:2" x14ac:dyDescent="0.3">
      <c r="A9558" t="s">
        <v>9556</v>
      </c>
      <c r="B9558" s="1">
        <v>0</v>
      </c>
    </row>
    <row r="9559" spans="1:2" x14ac:dyDescent="0.3">
      <c r="A9559" t="s">
        <v>9557</v>
      </c>
      <c r="B9559" s="1">
        <v>0</v>
      </c>
    </row>
    <row r="9560" spans="1:2" x14ac:dyDescent="0.3">
      <c r="A9560" t="s">
        <v>9558</v>
      </c>
      <c r="B9560" s="1">
        <v>0</v>
      </c>
    </row>
    <row r="9561" spans="1:2" x14ac:dyDescent="0.3">
      <c r="A9561" t="s">
        <v>9559</v>
      </c>
      <c r="B9561" s="1">
        <v>0</v>
      </c>
    </row>
    <row r="9562" spans="1:2" x14ac:dyDescent="0.3">
      <c r="A9562" t="s">
        <v>9560</v>
      </c>
      <c r="B9562" s="1">
        <v>0</v>
      </c>
    </row>
    <row r="9563" spans="1:2" x14ac:dyDescent="0.3">
      <c r="A9563" t="s">
        <v>9561</v>
      </c>
      <c r="B9563" s="1">
        <v>0</v>
      </c>
    </row>
    <row r="9564" spans="1:2" x14ac:dyDescent="0.3">
      <c r="A9564" t="s">
        <v>9562</v>
      </c>
      <c r="B9564" s="1">
        <v>0</v>
      </c>
    </row>
    <row r="9565" spans="1:2" x14ac:dyDescent="0.3">
      <c r="A9565" t="s">
        <v>9563</v>
      </c>
      <c r="B9565" s="1">
        <v>0</v>
      </c>
    </row>
    <row r="9566" spans="1:2" x14ac:dyDescent="0.3">
      <c r="A9566" t="s">
        <v>9564</v>
      </c>
      <c r="B9566" s="1">
        <v>0</v>
      </c>
    </row>
    <row r="9567" spans="1:2" x14ac:dyDescent="0.3">
      <c r="A9567" t="s">
        <v>9565</v>
      </c>
      <c r="B9567" s="1">
        <v>0</v>
      </c>
    </row>
    <row r="9568" spans="1:2" x14ac:dyDescent="0.3">
      <c r="A9568" t="s">
        <v>9566</v>
      </c>
      <c r="B9568" s="1">
        <v>0</v>
      </c>
    </row>
    <row r="9569" spans="1:2" x14ac:dyDescent="0.3">
      <c r="A9569" t="s">
        <v>9567</v>
      </c>
      <c r="B9569" s="1">
        <v>0</v>
      </c>
    </row>
    <row r="9570" spans="1:2" x14ac:dyDescent="0.3">
      <c r="A9570" t="s">
        <v>9568</v>
      </c>
      <c r="B9570" s="1">
        <v>0</v>
      </c>
    </row>
    <row r="9571" spans="1:2" x14ac:dyDescent="0.3">
      <c r="A9571" t="s">
        <v>9569</v>
      </c>
      <c r="B9571" s="1">
        <v>0</v>
      </c>
    </row>
    <row r="9572" spans="1:2" x14ac:dyDescent="0.3">
      <c r="A9572" t="s">
        <v>9570</v>
      </c>
      <c r="B9572" s="1">
        <v>0</v>
      </c>
    </row>
    <row r="9573" spans="1:2" x14ac:dyDescent="0.3">
      <c r="A9573" t="s">
        <v>9571</v>
      </c>
      <c r="B9573" s="1">
        <v>0</v>
      </c>
    </row>
    <row r="9574" spans="1:2" x14ac:dyDescent="0.3">
      <c r="A9574" t="s">
        <v>9572</v>
      </c>
      <c r="B9574" s="1">
        <v>0</v>
      </c>
    </row>
    <row r="9575" spans="1:2" x14ac:dyDescent="0.3">
      <c r="A9575" t="s">
        <v>9573</v>
      </c>
      <c r="B9575" s="1">
        <v>0</v>
      </c>
    </row>
    <row r="9576" spans="1:2" x14ac:dyDescent="0.3">
      <c r="A9576" t="s">
        <v>9574</v>
      </c>
      <c r="B9576" s="1">
        <v>0</v>
      </c>
    </row>
    <row r="9577" spans="1:2" x14ac:dyDescent="0.3">
      <c r="A9577" t="s">
        <v>9575</v>
      </c>
      <c r="B9577" s="1">
        <v>0</v>
      </c>
    </row>
    <row r="9578" spans="1:2" x14ac:dyDescent="0.3">
      <c r="A9578" t="s">
        <v>9576</v>
      </c>
      <c r="B9578" s="1">
        <v>0</v>
      </c>
    </row>
    <row r="9579" spans="1:2" x14ac:dyDescent="0.3">
      <c r="A9579" t="s">
        <v>9577</v>
      </c>
      <c r="B9579" s="1">
        <v>0</v>
      </c>
    </row>
    <row r="9580" spans="1:2" x14ac:dyDescent="0.3">
      <c r="A9580" t="s">
        <v>9578</v>
      </c>
      <c r="B9580" s="1">
        <v>0</v>
      </c>
    </row>
    <row r="9581" spans="1:2" x14ac:dyDescent="0.3">
      <c r="A9581" t="s">
        <v>9579</v>
      </c>
      <c r="B9581" s="1">
        <v>0</v>
      </c>
    </row>
    <row r="9582" spans="1:2" x14ac:dyDescent="0.3">
      <c r="A9582" t="s">
        <v>9580</v>
      </c>
      <c r="B9582" s="1">
        <v>0</v>
      </c>
    </row>
    <row r="9583" spans="1:2" x14ac:dyDescent="0.3">
      <c r="A9583" t="s">
        <v>9581</v>
      </c>
      <c r="B9583" s="1">
        <v>0</v>
      </c>
    </row>
    <row r="9584" spans="1:2" x14ac:dyDescent="0.3">
      <c r="A9584" t="s">
        <v>9582</v>
      </c>
      <c r="B9584" s="1">
        <v>0</v>
      </c>
    </row>
    <row r="9585" spans="1:2" x14ac:dyDescent="0.3">
      <c r="A9585" t="s">
        <v>9583</v>
      </c>
      <c r="B9585" s="1">
        <v>0</v>
      </c>
    </row>
    <row r="9586" spans="1:2" x14ac:dyDescent="0.3">
      <c r="A9586" t="s">
        <v>9584</v>
      </c>
      <c r="B9586" s="1">
        <v>0</v>
      </c>
    </row>
    <row r="9587" spans="1:2" x14ac:dyDescent="0.3">
      <c r="A9587" t="s">
        <v>9585</v>
      </c>
      <c r="B9587" s="1">
        <v>0</v>
      </c>
    </row>
    <row r="9588" spans="1:2" x14ac:dyDescent="0.3">
      <c r="A9588" t="s">
        <v>9586</v>
      </c>
      <c r="B9588" s="1">
        <v>0</v>
      </c>
    </row>
    <row r="9589" spans="1:2" x14ac:dyDescent="0.3">
      <c r="A9589" t="s">
        <v>9587</v>
      </c>
      <c r="B9589" s="1">
        <v>0</v>
      </c>
    </row>
    <row r="9590" spans="1:2" x14ac:dyDescent="0.3">
      <c r="A9590" t="s">
        <v>9588</v>
      </c>
      <c r="B9590" s="1">
        <v>0</v>
      </c>
    </row>
    <row r="9591" spans="1:2" x14ac:dyDescent="0.3">
      <c r="A9591" t="s">
        <v>9589</v>
      </c>
      <c r="B9591" s="1">
        <v>0</v>
      </c>
    </row>
    <row r="9592" spans="1:2" x14ac:dyDescent="0.3">
      <c r="A9592" t="s">
        <v>9590</v>
      </c>
      <c r="B9592" s="1">
        <v>0</v>
      </c>
    </row>
    <row r="9593" spans="1:2" x14ac:dyDescent="0.3">
      <c r="A9593" t="s">
        <v>9591</v>
      </c>
      <c r="B9593" s="1">
        <v>0</v>
      </c>
    </row>
    <row r="9594" spans="1:2" x14ac:dyDescent="0.3">
      <c r="A9594" t="s">
        <v>9592</v>
      </c>
      <c r="B9594" s="1">
        <v>0</v>
      </c>
    </row>
    <row r="9595" spans="1:2" x14ac:dyDescent="0.3">
      <c r="A9595" t="s">
        <v>9593</v>
      </c>
      <c r="B9595" s="1">
        <v>0</v>
      </c>
    </row>
    <row r="9596" spans="1:2" x14ac:dyDescent="0.3">
      <c r="A9596" t="s">
        <v>9594</v>
      </c>
      <c r="B9596" s="1">
        <v>0</v>
      </c>
    </row>
    <row r="9597" spans="1:2" x14ac:dyDescent="0.3">
      <c r="A9597" t="s">
        <v>9595</v>
      </c>
      <c r="B9597" s="1">
        <v>0</v>
      </c>
    </row>
    <row r="9598" spans="1:2" x14ac:dyDescent="0.3">
      <c r="A9598" t="s">
        <v>9596</v>
      </c>
      <c r="B9598" s="1">
        <v>0</v>
      </c>
    </row>
    <row r="9599" spans="1:2" x14ac:dyDescent="0.3">
      <c r="A9599" t="s">
        <v>9597</v>
      </c>
      <c r="B9599" s="1">
        <v>0</v>
      </c>
    </row>
    <row r="9600" spans="1:2" x14ac:dyDescent="0.3">
      <c r="A9600" t="s">
        <v>9598</v>
      </c>
      <c r="B9600" s="1">
        <v>0</v>
      </c>
    </row>
    <row r="9601" spans="1:2" x14ac:dyDescent="0.3">
      <c r="A9601" t="s">
        <v>9599</v>
      </c>
      <c r="B9601" s="1">
        <v>0</v>
      </c>
    </row>
    <row r="9602" spans="1:2" x14ac:dyDescent="0.3">
      <c r="A9602" t="s">
        <v>9600</v>
      </c>
      <c r="B9602" s="1">
        <v>0</v>
      </c>
    </row>
    <row r="9603" spans="1:2" x14ac:dyDescent="0.3">
      <c r="A9603" t="s">
        <v>9601</v>
      </c>
      <c r="B9603" s="1">
        <v>0</v>
      </c>
    </row>
    <row r="9604" spans="1:2" x14ac:dyDescent="0.3">
      <c r="A9604" t="s">
        <v>9602</v>
      </c>
      <c r="B9604" s="1">
        <v>0</v>
      </c>
    </row>
    <row r="9605" spans="1:2" x14ac:dyDescent="0.3">
      <c r="A9605" t="s">
        <v>9603</v>
      </c>
      <c r="B9605" s="1">
        <v>0</v>
      </c>
    </row>
    <row r="9606" spans="1:2" x14ac:dyDescent="0.3">
      <c r="A9606" t="s">
        <v>9604</v>
      </c>
      <c r="B9606" s="1">
        <v>0</v>
      </c>
    </row>
    <row r="9607" spans="1:2" x14ac:dyDescent="0.3">
      <c r="A9607" t="s">
        <v>9605</v>
      </c>
      <c r="B9607" s="1">
        <v>0</v>
      </c>
    </row>
    <row r="9608" spans="1:2" x14ac:dyDescent="0.3">
      <c r="A9608" t="s">
        <v>9606</v>
      </c>
      <c r="B9608" s="1">
        <v>0</v>
      </c>
    </row>
    <row r="9609" spans="1:2" x14ac:dyDescent="0.3">
      <c r="A9609" t="s">
        <v>9607</v>
      </c>
      <c r="B9609" s="1">
        <v>0</v>
      </c>
    </row>
    <row r="9610" spans="1:2" x14ac:dyDescent="0.3">
      <c r="A9610" t="s">
        <v>9608</v>
      </c>
      <c r="B9610" s="1">
        <v>0</v>
      </c>
    </row>
    <row r="9611" spans="1:2" x14ac:dyDescent="0.3">
      <c r="A9611" t="s">
        <v>9609</v>
      </c>
      <c r="B9611" s="1">
        <v>0</v>
      </c>
    </row>
    <row r="9612" spans="1:2" x14ac:dyDescent="0.3">
      <c r="A9612" t="s">
        <v>9610</v>
      </c>
      <c r="B9612" s="1">
        <v>0</v>
      </c>
    </row>
    <row r="9613" spans="1:2" x14ac:dyDescent="0.3">
      <c r="A9613" t="s">
        <v>9611</v>
      </c>
      <c r="B9613" s="1">
        <v>0</v>
      </c>
    </row>
    <row r="9614" spans="1:2" x14ac:dyDescent="0.3">
      <c r="A9614" t="s">
        <v>9612</v>
      </c>
      <c r="B9614" s="1">
        <v>0</v>
      </c>
    </row>
    <row r="9615" spans="1:2" x14ac:dyDescent="0.3">
      <c r="A9615" t="s">
        <v>9613</v>
      </c>
      <c r="B9615" s="1">
        <v>0</v>
      </c>
    </row>
    <row r="9616" spans="1:2" x14ac:dyDescent="0.3">
      <c r="A9616" t="s">
        <v>9614</v>
      </c>
      <c r="B9616" s="1">
        <v>0</v>
      </c>
    </row>
    <row r="9617" spans="1:2" x14ac:dyDescent="0.3">
      <c r="A9617" t="s">
        <v>9615</v>
      </c>
      <c r="B9617" s="1">
        <v>0</v>
      </c>
    </row>
    <row r="9618" spans="1:2" x14ac:dyDescent="0.3">
      <c r="A9618" t="s">
        <v>9616</v>
      </c>
      <c r="B9618" s="1">
        <v>0</v>
      </c>
    </row>
    <row r="9619" spans="1:2" x14ac:dyDescent="0.3">
      <c r="A9619" t="s">
        <v>9617</v>
      </c>
      <c r="B9619" s="1">
        <v>0</v>
      </c>
    </row>
    <row r="9620" spans="1:2" x14ac:dyDescent="0.3">
      <c r="A9620" t="s">
        <v>9618</v>
      </c>
      <c r="B9620" s="1">
        <v>0</v>
      </c>
    </row>
    <row r="9621" spans="1:2" x14ac:dyDescent="0.3">
      <c r="A9621" t="s">
        <v>9619</v>
      </c>
      <c r="B9621" s="1">
        <v>0</v>
      </c>
    </row>
    <row r="9622" spans="1:2" x14ac:dyDescent="0.3">
      <c r="A9622" t="s">
        <v>9620</v>
      </c>
      <c r="B9622" s="1">
        <v>0</v>
      </c>
    </row>
    <row r="9623" spans="1:2" x14ac:dyDescent="0.3">
      <c r="A9623" t="s">
        <v>9621</v>
      </c>
      <c r="B9623" s="1">
        <v>0</v>
      </c>
    </row>
    <row r="9624" spans="1:2" x14ac:dyDescent="0.3">
      <c r="A9624" t="s">
        <v>9622</v>
      </c>
      <c r="B9624" s="1">
        <v>0</v>
      </c>
    </row>
    <row r="9625" spans="1:2" x14ac:dyDescent="0.3">
      <c r="A9625" t="s">
        <v>9623</v>
      </c>
      <c r="B9625" s="1">
        <v>0</v>
      </c>
    </row>
    <row r="9626" spans="1:2" x14ac:dyDescent="0.3">
      <c r="A9626" t="s">
        <v>9624</v>
      </c>
      <c r="B9626" s="1">
        <v>0</v>
      </c>
    </row>
    <row r="9627" spans="1:2" x14ac:dyDescent="0.3">
      <c r="A9627" t="s">
        <v>9625</v>
      </c>
      <c r="B9627" s="1">
        <v>0</v>
      </c>
    </row>
    <row r="9628" spans="1:2" x14ac:dyDescent="0.3">
      <c r="A9628" t="s">
        <v>9626</v>
      </c>
      <c r="B9628" s="1">
        <v>0</v>
      </c>
    </row>
    <row r="9629" spans="1:2" x14ac:dyDescent="0.3">
      <c r="A9629" t="s">
        <v>9627</v>
      </c>
      <c r="B9629" s="1">
        <v>0</v>
      </c>
    </row>
    <row r="9630" spans="1:2" x14ac:dyDescent="0.3">
      <c r="A9630" t="s">
        <v>9628</v>
      </c>
      <c r="B9630" s="1">
        <v>0</v>
      </c>
    </row>
    <row r="9631" spans="1:2" x14ac:dyDescent="0.3">
      <c r="A9631" t="s">
        <v>9629</v>
      </c>
      <c r="B9631" s="1">
        <v>0</v>
      </c>
    </row>
    <row r="9632" spans="1:2" x14ac:dyDescent="0.3">
      <c r="A9632" t="s">
        <v>9630</v>
      </c>
      <c r="B9632" s="1">
        <v>0</v>
      </c>
    </row>
    <row r="9633" spans="1:2" x14ac:dyDescent="0.3">
      <c r="A9633" t="s">
        <v>9631</v>
      </c>
      <c r="B9633" s="1">
        <v>0</v>
      </c>
    </row>
    <row r="9634" spans="1:2" x14ac:dyDescent="0.3">
      <c r="A9634" t="s">
        <v>9632</v>
      </c>
      <c r="B9634" s="1">
        <v>0</v>
      </c>
    </row>
    <row r="9635" spans="1:2" x14ac:dyDescent="0.3">
      <c r="A9635" t="s">
        <v>9633</v>
      </c>
      <c r="B9635" s="1">
        <v>0</v>
      </c>
    </row>
    <row r="9636" spans="1:2" x14ac:dyDescent="0.3">
      <c r="A9636" t="s">
        <v>9634</v>
      </c>
      <c r="B9636" s="1">
        <v>0</v>
      </c>
    </row>
    <row r="9637" spans="1:2" x14ac:dyDescent="0.3">
      <c r="A9637" t="s">
        <v>9635</v>
      </c>
      <c r="B9637" s="1">
        <v>0</v>
      </c>
    </row>
    <row r="9638" spans="1:2" x14ac:dyDescent="0.3">
      <c r="A9638" t="s">
        <v>9636</v>
      </c>
      <c r="B9638" s="1">
        <v>0</v>
      </c>
    </row>
    <row r="9639" spans="1:2" x14ac:dyDescent="0.3">
      <c r="A9639" t="s">
        <v>9637</v>
      </c>
      <c r="B9639" s="1">
        <v>0</v>
      </c>
    </row>
    <row r="9640" spans="1:2" x14ac:dyDescent="0.3">
      <c r="A9640" t="s">
        <v>9638</v>
      </c>
      <c r="B9640" s="1">
        <v>0</v>
      </c>
    </row>
    <row r="9641" spans="1:2" x14ac:dyDescent="0.3">
      <c r="A9641" t="s">
        <v>9639</v>
      </c>
      <c r="B9641" s="1">
        <v>0</v>
      </c>
    </row>
    <row r="9642" spans="1:2" x14ac:dyDescent="0.3">
      <c r="A9642" t="s">
        <v>9640</v>
      </c>
      <c r="B9642" s="1">
        <v>0</v>
      </c>
    </row>
    <row r="9643" spans="1:2" x14ac:dyDescent="0.3">
      <c r="A9643" t="s">
        <v>9641</v>
      </c>
      <c r="B9643" s="1">
        <v>0</v>
      </c>
    </row>
    <row r="9644" spans="1:2" x14ac:dyDescent="0.3">
      <c r="A9644" t="s">
        <v>9642</v>
      </c>
      <c r="B9644" s="1">
        <v>0</v>
      </c>
    </row>
    <row r="9645" spans="1:2" x14ac:dyDescent="0.3">
      <c r="A9645" t="s">
        <v>9643</v>
      </c>
      <c r="B9645" s="1">
        <v>0</v>
      </c>
    </row>
    <row r="9646" spans="1:2" x14ac:dyDescent="0.3">
      <c r="A9646" t="s">
        <v>9644</v>
      </c>
      <c r="B9646" s="1">
        <v>0</v>
      </c>
    </row>
    <row r="9647" spans="1:2" x14ac:dyDescent="0.3">
      <c r="A9647" t="s">
        <v>9645</v>
      </c>
      <c r="B9647" s="1">
        <v>0</v>
      </c>
    </row>
    <row r="9648" spans="1:2" x14ac:dyDescent="0.3">
      <c r="A9648" t="s">
        <v>9646</v>
      </c>
      <c r="B9648" s="1">
        <v>0</v>
      </c>
    </row>
    <row r="9649" spans="1:2" x14ac:dyDescent="0.3">
      <c r="A9649" t="s">
        <v>9647</v>
      </c>
      <c r="B9649" s="1">
        <v>0</v>
      </c>
    </row>
    <row r="9650" spans="1:2" x14ac:dyDescent="0.3">
      <c r="A9650" t="s">
        <v>9648</v>
      </c>
      <c r="B9650" s="1">
        <v>0</v>
      </c>
    </row>
    <row r="9651" spans="1:2" x14ac:dyDescent="0.3">
      <c r="A9651" t="s">
        <v>9649</v>
      </c>
      <c r="B9651" s="1">
        <v>0</v>
      </c>
    </row>
    <row r="9652" spans="1:2" x14ac:dyDescent="0.3">
      <c r="A9652" t="s">
        <v>9650</v>
      </c>
      <c r="B9652" s="1">
        <v>0</v>
      </c>
    </row>
    <row r="9653" spans="1:2" x14ac:dyDescent="0.3">
      <c r="A9653" t="s">
        <v>9651</v>
      </c>
      <c r="B9653" s="1">
        <v>0</v>
      </c>
    </row>
    <row r="9654" spans="1:2" x14ac:dyDescent="0.3">
      <c r="A9654" t="s">
        <v>9652</v>
      </c>
      <c r="B9654" s="1">
        <v>0</v>
      </c>
    </row>
    <row r="9655" spans="1:2" x14ac:dyDescent="0.3">
      <c r="A9655" t="s">
        <v>9653</v>
      </c>
      <c r="B9655" s="1">
        <v>0</v>
      </c>
    </row>
    <row r="9656" spans="1:2" x14ac:dyDescent="0.3">
      <c r="A9656" t="s">
        <v>9654</v>
      </c>
      <c r="B9656" s="1">
        <v>0</v>
      </c>
    </row>
    <row r="9657" spans="1:2" x14ac:dyDescent="0.3">
      <c r="A9657" t="s">
        <v>9655</v>
      </c>
      <c r="B9657" s="1">
        <v>0</v>
      </c>
    </row>
    <row r="9658" spans="1:2" x14ac:dyDescent="0.3">
      <c r="A9658" t="s">
        <v>9656</v>
      </c>
      <c r="B9658" s="1">
        <v>0</v>
      </c>
    </row>
    <row r="9659" spans="1:2" x14ac:dyDescent="0.3">
      <c r="A9659" t="s">
        <v>9657</v>
      </c>
      <c r="B9659" s="1">
        <v>0</v>
      </c>
    </row>
    <row r="9660" spans="1:2" x14ac:dyDescent="0.3">
      <c r="A9660" t="s">
        <v>9658</v>
      </c>
      <c r="B9660" s="1">
        <v>0</v>
      </c>
    </row>
    <row r="9661" spans="1:2" x14ac:dyDescent="0.3">
      <c r="A9661" t="s">
        <v>9659</v>
      </c>
      <c r="B9661" s="1">
        <v>0</v>
      </c>
    </row>
    <row r="9662" spans="1:2" x14ac:dyDescent="0.3">
      <c r="A9662" t="s">
        <v>9660</v>
      </c>
      <c r="B9662" s="1">
        <v>0</v>
      </c>
    </row>
    <row r="9663" spans="1:2" x14ac:dyDescent="0.3">
      <c r="A9663" t="s">
        <v>9661</v>
      </c>
      <c r="B9663" s="1">
        <v>0</v>
      </c>
    </row>
    <row r="9664" spans="1:2" x14ac:dyDescent="0.3">
      <c r="A9664" t="s">
        <v>9662</v>
      </c>
      <c r="B9664" s="1">
        <v>0</v>
      </c>
    </row>
    <row r="9665" spans="1:2" x14ac:dyDescent="0.3">
      <c r="A9665" t="s">
        <v>9663</v>
      </c>
      <c r="B9665" s="1">
        <v>0</v>
      </c>
    </row>
    <row r="9666" spans="1:2" x14ac:dyDescent="0.3">
      <c r="A9666" t="s">
        <v>9664</v>
      </c>
      <c r="B9666" s="1">
        <v>0</v>
      </c>
    </row>
    <row r="9667" spans="1:2" x14ac:dyDescent="0.3">
      <c r="A9667" t="s">
        <v>9665</v>
      </c>
      <c r="B9667" s="1">
        <v>0</v>
      </c>
    </row>
    <row r="9668" spans="1:2" x14ac:dyDescent="0.3">
      <c r="A9668" t="s">
        <v>9666</v>
      </c>
      <c r="B9668" s="1">
        <v>0</v>
      </c>
    </row>
    <row r="9669" spans="1:2" x14ac:dyDescent="0.3">
      <c r="A9669" t="s">
        <v>9667</v>
      </c>
      <c r="B9669" s="1">
        <v>0</v>
      </c>
    </row>
    <row r="9670" spans="1:2" x14ac:dyDescent="0.3">
      <c r="A9670" t="s">
        <v>9668</v>
      </c>
      <c r="B9670" s="1">
        <v>0</v>
      </c>
    </row>
    <row r="9671" spans="1:2" x14ac:dyDescent="0.3">
      <c r="A9671" t="s">
        <v>9669</v>
      </c>
      <c r="B9671" s="1">
        <v>0</v>
      </c>
    </row>
    <row r="9672" spans="1:2" x14ac:dyDescent="0.3">
      <c r="A9672" t="s">
        <v>9670</v>
      </c>
      <c r="B9672" s="1">
        <v>0</v>
      </c>
    </row>
    <row r="9673" spans="1:2" x14ac:dyDescent="0.3">
      <c r="A9673" t="s">
        <v>9671</v>
      </c>
      <c r="B9673" s="1">
        <v>0</v>
      </c>
    </row>
    <row r="9674" spans="1:2" x14ac:dyDescent="0.3">
      <c r="A9674" t="s">
        <v>9672</v>
      </c>
      <c r="B9674" s="1">
        <v>0</v>
      </c>
    </row>
    <row r="9675" spans="1:2" x14ac:dyDescent="0.3">
      <c r="A9675" t="s">
        <v>9673</v>
      </c>
      <c r="B9675" s="1">
        <v>0</v>
      </c>
    </row>
    <row r="9676" spans="1:2" x14ac:dyDescent="0.3">
      <c r="A9676" t="s">
        <v>9674</v>
      </c>
      <c r="B9676" s="1">
        <v>0</v>
      </c>
    </row>
    <row r="9677" spans="1:2" x14ac:dyDescent="0.3">
      <c r="A9677" t="s">
        <v>9675</v>
      </c>
      <c r="B9677" s="1">
        <v>0</v>
      </c>
    </row>
    <row r="9678" spans="1:2" x14ac:dyDescent="0.3">
      <c r="A9678" t="s">
        <v>9676</v>
      </c>
      <c r="B9678" s="1">
        <v>0</v>
      </c>
    </row>
    <row r="9679" spans="1:2" x14ac:dyDescent="0.3">
      <c r="A9679" t="s">
        <v>9677</v>
      </c>
      <c r="B9679" s="1">
        <v>0</v>
      </c>
    </row>
    <row r="9680" spans="1:2" x14ac:dyDescent="0.3">
      <c r="A9680" t="s">
        <v>9678</v>
      </c>
      <c r="B9680" s="1">
        <v>0</v>
      </c>
    </row>
    <row r="9681" spans="1:2" x14ac:dyDescent="0.3">
      <c r="A9681" t="s">
        <v>9679</v>
      </c>
      <c r="B9681" s="1">
        <v>0</v>
      </c>
    </row>
    <row r="9682" spans="1:2" x14ac:dyDescent="0.3">
      <c r="A9682" t="s">
        <v>9680</v>
      </c>
      <c r="B9682" s="1">
        <v>0</v>
      </c>
    </row>
    <row r="9683" spans="1:2" x14ac:dyDescent="0.3">
      <c r="A9683" t="s">
        <v>9681</v>
      </c>
      <c r="B9683" s="1">
        <v>0</v>
      </c>
    </row>
    <row r="9684" spans="1:2" x14ac:dyDescent="0.3">
      <c r="A9684" t="s">
        <v>9682</v>
      </c>
      <c r="B9684" s="1">
        <v>0</v>
      </c>
    </row>
    <row r="9685" spans="1:2" x14ac:dyDescent="0.3">
      <c r="A9685" t="s">
        <v>9683</v>
      </c>
      <c r="B9685" s="1">
        <v>0</v>
      </c>
    </row>
    <row r="9686" spans="1:2" x14ac:dyDescent="0.3">
      <c r="A9686" t="s">
        <v>9684</v>
      </c>
      <c r="B9686" s="1">
        <v>0</v>
      </c>
    </row>
    <row r="9687" spans="1:2" x14ac:dyDescent="0.3">
      <c r="A9687" t="s">
        <v>9685</v>
      </c>
      <c r="B9687" s="1">
        <v>0</v>
      </c>
    </row>
    <row r="9688" spans="1:2" x14ac:dyDescent="0.3">
      <c r="A9688" t="s">
        <v>9686</v>
      </c>
      <c r="B9688" s="1">
        <v>0</v>
      </c>
    </row>
    <row r="9689" spans="1:2" x14ac:dyDescent="0.3">
      <c r="A9689" t="s">
        <v>9687</v>
      </c>
      <c r="B9689" s="1">
        <v>0</v>
      </c>
    </row>
    <row r="9690" spans="1:2" x14ac:dyDescent="0.3">
      <c r="A9690" t="s">
        <v>9688</v>
      </c>
      <c r="B9690" s="1">
        <v>0</v>
      </c>
    </row>
    <row r="9691" spans="1:2" x14ac:dyDescent="0.3">
      <c r="A9691" t="s">
        <v>9689</v>
      </c>
      <c r="B9691" s="1">
        <v>0</v>
      </c>
    </row>
    <row r="9692" spans="1:2" x14ac:dyDescent="0.3">
      <c r="A9692" t="s">
        <v>9690</v>
      </c>
      <c r="B9692" s="1">
        <v>0</v>
      </c>
    </row>
    <row r="9693" spans="1:2" x14ac:dyDescent="0.3">
      <c r="A9693" t="s">
        <v>9691</v>
      </c>
      <c r="B9693" s="1">
        <v>0</v>
      </c>
    </row>
    <row r="9694" spans="1:2" x14ac:dyDescent="0.3">
      <c r="A9694" t="s">
        <v>9692</v>
      </c>
      <c r="B9694" s="1">
        <v>0</v>
      </c>
    </row>
    <row r="9695" spans="1:2" x14ac:dyDescent="0.3">
      <c r="A9695" t="s">
        <v>9693</v>
      </c>
      <c r="B9695" s="1">
        <v>0</v>
      </c>
    </row>
    <row r="9696" spans="1:2" x14ac:dyDescent="0.3">
      <c r="A9696" t="s">
        <v>9694</v>
      </c>
      <c r="B9696" s="1">
        <v>0</v>
      </c>
    </row>
    <row r="9697" spans="1:2" x14ac:dyDescent="0.3">
      <c r="A9697" t="s">
        <v>9695</v>
      </c>
      <c r="B9697" s="1">
        <v>0</v>
      </c>
    </row>
    <row r="9698" spans="1:2" x14ac:dyDescent="0.3">
      <c r="A9698" t="s">
        <v>9696</v>
      </c>
      <c r="B9698" s="1">
        <v>0</v>
      </c>
    </row>
    <row r="9699" spans="1:2" x14ac:dyDescent="0.3">
      <c r="A9699" t="s">
        <v>9697</v>
      </c>
      <c r="B9699" s="1">
        <v>0</v>
      </c>
    </row>
    <row r="9700" spans="1:2" x14ac:dyDescent="0.3">
      <c r="A9700" t="s">
        <v>9698</v>
      </c>
      <c r="B9700" s="1">
        <v>0</v>
      </c>
    </row>
    <row r="9701" spans="1:2" x14ac:dyDescent="0.3">
      <c r="A9701" t="s">
        <v>9699</v>
      </c>
      <c r="B9701" s="1">
        <v>0</v>
      </c>
    </row>
    <row r="9702" spans="1:2" x14ac:dyDescent="0.3">
      <c r="A9702" t="s">
        <v>9700</v>
      </c>
      <c r="B9702" s="1">
        <v>0</v>
      </c>
    </row>
    <row r="9703" spans="1:2" x14ac:dyDescent="0.3">
      <c r="A9703" t="s">
        <v>9701</v>
      </c>
      <c r="B9703" s="1">
        <v>0</v>
      </c>
    </row>
    <row r="9704" spans="1:2" x14ac:dyDescent="0.3">
      <c r="A9704" t="s">
        <v>9702</v>
      </c>
      <c r="B9704" s="1">
        <v>0</v>
      </c>
    </row>
    <row r="9705" spans="1:2" x14ac:dyDescent="0.3">
      <c r="A9705" t="s">
        <v>9703</v>
      </c>
      <c r="B9705" s="1">
        <v>0</v>
      </c>
    </row>
    <row r="9706" spans="1:2" x14ac:dyDescent="0.3">
      <c r="A9706" t="s">
        <v>9704</v>
      </c>
      <c r="B9706" s="1">
        <v>0</v>
      </c>
    </row>
    <row r="9707" spans="1:2" x14ac:dyDescent="0.3">
      <c r="A9707" t="s">
        <v>9705</v>
      </c>
      <c r="B9707" s="1">
        <v>0</v>
      </c>
    </row>
    <row r="9708" spans="1:2" x14ac:dyDescent="0.3">
      <c r="A9708" t="s">
        <v>9706</v>
      </c>
      <c r="B9708" s="1">
        <v>0</v>
      </c>
    </row>
    <row r="9709" spans="1:2" x14ac:dyDescent="0.3">
      <c r="A9709" t="s">
        <v>9707</v>
      </c>
      <c r="B9709" s="1">
        <v>0</v>
      </c>
    </row>
    <row r="9710" spans="1:2" x14ac:dyDescent="0.3">
      <c r="A9710" t="s">
        <v>9708</v>
      </c>
      <c r="B9710" s="1">
        <v>0</v>
      </c>
    </row>
    <row r="9711" spans="1:2" x14ac:dyDescent="0.3">
      <c r="A9711" t="s">
        <v>9709</v>
      </c>
      <c r="B9711" s="1">
        <v>0</v>
      </c>
    </row>
    <row r="9712" spans="1:2" x14ac:dyDescent="0.3">
      <c r="A9712" t="s">
        <v>9710</v>
      </c>
      <c r="B9712" s="1">
        <v>0</v>
      </c>
    </row>
    <row r="9713" spans="1:2" x14ac:dyDescent="0.3">
      <c r="A9713" t="s">
        <v>9711</v>
      </c>
      <c r="B9713" s="1">
        <v>0</v>
      </c>
    </row>
    <row r="9714" spans="1:2" x14ac:dyDescent="0.3">
      <c r="A9714" t="s">
        <v>9712</v>
      </c>
      <c r="B9714" s="1">
        <v>0</v>
      </c>
    </row>
    <row r="9715" spans="1:2" x14ac:dyDescent="0.3">
      <c r="A9715" t="s">
        <v>9713</v>
      </c>
      <c r="B9715" s="1">
        <v>0</v>
      </c>
    </row>
    <row r="9716" spans="1:2" x14ac:dyDescent="0.3">
      <c r="A9716" t="s">
        <v>9714</v>
      </c>
      <c r="B9716" s="1">
        <v>0</v>
      </c>
    </row>
    <row r="9717" spans="1:2" x14ac:dyDescent="0.3">
      <c r="A9717" t="s">
        <v>9715</v>
      </c>
      <c r="B9717" s="1">
        <v>0</v>
      </c>
    </row>
    <row r="9718" spans="1:2" x14ac:dyDescent="0.3">
      <c r="A9718" t="s">
        <v>9716</v>
      </c>
      <c r="B9718" s="1">
        <v>0</v>
      </c>
    </row>
    <row r="9719" spans="1:2" x14ac:dyDescent="0.3">
      <c r="A9719" t="s">
        <v>9717</v>
      </c>
      <c r="B9719" s="1">
        <v>0</v>
      </c>
    </row>
    <row r="9720" spans="1:2" x14ac:dyDescent="0.3">
      <c r="A9720" t="s">
        <v>9718</v>
      </c>
      <c r="B9720" s="1">
        <v>0</v>
      </c>
    </row>
    <row r="9721" spans="1:2" x14ac:dyDescent="0.3">
      <c r="A9721" t="s">
        <v>9719</v>
      </c>
      <c r="B9721" s="1">
        <v>0</v>
      </c>
    </row>
    <row r="9722" spans="1:2" x14ac:dyDescent="0.3">
      <c r="A9722" t="s">
        <v>9720</v>
      </c>
      <c r="B9722" s="1">
        <v>0</v>
      </c>
    </row>
    <row r="9723" spans="1:2" x14ac:dyDescent="0.3">
      <c r="A9723" t="s">
        <v>9721</v>
      </c>
      <c r="B9723" s="1">
        <v>0</v>
      </c>
    </row>
    <row r="9724" spans="1:2" x14ac:dyDescent="0.3">
      <c r="A9724" t="s">
        <v>9722</v>
      </c>
      <c r="B9724" s="1">
        <v>0</v>
      </c>
    </row>
    <row r="9725" spans="1:2" x14ac:dyDescent="0.3">
      <c r="A9725" t="s">
        <v>9723</v>
      </c>
      <c r="B9725" s="1">
        <v>0</v>
      </c>
    </row>
    <row r="9726" spans="1:2" x14ac:dyDescent="0.3">
      <c r="A9726" t="s">
        <v>9724</v>
      </c>
      <c r="B9726" s="1">
        <v>0</v>
      </c>
    </row>
    <row r="9727" spans="1:2" x14ac:dyDescent="0.3">
      <c r="A9727" t="s">
        <v>9725</v>
      </c>
      <c r="B9727" s="1">
        <v>0</v>
      </c>
    </row>
    <row r="9728" spans="1:2" x14ac:dyDescent="0.3">
      <c r="A9728" t="s">
        <v>9726</v>
      </c>
      <c r="B9728" s="1">
        <v>0</v>
      </c>
    </row>
    <row r="9729" spans="1:2" x14ac:dyDescent="0.3">
      <c r="A9729" t="s">
        <v>9727</v>
      </c>
      <c r="B9729" s="1">
        <v>0</v>
      </c>
    </row>
    <row r="9730" spans="1:2" x14ac:dyDescent="0.3">
      <c r="A9730" t="s">
        <v>9728</v>
      </c>
      <c r="B9730" s="1">
        <v>0</v>
      </c>
    </row>
    <row r="9731" spans="1:2" x14ac:dyDescent="0.3">
      <c r="A9731" t="s">
        <v>9729</v>
      </c>
      <c r="B9731" s="1">
        <v>0</v>
      </c>
    </row>
    <row r="9732" spans="1:2" x14ac:dyDescent="0.3">
      <c r="A9732" t="s">
        <v>9730</v>
      </c>
      <c r="B9732" s="1">
        <v>0</v>
      </c>
    </row>
    <row r="9733" spans="1:2" x14ac:dyDescent="0.3">
      <c r="A9733" t="s">
        <v>9731</v>
      </c>
      <c r="B9733" s="1">
        <v>0</v>
      </c>
    </row>
    <row r="9734" spans="1:2" x14ac:dyDescent="0.3">
      <c r="A9734" t="s">
        <v>9732</v>
      </c>
      <c r="B9734" s="1">
        <v>0</v>
      </c>
    </row>
    <row r="9735" spans="1:2" x14ac:dyDescent="0.3">
      <c r="A9735" t="s">
        <v>9733</v>
      </c>
      <c r="B9735" s="1">
        <v>0</v>
      </c>
    </row>
    <row r="9736" spans="1:2" x14ac:dyDescent="0.3">
      <c r="A9736" t="s">
        <v>9734</v>
      </c>
      <c r="B9736" s="1">
        <v>0</v>
      </c>
    </row>
    <row r="9737" spans="1:2" x14ac:dyDescent="0.3">
      <c r="A9737" t="s">
        <v>9735</v>
      </c>
      <c r="B9737" s="1">
        <v>0</v>
      </c>
    </row>
    <row r="9738" spans="1:2" x14ac:dyDescent="0.3">
      <c r="A9738" t="s">
        <v>9736</v>
      </c>
      <c r="B9738" s="1">
        <v>0</v>
      </c>
    </row>
    <row r="9739" spans="1:2" x14ac:dyDescent="0.3">
      <c r="A9739" t="s">
        <v>9737</v>
      </c>
      <c r="B9739" s="1">
        <v>0</v>
      </c>
    </row>
    <row r="9740" spans="1:2" x14ac:dyDescent="0.3">
      <c r="A9740" t="s">
        <v>9738</v>
      </c>
      <c r="B9740" s="1">
        <v>0</v>
      </c>
    </row>
    <row r="9741" spans="1:2" x14ac:dyDescent="0.3">
      <c r="A9741" t="s">
        <v>9739</v>
      </c>
      <c r="B9741" s="1">
        <v>0</v>
      </c>
    </row>
    <row r="9742" spans="1:2" x14ac:dyDescent="0.3">
      <c r="A9742" t="s">
        <v>9740</v>
      </c>
      <c r="B9742" s="1">
        <v>0</v>
      </c>
    </row>
    <row r="9743" spans="1:2" x14ac:dyDescent="0.3">
      <c r="A9743" t="s">
        <v>9741</v>
      </c>
      <c r="B9743" s="1">
        <v>0</v>
      </c>
    </row>
    <row r="9744" spans="1:2" x14ac:dyDescent="0.3">
      <c r="A9744" t="s">
        <v>9742</v>
      </c>
      <c r="B9744" s="1">
        <v>0</v>
      </c>
    </row>
    <row r="9745" spans="1:2" x14ac:dyDescent="0.3">
      <c r="A9745" t="s">
        <v>9743</v>
      </c>
      <c r="B9745" s="1">
        <v>0</v>
      </c>
    </row>
    <row r="9746" spans="1:2" x14ac:dyDescent="0.3">
      <c r="A9746" t="s">
        <v>9744</v>
      </c>
      <c r="B9746" s="1">
        <v>0</v>
      </c>
    </row>
    <row r="9747" spans="1:2" x14ac:dyDescent="0.3">
      <c r="A9747" t="s">
        <v>9745</v>
      </c>
      <c r="B9747" s="1">
        <v>0</v>
      </c>
    </row>
    <row r="9748" spans="1:2" x14ac:dyDescent="0.3">
      <c r="A9748" t="s">
        <v>9746</v>
      </c>
      <c r="B9748" s="1">
        <v>0</v>
      </c>
    </row>
    <row r="9749" spans="1:2" x14ac:dyDescent="0.3">
      <c r="A9749" t="s">
        <v>9747</v>
      </c>
      <c r="B9749" s="1">
        <v>0</v>
      </c>
    </row>
    <row r="9750" spans="1:2" x14ac:dyDescent="0.3">
      <c r="A9750" t="s">
        <v>9748</v>
      </c>
      <c r="B9750" s="1">
        <v>0</v>
      </c>
    </row>
    <row r="9751" spans="1:2" x14ac:dyDescent="0.3">
      <c r="A9751" t="s">
        <v>9749</v>
      </c>
      <c r="B9751" s="1">
        <v>0</v>
      </c>
    </row>
    <row r="9752" spans="1:2" x14ac:dyDescent="0.3">
      <c r="A9752" t="s">
        <v>9750</v>
      </c>
      <c r="B9752" s="1">
        <v>0</v>
      </c>
    </row>
    <row r="9753" spans="1:2" x14ac:dyDescent="0.3">
      <c r="A9753" t="s">
        <v>9751</v>
      </c>
      <c r="B9753" s="1">
        <v>0</v>
      </c>
    </row>
    <row r="9754" spans="1:2" x14ac:dyDescent="0.3">
      <c r="A9754" t="s">
        <v>9752</v>
      </c>
      <c r="B9754" s="1">
        <v>0</v>
      </c>
    </row>
    <row r="9755" spans="1:2" x14ac:dyDescent="0.3">
      <c r="A9755" t="s">
        <v>9753</v>
      </c>
      <c r="B9755" s="1">
        <v>0</v>
      </c>
    </row>
    <row r="9756" spans="1:2" x14ac:dyDescent="0.3">
      <c r="A9756" t="s">
        <v>9754</v>
      </c>
      <c r="B9756" s="1">
        <v>0</v>
      </c>
    </row>
    <row r="9757" spans="1:2" x14ac:dyDescent="0.3">
      <c r="A9757" t="s">
        <v>9755</v>
      </c>
      <c r="B9757" s="1">
        <v>0</v>
      </c>
    </row>
    <row r="9758" spans="1:2" x14ac:dyDescent="0.3">
      <c r="A9758" t="s">
        <v>9756</v>
      </c>
      <c r="B9758" s="1">
        <v>0</v>
      </c>
    </row>
    <row r="9759" spans="1:2" x14ac:dyDescent="0.3">
      <c r="A9759" t="s">
        <v>9757</v>
      </c>
      <c r="B9759" s="1">
        <v>0</v>
      </c>
    </row>
    <row r="9760" spans="1:2" x14ac:dyDescent="0.3">
      <c r="A9760" t="s">
        <v>9758</v>
      </c>
      <c r="B9760" s="1">
        <v>0</v>
      </c>
    </row>
    <row r="9761" spans="1:2" x14ac:dyDescent="0.3">
      <c r="A9761" t="s">
        <v>9759</v>
      </c>
      <c r="B9761" s="1">
        <v>0</v>
      </c>
    </row>
    <row r="9762" spans="1:2" x14ac:dyDescent="0.3">
      <c r="A9762" t="s">
        <v>9760</v>
      </c>
      <c r="B9762" s="1">
        <v>0</v>
      </c>
    </row>
    <row r="9763" spans="1:2" x14ac:dyDescent="0.3">
      <c r="A9763" t="s">
        <v>9761</v>
      </c>
      <c r="B9763" s="1">
        <v>0</v>
      </c>
    </row>
    <row r="9764" spans="1:2" x14ac:dyDescent="0.3">
      <c r="A9764" t="s">
        <v>9762</v>
      </c>
      <c r="B9764" s="1">
        <v>0</v>
      </c>
    </row>
    <row r="9765" spans="1:2" x14ac:dyDescent="0.3">
      <c r="A9765" t="s">
        <v>9763</v>
      </c>
      <c r="B9765" s="1">
        <v>0</v>
      </c>
    </row>
    <row r="9766" spans="1:2" x14ac:dyDescent="0.3">
      <c r="A9766" t="s">
        <v>9764</v>
      </c>
      <c r="B9766" s="1">
        <v>0</v>
      </c>
    </row>
    <row r="9767" spans="1:2" x14ac:dyDescent="0.3">
      <c r="A9767" t="s">
        <v>9765</v>
      </c>
      <c r="B9767" s="1">
        <v>0</v>
      </c>
    </row>
    <row r="9768" spans="1:2" x14ac:dyDescent="0.3">
      <c r="A9768" t="s">
        <v>9766</v>
      </c>
      <c r="B9768" s="1">
        <v>0</v>
      </c>
    </row>
    <row r="9769" spans="1:2" x14ac:dyDescent="0.3">
      <c r="A9769" t="s">
        <v>9767</v>
      </c>
      <c r="B9769" s="1">
        <v>0</v>
      </c>
    </row>
    <row r="9770" spans="1:2" x14ac:dyDescent="0.3">
      <c r="A9770" t="s">
        <v>9768</v>
      </c>
      <c r="B9770" s="1">
        <v>0</v>
      </c>
    </row>
    <row r="9771" spans="1:2" x14ac:dyDescent="0.3">
      <c r="A9771" t="s">
        <v>9769</v>
      </c>
      <c r="B9771" s="1">
        <v>0</v>
      </c>
    </row>
    <row r="9772" spans="1:2" x14ac:dyDescent="0.3">
      <c r="A9772" t="s">
        <v>9770</v>
      </c>
      <c r="B9772" s="1">
        <v>0</v>
      </c>
    </row>
    <row r="9773" spans="1:2" x14ac:dyDescent="0.3">
      <c r="A9773" t="s">
        <v>9771</v>
      </c>
      <c r="B9773" s="1">
        <v>0</v>
      </c>
    </row>
    <row r="9774" spans="1:2" x14ac:dyDescent="0.3">
      <c r="A9774" t="s">
        <v>9772</v>
      </c>
      <c r="B9774" s="1">
        <v>0</v>
      </c>
    </row>
    <row r="9775" spans="1:2" x14ac:dyDescent="0.3">
      <c r="A9775" t="s">
        <v>9773</v>
      </c>
      <c r="B9775" s="1">
        <v>0</v>
      </c>
    </row>
    <row r="9776" spans="1:2" x14ac:dyDescent="0.3">
      <c r="A9776" t="s">
        <v>9774</v>
      </c>
      <c r="B9776" s="1">
        <v>0</v>
      </c>
    </row>
    <row r="9777" spans="1:2" x14ac:dyDescent="0.3">
      <c r="A9777" t="s">
        <v>9775</v>
      </c>
      <c r="B9777" s="1">
        <v>0</v>
      </c>
    </row>
    <row r="9778" spans="1:2" x14ac:dyDescent="0.3">
      <c r="A9778" t="s">
        <v>9776</v>
      </c>
      <c r="B9778" s="1">
        <v>0</v>
      </c>
    </row>
    <row r="9779" spans="1:2" x14ac:dyDescent="0.3">
      <c r="A9779" t="s">
        <v>9777</v>
      </c>
      <c r="B9779" s="1">
        <v>0</v>
      </c>
    </row>
    <row r="9780" spans="1:2" x14ac:dyDescent="0.3">
      <c r="A9780" t="s">
        <v>9778</v>
      </c>
      <c r="B9780" s="1">
        <v>0</v>
      </c>
    </row>
    <row r="9781" spans="1:2" x14ac:dyDescent="0.3">
      <c r="A9781" t="s">
        <v>9779</v>
      </c>
      <c r="B9781" s="1">
        <v>0</v>
      </c>
    </row>
    <row r="9782" spans="1:2" x14ac:dyDescent="0.3">
      <c r="A9782" t="s">
        <v>9780</v>
      </c>
      <c r="B9782" s="1">
        <v>0</v>
      </c>
    </row>
    <row r="9783" spans="1:2" x14ac:dyDescent="0.3">
      <c r="A9783" t="s">
        <v>9781</v>
      </c>
      <c r="B9783" s="1">
        <v>0</v>
      </c>
    </row>
    <row r="9784" spans="1:2" x14ac:dyDescent="0.3">
      <c r="A9784" t="s">
        <v>9782</v>
      </c>
      <c r="B9784" s="1">
        <v>0</v>
      </c>
    </row>
    <row r="9785" spans="1:2" x14ac:dyDescent="0.3">
      <c r="A9785" t="s">
        <v>9783</v>
      </c>
      <c r="B9785" s="1">
        <v>0</v>
      </c>
    </row>
    <row r="9786" spans="1:2" x14ac:dyDescent="0.3">
      <c r="A9786" t="s">
        <v>9784</v>
      </c>
      <c r="B9786" s="1">
        <v>0</v>
      </c>
    </row>
    <row r="9787" spans="1:2" x14ac:dyDescent="0.3">
      <c r="A9787" t="s">
        <v>9785</v>
      </c>
      <c r="B9787" s="1">
        <v>0</v>
      </c>
    </row>
    <row r="9788" spans="1:2" x14ac:dyDescent="0.3">
      <c r="A9788" t="s">
        <v>9786</v>
      </c>
      <c r="B9788" s="1">
        <v>0</v>
      </c>
    </row>
    <row r="9789" spans="1:2" x14ac:dyDescent="0.3">
      <c r="A9789" t="s">
        <v>9787</v>
      </c>
      <c r="B9789" s="1">
        <v>0</v>
      </c>
    </row>
    <row r="9790" spans="1:2" x14ac:dyDescent="0.3">
      <c r="A9790" t="s">
        <v>9788</v>
      </c>
      <c r="B9790" s="1">
        <v>0</v>
      </c>
    </row>
    <row r="9791" spans="1:2" x14ac:dyDescent="0.3">
      <c r="A9791" t="s">
        <v>9789</v>
      </c>
      <c r="B9791" s="1">
        <v>0</v>
      </c>
    </row>
    <row r="9792" spans="1:2" x14ac:dyDescent="0.3">
      <c r="A9792" t="s">
        <v>9790</v>
      </c>
      <c r="B9792" s="1">
        <v>0</v>
      </c>
    </row>
    <row r="9793" spans="1:2" x14ac:dyDescent="0.3">
      <c r="A9793" t="s">
        <v>9791</v>
      </c>
      <c r="B9793" s="1">
        <v>0</v>
      </c>
    </row>
    <row r="9794" spans="1:2" x14ac:dyDescent="0.3">
      <c r="A9794" t="s">
        <v>9792</v>
      </c>
      <c r="B9794" s="1">
        <v>0</v>
      </c>
    </row>
    <row r="9795" spans="1:2" x14ac:dyDescent="0.3">
      <c r="A9795" t="s">
        <v>9793</v>
      </c>
      <c r="B9795" s="1">
        <v>0</v>
      </c>
    </row>
    <row r="9796" spans="1:2" x14ac:dyDescent="0.3">
      <c r="A9796" t="s">
        <v>9794</v>
      </c>
      <c r="B9796" s="1">
        <v>0</v>
      </c>
    </row>
    <row r="9797" spans="1:2" x14ac:dyDescent="0.3">
      <c r="A9797" t="s">
        <v>9795</v>
      </c>
      <c r="B9797" s="1">
        <v>0</v>
      </c>
    </row>
    <row r="9798" spans="1:2" x14ac:dyDescent="0.3">
      <c r="A9798" t="s">
        <v>9796</v>
      </c>
      <c r="B9798" s="1">
        <v>0</v>
      </c>
    </row>
    <row r="9799" spans="1:2" x14ac:dyDescent="0.3">
      <c r="A9799" t="s">
        <v>9797</v>
      </c>
      <c r="B9799" s="1">
        <v>0</v>
      </c>
    </row>
    <row r="9800" spans="1:2" x14ac:dyDescent="0.3">
      <c r="A9800" t="s">
        <v>9798</v>
      </c>
      <c r="B9800" s="1">
        <v>0</v>
      </c>
    </row>
    <row r="9801" spans="1:2" x14ac:dyDescent="0.3">
      <c r="A9801" t="s">
        <v>9799</v>
      </c>
      <c r="B9801" s="1">
        <v>0</v>
      </c>
    </row>
    <row r="9802" spans="1:2" x14ac:dyDescent="0.3">
      <c r="A9802" t="s">
        <v>9800</v>
      </c>
      <c r="B9802" s="1">
        <v>0</v>
      </c>
    </row>
    <row r="9803" spans="1:2" x14ac:dyDescent="0.3">
      <c r="A9803" t="s">
        <v>9801</v>
      </c>
      <c r="B9803" s="1">
        <v>0</v>
      </c>
    </row>
    <row r="9804" spans="1:2" x14ac:dyDescent="0.3">
      <c r="A9804" t="s">
        <v>9802</v>
      </c>
      <c r="B9804" s="1">
        <v>0</v>
      </c>
    </row>
    <row r="9805" spans="1:2" x14ac:dyDescent="0.3">
      <c r="A9805" t="s">
        <v>9803</v>
      </c>
      <c r="B9805" s="1">
        <v>0</v>
      </c>
    </row>
    <row r="9806" spans="1:2" x14ac:dyDescent="0.3">
      <c r="A9806" t="s">
        <v>9804</v>
      </c>
      <c r="B9806" s="1">
        <v>0</v>
      </c>
    </row>
    <row r="9807" spans="1:2" x14ac:dyDescent="0.3">
      <c r="A9807" t="s">
        <v>9805</v>
      </c>
      <c r="B9807" s="1">
        <v>0</v>
      </c>
    </row>
    <row r="9808" spans="1:2" x14ac:dyDescent="0.3">
      <c r="A9808" t="s">
        <v>9806</v>
      </c>
      <c r="B9808" s="1">
        <v>0</v>
      </c>
    </row>
    <row r="9809" spans="1:2" x14ac:dyDescent="0.3">
      <c r="A9809" t="s">
        <v>9807</v>
      </c>
      <c r="B9809" s="1">
        <v>0</v>
      </c>
    </row>
    <row r="9810" spans="1:2" x14ac:dyDescent="0.3">
      <c r="A9810" t="s">
        <v>9808</v>
      </c>
      <c r="B9810" s="1">
        <v>0</v>
      </c>
    </row>
    <row r="9811" spans="1:2" x14ac:dyDescent="0.3">
      <c r="A9811" t="s">
        <v>9809</v>
      </c>
      <c r="B9811" s="1">
        <v>0</v>
      </c>
    </row>
    <row r="9812" spans="1:2" x14ac:dyDescent="0.3">
      <c r="A9812" t="s">
        <v>9810</v>
      </c>
      <c r="B9812" s="1">
        <v>0</v>
      </c>
    </row>
    <row r="9813" spans="1:2" x14ac:dyDescent="0.3">
      <c r="A9813" t="s">
        <v>9811</v>
      </c>
      <c r="B9813" s="1">
        <v>0</v>
      </c>
    </row>
    <row r="9814" spans="1:2" x14ac:dyDescent="0.3">
      <c r="A9814" t="s">
        <v>9812</v>
      </c>
      <c r="B9814" s="1">
        <v>0</v>
      </c>
    </row>
    <row r="9815" spans="1:2" x14ac:dyDescent="0.3">
      <c r="A9815" t="s">
        <v>9813</v>
      </c>
      <c r="B9815" s="1">
        <v>0</v>
      </c>
    </row>
    <row r="9816" spans="1:2" x14ac:dyDescent="0.3">
      <c r="A9816" t="s">
        <v>9814</v>
      </c>
      <c r="B9816" s="1">
        <v>0</v>
      </c>
    </row>
    <row r="9817" spans="1:2" x14ac:dyDescent="0.3">
      <c r="A9817" t="s">
        <v>9815</v>
      </c>
      <c r="B9817" s="1">
        <v>0</v>
      </c>
    </row>
    <row r="9818" spans="1:2" x14ac:dyDescent="0.3">
      <c r="A9818" t="s">
        <v>9816</v>
      </c>
      <c r="B9818" s="1">
        <v>0</v>
      </c>
    </row>
    <row r="9819" spans="1:2" x14ac:dyDescent="0.3">
      <c r="A9819" t="s">
        <v>9817</v>
      </c>
      <c r="B9819" s="1">
        <v>0</v>
      </c>
    </row>
    <row r="9820" spans="1:2" x14ac:dyDescent="0.3">
      <c r="A9820" t="s">
        <v>9818</v>
      </c>
      <c r="B9820" s="1">
        <v>0</v>
      </c>
    </row>
    <row r="9821" spans="1:2" x14ac:dyDescent="0.3">
      <c r="A9821" t="s">
        <v>9819</v>
      </c>
      <c r="B9821" s="1">
        <v>0</v>
      </c>
    </row>
    <row r="9822" spans="1:2" x14ac:dyDescent="0.3">
      <c r="A9822" t="s">
        <v>9820</v>
      </c>
      <c r="B9822" s="1">
        <v>0</v>
      </c>
    </row>
    <row r="9823" spans="1:2" x14ac:dyDescent="0.3">
      <c r="A9823" t="s">
        <v>9821</v>
      </c>
      <c r="B9823" s="1">
        <v>0</v>
      </c>
    </row>
    <row r="9824" spans="1:2" x14ac:dyDescent="0.3">
      <c r="A9824" t="s">
        <v>9822</v>
      </c>
      <c r="B9824" s="1">
        <v>0</v>
      </c>
    </row>
    <row r="9825" spans="1:2" x14ac:dyDescent="0.3">
      <c r="A9825" t="s">
        <v>9823</v>
      </c>
      <c r="B9825" s="1">
        <v>0</v>
      </c>
    </row>
    <row r="9826" spans="1:2" x14ac:dyDescent="0.3">
      <c r="A9826" t="s">
        <v>9824</v>
      </c>
      <c r="B9826" s="1">
        <v>0</v>
      </c>
    </row>
    <row r="9827" spans="1:2" x14ac:dyDescent="0.3">
      <c r="A9827" t="s">
        <v>9825</v>
      </c>
      <c r="B9827" s="1">
        <v>0</v>
      </c>
    </row>
    <row r="9828" spans="1:2" x14ac:dyDescent="0.3">
      <c r="A9828" t="s">
        <v>9826</v>
      </c>
      <c r="B9828" s="1">
        <v>0</v>
      </c>
    </row>
    <row r="9829" spans="1:2" x14ac:dyDescent="0.3">
      <c r="A9829" t="s">
        <v>9827</v>
      </c>
      <c r="B9829" s="1">
        <v>0</v>
      </c>
    </row>
    <row r="9830" spans="1:2" x14ac:dyDescent="0.3">
      <c r="A9830" t="s">
        <v>9828</v>
      </c>
      <c r="B9830" s="1">
        <v>0</v>
      </c>
    </row>
    <row r="9831" spans="1:2" x14ac:dyDescent="0.3">
      <c r="A9831" t="s">
        <v>9829</v>
      </c>
      <c r="B9831" s="1">
        <v>0</v>
      </c>
    </row>
    <row r="9832" spans="1:2" x14ac:dyDescent="0.3">
      <c r="A9832" t="s">
        <v>9830</v>
      </c>
      <c r="B9832" s="1">
        <v>0</v>
      </c>
    </row>
    <row r="9833" spans="1:2" x14ac:dyDescent="0.3">
      <c r="A9833" t="s">
        <v>9831</v>
      </c>
      <c r="B9833" s="1">
        <v>0</v>
      </c>
    </row>
    <row r="9834" spans="1:2" x14ac:dyDescent="0.3">
      <c r="A9834" t="s">
        <v>9832</v>
      </c>
      <c r="B9834" s="1">
        <v>0</v>
      </c>
    </row>
    <row r="9835" spans="1:2" x14ac:dyDescent="0.3">
      <c r="A9835" t="s">
        <v>9833</v>
      </c>
      <c r="B9835" s="1">
        <v>0</v>
      </c>
    </row>
    <row r="9836" spans="1:2" x14ac:dyDescent="0.3">
      <c r="A9836" t="s">
        <v>9834</v>
      </c>
      <c r="B9836" s="1">
        <v>0</v>
      </c>
    </row>
    <row r="9837" spans="1:2" x14ac:dyDescent="0.3">
      <c r="A9837" t="s">
        <v>9835</v>
      </c>
      <c r="B9837" s="1">
        <v>0</v>
      </c>
    </row>
    <row r="9838" spans="1:2" x14ac:dyDescent="0.3">
      <c r="A9838" t="s">
        <v>9836</v>
      </c>
      <c r="B9838" s="1">
        <v>0</v>
      </c>
    </row>
    <row r="9839" spans="1:2" x14ac:dyDescent="0.3">
      <c r="A9839" t="s">
        <v>9837</v>
      </c>
      <c r="B9839" s="1">
        <v>0</v>
      </c>
    </row>
    <row r="9840" spans="1:2" x14ac:dyDescent="0.3">
      <c r="A9840" t="s">
        <v>9838</v>
      </c>
      <c r="B9840" s="1">
        <v>0</v>
      </c>
    </row>
    <row r="9841" spans="1:2" x14ac:dyDescent="0.3">
      <c r="A9841" t="s">
        <v>9839</v>
      </c>
      <c r="B9841" s="1">
        <v>0</v>
      </c>
    </row>
    <row r="9842" spans="1:2" x14ac:dyDescent="0.3">
      <c r="A9842" t="s">
        <v>9840</v>
      </c>
      <c r="B9842" s="1">
        <v>0</v>
      </c>
    </row>
    <row r="9843" spans="1:2" x14ac:dyDescent="0.3">
      <c r="A9843" t="s">
        <v>9841</v>
      </c>
      <c r="B9843" s="1">
        <v>0</v>
      </c>
    </row>
    <row r="9844" spans="1:2" x14ac:dyDescent="0.3">
      <c r="A9844" t="s">
        <v>9842</v>
      </c>
      <c r="B9844" s="1">
        <v>0</v>
      </c>
    </row>
    <row r="9845" spans="1:2" x14ac:dyDescent="0.3">
      <c r="A9845" t="s">
        <v>9843</v>
      </c>
      <c r="B9845" s="1">
        <v>0</v>
      </c>
    </row>
    <row r="9846" spans="1:2" x14ac:dyDescent="0.3">
      <c r="A9846" t="s">
        <v>9844</v>
      </c>
      <c r="B9846" s="1">
        <v>0</v>
      </c>
    </row>
    <row r="9847" spans="1:2" x14ac:dyDescent="0.3">
      <c r="A9847" t="s">
        <v>9845</v>
      </c>
      <c r="B9847" s="1">
        <v>0</v>
      </c>
    </row>
    <row r="9848" spans="1:2" x14ac:dyDescent="0.3">
      <c r="A9848" t="s">
        <v>9846</v>
      </c>
      <c r="B9848" s="1">
        <v>0</v>
      </c>
    </row>
    <row r="9849" spans="1:2" x14ac:dyDescent="0.3">
      <c r="A9849" t="s">
        <v>9847</v>
      </c>
      <c r="B9849" s="1">
        <v>0</v>
      </c>
    </row>
    <row r="9850" spans="1:2" x14ac:dyDescent="0.3">
      <c r="A9850" t="s">
        <v>9848</v>
      </c>
      <c r="B9850" s="1">
        <v>0</v>
      </c>
    </row>
    <row r="9851" spans="1:2" x14ac:dyDescent="0.3">
      <c r="A9851" t="s">
        <v>9849</v>
      </c>
      <c r="B9851" s="1">
        <v>0</v>
      </c>
    </row>
    <row r="9852" spans="1:2" x14ac:dyDescent="0.3">
      <c r="A9852" t="s">
        <v>9850</v>
      </c>
      <c r="B9852" s="1">
        <v>0</v>
      </c>
    </row>
    <row r="9853" spans="1:2" x14ac:dyDescent="0.3">
      <c r="A9853" t="s">
        <v>9851</v>
      </c>
      <c r="B9853" s="1">
        <v>0</v>
      </c>
    </row>
    <row r="9854" spans="1:2" x14ac:dyDescent="0.3">
      <c r="A9854" t="s">
        <v>9852</v>
      </c>
      <c r="B9854" s="1">
        <v>0</v>
      </c>
    </row>
    <row r="9855" spans="1:2" x14ac:dyDescent="0.3">
      <c r="A9855" t="s">
        <v>9853</v>
      </c>
      <c r="B9855" s="1">
        <v>0</v>
      </c>
    </row>
    <row r="9856" spans="1:2" x14ac:dyDescent="0.3">
      <c r="A9856" t="s">
        <v>9854</v>
      </c>
      <c r="B9856" s="1">
        <v>0</v>
      </c>
    </row>
    <row r="9857" spans="1:2" x14ac:dyDescent="0.3">
      <c r="A9857" t="s">
        <v>9855</v>
      </c>
      <c r="B9857" s="1">
        <v>0</v>
      </c>
    </row>
    <row r="9858" spans="1:2" x14ac:dyDescent="0.3">
      <c r="A9858" t="s">
        <v>9856</v>
      </c>
      <c r="B9858" s="1">
        <v>0</v>
      </c>
    </row>
    <row r="9859" spans="1:2" x14ac:dyDescent="0.3">
      <c r="A9859" t="s">
        <v>9857</v>
      </c>
      <c r="B9859" s="1">
        <v>0</v>
      </c>
    </row>
    <row r="9860" spans="1:2" x14ac:dyDescent="0.3">
      <c r="A9860" t="s">
        <v>9858</v>
      </c>
      <c r="B9860" s="1">
        <v>0</v>
      </c>
    </row>
    <row r="9861" spans="1:2" x14ac:dyDescent="0.3">
      <c r="A9861" t="s">
        <v>9859</v>
      </c>
      <c r="B9861" s="1">
        <v>0</v>
      </c>
    </row>
    <row r="9862" spans="1:2" x14ac:dyDescent="0.3">
      <c r="A9862" t="s">
        <v>9860</v>
      </c>
      <c r="B9862" s="1">
        <v>0</v>
      </c>
    </row>
    <row r="9863" spans="1:2" x14ac:dyDescent="0.3">
      <c r="A9863" t="s">
        <v>9861</v>
      </c>
      <c r="B9863" s="1">
        <v>0</v>
      </c>
    </row>
    <row r="9864" spans="1:2" x14ac:dyDescent="0.3">
      <c r="A9864" t="s">
        <v>9862</v>
      </c>
      <c r="B9864" s="1">
        <v>0</v>
      </c>
    </row>
    <row r="9865" spans="1:2" x14ac:dyDescent="0.3">
      <c r="A9865" t="s">
        <v>9863</v>
      </c>
      <c r="B9865" s="1">
        <v>0</v>
      </c>
    </row>
    <row r="9866" spans="1:2" x14ac:dyDescent="0.3">
      <c r="A9866" t="s">
        <v>9864</v>
      </c>
      <c r="B9866" s="1">
        <v>0</v>
      </c>
    </row>
    <row r="9867" spans="1:2" x14ac:dyDescent="0.3">
      <c r="A9867" t="s">
        <v>9865</v>
      </c>
      <c r="B9867" s="1">
        <v>0</v>
      </c>
    </row>
    <row r="9868" spans="1:2" x14ac:dyDescent="0.3">
      <c r="A9868" t="s">
        <v>9866</v>
      </c>
      <c r="B9868" s="1">
        <v>0</v>
      </c>
    </row>
    <row r="9869" spans="1:2" x14ac:dyDescent="0.3">
      <c r="A9869" t="s">
        <v>9867</v>
      </c>
      <c r="B9869" s="1">
        <v>0</v>
      </c>
    </row>
    <row r="9870" spans="1:2" x14ac:dyDescent="0.3">
      <c r="A9870" t="s">
        <v>9868</v>
      </c>
      <c r="B9870" s="1">
        <v>0</v>
      </c>
    </row>
    <row r="9871" spans="1:2" x14ac:dyDescent="0.3">
      <c r="A9871" t="s">
        <v>9869</v>
      </c>
      <c r="B9871" s="1">
        <v>0</v>
      </c>
    </row>
    <row r="9872" spans="1:2" x14ac:dyDescent="0.3">
      <c r="A9872" t="s">
        <v>9870</v>
      </c>
      <c r="B9872" s="1">
        <v>0</v>
      </c>
    </row>
    <row r="9873" spans="1:2" x14ac:dyDescent="0.3">
      <c r="A9873" t="s">
        <v>9871</v>
      </c>
      <c r="B9873" s="1">
        <v>0</v>
      </c>
    </row>
    <row r="9874" spans="1:2" x14ac:dyDescent="0.3">
      <c r="A9874" t="s">
        <v>9872</v>
      </c>
      <c r="B9874" s="1">
        <v>0</v>
      </c>
    </row>
    <row r="9875" spans="1:2" x14ac:dyDescent="0.3">
      <c r="A9875" t="s">
        <v>9873</v>
      </c>
      <c r="B9875" s="1">
        <v>0</v>
      </c>
    </row>
    <row r="9876" spans="1:2" x14ac:dyDescent="0.3">
      <c r="A9876" t="s">
        <v>9874</v>
      </c>
      <c r="B9876" s="1">
        <v>0</v>
      </c>
    </row>
    <row r="9877" spans="1:2" x14ac:dyDescent="0.3">
      <c r="A9877" t="s">
        <v>9875</v>
      </c>
      <c r="B9877" s="1">
        <v>0</v>
      </c>
    </row>
    <row r="9878" spans="1:2" x14ac:dyDescent="0.3">
      <c r="A9878" t="s">
        <v>9876</v>
      </c>
      <c r="B9878" s="1">
        <v>0</v>
      </c>
    </row>
    <row r="9879" spans="1:2" x14ac:dyDescent="0.3">
      <c r="A9879" t="s">
        <v>9877</v>
      </c>
      <c r="B9879" s="1">
        <v>0</v>
      </c>
    </row>
    <row r="9880" spans="1:2" x14ac:dyDescent="0.3">
      <c r="A9880" t="s">
        <v>9878</v>
      </c>
      <c r="B9880" s="1">
        <v>0</v>
      </c>
    </row>
    <row r="9881" spans="1:2" x14ac:dyDescent="0.3">
      <c r="A9881" t="s">
        <v>9879</v>
      </c>
      <c r="B9881" s="1">
        <v>0</v>
      </c>
    </row>
    <row r="9882" spans="1:2" x14ac:dyDescent="0.3">
      <c r="A9882" t="s">
        <v>9880</v>
      </c>
      <c r="B9882" s="1">
        <v>0</v>
      </c>
    </row>
    <row r="9883" spans="1:2" x14ac:dyDescent="0.3">
      <c r="A9883" t="s">
        <v>9881</v>
      </c>
      <c r="B9883" s="1">
        <v>0</v>
      </c>
    </row>
    <row r="9884" spans="1:2" x14ac:dyDescent="0.3">
      <c r="A9884" t="s">
        <v>9882</v>
      </c>
      <c r="B9884" s="1">
        <v>0</v>
      </c>
    </row>
    <row r="9885" spans="1:2" x14ac:dyDescent="0.3">
      <c r="A9885" t="s">
        <v>9883</v>
      </c>
      <c r="B9885" s="1">
        <v>0</v>
      </c>
    </row>
    <row r="9886" spans="1:2" x14ac:dyDescent="0.3">
      <c r="A9886" t="s">
        <v>9884</v>
      </c>
      <c r="B9886" s="1">
        <v>0</v>
      </c>
    </row>
    <row r="9887" spans="1:2" x14ac:dyDescent="0.3">
      <c r="A9887" t="s">
        <v>9885</v>
      </c>
      <c r="B9887" s="1">
        <v>0</v>
      </c>
    </row>
    <row r="9888" spans="1:2" x14ac:dyDescent="0.3">
      <c r="A9888" t="s">
        <v>9886</v>
      </c>
      <c r="B9888" s="1">
        <v>0</v>
      </c>
    </row>
    <row r="9889" spans="1:2" x14ac:dyDescent="0.3">
      <c r="A9889" t="s">
        <v>9887</v>
      </c>
      <c r="B9889" s="1">
        <v>0</v>
      </c>
    </row>
    <row r="9890" spans="1:2" x14ac:dyDescent="0.3">
      <c r="A9890" t="s">
        <v>9888</v>
      </c>
      <c r="B9890" s="1">
        <v>0</v>
      </c>
    </row>
    <row r="9891" spans="1:2" x14ac:dyDescent="0.3">
      <c r="A9891" t="s">
        <v>9889</v>
      </c>
      <c r="B9891" s="1">
        <v>0</v>
      </c>
    </row>
    <row r="9892" spans="1:2" x14ac:dyDescent="0.3">
      <c r="A9892" t="s">
        <v>9890</v>
      </c>
      <c r="B9892" s="1">
        <v>0</v>
      </c>
    </row>
    <row r="9893" spans="1:2" x14ac:dyDescent="0.3">
      <c r="A9893" t="s">
        <v>9891</v>
      </c>
      <c r="B9893" s="1">
        <v>0</v>
      </c>
    </row>
    <row r="9894" spans="1:2" x14ac:dyDescent="0.3">
      <c r="A9894" t="s">
        <v>9892</v>
      </c>
      <c r="B9894" s="1">
        <v>0</v>
      </c>
    </row>
    <row r="9895" spans="1:2" x14ac:dyDescent="0.3">
      <c r="A9895" t="s">
        <v>9893</v>
      </c>
      <c r="B9895" s="1">
        <v>0</v>
      </c>
    </row>
    <row r="9896" spans="1:2" x14ac:dyDescent="0.3">
      <c r="A9896" t="s">
        <v>9894</v>
      </c>
      <c r="B9896" s="1">
        <v>0</v>
      </c>
    </row>
    <row r="9897" spans="1:2" x14ac:dyDescent="0.3">
      <c r="A9897" t="s">
        <v>9895</v>
      </c>
      <c r="B9897" s="1">
        <v>0</v>
      </c>
    </row>
    <row r="9898" spans="1:2" x14ac:dyDescent="0.3">
      <c r="A9898" t="s">
        <v>9896</v>
      </c>
      <c r="B9898" s="1">
        <v>0</v>
      </c>
    </row>
    <row r="9899" spans="1:2" x14ac:dyDescent="0.3">
      <c r="A9899" t="s">
        <v>9897</v>
      </c>
      <c r="B9899" s="1">
        <v>0</v>
      </c>
    </row>
    <row r="9900" spans="1:2" x14ac:dyDescent="0.3">
      <c r="A9900" t="s">
        <v>9898</v>
      </c>
      <c r="B9900" s="1">
        <v>0</v>
      </c>
    </row>
    <row r="9901" spans="1:2" x14ac:dyDescent="0.3">
      <c r="A9901" t="s">
        <v>9899</v>
      </c>
      <c r="B9901" s="1">
        <v>0</v>
      </c>
    </row>
    <row r="9902" spans="1:2" x14ac:dyDescent="0.3">
      <c r="A9902" t="s">
        <v>9900</v>
      </c>
      <c r="B9902" s="1">
        <v>0</v>
      </c>
    </row>
    <row r="9903" spans="1:2" x14ac:dyDescent="0.3">
      <c r="A9903" t="s">
        <v>9901</v>
      </c>
      <c r="B9903" s="1">
        <v>0</v>
      </c>
    </row>
    <row r="9904" spans="1:2" x14ac:dyDescent="0.3">
      <c r="A9904" t="s">
        <v>9902</v>
      </c>
      <c r="B9904" s="1">
        <v>0</v>
      </c>
    </row>
    <row r="9905" spans="1:2" x14ac:dyDescent="0.3">
      <c r="A9905" t="s">
        <v>9903</v>
      </c>
      <c r="B9905" s="1">
        <v>0</v>
      </c>
    </row>
    <row r="9906" spans="1:2" x14ac:dyDescent="0.3">
      <c r="A9906" t="s">
        <v>9904</v>
      </c>
      <c r="B9906" s="1">
        <v>0</v>
      </c>
    </row>
    <row r="9907" spans="1:2" x14ac:dyDescent="0.3">
      <c r="A9907" t="s">
        <v>9905</v>
      </c>
      <c r="B9907" s="1">
        <v>0</v>
      </c>
    </row>
    <row r="9908" spans="1:2" x14ac:dyDescent="0.3">
      <c r="A9908" t="s">
        <v>9906</v>
      </c>
      <c r="B9908" s="1">
        <v>0</v>
      </c>
    </row>
    <row r="9909" spans="1:2" x14ac:dyDescent="0.3">
      <c r="A9909" t="s">
        <v>9907</v>
      </c>
      <c r="B9909" s="1">
        <v>0</v>
      </c>
    </row>
    <row r="9910" spans="1:2" x14ac:dyDescent="0.3">
      <c r="A9910" t="s">
        <v>9908</v>
      </c>
      <c r="B9910" s="1">
        <v>0</v>
      </c>
    </row>
    <row r="9911" spans="1:2" x14ac:dyDescent="0.3">
      <c r="A9911" t="s">
        <v>9909</v>
      </c>
      <c r="B9911" s="1">
        <v>0</v>
      </c>
    </row>
    <row r="9912" spans="1:2" x14ac:dyDescent="0.3">
      <c r="A9912" t="s">
        <v>9910</v>
      </c>
      <c r="B9912" s="1">
        <v>0</v>
      </c>
    </row>
    <row r="9913" spans="1:2" x14ac:dyDescent="0.3">
      <c r="A9913" t="s">
        <v>9911</v>
      </c>
      <c r="B9913" s="1">
        <v>0</v>
      </c>
    </row>
    <row r="9914" spans="1:2" x14ac:dyDescent="0.3">
      <c r="A9914" t="s">
        <v>9912</v>
      </c>
      <c r="B9914" s="1">
        <v>0</v>
      </c>
    </row>
    <row r="9915" spans="1:2" x14ac:dyDescent="0.3">
      <c r="A9915" t="s">
        <v>9913</v>
      </c>
      <c r="B9915" s="1">
        <v>0</v>
      </c>
    </row>
    <row r="9916" spans="1:2" x14ac:dyDescent="0.3">
      <c r="A9916" t="s">
        <v>9914</v>
      </c>
      <c r="B9916" s="1">
        <v>0</v>
      </c>
    </row>
    <row r="9917" spans="1:2" x14ac:dyDescent="0.3">
      <c r="A9917" t="s">
        <v>9915</v>
      </c>
      <c r="B9917" s="1">
        <v>0</v>
      </c>
    </row>
    <row r="9918" spans="1:2" x14ac:dyDescent="0.3">
      <c r="A9918" t="s">
        <v>9916</v>
      </c>
      <c r="B9918" s="1">
        <v>0</v>
      </c>
    </row>
    <row r="9919" spans="1:2" x14ac:dyDescent="0.3">
      <c r="A9919" t="s">
        <v>9917</v>
      </c>
      <c r="B9919" s="1">
        <v>0</v>
      </c>
    </row>
    <row r="9920" spans="1:2" x14ac:dyDescent="0.3">
      <c r="A9920" t="s">
        <v>9918</v>
      </c>
      <c r="B9920" s="1">
        <v>0</v>
      </c>
    </row>
    <row r="9921" spans="1:2" x14ac:dyDescent="0.3">
      <c r="A9921" t="s">
        <v>9919</v>
      </c>
      <c r="B9921" s="1">
        <v>0</v>
      </c>
    </row>
    <row r="9922" spans="1:2" x14ac:dyDescent="0.3">
      <c r="A9922" t="s">
        <v>9920</v>
      </c>
      <c r="B9922" s="1">
        <v>0</v>
      </c>
    </row>
    <row r="9923" spans="1:2" x14ac:dyDescent="0.3">
      <c r="A9923" t="s">
        <v>9921</v>
      </c>
      <c r="B9923" s="1">
        <v>0</v>
      </c>
    </row>
    <row r="9924" spans="1:2" x14ac:dyDescent="0.3">
      <c r="A9924" t="s">
        <v>9922</v>
      </c>
      <c r="B9924" s="1">
        <v>0</v>
      </c>
    </row>
    <row r="9925" spans="1:2" x14ac:dyDescent="0.3">
      <c r="A9925" t="s">
        <v>9923</v>
      </c>
      <c r="B9925" s="1">
        <v>0</v>
      </c>
    </row>
    <row r="9926" spans="1:2" x14ac:dyDescent="0.3">
      <c r="A9926" t="s">
        <v>9924</v>
      </c>
      <c r="B9926" s="1">
        <v>0</v>
      </c>
    </row>
    <row r="9927" spans="1:2" x14ac:dyDescent="0.3">
      <c r="A9927" t="s">
        <v>9925</v>
      </c>
      <c r="B9927" s="1">
        <v>0</v>
      </c>
    </row>
    <row r="9928" spans="1:2" x14ac:dyDescent="0.3">
      <c r="A9928" t="s">
        <v>9926</v>
      </c>
      <c r="B9928" s="1">
        <v>0</v>
      </c>
    </row>
    <row r="9929" spans="1:2" x14ac:dyDescent="0.3">
      <c r="A9929" t="s">
        <v>9927</v>
      </c>
      <c r="B9929" s="1">
        <v>0</v>
      </c>
    </row>
    <row r="9930" spans="1:2" x14ac:dyDescent="0.3">
      <c r="A9930" t="s">
        <v>9928</v>
      </c>
      <c r="B9930" s="1">
        <v>0</v>
      </c>
    </row>
    <row r="9931" spans="1:2" x14ac:dyDescent="0.3">
      <c r="A9931" t="s">
        <v>9929</v>
      </c>
      <c r="B9931" s="1">
        <v>0</v>
      </c>
    </row>
    <row r="9932" spans="1:2" x14ac:dyDescent="0.3">
      <c r="A9932" t="s">
        <v>9930</v>
      </c>
      <c r="B9932" s="1">
        <v>0</v>
      </c>
    </row>
    <row r="9933" spans="1:2" x14ac:dyDescent="0.3">
      <c r="A9933" t="s">
        <v>9931</v>
      </c>
      <c r="B9933" s="1">
        <v>0</v>
      </c>
    </row>
    <row r="9934" spans="1:2" x14ac:dyDescent="0.3">
      <c r="A9934" t="s">
        <v>9932</v>
      </c>
      <c r="B9934" s="1">
        <v>0</v>
      </c>
    </row>
    <row r="9935" spans="1:2" x14ac:dyDescent="0.3">
      <c r="A9935" t="s">
        <v>9933</v>
      </c>
      <c r="B9935" s="1">
        <v>0</v>
      </c>
    </row>
    <row r="9936" spans="1:2" x14ac:dyDescent="0.3">
      <c r="A9936" t="s">
        <v>9934</v>
      </c>
      <c r="B9936" s="1">
        <v>0</v>
      </c>
    </row>
    <row r="9937" spans="1:2" x14ac:dyDescent="0.3">
      <c r="A9937" t="s">
        <v>9935</v>
      </c>
      <c r="B9937" s="1">
        <v>0</v>
      </c>
    </row>
    <row r="9938" spans="1:2" x14ac:dyDescent="0.3">
      <c r="A9938" t="s">
        <v>9936</v>
      </c>
      <c r="B9938" s="1">
        <v>0</v>
      </c>
    </row>
    <row r="9939" spans="1:2" x14ac:dyDescent="0.3">
      <c r="A9939" t="s">
        <v>9937</v>
      </c>
      <c r="B9939" s="1">
        <v>0</v>
      </c>
    </row>
    <row r="9940" spans="1:2" x14ac:dyDescent="0.3">
      <c r="A9940" t="s">
        <v>9938</v>
      </c>
      <c r="B9940" s="1">
        <v>0</v>
      </c>
    </row>
    <row r="9941" spans="1:2" x14ac:dyDescent="0.3">
      <c r="A9941" t="s">
        <v>9939</v>
      </c>
      <c r="B9941" s="1">
        <v>0</v>
      </c>
    </row>
    <row r="9942" spans="1:2" x14ac:dyDescent="0.3">
      <c r="A9942" t="s">
        <v>9940</v>
      </c>
      <c r="B9942" s="1">
        <v>0</v>
      </c>
    </row>
    <row r="9943" spans="1:2" x14ac:dyDescent="0.3">
      <c r="A9943" t="s">
        <v>9941</v>
      </c>
      <c r="B9943" s="1">
        <v>0</v>
      </c>
    </row>
    <row r="9944" spans="1:2" x14ac:dyDescent="0.3">
      <c r="A9944" t="s">
        <v>9942</v>
      </c>
      <c r="B9944" s="1">
        <v>0</v>
      </c>
    </row>
    <row r="9945" spans="1:2" x14ac:dyDescent="0.3">
      <c r="A9945" t="s">
        <v>9943</v>
      </c>
      <c r="B9945" s="1">
        <v>0</v>
      </c>
    </row>
    <row r="9946" spans="1:2" x14ac:dyDescent="0.3">
      <c r="A9946" t="s">
        <v>9944</v>
      </c>
      <c r="B9946" s="1">
        <v>0</v>
      </c>
    </row>
    <row r="9947" spans="1:2" x14ac:dyDescent="0.3">
      <c r="A9947" t="s">
        <v>9945</v>
      </c>
      <c r="B9947" s="1">
        <v>0</v>
      </c>
    </row>
    <row r="9948" spans="1:2" x14ac:dyDescent="0.3">
      <c r="A9948" t="s">
        <v>9946</v>
      </c>
      <c r="B9948" s="1">
        <v>0</v>
      </c>
    </row>
    <row r="9949" spans="1:2" x14ac:dyDescent="0.3">
      <c r="A9949" t="s">
        <v>9947</v>
      </c>
      <c r="B9949" s="1">
        <v>0</v>
      </c>
    </row>
    <row r="9950" spans="1:2" x14ac:dyDescent="0.3">
      <c r="A9950" t="s">
        <v>9948</v>
      </c>
      <c r="B9950" s="1">
        <v>0</v>
      </c>
    </row>
    <row r="9951" spans="1:2" x14ac:dyDescent="0.3">
      <c r="A9951" t="s">
        <v>9949</v>
      </c>
      <c r="B9951" s="1">
        <v>0</v>
      </c>
    </row>
    <row r="9952" spans="1:2" x14ac:dyDescent="0.3">
      <c r="A9952" t="s">
        <v>9950</v>
      </c>
      <c r="B9952" s="1">
        <v>0</v>
      </c>
    </row>
    <row r="9953" spans="1:2" x14ac:dyDescent="0.3">
      <c r="A9953" t="s">
        <v>9951</v>
      </c>
      <c r="B9953" s="1">
        <v>0</v>
      </c>
    </row>
    <row r="9954" spans="1:2" x14ac:dyDescent="0.3">
      <c r="A9954" t="s">
        <v>9952</v>
      </c>
      <c r="B9954" s="1">
        <v>0</v>
      </c>
    </row>
    <row r="9955" spans="1:2" x14ac:dyDescent="0.3">
      <c r="A9955" t="s">
        <v>9953</v>
      </c>
      <c r="B9955" s="1">
        <v>0</v>
      </c>
    </row>
    <row r="9956" spans="1:2" x14ac:dyDescent="0.3">
      <c r="A9956" t="s">
        <v>9954</v>
      </c>
      <c r="B9956" s="1">
        <v>0</v>
      </c>
    </row>
    <row r="9957" spans="1:2" x14ac:dyDescent="0.3">
      <c r="A9957" t="s">
        <v>9955</v>
      </c>
      <c r="B9957" s="1">
        <v>0</v>
      </c>
    </row>
    <row r="9958" spans="1:2" x14ac:dyDescent="0.3">
      <c r="A9958" t="s">
        <v>9956</v>
      </c>
      <c r="B9958" s="1">
        <v>0</v>
      </c>
    </row>
    <row r="9959" spans="1:2" x14ac:dyDescent="0.3">
      <c r="A9959" t="s">
        <v>9957</v>
      </c>
      <c r="B9959" s="1">
        <v>0</v>
      </c>
    </row>
    <row r="9960" spans="1:2" x14ac:dyDescent="0.3">
      <c r="A9960" t="s">
        <v>9958</v>
      </c>
      <c r="B9960" s="1">
        <v>0</v>
      </c>
    </row>
    <row r="9961" spans="1:2" x14ac:dyDescent="0.3">
      <c r="A9961" t="s">
        <v>9959</v>
      </c>
      <c r="B9961" s="1">
        <v>0</v>
      </c>
    </row>
    <row r="9962" spans="1:2" x14ac:dyDescent="0.3">
      <c r="A9962" t="s">
        <v>9960</v>
      </c>
      <c r="B9962" s="1">
        <v>0</v>
      </c>
    </row>
    <row r="9963" spans="1:2" x14ac:dyDescent="0.3">
      <c r="A9963" t="s">
        <v>9961</v>
      </c>
      <c r="B9963" s="1">
        <v>0</v>
      </c>
    </row>
    <row r="9964" spans="1:2" x14ac:dyDescent="0.3">
      <c r="A9964" t="s">
        <v>9962</v>
      </c>
      <c r="B9964" s="1">
        <v>0</v>
      </c>
    </row>
    <row r="9965" spans="1:2" x14ac:dyDescent="0.3">
      <c r="A9965" t="s">
        <v>9963</v>
      </c>
      <c r="B9965" s="1">
        <v>0</v>
      </c>
    </row>
    <row r="9966" spans="1:2" x14ac:dyDescent="0.3">
      <c r="A9966" t="s">
        <v>9964</v>
      </c>
      <c r="B9966" s="1">
        <v>0</v>
      </c>
    </row>
    <row r="9967" spans="1:2" x14ac:dyDescent="0.3">
      <c r="A9967" t="s">
        <v>9965</v>
      </c>
      <c r="B9967" s="1">
        <v>0</v>
      </c>
    </row>
    <row r="9968" spans="1:2" x14ac:dyDescent="0.3">
      <c r="A9968" t="s">
        <v>9966</v>
      </c>
      <c r="B9968" s="1">
        <v>0</v>
      </c>
    </row>
    <row r="9969" spans="1:2" x14ac:dyDescent="0.3">
      <c r="A9969" t="s">
        <v>9967</v>
      </c>
      <c r="B9969" s="1">
        <v>0</v>
      </c>
    </row>
    <row r="9970" spans="1:2" x14ac:dyDescent="0.3">
      <c r="A9970" t="s">
        <v>9968</v>
      </c>
      <c r="B9970" s="1">
        <v>0</v>
      </c>
    </row>
    <row r="9971" spans="1:2" x14ac:dyDescent="0.3">
      <c r="A9971" t="s">
        <v>9969</v>
      </c>
      <c r="B9971" s="1">
        <v>0</v>
      </c>
    </row>
    <row r="9972" spans="1:2" x14ac:dyDescent="0.3">
      <c r="A9972" t="s">
        <v>9970</v>
      </c>
      <c r="B9972" s="1">
        <v>0</v>
      </c>
    </row>
    <row r="9973" spans="1:2" x14ac:dyDescent="0.3">
      <c r="A9973" t="s">
        <v>9971</v>
      </c>
      <c r="B9973" s="1">
        <v>0</v>
      </c>
    </row>
    <row r="9974" spans="1:2" x14ac:dyDescent="0.3">
      <c r="A9974" t="s">
        <v>9972</v>
      </c>
      <c r="B9974" s="1">
        <v>0</v>
      </c>
    </row>
    <row r="9975" spans="1:2" x14ac:dyDescent="0.3">
      <c r="A9975" t="s">
        <v>9973</v>
      </c>
      <c r="B9975" s="1">
        <v>0</v>
      </c>
    </row>
    <row r="9976" spans="1:2" x14ac:dyDescent="0.3">
      <c r="A9976" t="s">
        <v>9974</v>
      </c>
      <c r="B9976" s="1">
        <v>0</v>
      </c>
    </row>
    <row r="9977" spans="1:2" x14ac:dyDescent="0.3">
      <c r="A9977" t="s">
        <v>9975</v>
      </c>
      <c r="B9977" s="1">
        <v>0</v>
      </c>
    </row>
    <row r="9978" spans="1:2" x14ac:dyDescent="0.3">
      <c r="A9978" t="s">
        <v>9976</v>
      </c>
      <c r="B9978" s="1">
        <v>0</v>
      </c>
    </row>
    <row r="9979" spans="1:2" x14ac:dyDescent="0.3">
      <c r="A9979" t="s">
        <v>9977</v>
      </c>
      <c r="B9979" s="1">
        <v>0</v>
      </c>
    </row>
    <row r="9980" spans="1:2" x14ac:dyDescent="0.3">
      <c r="A9980" t="s">
        <v>9978</v>
      </c>
      <c r="B9980" s="1">
        <v>0</v>
      </c>
    </row>
    <row r="9981" spans="1:2" x14ac:dyDescent="0.3">
      <c r="A9981" t="s">
        <v>9979</v>
      </c>
      <c r="B9981" s="1">
        <v>0</v>
      </c>
    </row>
    <row r="9982" spans="1:2" x14ac:dyDescent="0.3">
      <c r="A9982" t="s">
        <v>9980</v>
      </c>
      <c r="B9982" s="1">
        <v>0</v>
      </c>
    </row>
    <row r="9983" spans="1:2" x14ac:dyDescent="0.3">
      <c r="A9983" t="s">
        <v>9981</v>
      </c>
      <c r="B9983" s="1">
        <v>0</v>
      </c>
    </row>
    <row r="9984" spans="1:2" x14ac:dyDescent="0.3">
      <c r="A9984" t="s">
        <v>9982</v>
      </c>
      <c r="B9984" s="1">
        <v>0</v>
      </c>
    </row>
    <row r="9985" spans="1:2" x14ac:dyDescent="0.3">
      <c r="A9985" t="s">
        <v>9983</v>
      </c>
      <c r="B9985" s="1">
        <v>0</v>
      </c>
    </row>
    <row r="9986" spans="1:2" x14ac:dyDescent="0.3">
      <c r="A9986" t="s">
        <v>9984</v>
      </c>
      <c r="B9986" s="1">
        <v>0</v>
      </c>
    </row>
    <row r="9987" spans="1:2" x14ac:dyDescent="0.3">
      <c r="A9987" t="s">
        <v>9985</v>
      </c>
      <c r="B9987" s="1">
        <v>0</v>
      </c>
    </row>
    <row r="9988" spans="1:2" x14ac:dyDescent="0.3">
      <c r="A9988" t="s">
        <v>9986</v>
      </c>
      <c r="B9988" s="1">
        <v>0</v>
      </c>
    </row>
    <row r="9989" spans="1:2" x14ac:dyDescent="0.3">
      <c r="A9989" t="s">
        <v>9987</v>
      </c>
      <c r="B9989" s="1">
        <v>0</v>
      </c>
    </row>
    <row r="9990" spans="1:2" x14ac:dyDescent="0.3">
      <c r="A9990" t="s">
        <v>9988</v>
      </c>
      <c r="B9990" s="1">
        <v>0</v>
      </c>
    </row>
    <row r="9991" spans="1:2" x14ac:dyDescent="0.3">
      <c r="A9991" t="s">
        <v>9989</v>
      </c>
      <c r="B9991" s="1">
        <v>0</v>
      </c>
    </row>
    <row r="9992" spans="1:2" x14ac:dyDescent="0.3">
      <c r="A9992" t="s">
        <v>9990</v>
      </c>
      <c r="B9992" s="1">
        <v>0</v>
      </c>
    </row>
    <row r="9993" spans="1:2" x14ac:dyDescent="0.3">
      <c r="A9993" t="s">
        <v>9991</v>
      </c>
      <c r="B9993" s="1">
        <v>0</v>
      </c>
    </row>
    <row r="9994" spans="1:2" x14ac:dyDescent="0.3">
      <c r="A9994" t="s">
        <v>9992</v>
      </c>
      <c r="B9994" s="1">
        <v>0</v>
      </c>
    </row>
    <row r="9995" spans="1:2" x14ac:dyDescent="0.3">
      <c r="A9995" t="s">
        <v>9993</v>
      </c>
      <c r="B9995" s="1">
        <v>0</v>
      </c>
    </row>
    <row r="9996" spans="1:2" x14ac:dyDescent="0.3">
      <c r="A9996" t="s">
        <v>9994</v>
      </c>
      <c r="B9996" s="1">
        <v>0</v>
      </c>
    </row>
    <row r="9997" spans="1:2" x14ac:dyDescent="0.3">
      <c r="A9997" t="s">
        <v>9995</v>
      </c>
      <c r="B9997" s="1">
        <v>0</v>
      </c>
    </row>
    <row r="9998" spans="1:2" x14ac:dyDescent="0.3">
      <c r="A9998" t="s">
        <v>9996</v>
      </c>
      <c r="B9998" s="1">
        <v>0</v>
      </c>
    </row>
    <row r="9999" spans="1:2" x14ac:dyDescent="0.3">
      <c r="A9999" t="s">
        <v>9997</v>
      </c>
      <c r="B9999" s="1">
        <v>0</v>
      </c>
    </row>
    <row r="10000" spans="1:2" x14ac:dyDescent="0.3">
      <c r="A10000" t="s">
        <v>9998</v>
      </c>
      <c r="B10000" s="1">
        <v>0</v>
      </c>
    </row>
    <row r="10001" spans="1:2" x14ac:dyDescent="0.3">
      <c r="A10001" t="s">
        <v>9999</v>
      </c>
      <c r="B10001" s="1">
        <v>0</v>
      </c>
    </row>
    <row r="10002" spans="1:2" x14ac:dyDescent="0.3">
      <c r="A10002" t="s">
        <v>10000</v>
      </c>
      <c r="B10002" s="1">
        <v>0</v>
      </c>
    </row>
    <row r="10003" spans="1:2" x14ac:dyDescent="0.3">
      <c r="A10003" t="s">
        <v>10001</v>
      </c>
      <c r="B10003" s="1">
        <v>0</v>
      </c>
    </row>
    <row r="10004" spans="1:2" x14ac:dyDescent="0.3">
      <c r="A10004" t="s">
        <v>10002</v>
      </c>
      <c r="B10004" s="1">
        <v>0</v>
      </c>
    </row>
    <row r="10005" spans="1:2" x14ac:dyDescent="0.3">
      <c r="A10005" t="s">
        <v>10003</v>
      </c>
      <c r="B10005" s="1">
        <v>0</v>
      </c>
    </row>
    <row r="10006" spans="1:2" x14ac:dyDescent="0.3">
      <c r="A10006" t="s">
        <v>10004</v>
      </c>
      <c r="B10006" s="1">
        <v>0</v>
      </c>
    </row>
    <row r="10007" spans="1:2" x14ac:dyDescent="0.3">
      <c r="A10007" t="s">
        <v>10005</v>
      </c>
      <c r="B10007" s="1">
        <v>0</v>
      </c>
    </row>
    <row r="10008" spans="1:2" x14ac:dyDescent="0.3">
      <c r="A10008" t="s">
        <v>10006</v>
      </c>
      <c r="B10008" s="1">
        <v>0</v>
      </c>
    </row>
    <row r="10009" spans="1:2" x14ac:dyDescent="0.3">
      <c r="A10009" t="s">
        <v>10007</v>
      </c>
      <c r="B10009" s="1">
        <v>0</v>
      </c>
    </row>
    <row r="10010" spans="1:2" x14ac:dyDescent="0.3">
      <c r="A10010" t="s">
        <v>10008</v>
      </c>
      <c r="B10010" s="1">
        <v>0</v>
      </c>
    </row>
    <row r="10011" spans="1:2" x14ac:dyDescent="0.3">
      <c r="A10011" t="s">
        <v>10009</v>
      </c>
      <c r="B10011" s="1">
        <v>0</v>
      </c>
    </row>
    <row r="10012" spans="1:2" x14ac:dyDescent="0.3">
      <c r="A10012" t="s">
        <v>10010</v>
      </c>
      <c r="B10012" s="1">
        <v>0</v>
      </c>
    </row>
    <row r="10013" spans="1:2" x14ac:dyDescent="0.3">
      <c r="A10013" t="s">
        <v>10011</v>
      </c>
      <c r="B10013" s="1">
        <v>0</v>
      </c>
    </row>
    <row r="10014" spans="1:2" x14ac:dyDescent="0.3">
      <c r="A10014" t="s">
        <v>10012</v>
      </c>
      <c r="B10014" s="1">
        <v>0</v>
      </c>
    </row>
    <row r="10015" spans="1:2" x14ac:dyDescent="0.3">
      <c r="A10015" t="s">
        <v>10013</v>
      </c>
      <c r="B10015" s="1">
        <v>0</v>
      </c>
    </row>
    <row r="10016" spans="1:2" x14ac:dyDescent="0.3">
      <c r="A10016" t="s">
        <v>10014</v>
      </c>
      <c r="B10016" s="1">
        <v>0</v>
      </c>
    </row>
    <row r="10017" spans="1:2" x14ac:dyDescent="0.3">
      <c r="A10017" t="s">
        <v>10015</v>
      </c>
      <c r="B10017" s="1">
        <v>0</v>
      </c>
    </row>
    <row r="10018" spans="1:2" x14ac:dyDescent="0.3">
      <c r="A10018" t="s">
        <v>10016</v>
      </c>
      <c r="B10018" s="1">
        <v>0</v>
      </c>
    </row>
    <row r="10019" spans="1:2" x14ac:dyDescent="0.3">
      <c r="A10019" t="s">
        <v>10017</v>
      </c>
      <c r="B10019" s="1">
        <v>0</v>
      </c>
    </row>
    <row r="10020" spans="1:2" x14ac:dyDescent="0.3">
      <c r="A10020" t="s">
        <v>10018</v>
      </c>
      <c r="B10020" s="1">
        <v>0</v>
      </c>
    </row>
    <row r="10021" spans="1:2" x14ac:dyDescent="0.3">
      <c r="A10021" t="s">
        <v>10019</v>
      </c>
      <c r="B10021" s="1">
        <v>0</v>
      </c>
    </row>
    <row r="10022" spans="1:2" x14ac:dyDescent="0.3">
      <c r="A10022" t="s">
        <v>10020</v>
      </c>
      <c r="B10022" s="1">
        <v>0</v>
      </c>
    </row>
    <row r="10023" spans="1:2" x14ac:dyDescent="0.3">
      <c r="A10023" t="s">
        <v>10021</v>
      </c>
      <c r="B10023" s="1">
        <v>0</v>
      </c>
    </row>
    <row r="10024" spans="1:2" x14ac:dyDescent="0.3">
      <c r="A10024" t="s">
        <v>10022</v>
      </c>
      <c r="B10024" s="1">
        <v>0</v>
      </c>
    </row>
    <row r="10025" spans="1:2" x14ac:dyDescent="0.3">
      <c r="A10025" t="s">
        <v>10023</v>
      </c>
      <c r="B10025" s="1">
        <v>0</v>
      </c>
    </row>
    <row r="10026" spans="1:2" x14ac:dyDescent="0.3">
      <c r="A10026" t="s">
        <v>10024</v>
      </c>
      <c r="B10026" s="1">
        <v>0</v>
      </c>
    </row>
    <row r="10027" spans="1:2" x14ac:dyDescent="0.3">
      <c r="A10027" t="s">
        <v>10025</v>
      </c>
      <c r="B10027" s="1">
        <v>0</v>
      </c>
    </row>
    <row r="10028" spans="1:2" x14ac:dyDescent="0.3">
      <c r="A10028" t="s">
        <v>10026</v>
      </c>
      <c r="B10028" s="1">
        <v>0</v>
      </c>
    </row>
    <row r="10029" spans="1:2" x14ac:dyDescent="0.3">
      <c r="A10029" t="s">
        <v>10027</v>
      </c>
      <c r="B10029" s="1">
        <v>0</v>
      </c>
    </row>
    <row r="10030" spans="1:2" x14ac:dyDescent="0.3">
      <c r="A10030" t="s">
        <v>10028</v>
      </c>
      <c r="B10030" s="1">
        <v>0</v>
      </c>
    </row>
    <row r="10031" spans="1:2" x14ac:dyDescent="0.3">
      <c r="A10031" t="s">
        <v>10029</v>
      </c>
      <c r="B10031" s="1">
        <v>0</v>
      </c>
    </row>
    <row r="10032" spans="1:2" x14ac:dyDescent="0.3">
      <c r="A10032" t="s">
        <v>10030</v>
      </c>
      <c r="B10032" s="1">
        <v>0</v>
      </c>
    </row>
    <row r="10033" spans="1:2" x14ac:dyDescent="0.3">
      <c r="A10033" t="s">
        <v>10031</v>
      </c>
      <c r="B10033" s="1">
        <v>0</v>
      </c>
    </row>
    <row r="10034" spans="1:2" x14ac:dyDescent="0.3">
      <c r="A10034" t="s">
        <v>10032</v>
      </c>
      <c r="B10034" s="1">
        <v>0</v>
      </c>
    </row>
    <row r="10035" spans="1:2" x14ac:dyDescent="0.3">
      <c r="A10035" t="s">
        <v>10033</v>
      </c>
      <c r="B10035" s="1">
        <v>0</v>
      </c>
    </row>
    <row r="10036" spans="1:2" x14ac:dyDescent="0.3">
      <c r="A10036" t="s">
        <v>10034</v>
      </c>
      <c r="B10036" s="1">
        <v>0</v>
      </c>
    </row>
    <row r="10037" spans="1:2" x14ac:dyDescent="0.3">
      <c r="A10037" t="s">
        <v>10035</v>
      </c>
      <c r="B10037" s="1">
        <v>0</v>
      </c>
    </row>
    <row r="10038" spans="1:2" x14ac:dyDescent="0.3">
      <c r="A10038" t="s">
        <v>10036</v>
      </c>
      <c r="B10038" s="1">
        <v>0</v>
      </c>
    </row>
    <row r="10039" spans="1:2" x14ac:dyDescent="0.3">
      <c r="A10039" t="s">
        <v>10037</v>
      </c>
      <c r="B10039" s="1">
        <v>0</v>
      </c>
    </row>
    <row r="10040" spans="1:2" x14ac:dyDescent="0.3">
      <c r="A10040" t="s">
        <v>10038</v>
      </c>
      <c r="B10040" s="1">
        <v>0</v>
      </c>
    </row>
    <row r="10041" spans="1:2" x14ac:dyDescent="0.3">
      <c r="A10041" t="s">
        <v>10039</v>
      </c>
      <c r="B10041" s="1">
        <v>0</v>
      </c>
    </row>
    <row r="10042" spans="1:2" x14ac:dyDescent="0.3">
      <c r="A10042" t="s">
        <v>10040</v>
      </c>
      <c r="B10042" s="1">
        <v>0</v>
      </c>
    </row>
    <row r="10043" spans="1:2" x14ac:dyDescent="0.3">
      <c r="A10043" t="s">
        <v>10041</v>
      </c>
      <c r="B10043" s="1">
        <v>0</v>
      </c>
    </row>
    <row r="10044" spans="1:2" x14ac:dyDescent="0.3">
      <c r="A10044" t="s">
        <v>10042</v>
      </c>
      <c r="B10044" s="1">
        <v>0</v>
      </c>
    </row>
    <row r="10045" spans="1:2" x14ac:dyDescent="0.3">
      <c r="A10045" t="s">
        <v>10043</v>
      </c>
      <c r="B10045" s="1">
        <v>0</v>
      </c>
    </row>
    <row r="10046" spans="1:2" x14ac:dyDescent="0.3">
      <c r="A10046" t="s">
        <v>10044</v>
      </c>
      <c r="B10046" s="1">
        <v>0</v>
      </c>
    </row>
    <row r="10047" spans="1:2" x14ac:dyDescent="0.3">
      <c r="A10047" t="s">
        <v>10045</v>
      </c>
      <c r="B10047" s="1">
        <v>0</v>
      </c>
    </row>
    <row r="10048" spans="1:2" x14ac:dyDescent="0.3">
      <c r="A10048" t="s">
        <v>10046</v>
      </c>
      <c r="B10048" s="1">
        <v>0</v>
      </c>
    </row>
    <row r="10049" spans="1:2" x14ac:dyDescent="0.3">
      <c r="A10049" t="s">
        <v>10047</v>
      </c>
      <c r="B10049" s="1">
        <v>0</v>
      </c>
    </row>
    <row r="10050" spans="1:2" x14ac:dyDescent="0.3">
      <c r="A10050" t="s">
        <v>10048</v>
      </c>
      <c r="B10050" s="1">
        <v>0</v>
      </c>
    </row>
    <row r="10051" spans="1:2" x14ac:dyDescent="0.3">
      <c r="A10051" t="s">
        <v>10049</v>
      </c>
      <c r="B10051" s="1">
        <v>0</v>
      </c>
    </row>
    <row r="10052" spans="1:2" x14ac:dyDescent="0.3">
      <c r="A10052" t="s">
        <v>10050</v>
      </c>
      <c r="B10052" s="1">
        <v>0</v>
      </c>
    </row>
    <row r="10053" spans="1:2" x14ac:dyDescent="0.3">
      <c r="A10053" t="s">
        <v>10051</v>
      </c>
      <c r="B10053" s="1">
        <v>0</v>
      </c>
    </row>
    <row r="10054" spans="1:2" x14ac:dyDescent="0.3">
      <c r="A10054" t="s">
        <v>10052</v>
      </c>
      <c r="B10054" s="1">
        <v>0</v>
      </c>
    </row>
    <row r="10055" spans="1:2" x14ac:dyDescent="0.3">
      <c r="A10055" t="s">
        <v>10053</v>
      </c>
      <c r="B10055" s="1">
        <v>0</v>
      </c>
    </row>
    <row r="10056" spans="1:2" x14ac:dyDescent="0.3">
      <c r="A10056" t="s">
        <v>10054</v>
      </c>
      <c r="B10056" s="1">
        <v>0</v>
      </c>
    </row>
    <row r="10057" spans="1:2" x14ac:dyDescent="0.3">
      <c r="A10057" t="s">
        <v>10055</v>
      </c>
      <c r="B10057" s="1">
        <v>0</v>
      </c>
    </row>
    <row r="10058" spans="1:2" x14ac:dyDescent="0.3">
      <c r="A10058" t="s">
        <v>10056</v>
      </c>
      <c r="B10058" s="1">
        <v>0</v>
      </c>
    </row>
    <row r="10059" spans="1:2" x14ac:dyDescent="0.3">
      <c r="A10059" t="s">
        <v>10057</v>
      </c>
      <c r="B10059" s="1">
        <v>0</v>
      </c>
    </row>
    <row r="10060" spans="1:2" x14ac:dyDescent="0.3">
      <c r="A10060" t="s">
        <v>10058</v>
      </c>
      <c r="B10060" s="1">
        <v>0</v>
      </c>
    </row>
    <row r="10061" spans="1:2" x14ac:dyDescent="0.3">
      <c r="A10061" t="s">
        <v>10059</v>
      </c>
      <c r="B10061" s="1">
        <v>0</v>
      </c>
    </row>
    <row r="10062" spans="1:2" x14ac:dyDescent="0.3">
      <c r="A10062" t="s">
        <v>10060</v>
      </c>
      <c r="B10062" s="1">
        <v>0</v>
      </c>
    </row>
    <row r="10063" spans="1:2" x14ac:dyDescent="0.3">
      <c r="A10063" t="s">
        <v>10061</v>
      </c>
      <c r="B10063" s="1">
        <v>0</v>
      </c>
    </row>
    <row r="10064" spans="1:2" x14ac:dyDescent="0.3">
      <c r="A10064" t="s">
        <v>10062</v>
      </c>
      <c r="B10064" s="1">
        <v>0</v>
      </c>
    </row>
    <row r="10065" spans="1:2" x14ac:dyDescent="0.3">
      <c r="A10065" t="s">
        <v>10063</v>
      </c>
      <c r="B10065" s="1">
        <v>0</v>
      </c>
    </row>
    <row r="10066" spans="1:2" x14ac:dyDescent="0.3">
      <c r="A10066" t="s">
        <v>10064</v>
      </c>
      <c r="B10066" s="1">
        <v>0</v>
      </c>
    </row>
    <row r="10067" spans="1:2" x14ac:dyDescent="0.3">
      <c r="A10067" t="s">
        <v>10065</v>
      </c>
      <c r="B10067" s="1">
        <v>0</v>
      </c>
    </row>
    <row r="10068" spans="1:2" x14ac:dyDescent="0.3">
      <c r="A10068" t="s">
        <v>10066</v>
      </c>
      <c r="B10068" s="1">
        <v>0</v>
      </c>
    </row>
    <row r="10069" spans="1:2" x14ac:dyDescent="0.3">
      <c r="A10069" t="s">
        <v>10067</v>
      </c>
      <c r="B10069" s="1">
        <v>0</v>
      </c>
    </row>
    <row r="10070" spans="1:2" x14ac:dyDescent="0.3">
      <c r="A10070" t="s">
        <v>10068</v>
      </c>
      <c r="B10070" s="1">
        <v>0</v>
      </c>
    </row>
    <row r="10071" spans="1:2" x14ac:dyDescent="0.3">
      <c r="A10071" t="s">
        <v>10069</v>
      </c>
      <c r="B10071" s="1">
        <v>0</v>
      </c>
    </row>
    <row r="10072" spans="1:2" x14ac:dyDescent="0.3">
      <c r="A10072" t="s">
        <v>10070</v>
      </c>
      <c r="B10072" s="1">
        <v>0</v>
      </c>
    </row>
    <row r="10073" spans="1:2" x14ac:dyDescent="0.3">
      <c r="A10073" t="s">
        <v>10071</v>
      </c>
      <c r="B10073" s="1">
        <v>0</v>
      </c>
    </row>
    <row r="10074" spans="1:2" x14ac:dyDescent="0.3">
      <c r="A10074" t="s">
        <v>10072</v>
      </c>
      <c r="B10074" s="1">
        <v>0</v>
      </c>
    </row>
    <row r="10075" spans="1:2" x14ac:dyDescent="0.3">
      <c r="A10075" t="s">
        <v>10073</v>
      </c>
      <c r="B10075" s="1">
        <v>0</v>
      </c>
    </row>
    <row r="10076" spans="1:2" x14ac:dyDescent="0.3">
      <c r="A10076" t="s">
        <v>10074</v>
      </c>
      <c r="B10076" s="1">
        <v>0</v>
      </c>
    </row>
    <row r="10077" spans="1:2" x14ac:dyDescent="0.3">
      <c r="A10077" t="s">
        <v>10075</v>
      </c>
      <c r="B10077" s="1">
        <v>0</v>
      </c>
    </row>
    <row r="10078" spans="1:2" x14ac:dyDescent="0.3">
      <c r="A10078" t="s">
        <v>10076</v>
      </c>
      <c r="B10078" s="1">
        <v>0</v>
      </c>
    </row>
    <row r="10079" spans="1:2" x14ac:dyDescent="0.3">
      <c r="A10079" t="s">
        <v>10077</v>
      </c>
      <c r="B10079" s="1">
        <v>0</v>
      </c>
    </row>
    <row r="10080" spans="1:2" x14ac:dyDescent="0.3">
      <c r="A10080" t="s">
        <v>10078</v>
      </c>
      <c r="B10080" s="1">
        <v>0</v>
      </c>
    </row>
    <row r="10081" spans="1:2" x14ac:dyDescent="0.3">
      <c r="A10081" t="s">
        <v>10079</v>
      </c>
      <c r="B10081" s="1">
        <v>0</v>
      </c>
    </row>
    <row r="10082" spans="1:2" x14ac:dyDescent="0.3">
      <c r="A10082" t="s">
        <v>10080</v>
      </c>
      <c r="B10082" s="1">
        <v>0</v>
      </c>
    </row>
    <row r="10083" spans="1:2" x14ac:dyDescent="0.3">
      <c r="A10083" t="s">
        <v>10081</v>
      </c>
      <c r="B10083" s="1">
        <v>0</v>
      </c>
    </row>
    <row r="10084" spans="1:2" x14ac:dyDescent="0.3">
      <c r="A10084" t="s">
        <v>10082</v>
      </c>
      <c r="B10084" s="1">
        <v>0</v>
      </c>
    </row>
    <row r="10085" spans="1:2" x14ac:dyDescent="0.3">
      <c r="A10085" t="s">
        <v>10083</v>
      </c>
      <c r="B10085" s="1">
        <v>0</v>
      </c>
    </row>
    <row r="10086" spans="1:2" x14ac:dyDescent="0.3">
      <c r="A10086" t="s">
        <v>10084</v>
      </c>
      <c r="B10086" s="1">
        <v>0</v>
      </c>
    </row>
    <row r="10087" spans="1:2" x14ac:dyDescent="0.3">
      <c r="A10087" t="s">
        <v>10085</v>
      </c>
      <c r="B10087" s="1">
        <v>0</v>
      </c>
    </row>
    <row r="10088" spans="1:2" x14ac:dyDescent="0.3">
      <c r="A10088" t="s">
        <v>10086</v>
      </c>
      <c r="B10088" s="1">
        <v>0</v>
      </c>
    </row>
    <row r="10089" spans="1:2" x14ac:dyDescent="0.3">
      <c r="A10089" t="s">
        <v>10087</v>
      </c>
      <c r="B10089" s="1">
        <v>0</v>
      </c>
    </row>
    <row r="10090" spans="1:2" x14ac:dyDescent="0.3">
      <c r="A10090" t="s">
        <v>10088</v>
      </c>
      <c r="B10090" s="1">
        <v>0</v>
      </c>
    </row>
    <row r="10091" spans="1:2" x14ac:dyDescent="0.3">
      <c r="A10091" t="s">
        <v>10089</v>
      </c>
      <c r="B10091" s="1">
        <v>0</v>
      </c>
    </row>
    <row r="10092" spans="1:2" x14ac:dyDescent="0.3">
      <c r="A10092" t="s">
        <v>10090</v>
      </c>
      <c r="B10092" s="1">
        <v>0</v>
      </c>
    </row>
    <row r="10093" spans="1:2" x14ac:dyDescent="0.3">
      <c r="A10093" t="s">
        <v>10091</v>
      </c>
      <c r="B10093" s="1">
        <v>0</v>
      </c>
    </row>
    <row r="10094" spans="1:2" x14ac:dyDescent="0.3">
      <c r="A10094" t="s">
        <v>10092</v>
      </c>
      <c r="B10094" s="1">
        <v>0</v>
      </c>
    </row>
    <row r="10095" spans="1:2" x14ac:dyDescent="0.3">
      <c r="A10095" t="s">
        <v>10093</v>
      </c>
      <c r="B10095" s="1">
        <v>0</v>
      </c>
    </row>
    <row r="10096" spans="1:2" x14ac:dyDescent="0.3">
      <c r="A10096" t="s">
        <v>10094</v>
      </c>
      <c r="B10096" s="1">
        <v>0</v>
      </c>
    </row>
    <row r="10097" spans="1:2" x14ac:dyDescent="0.3">
      <c r="A10097" t="s">
        <v>10095</v>
      </c>
      <c r="B10097" s="1">
        <v>0</v>
      </c>
    </row>
    <row r="10098" spans="1:2" x14ac:dyDescent="0.3">
      <c r="A10098" t="s">
        <v>10096</v>
      </c>
      <c r="B10098" s="1">
        <v>0</v>
      </c>
    </row>
    <row r="10099" spans="1:2" x14ac:dyDescent="0.3">
      <c r="A10099" t="s">
        <v>10097</v>
      </c>
      <c r="B10099" s="1">
        <v>0</v>
      </c>
    </row>
    <row r="10100" spans="1:2" x14ac:dyDescent="0.3">
      <c r="A10100" t="s">
        <v>10098</v>
      </c>
      <c r="B10100" s="1">
        <v>0</v>
      </c>
    </row>
    <row r="10101" spans="1:2" x14ac:dyDescent="0.3">
      <c r="A10101" t="s">
        <v>10099</v>
      </c>
      <c r="B10101" s="1">
        <v>0</v>
      </c>
    </row>
    <row r="10102" spans="1:2" x14ac:dyDescent="0.3">
      <c r="A10102" t="s">
        <v>10100</v>
      </c>
      <c r="B10102" s="1">
        <v>0</v>
      </c>
    </row>
    <row r="10103" spans="1:2" x14ac:dyDescent="0.3">
      <c r="A10103" t="s">
        <v>10101</v>
      </c>
      <c r="B10103" s="1">
        <v>0</v>
      </c>
    </row>
    <row r="10104" spans="1:2" x14ac:dyDescent="0.3">
      <c r="A10104" t="s">
        <v>10102</v>
      </c>
      <c r="B10104" s="1">
        <v>0</v>
      </c>
    </row>
    <row r="10105" spans="1:2" x14ac:dyDescent="0.3">
      <c r="A10105" t="s">
        <v>10103</v>
      </c>
      <c r="B10105" s="1">
        <v>0</v>
      </c>
    </row>
    <row r="10106" spans="1:2" x14ac:dyDescent="0.3">
      <c r="A10106" t="s">
        <v>10104</v>
      </c>
      <c r="B10106" s="1">
        <v>0</v>
      </c>
    </row>
    <row r="10107" spans="1:2" x14ac:dyDescent="0.3">
      <c r="A10107" t="s">
        <v>10105</v>
      </c>
      <c r="B10107" s="1">
        <v>0</v>
      </c>
    </row>
    <row r="10108" spans="1:2" x14ac:dyDescent="0.3">
      <c r="A10108" t="s">
        <v>10106</v>
      </c>
      <c r="B10108" s="1">
        <v>0</v>
      </c>
    </row>
    <row r="10109" spans="1:2" x14ac:dyDescent="0.3">
      <c r="A10109" t="s">
        <v>10107</v>
      </c>
      <c r="B10109" s="1">
        <v>0</v>
      </c>
    </row>
    <row r="10110" spans="1:2" x14ac:dyDescent="0.3">
      <c r="A10110" t="s">
        <v>10108</v>
      </c>
      <c r="B10110" s="1">
        <v>0</v>
      </c>
    </row>
    <row r="10111" spans="1:2" x14ac:dyDescent="0.3">
      <c r="A10111" t="s">
        <v>10109</v>
      </c>
      <c r="B10111" s="1">
        <v>0</v>
      </c>
    </row>
    <row r="10112" spans="1:2" x14ac:dyDescent="0.3">
      <c r="A10112" t="s">
        <v>10110</v>
      </c>
      <c r="B10112" s="1">
        <v>0</v>
      </c>
    </row>
    <row r="10113" spans="1:2" x14ac:dyDescent="0.3">
      <c r="A10113" t="s">
        <v>10111</v>
      </c>
      <c r="B10113" s="1">
        <v>0</v>
      </c>
    </row>
    <row r="10114" spans="1:2" x14ac:dyDescent="0.3">
      <c r="A10114" t="s">
        <v>10112</v>
      </c>
      <c r="B10114" s="1">
        <v>0</v>
      </c>
    </row>
    <row r="10115" spans="1:2" x14ac:dyDescent="0.3">
      <c r="A10115" t="s">
        <v>10113</v>
      </c>
      <c r="B10115" s="1">
        <v>0</v>
      </c>
    </row>
    <row r="10116" spans="1:2" x14ac:dyDescent="0.3">
      <c r="A10116" t="s">
        <v>10114</v>
      </c>
      <c r="B10116" s="1">
        <v>0</v>
      </c>
    </row>
    <row r="10117" spans="1:2" x14ac:dyDescent="0.3">
      <c r="A10117" t="s">
        <v>10115</v>
      </c>
      <c r="B10117" s="1">
        <v>0</v>
      </c>
    </row>
    <row r="10118" spans="1:2" x14ac:dyDescent="0.3">
      <c r="A10118" t="s">
        <v>10116</v>
      </c>
      <c r="B10118" s="1">
        <v>0</v>
      </c>
    </row>
    <row r="10119" spans="1:2" x14ac:dyDescent="0.3">
      <c r="A10119" t="s">
        <v>10117</v>
      </c>
      <c r="B10119" s="1">
        <v>0</v>
      </c>
    </row>
    <row r="10120" spans="1:2" x14ac:dyDescent="0.3">
      <c r="A10120" t="s">
        <v>10118</v>
      </c>
      <c r="B10120" s="1">
        <v>0</v>
      </c>
    </row>
    <row r="10121" spans="1:2" x14ac:dyDescent="0.3">
      <c r="A10121" t="s">
        <v>10119</v>
      </c>
      <c r="B10121" s="1">
        <v>0</v>
      </c>
    </row>
    <row r="10122" spans="1:2" x14ac:dyDescent="0.3">
      <c r="A10122" t="s">
        <v>10120</v>
      </c>
      <c r="B10122" s="1">
        <v>0</v>
      </c>
    </row>
    <row r="10123" spans="1:2" x14ac:dyDescent="0.3">
      <c r="A10123" t="s">
        <v>10121</v>
      </c>
      <c r="B10123" s="1">
        <v>0</v>
      </c>
    </row>
    <row r="10124" spans="1:2" x14ac:dyDescent="0.3">
      <c r="A10124" t="s">
        <v>10122</v>
      </c>
      <c r="B10124" s="1">
        <v>0</v>
      </c>
    </row>
    <row r="10125" spans="1:2" x14ac:dyDescent="0.3">
      <c r="A10125" t="s">
        <v>10123</v>
      </c>
      <c r="B10125" s="1">
        <v>0</v>
      </c>
    </row>
    <row r="10126" spans="1:2" x14ac:dyDescent="0.3">
      <c r="A10126" t="s">
        <v>10124</v>
      </c>
      <c r="B10126" s="1">
        <v>0</v>
      </c>
    </row>
    <row r="10127" spans="1:2" x14ac:dyDescent="0.3">
      <c r="A10127" t="s">
        <v>10125</v>
      </c>
      <c r="B10127" s="1">
        <v>0</v>
      </c>
    </row>
    <row r="10128" spans="1:2" x14ac:dyDescent="0.3">
      <c r="A10128" t="s">
        <v>10126</v>
      </c>
      <c r="B10128" s="1">
        <v>0</v>
      </c>
    </row>
    <row r="10129" spans="1:2" x14ac:dyDescent="0.3">
      <c r="A10129" t="s">
        <v>10127</v>
      </c>
      <c r="B10129" s="1">
        <v>0</v>
      </c>
    </row>
    <row r="10130" spans="1:2" x14ac:dyDescent="0.3">
      <c r="A10130" t="s">
        <v>10128</v>
      </c>
      <c r="B10130" s="1">
        <v>0</v>
      </c>
    </row>
    <row r="10131" spans="1:2" x14ac:dyDescent="0.3">
      <c r="A10131" t="s">
        <v>10129</v>
      </c>
      <c r="B10131" s="1">
        <v>0</v>
      </c>
    </row>
    <row r="10132" spans="1:2" x14ac:dyDescent="0.3">
      <c r="A10132" t="s">
        <v>10130</v>
      </c>
      <c r="B10132" s="1">
        <v>0</v>
      </c>
    </row>
    <row r="10133" spans="1:2" x14ac:dyDescent="0.3">
      <c r="A10133" t="s">
        <v>10131</v>
      </c>
      <c r="B10133" s="1">
        <v>0</v>
      </c>
    </row>
    <row r="10134" spans="1:2" x14ac:dyDescent="0.3">
      <c r="A10134" t="s">
        <v>10132</v>
      </c>
      <c r="B10134" s="1">
        <v>0</v>
      </c>
    </row>
    <row r="10135" spans="1:2" x14ac:dyDescent="0.3">
      <c r="A10135" t="s">
        <v>10133</v>
      </c>
      <c r="B10135" s="1">
        <v>0</v>
      </c>
    </row>
    <row r="10136" spans="1:2" x14ac:dyDescent="0.3">
      <c r="A10136" t="s">
        <v>10134</v>
      </c>
      <c r="B10136" s="1">
        <v>0</v>
      </c>
    </row>
    <row r="10137" spans="1:2" x14ac:dyDescent="0.3">
      <c r="A10137" t="s">
        <v>10135</v>
      </c>
      <c r="B10137" s="1">
        <v>0</v>
      </c>
    </row>
    <row r="10138" spans="1:2" x14ac:dyDescent="0.3">
      <c r="A10138" t="s">
        <v>10136</v>
      </c>
      <c r="B10138" s="1">
        <v>0</v>
      </c>
    </row>
    <row r="10139" spans="1:2" x14ac:dyDescent="0.3">
      <c r="A10139" t="s">
        <v>10137</v>
      </c>
      <c r="B10139" s="1">
        <v>0</v>
      </c>
    </row>
    <row r="10140" spans="1:2" x14ac:dyDescent="0.3">
      <c r="A10140" t="s">
        <v>10138</v>
      </c>
      <c r="B10140" s="1">
        <v>0</v>
      </c>
    </row>
    <row r="10141" spans="1:2" x14ac:dyDescent="0.3">
      <c r="A10141" t="s">
        <v>10139</v>
      </c>
      <c r="B10141" s="1">
        <v>0</v>
      </c>
    </row>
    <row r="10142" spans="1:2" x14ac:dyDescent="0.3">
      <c r="A10142" t="s">
        <v>10140</v>
      </c>
      <c r="B10142" s="1">
        <v>0</v>
      </c>
    </row>
    <row r="10143" spans="1:2" x14ac:dyDescent="0.3">
      <c r="A10143" t="s">
        <v>10141</v>
      </c>
      <c r="B10143" s="1">
        <v>0</v>
      </c>
    </row>
    <row r="10144" spans="1:2" x14ac:dyDescent="0.3">
      <c r="A10144" t="s">
        <v>10142</v>
      </c>
      <c r="B10144" s="1">
        <v>0</v>
      </c>
    </row>
    <row r="10145" spans="1:2" x14ac:dyDescent="0.3">
      <c r="A10145" t="s">
        <v>10143</v>
      </c>
      <c r="B10145" s="1">
        <v>0</v>
      </c>
    </row>
    <row r="10146" spans="1:2" x14ac:dyDescent="0.3">
      <c r="A10146" t="s">
        <v>10144</v>
      </c>
      <c r="B10146" s="1">
        <v>0</v>
      </c>
    </row>
    <row r="10147" spans="1:2" x14ac:dyDescent="0.3">
      <c r="A10147" t="s">
        <v>10145</v>
      </c>
      <c r="B10147" s="1">
        <v>0</v>
      </c>
    </row>
    <row r="10148" spans="1:2" x14ac:dyDescent="0.3">
      <c r="A10148" t="s">
        <v>10146</v>
      </c>
      <c r="B10148" s="1">
        <v>0</v>
      </c>
    </row>
    <row r="10149" spans="1:2" x14ac:dyDescent="0.3">
      <c r="A10149" t="s">
        <v>10147</v>
      </c>
      <c r="B10149" s="1">
        <v>0</v>
      </c>
    </row>
    <row r="10150" spans="1:2" x14ac:dyDescent="0.3">
      <c r="A10150" t="s">
        <v>10148</v>
      </c>
      <c r="B10150" s="1">
        <v>0</v>
      </c>
    </row>
    <row r="10151" spans="1:2" x14ac:dyDescent="0.3">
      <c r="A10151" t="s">
        <v>10149</v>
      </c>
      <c r="B10151" s="1">
        <v>0</v>
      </c>
    </row>
    <row r="10152" spans="1:2" x14ac:dyDescent="0.3">
      <c r="A10152" t="s">
        <v>10150</v>
      </c>
      <c r="B10152" s="1">
        <v>0</v>
      </c>
    </row>
    <row r="10153" spans="1:2" x14ac:dyDescent="0.3">
      <c r="A10153" t="s">
        <v>10151</v>
      </c>
      <c r="B10153" s="1">
        <v>0</v>
      </c>
    </row>
    <row r="10154" spans="1:2" x14ac:dyDescent="0.3">
      <c r="A10154" t="s">
        <v>10152</v>
      </c>
      <c r="B10154" s="1">
        <v>0</v>
      </c>
    </row>
    <row r="10155" spans="1:2" x14ac:dyDescent="0.3">
      <c r="A10155" t="s">
        <v>10153</v>
      </c>
      <c r="B10155" s="1">
        <v>0</v>
      </c>
    </row>
    <row r="10156" spans="1:2" x14ac:dyDescent="0.3">
      <c r="A10156" t="s">
        <v>10154</v>
      </c>
      <c r="B10156" s="1">
        <v>0</v>
      </c>
    </row>
    <row r="10157" spans="1:2" x14ac:dyDescent="0.3">
      <c r="A10157" t="s">
        <v>10155</v>
      </c>
      <c r="B10157" s="1">
        <v>0</v>
      </c>
    </row>
    <row r="10158" spans="1:2" x14ac:dyDescent="0.3">
      <c r="A10158" t="s">
        <v>10156</v>
      </c>
      <c r="B10158" s="1">
        <v>0</v>
      </c>
    </row>
    <row r="10159" spans="1:2" x14ac:dyDescent="0.3">
      <c r="A10159" t="s">
        <v>10157</v>
      </c>
      <c r="B10159" s="1">
        <v>0</v>
      </c>
    </row>
    <row r="10160" spans="1:2" x14ac:dyDescent="0.3">
      <c r="A10160" t="s">
        <v>10158</v>
      </c>
      <c r="B10160" s="1">
        <v>0</v>
      </c>
    </row>
    <row r="10161" spans="1:2" x14ac:dyDescent="0.3">
      <c r="A10161" t="s">
        <v>10159</v>
      </c>
      <c r="B10161" s="1">
        <v>0</v>
      </c>
    </row>
    <row r="10162" spans="1:2" x14ac:dyDescent="0.3">
      <c r="A10162" t="s">
        <v>10160</v>
      </c>
      <c r="B10162" s="1">
        <v>0</v>
      </c>
    </row>
    <row r="10163" spans="1:2" x14ac:dyDescent="0.3">
      <c r="A10163" t="s">
        <v>10161</v>
      </c>
      <c r="B10163" s="1">
        <v>0</v>
      </c>
    </row>
    <row r="10164" spans="1:2" x14ac:dyDescent="0.3">
      <c r="A10164" t="s">
        <v>10162</v>
      </c>
      <c r="B10164" s="1">
        <v>0</v>
      </c>
    </row>
    <row r="10165" spans="1:2" x14ac:dyDescent="0.3">
      <c r="A10165" t="s">
        <v>10163</v>
      </c>
      <c r="B10165" s="1">
        <v>0</v>
      </c>
    </row>
    <row r="10166" spans="1:2" x14ac:dyDescent="0.3">
      <c r="A10166" t="s">
        <v>10164</v>
      </c>
      <c r="B10166" s="1">
        <v>0</v>
      </c>
    </row>
    <row r="10167" spans="1:2" x14ac:dyDescent="0.3">
      <c r="A10167" t="s">
        <v>10165</v>
      </c>
      <c r="B10167" s="1">
        <v>0</v>
      </c>
    </row>
    <row r="10168" spans="1:2" x14ac:dyDescent="0.3">
      <c r="A10168" t="s">
        <v>10166</v>
      </c>
      <c r="B10168" s="1">
        <v>0</v>
      </c>
    </row>
    <row r="10169" spans="1:2" x14ac:dyDescent="0.3">
      <c r="A10169" t="s">
        <v>10167</v>
      </c>
      <c r="B10169" s="1">
        <v>0</v>
      </c>
    </row>
    <row r="10170" spans="1:2" x14ac:dyDescent="0.3">
      <c r="A10170" t="s">
        <v>10168</v>
      </c>
      <c r="B10170" s="1">
        <v>0</v>
      </c>
    </row>
    <row r="10171" spans="1:2" x14ac:dyDescent="0.3">
      <c r="A10171" t="s">
        <v>10169</v>
      </c>
      <c r="B10171" s="1">
        <v>0</v>
      </c>
    </row>
    <row r="10172" spans="1:2" x14ac:dyDescent="0.3">
      <c r="A10172" t="s">
        <v>10170</v>
      </c>
      <c r="B10172" s="1">
        <v>0</v>
      </c>
    </row>
    <row r="10173" spans="1:2" x14ac:dyDescent="0.3">
      <c r="A10173" t="s">
        <v>10171</v>
      </c>
      <c r="B10173" s="1">
        <v>0</v>
      </c>
    </row>
    <row r="10174" spans="1:2" x14ac:dyDescent="0.3">
      <c r="A10174" t="s">
        <v>10172</v>
      </c>
      <c r="B10174" s="1">
        <v>0</v>
      </c>
    </row>
    <row r="10175" spans="1:2" x14ac:dyDescent="0.3">
      <c r="A10175" t="s">
        <v>10173</v>
      </c>
      <c r="B10175" s="1">
        <v>0</v>
      </c>
    </row>
    <row r="10176" spans="1:2" x14ac:dyDescent="0.3">
      <c r="A10176" t="s">
        <v>10174</v>
      </c>
      <c r="B10176" s="1">
        <v>0</v>
      </c>
    </row>
    <row r="10177" spans="1:2" x14ac:dyDescent="0.3">
      <c r="A10177" t="s">
        <v>10175</v>
      </c>
      <c r="B10177" s="1">
        <v>0</v>
      </c>
    </row>
    <row r="10178" spans="1:2" x14ac:dyDescent="0.3">
      <c r="A10178" t="s">
        <v>10176</v>
      </c>
      <c r="B10178" s="1">
        <v>0</v>
      </c>
    </row>
    <row r="10179" spans="1:2" x14ac:dyDescent="0.3">
      <c r="A10179" t="s">
        <v>10177</v>
      </c>
      <c r="B10179" s="1">
        <v>0</v>
      </c>
    </row>
    <row r="10180" spans="1:2" x14ac:dyDescent="0.3">
      <c r="A10180" t="s">
        <v>10178</v>
      </c>
      <c r="B10180" s="1">
        <v>0</v>
      </c>
    </row>
    <row r="10181" spans="1:2" x14ac:dyDescent="0.3">
      <c r="A10181" t="s">
        <v>10179</v>
      </c>
      <c r="B10181" s="1">
        <v>0</v>
      </c>
    </row>
    <row r="10182" spans="1:2" x14ac:dyDescent="0.3">
      <c r="A10182" t="s">
        <v>10180</v>
      </c>
      <c r="B10182" s="1">
        <v>0</v>
      </c>
    </row>
    <row r="10183" spans="1:2" x14ac:dyDescent="0.3">
      <c r="A10183" t="s">
        <v>10181</v>
      </c>
      <c r="B10183" s="1">
        <v>0</v>
      </c>
    </row>
    <row r="10184" spans="1:2" x14ac:dyDescent="0.3">
      <c r="A10184" t="s">
        <v>10182</v>
      </c>
      <c r="B10184" s="1">
        <v>0</v>
      </c>
    </row>
    <row r="10185" spans="1:2" x14ac:dyDescent="0.3">
      <c r="A10185" t="s">
        <v>10183</v>
      </c>
      <c r="B10185" s="1">
        <v>0</v>
      </c>
    </row>
    <row r="10186" spans="1:2" x14ac:dyDescent="0.3">
      <c r="A10186" t="s">
        <v>10184</v>
      </c>
      <c r="B10186" s="1">
        <v>0</v>
      </c>
    </row>
    <row r="10187" spans="1:2" x14ac:dyDescent="0.3">
      <c r="A10187" t="s">
        <v>10185</v>
      </c>
      <c r="B10187" s="1">
        <v>0</v>
      </c>
    </row>
    <row r="10188" spans="1:2" x14ac:dyDescent="0.3">
      <c r="A10188" t="s">
        <v>10186</v>
      </c>
      <c r="B10188" s="1">
        <v>0</v>
      </c>
    </row>
    <row r="10189" spans="1:2" x14ac:dyDescent="0.3">
      <c r="A10189" t="s">
        <v>10187</v>
      </c>
      <c r="B10189" s="1">
        <v>0</v>
      </c>
    </row>
    <row r="10190" spans="1:2" x14ac:dyDescent="0.3">
      <c r="A10190" t="s">
        <v>10188</v>
      </c>
      <c r="B10190" s="1">
        <v>0</v>
      </c>
    </row>
    <row r="10191" spans="1:2" x14ac:dyDescent="0.3">
      <c r="A10191" t="s">
        <v>10189</v>
      </c>
      <c r="B10191" s="1">
        <v>0</v>
      </c>
    </row>
    <row r="10192" spans="1:2" x14ac:dyDescent="0.3">
      <c r="A10192" t="s">
        <v>10190</v>
      </c>
      <c r="B10192" s="1">
        <v>0</v>
      </c>
    </row>
    <row r="10193" spans="1:2" x14ac:dyDescent="0.3">
      <c r="A10193" t="s">
        <v>10191</v>
      </c>
      <c r="B10193" s="1">
        <v>0</v>
      </c>
    </row>
    <row r="10194" spans="1:2" x14ac:dyDescent="0.3">
      <c r="A10194" t="s">
        <v>10192</v>
      </c>
      <c r="B10194" s="1">
        <v>0</v>
      </c>
    </row>
    <row r="10195" spans="1:2" x14ac:dyDescent="0.3">
      <c r="A10195" t="s">
        <v>10193</v>
      </c>
      <c r="B10195" s="1">
        <v>0</v>
      </c>
    </row>
    <row r="10196" spans="1:2" x14ac:dyDescent="0.3">
      <c r="A10196" t="s">
        <v>10194</v>
      </c>
      <c r="B10196" s="1">
        <v>0</v>
      </c>
    </row>
    <row r="10197" spans="1:2" x14ac:dyDescent="0.3">
      <c r="A10197" t="s">
        <v>10195</v>
      </c>
      <c r="B10197" s="1">
        <v>0</v>
      </c>
    </row>
    <row r="10198" spans="1:2" x14ac:dyDescent="0.3">
      <c r="A10198" t="s">
        <v>10196</v>
      </c>
      <c r="B10198" s="1">
        <v>0</v>
      </c>
    </row>
    <row r="10199" spans="1:2" x14ac:dyDescent="0.3">
      <c r="A10199" t="s">
        <v>10197</v>
      </c>
      <c r="B10199" s="1">
        <v>0</v>
      </c>
    </row>
    <row r="10200" spans="1:2" x14ac:dyDescent="0.3">
      <c r="A10200" t="s">
        <v>10198</v>
      </c>
      <c r="B10200" s="1">
        <v>0</v>
      </c>
    </row>
    <row r="10201" spans="1:2" x14ac:dyDescent="0.3">
      <c r="A10201" t="s">
        <v>10199</v>
      </c>
      <c r="B10201" s="1">
        <v>0</v>
      </c>
    </row>
    <row r="10202" spans="1:2" x14ac:dyDescent="0.3">
      <c r="A10202" t="s">
        <v>10200</v>
      </c>
      <c r="B10202" s="1">
        <v>0</v>
      </c>
    </row>
    <row r="10203" spans="1:2" x14ac:dyDescent="0.3">
      <c r="A10203" t="s">
        <v>10201</v>
      </c>
      <c r="B10203" s="1">
        <v>0</v>
      </c>
    </row>
    <row r="10204" spans="1:2" x14ac:dyDescent="0.3">
      <c r="A10204" t="s">
        <v>10202</v>
      </c>
      <c r="B10204" s="1">
        <v>0</v>
      </c>
    </row>
    <row r="10205" spans="1:2" x14ac:dyDescent="0.3">
      <c r="A10205" t="s">
        <v>10203</v>
      </c>
      <c r="B10205" s="1">
        <v>0</v>
      </c>
    </row>
    <row r="10206" spans="1:2" x14ac:dyDescent="0.3">
      <c r="A10206" t="s">
        <v>10204</v>
      </c>
      <c r="B10206" s="1">
        <v>0</v>
      </c>
    </row>
    <row r="10207" spans="1:2" x14ac:dyDescent="0.3">
      <c r="A10207" t="s">
        <v>10205</v>
      </c>
      <c r="B10207" s="1">
        <v>0</v>
      </c>
    </row>
    <row r="10208" spans="1:2" x14ac:dyDescent="0.3">
      <c r="A10208" t="s">
        <v>10206</v>
      </c>
      <c r="B10208" s="1">
        <v>0</v>
      </c>
    </row>
    <row r="10209" spans="1:2" x14ac:dyDescent="0.3">
      <c r="A10209" t="s">
        <v>10207</v>
      </c>
      <c r="B10209" s="1">
        <v>0</v>
      </c>
    </row>
    <row r="10210" spans="1:2" x14ac:dyDescent="0.3">
      <c r="A10210" t="s">
        <v>10208</v>
      </c>
      <c r="B10210" s="1">
        <v>0</v>
      </c>
    </row>
    <row r="10211" spans="1:2" x14ac:dyDescent="0.3">
      <c r="A10211" t="s">
        <v>10209</v>
      </c>
      <c r="B10211" s="1">
        <v>0</v>
      </c>
    </row>
    <row r="10212" spans="1:2" x14ac:dyDescent="0.3">
      <c r="A10212" t="s">
        <v>10210</v>
      </c>
      <c r="B10212" s="1">
        <v>0</v>
      </c>
    </row>
    <row r="10213" spans="1:2" x14ac:dyDescent="0.3">
      <c r="A10213" t="s">
        <v>10211</v>
      </c>
      <c r="B10213" s="1">
        <v>0</v>
      </c>
    </row>
    <row r="10214" spans="1:2" x14ac:dyDescent="0.3">
      <c r="A10214" t="s">
        <v>10212</v>
      </c>
      <c r="B10214" s="1">
        <v>0</v>
      </c>
    </row>
    <row r="10215" spans="1:2" x14ac:dyDescent="0.3">
      <c r="A10215" t="s">
        <v>10213</v>
      </c>
      <c r="B10215" s="1">
        <v>0</v>
      </c>
    </row>
    <row r="10216" spans="1:2" x14ac:dyDescent="0.3">
      <c r="A10216" t="s">
        <v>10214</v>
      </c>
      <c r="B10216" s="1">
        <v>0</v>
      </c>
    </row>
    <row r="10217" spans="1:2" x14ac:dyDescent="0.3">
      <c r="A10217" t="s">
        <v>10215</v>
      </c>
      <c r="B10217" s="1">
        <v>0</v>
      </c>
    </row>
    <row r="10218" spans="1:2" x14ac:dyDescent="0.3">
      <c r="A10218" t="s">
        <v>10216</v>
      </c>
      <c r="B10218" s="1">
        <v>0</v>
      </c>
    </row>
    <row r="10219" spans="1:2" x14ac:dyDescent="0.3">
      <c r="A10219" t="s">
        <v>10217</v>
      </c>
      <c r="B10219" s="1">
        <v>0</v>
      </c>
    </row>
    <row r="10220" spans="1:2" x14ac:dyDescent="0.3">
      <c r="A10220" t="s">
        <v>10218</v>
      </c>
      <c r="B10220" s="1">
        <v>0</v>
      </c>
    </row>
    <row r="10221" spans="1:2" x14ac:dyDescent="0.3">
      <c r="A10221" t="s">
        <v>10219</v>
      </c>
      <c r="B10221" s="1">
        <v>0</v>
      </c>
    </row>
    <row r="10222" spans="1:2" x14ac:dyDescent="0.3">
      <c r="A10222" t="s">
        <v>10220</v>
      </c>
      <c r="B10222" s="1">
        <v>0</v>
      </c>
    </row>
    <row r="10223" spans="1:2" x14ac:dyDescent="0.3">
      <c r="A10223" t="s">
        <v>10221</v>
      </c>
      <c r="B10223" s="1">
        <v>0</v>
      </c>
    </row>
    <row r="10224" spans="1:2" x14ac:dyDescent="0.3">
      <c r="A10224" t="s">
        <v>10222</v>
      </c>
      <c r="B10224" s="1">
        <v>0</v>
      </c>
    </row>
    <row r="10225" spans="1:2" x14ac:dyDescent="0.3">
      <c r="A10225" t="s">
        <v>10223</v>
      </c>
      <c r="B10225" s="1">
        <v>0</v>
      </c>
    </row>
    <row r="10226" spans="1:2" x14ac:dyDescent="0.3">
      <c r="A10226" t="s">
        <v>10224</v>
      </c>
      <c r="B10226" s="1">
        <v>0</v>
      </c>
    </row>
    <row r="10227" spans="1:2" x14ac:dyDescent="0.3">
      <c r="A10227" t="s">
        <v>10225</v>
      </c>
      <c r="B10227" s="1">
        <v>0</v>
      </c>
    </row>
    <row r="10228" spans="1:2" x14ac:dyDescent="0.3">
      <c r="A10228" t="s">
        <v>10226</v>
      </c>
      <c r="B10228" s="1">
        <v>0</v>
      </c>
    </row>
    <row r="10229" spans="1:2" x14ac:dyDescent="0.3">
      <c r="A10229" t="s">
        <v>10227</v>
      </c>
      <c r="B10229" s="1">
        <v>0</v>
      </c>
    </row>
    <row r="10230" spans="1:2" x14ac:dyDescent="0.3">
      <c r="A10230" t="s">
        <v>10228</v>
      </c>
      <c r="B10230" s="1">
        <v>0</v>
      </c>
    </row>
    <row r="10231" spans="1:2" x14ac:dyDescent="0.3">
      <c r="A10231" t="s">
        <v>10229</v>
      </c>
      <c r="B10231" s="1">
        <v>0</v>
      </c>
    </row>
    <row r="10232" spans="1:2" x14ac:dyDescent="0.3">
      <c r="A10232" t="s">
        <v>10230</v>
      </c>
      <c r="B10232" s="1">
        <v>0</v>
      </c>
    </row>
    <row r="10233" spans="1:2" x14ac:dyDescent="0.3">
      <c r="A10233" t="s">
        <v>10231</v>
      </c>
      <c r="B10233" s="1">
        <v>0</v>
      </c>
    </row>
    <row r="10234" spans="1:2" x14ac:dyDescent="0.3">
      <c r="A10234" t="s">
        <v>10232</v>
      </c>
      <c r="B10234" s="1">
        <v>0</v>
      </c>
    </row>
    <row r="10235" spans="1:2" x14ac:dyDescent="0.3">
      <c r="A10235" t="s">
        <v>10233</v>
      </c>
      <c r="B10235" s="1">
        <v>0</v>
      </c>
    </row>
    <row r="10236" spans="1:2" x14ac:dyDescent="0.3">
      <c r="A10236" t="s">
        <v>10234</v>
      </c>
      <c r="B10236" s="1">
        <v>0</v>
      </c>
    </row>
    <row r="10237" spans="1:2" x14ac:dyDescent="0.3">
      <c r="A10237" t="s">
        <v>10235</v>
      </c>
      <c r="B10237" s="1">
        <v>0</v>
      </c>
    </row>
    <row r="10238" spans="1:2" x14ac:dyDescent="0.3">
      <c r="A10238" t="s">
        <v>10236</v>
      </c>
      <c r="B10238" s="1">
        <v>0</v>
      </c>
    </row>
    <row r="10239" spans="1:2" x14ac:dyDescent="0.3">
      <c r="A10239" t="s">
        <v>10237</v>
      </c>
      <c r="B10239" s="1">
        <v>0</v>
      </c>
    </row>
    <row r="10240" spans="1:2" x14ac:dyDescent="0.3">
      <c r="A10240" t="s">
        <v>10238</v>
      </c>
      <c r="B10240" s="1">
        <v>0</v>
      </c>
    </row>
    <row r="10241" spans="1:2" x14ac:dyDescent="0.3">
      <c r="A10241" t="s">
        <v>10239</v>
      </c>
      <c r="B10241" s="1">
        <v>0</v>
      </c>
    </row>
    <row r="10242" spans="1:2" x14ac:dyDescent="0.3">
      <c r="A10242" t="s">
        <v>10240</v>
      </c>
      <c r="B10242" s="1">
        <v>0</v>
      </c>
    </row>
    <row r="10243" spans="1:2" x14ac:dyDescent="0.3">
      <c r="A10243" t="s">
        <v>10241</v>
      </c>
      <c r="B10243" s="1">
        <v>0</v>
      </c>
    </row>
    <row r="10244" spans="1:2" x14ac:dyDescent="0.3">
      <c r="A10244" t="s">
        <v>10242</v>
      </c>
      <c r="B10244" s="1">
        <v>0</v>
      </c>
    </row>
    <row r="10245" spans="1:2" x14ac:dyDescent="0.3">
      <c r="A10245" t="s">
        <v>10243</v>
      </c>
      <c r="B10245" s="1">
        <v>0</v>
      </c>
    </row>
    <row r="10246" spans="1:2" x14ac:dyDescent="0.3">
      <c r="A10246" t="s">
        <v>10244</v>
      </c>
      <c r="B10246" s="1">
        <v>0</v>
      </c>
    </row>
    <row r="10247" spans="1:2" x14ac:dyDescent="0.3">
      <c r="A10247" t="s">
        <v>10245</v>
      </c>
      <c r="B10247" s="1">
        <v>0</v>
      </c>
    </row>
    <row r="10248" spans="1:2" x14ac:dyDescent="0.3">
      <c r="A10248" t="s">
        <v>10246</v>
      </c>
      <c r="B10248" s="1">
        <v>0</v>
      </c>
    </row>
    <row r="10249" spans="1:2" x14ac:dyDescent="0.3">
      <c r="A10249" t="s">
        <v>10247</v>
      </c>
      <c r="B10249" s="1">
        <v>0</v>
      </c>
    </row>
    <row r="10250" spans="1:2" x14ac:dyDescent="0.3">
      <c r="A10250" t="s">
        <v>10248</v>
      </c>
      <c r="B10250" s="1">
        <v>0</v>
      </c>
    </row>
    <row r="10251" spans="1:2" x14ac:dyDescent="0.3">
      <c r="A10251" t="s">
        <v>10249</v>
      </c>
      <c r="B10251" s="1">
        <v>0</v>
      </c>
    </row>
    <row r="10252" spans="1:2" x14ac:dyDescent="0.3">
      <c r="A10252" t="s">
        <v>10250</v>
      </c>
      <c r="B10252" s="1">
        <v>0</v>
      </c>
    </row>
    <row r="10253" spans="1:2" x14ac:dyDescent="0.3">
      <c r="A10253" t="s">
        <v>10251</v>
      </c>
      <c r="B10253" s="1">
        <v>0</v>
      </c>
    </row>
    <row r="10254" spans="1:2" x14ac:dyDescent="0.3">
      <c r="A10254" t="s">
        <v>10252</v>
      </c>
      <c r="B10254" s="1">
        <v>0</v>
      </c>
    </row>
    <row r="10255" spans="1:2" x14ac:dyDescent="0.3">
      <c r="A10255" t="s">
        <v>10253</v>
      </c>
      <c r="B10255" s="1">
        <v>0</v>
      </c>
    </row>
    <row r="10256" spans="1:2" x14ac:dyDescent="0.3">
      <c r="A10256" t="s">
        <v>10254</v>
      </c>
      <c r="B10256" s="1">
        <v>0</v>
      </c>
    </row>
    <row r="10257" spans="1:2" x14ac:dyDescent="0.3">
      <c r="A10257" t="s">
        <v>10255</v>
      </c>
      <c r="B10257" s="1">
        <v>0</v>
      </c>
    </row>
    <row r="10258" spans="1:2" x14ac:dyDescent="0.3">
      <c r="A10258" t="s">
        <v>10256</v>
      </c>
      <c r="B10258" s="1">
        <v>0</v>
      </c>
    </row>
    <row r="10259" spans="1:2" x14ac:dyDescent="0.3">
      <c r="A10259" t="s">
        <v>10257</v>
      </c>
      <c r="B10259" s="1">
        <v>0</v>
      </c>
    </row>
    <row r="10260" spans="1:2" x14ac:dyDescent="0.3">
      <c r="A10260" t="s">
        <v>10258</v>
      </c>
      <c r="B10260" s="1">
        <v>0</v>
      </c>
    </row>
    <row r="10261" spans="1:2" x14ac:dyDescent="0.3">
      <c r="A10261" t="s">
        <v>10259</v>
      </c>
      <c r="B10261" s="1">
        <v>0</v>
      </c>
    </row>
    <row r="10262" spans="1:2" x14ac:dyDescent="0.3">
      <c r="A10262" t="s">
        <v>10260</v>
      </c>
      <c r="B10262" s="1">
        <v>0</v>
      </c>
    </row>
    <row r="10263" spans="1:2" x14ac:dyDescent="0.3">
      <c r="A10263" t="s">
        <v>10261</v>
      </c>
      <c r="B10263" s="1">
        <v>0</v>
      </c>
    </row>
    <row r="10264" spans="1:2" x14ac:dyDescent="0.3">
      <c r="A10264" t="s">
        <v>10262</v>
      </c>
      <c r="B10264" s="1">
        <v>0</v>
      </c>
    </row>
    <row r="10265" spans="1:2" x14ac:dyDescent="0.3">
      <c r="A10265" t="s">
        <v>10263</v>
      </c>
      <c r="B10265" s="1">
        <v>0</v>
      </c>
    </row>
    <row r="10266" spans="1:2" x14ac:dyDescent="0.3">
      <c r="A10266" t="s">
        <v>10264</v>
      </c>
      <c r="B10266" s="1">
        <v>0</v>
      </c>
    </row>
    <row r="10267" spans="1:2" x14ac:dyDescent="0.3">
      <c r="A10267" t="s">
        <v>10265</v>
      </c>
      <c r="B10267" s="1">
        <v>0</v>
      </c>
    </row>
    <row r="10268" spans="1:2" x14ac:dyDescent="0.3">
      <c r="A10268" t="s">
        <v>10266</v>
      </c>
      <c r="B10268" s="1">
        <v>0</v>
      </c>
    </row>
    <row r="10269" spans="1:2" x14ac:dyDescent="0.3">
      <c r="A10269" t="s">
        <v>10267</v>
      </c>
      <c r="B10269" s="1">
        <v>0</v>
      </c>
    </row>
    <row r="10270" spans="1:2" x14ac:dyDescent="0.3">
      <c r="A10270" t="s">
        <v>10268</v>
      </c>
      <c r="B10270" s="1">
        <v>0</v>
      </c>
    </row>
    <row r="10271" spans="1:2" x14ac:dyDescent="0.3">
      <c r="A10271" t="s">
        <v>10269</v>
      </c>
      <c r="B10271" s="1">
        <v>0</v>
      </c>
    </row>
    <row r="10272" spans="1:2" x14ac:dyDescent="0.3">
      <c r="A10272" t="s">
        <v>10270</v>
      </c>
      <c r="B10272" s="1">
        <v>0</v>
      </c>
    </row>
    <row r="10273" spans="1:2" x14ac:dyDescent="0.3">
      <c r="A10273" t="s">
        <v>10271</v>
      </c>
      <c r="B10273" s="1">
        <v>0</v>
      </c>
    </row>
    <row r="10274" spans="1:2" x14ac:dyDescent="0.3">
      <c r="A10274" t="s">
        <v>10272</v>
      </c>
      <c r="B10274" s="1">
        <v>0</v>
      </c>
    </row>
    <row r="10275" spans="1:2" x14ac:dyDescent="0.3">
      <c r="A10275" t="s">
        <v>10273</v>
      </c>
      <c r="B10275" s="1">
        <v>0</v>
      </c>
    </row>
    <row r="10276" spans="1:2" x14ac:dyDescent="0.3">
      <c r="A10276" t="s">
        <v>10274</v>
      </c>
      <c r="B10276" s="1">
        <v>0</v>
      </c>
    </row>
    <row r="10277" spans="1:2" x14ac:dyDescent="0.3">
      <c r="A10277" t="s">
        <v>10275</v>
      </c>
      <c r="B10277" s="1">
        <v>0</v>
      </c>
    </row>
    <row r="10278" spans="1:2" x14ac:dyDescent="0.3">
      <c r="A10278" t="s">
        <v>10276</v>
      </c>
      <c r="B10278" s="1">
        <v>0</v>
      </c>
    </row>
    <row r="10279" spans="1:2" x14ac:dyDescent="0.3">
      <c r="A10279" t="s">
        <v>10277</v>
      </c>
      <c r="B10279" s="1">
        <v>0</v>
      </c>
    </row>
    <row r="10280" spans="1:2" x14ac:dyDescent="0.3">
      <c r="A10280" t="s">
        <v>10278</v>
      </c>
      <c r="B10280" s="1">
        <v>0</v>
      </c>
    </row>
    <row r="10281" spans="1:2" x14ac:dyDescent="0.3">
      <c r="A10281" t="s">
        <v>10279</v>
      </c>
      <c r="B10281" s="1">
        <v>0</v>
      </c>
    </row>
    <row r="10282" spans="1:2" x14ac:dyDescent="0.3">
      <c r="A10282" t="s">
        <v>10280</v>
      </c>
      <c r="B10282" s="1">
        <v>0</v>
      </c>
    </row>
    <row r="10283" spans="1:2" x14ac:dyDescent="0.3">
      <c r="A10283" t="s">
        <v>10281</v>
      </c>
      <c r="B10283" s="1">
        <v>0</v>
      </c>
    </row>
    <row r="10284" spans="1:2" x14ac:dyDescent="0.3">
      <c r="A10284" t="s">
        <v>10282</v>
      </c>
      <c r="B10284" s="1">
        <v>0</v>
      </c>
    </row>
    <row r="10285" spans="1:2" x14ac:dyDescent="0.3">
      <c r="A10285" t="s">
        <v>10283</v>
      </c>
      <c r="B10285" s="1">
        <v>0</v>
      </c>
    </row>
    <row r="10286" spans="1:2" x14ac:dyDescent="0.3">
      <c r="A10286" t="s">
        <v>10284</v>
      </c>
      <c r="B10286" s="1">
        <v>0</v>
      </c>
    </row>
    <row r="10287" spans="1:2" x14ac:dyDescent="0.3">
      <c r="A10287" t="s">
        <v>10285</v>
      </c>
      <c r="B10287" s="1">
        <v>0</v>
      </c>
    </row>
    <row r="10288" spans="1:2" x14ac:dyDescent="0.3">
      <c r="A10288" t="s">
        <v>10286</v>
      </c>
      <c r="B10288" s="1">
        <v>0</v>
      </c>
    </row>
    <row r="10289" spans="1:2" x14ac:dyDescent="0.3">
      <c r="A10289" t="s">
        <v>10287</v>
      </c>
      <c r="B10289" s="1">
        <v>0</v>
      </c>
    </row>
    <row r="10290" spans="1:2" x14ac:dyDescent="0.3">
      <c r="A10290" t="s">
        <v>10288</v>
      </c>
      <c r="B10290" s="1">
        <v>0</v>
      </c>
    </row>
    <row r="10291" spans="1:2" x14ac:dyDescent="0.3">
      <c r="A10291" t="s">
        <v>10289</v>
      </c>
      <c r="B10291" s="1">
        <v>0</v>
      </c>
    </row>
    <row r="10292" spans="1:2" x14ac:dyDescent="0.3">
      <c r="A10292" t="s">
        <v>10290</v>
      </c>
      <c r="B10292" s="1">
        <v>0</v>
      </c>
    </row>
    <row r="10293" spans="1:2" x14ac:dyDescent="0.3">
      <c r="A10293" t="s">
        <v>10291</v>
      </c>
      <c r="B10293" s="1">
        <v>0</v>
      </c>
    </row>
    <row r="10294" spans="1:2" x14ac:dyDescent="0.3">
      <c r="A10294" t="s">
        <v>10292</v>
      </c>
      <c r="B10294" s="1">
        <v>0</v>
      </c>
    </row>
    <row r="10295" spans="1:2" x14ac:dyDescent="0.3">
      <c r="A10295" t="s">
        <v>10293</v>
      </c>
      <c r="B10295" s="1">
        <v>0</v>
      </c>
    </row>
    <row r="10296" spans="1:2" x14ac:dyDescent="0.3">
      <c r="A10296" t="s">
        <v>10294</v>
      </c>
      <c r="B10296" s="1">
        <v>0</v>
      </c>
    </row>
    <row r="10297" spans="1:2" x14ac:dyDescent="0.3">
      <c r="A10297" t="s">
        <v>10295</v>
      </c>
      <c r="B10297" s="1">
        <v>0</v>
      </c>
    </row>
    <row r="10298" spans="1:2" x14ac:dyDescent="0.3">
      <c r="A10298" t="s">
        <v>10296</v>
      </c>
      <c r="B10298" s="1">
        <v>0</v>
      </c>
    </row>
    <row r="10299" spans="1:2" x14ac:dyDescent="0.3">
      <c r="A10299" t="s">
        <v>10297</v>
      </c>
      <c r="B10299" s="1">
        <v>0</v>
      </c>
    </row>
    <row r="10300" spans="1:2" x14ac:dyDescent="0.3">
      <c r="A10300" t="s">
        <v>10298</v>
      </c>
      <c r="B10300" s="1">
        <v>0</v>
      </c>
    </row>
    <row r="10301" spans="1:2" x14ac:dyDescent="0.3">
      <c r="A10301" t="s">
        <v>10299</v>
      </c>
      <c r="B10301" s="1">
        <v>0</v>
      </c>
    </row>
    <row r="10302" spans="1:2" x14ac:dyDescent="0.3">
      <c r="A10302" t="s">
        <v>10300</v>
      </c>
      <c r="B10302" s="1">
        <v>0</v>
      </c>
    </row>
    <row r="10303" spans="1:2" x14ac:dyDescent="0.3">
      <c r="A10303" t="s">
        <v>10301</v>
      </c>
      <c r="B10303" s="1">
        <v>0</v>
      </c>
    </row>
    <row r="10304" spans="1:2" x14ac:dyDescent="0.3">
      <c r="A10304" t="s">
        <v>10302</v>
      </c>
      <c r="B10304" s="1">
        <v>0</v>
      </c>
    </row>
    <row r="10305" spans="1:2" x14ac:dyDescent="0.3">
      <c r="A10305" t="s">
        <v>10303</v>
      </c>
      <c r="B10305" s="1">
        <v>0</v>
      </c>
    </row>
    <row r="10306" spans="1:2" x14ac:dyDescent="0.3">
      <c r="A10306" t="s">
        <v>10304</v>
      </c>
      <c r="B10306" s="1">
        <v>0</v>
      </c>
    </row>
    <row r="10307" spans="1:2" x14ac:dyDescent="0.3">
      <c r="A10307" t="s">
        <v>10305</v>
      </c>
      <c r="B10307" s="1">
        <v>0</v>
      </c>
    </row>
    <row r="10308" spans="1:2" x14ac:dyDescent="0.3">
      <c r="A10308" t="s">
        <v>10306</v>
      </c>
      <c r="B10308" s="1">
        <v>0</v>
      </c>
    </row>
    <row r="10309" spans="1:2" x14ac:dyDescent="0.3">
      <c r="A10309" t="s">
        <v>10307</v>
      </c>
      <c r="B10309" s="1">
        <v>0</v>
      </c>
    </row>
    <row r="10310" spans="1:2" x14ac:dyDescent="0.3">
      <c r="A10310" t="s">
        <v>10308</v>
      </c>
      <c r="B10310" s="1">
        <v>0</v>
      </c>
    </row>
    <row r="10311" spans="1:2" x14ac:dyDescent="0.3">
      <c r="A10311" t="s">
        <v>10309</v>
      </c>
      <c r="B10311" s="1">
        <v>0</v>
      </c>
    </row>
    <row r="10312" spans="1:2" x14ac:dyDescent="0.3">
      <c r="A10312" t="s">
        <v>10310</v>
      </c>
      <c r="B10312" s="1">
        <v>0</v>
      </c>
    </row>
    <row r="10313" spans="1:2" x14ac:dyDescent="0.3">
      <c r="A10313" t="s">
        <v>10311</v>
      </c>
      <c r="B10313" s="1">
        <v>0</v>
      </c>
    </row>
    <row r="10314" spans="1:2" x14ac:dyDescent="0.3">
      <c r="A10314" t="s">
        <v>10312</v>
      </c>
      <c r="B10314" s="1">
        <v>0</v>
      </c>
    </row>
    <row r="10315" spans="1:2" x14ac:dyDescent="0.3">
      <c r="A10315" t="s">
        <v>10313</v>
      </c>
      <c r="B10315" s="1">
        <v>0</v>
      </c>
    </row>
    <row r="10316" spans="1:2" x14ac:dyDescent="0.3">
      <c r="A10316" t="s">
        <v>10314</v>
      </c>
      <c r="B10316" s="1">
        <v>0</v>
      </c>
    </row>
    <row r="10317" spans="1:2" x14ac:dyDescent="0.3">
      <c r="A10317" t="s">
        <v>10315</v>
      </c>
      <c r="B10317" s="1">
        <v>0</v>
      </c>
    </row>
    <row r="10318" spans="1:2" x14ac:dyDescent="0.3">
      <c r="A10318" t="s">
        <v>10316</v>
      </c>
      <c r="B10318" s="1">
        <v>0</v>
      </c>
    </row>
    <row r="10319" spans="1:2" x14ac:dyDescent="0.3">
      <c r="A10319" t="s">
        <v>10317</v>
      </c>
      <c r="B10319" s="1">
        <v>0</v>
      </c>
    </row>
    <row r="10320" spans="1:2" x14ac:dyDescent="0.3">
      <c r="A10320" t="s">
        <v>10318</v>
      </c>
      <c r="B10320" s="1">
        <v>0</v>
      </c>
    </row>
    <row r="10321" spans="1:2" x14ac:dyDescent="0.3">
      <c r="A10321" t="s">
        <v>10319</v>
      </c>
      <c r="B10321" s="1">
        <v>0</v>
      </c>
    </row>
    <row r="10322" spans="1:2" x14ac:dyDescent="0.3">
      <c r="A10322" t="s">
        <v>10320</v>
      </c>
      <c r="B10322" s="1">
        <v>0</v>
      </c>
    </row>
    <row r="10323" spans="1:2" x14ac:dyDescent="0.3">
      <c r="A10323" t="s">
        <v>10321</v>
      </c>
      <c r="B10323" s="1">
        <v>0</v>
      </c>
    </row>
    <row r="10324" spans="1:2" x14ac:dyDescent="0.3">
      <c r="A10324" t="s">
        <v>10322</v>
      </c>
      <c r="B10324" s="1">
        <v>0</v>
      </c>
    </row>
    <row r="10325" spans="1:2" x14ac:dyDescent="0.3">
      <c r="A10325" t="s">
        <v>10323</v>
      </c>
      <c r="B10325" s="1">
        <v>0</v>
      </c>
    </row>
    <row r="10326" spans="1:2" x14ac:dyDescent="0.3">
      <c r="A10326" t="s">
        <v>10324</v>
      </c>
      <c r="B10326" s="1">
        <v>0</v>
      </c>
    </row>
    <row r="10327" spans="1:2" x14ac:dyDescent="0.3">
      <c r="A10327" t="s">
        <v>10325</v>
      </c>
      <c r="B10327" s="1">
        <v>0</v>
      </c>
    </row>
    <row r="10328" spans="1:2" x14ac:dyDescent="0.3">
      <c r="A10328" t="s">
        <v>10326</v>
      </c>
      <c r="B10328" s="1">
        <v>0</v>
      </c>
    </row>
    <row r="10329" spans="1:2" x14ac:dyDescent="0.3">
      <c r="A10329" t="s">
        <v>10327</v>
      </c>
      <c r="B10329" s="1">
        <v>0</v>
      </c>
    </row>
    <row r="10330" spans="1:2" x14ac:dyDescent="0.3">
      <c r="A10330" t="s">
        <v>10328</v>
      </c>
      <c r="B10330" s="1">
        <v>0</v>
      </c>
    </row>
    <row r="10331" spans="1:2" x14ac:dyDescent="0.3">
      <c r="A10331" t="s">
        <v>10329</v>
      </c>
      <c r="B10331" s="1">
        <v>0</v>
      </c>
    </row>
    <row r="10332" spans="1:2" x14ac:dyDescent="0.3">
      <c r="A10332" t="s">
        <v>10330</v>
      </c>
      <c r="B10332" s="1">
        <v>0</v>
      </c>
    </row>
    <row r="10333" spans="1:2" x14ac:dyDescent="0.3">
      <c r="A10333" t="s">
        <v>10331</v>
      </c>
      <c r="B10333" s="1">
        <v>0</v>
      </c>
    </row>
    <row r="10334" spans="1:2" x14ac:dyDescent="0.3">
      <c r="A10334" t="s">
        <v>10332</v>
      </c>
      <c r="B10334" s="1">
        <v>0</v>
      </c>
    </row>
    <row r="10335" spans="1:2" x14ac:dyDescent="0.3">
      <c r="A10335" t="s">
        <v>10333</v>
      </c>
      <c r="B10335" s="1">
        <v>0</v>
      </c>
    </row>
    <row r="10336" spans="1:2" x14ac:dyDescent="0.3">
      <c r="A10336" t="s">
        <v>10334</v>
      </c>
      <c r="B10336" s="1">
        <v>0</v>
      </c>
    </row>
    <row r="10337" spans="1:2" x14ac:dyDescent="0.3">
      <c r="A10337" t="s">
        <v>10335</v>
      </c>
      <c r="B10337" s="1">
        <v>0</v>
      </c>
    </row>
    <row r="10338" spans="1:2" x14ac:dyDescent="0.3">
      <c r="A10338" t="s">
        <v>10336</v>
      </c>
      <c r="B10338" s="1">
        <v>0</v>
      </c>
    </row>
    <row r="10339" spans="1:2" x14ac:dyDescent="0.3">
      <c r="A10339" t="s">
        <v>10337</v>
      </c>
      <c r="B10339" s="1">
        <v>0</v>
      </c>
    </row>
    <row r="10340" spans="1:2" x14ac:dyDescent="0.3">
      <c r="A10340" t="s">
        <v>10338</v>
      </c>
      <c r="B10340" s="1">
        <v>0</v>
      </c>
    </row>
    <row r="10341" spans="1:2" x14ac:dyDescent="0.3">
      <c r="A10341" t="s">
        <v>10339</v>
      </c>
      <c r="B10341" s="1">
        <v>0</v>
      </c>
    </row>
    <row r="10342" spans="1:2" x14ac:dyDescent="0.3">
      <c r="A10342" t="s">
        <v>10340</v>
      </c>
      <c r="B10342" s="1">
        <v>0</v>
      </c>
    </row>
    <row r="10343" spans="1:2" x14ac:dyDescent="0.3">
      <c r="A10343" t="s">
        <v>10341</v>
      </c>
      <c r="B10343" s="1">
        <v>0</v>
      </c>
    </row>
    <row r="10344" spans="1:2" x14ac:dyDescent="0.3">
      <c r="A10344" t="s">
        <v>10342</v>
      </c>
      <c r="B10344" s="1">
        <v>0</v>
      </c>
    </row>
    <row r="10345" spans="1:2" x14ac:dyDescent="0.3">
      <c r="A10345" t="s">
        <v>10343</v>
      </c>
      <c r="B10345" s="1">
        <v>0</v>
      </c>
    </row>
    <row r="10346" spans="1:2" x14ac:dyDescent="0.3">
      <c r="A10346" t="s">
        <v>10344</v>
      </c>
      <c r="B10346" s="1">
        <v>0</v>
      </c>
    </row>
    <row r="10347" spans="1:2" x14ac:dyDescent="0.3">
      <c r="A10347" t="s">
        <v>10345</v>
      </c>
      <c r="B10347" s="1">
        <v>0</v>
      </c>
    </row>
    <row r="10348" spans="1:2" x14ac:dyDescent="0.3">
      <c r="A10348" t="s">
        <v>10346</v>
      </c>
      <c r="B10348" s="1">
        <v>0</v>
      </c>
    </row>
    <row r="10349" spans="1:2" x14ac:dyDescent="0.3">
      <c r="A10349" t="s">
        <v>10347</v>
      </c>
      <c r="B10349" s="1">
        <v>0</v>
      </c>
    </row>
    <row r="10350" spans="1:2" x14ac:dyDescent="0.3">
      <c r="A10350" t="s">
        <v>10348</v>
      </c>
      <c r="B10350" s="1">
        <v>0</v>
      </c>
    </row>
    <row r="10351" spans="1:2" x14ac:dyDescent="0.3">
      <c r="A10351" t="s">
        <v>10349</v>
      </c>
      <c r="B10351" s="1">
        <v>0</v>
      </c>
    </row>
    <row r="10352" spans="1:2" x14ac:dyDescent="0.3">
      <c r="A10352" t="s">
        <v>10350</v>
      </c>
      <c r="B10352" s="1">
        <v>0</v>
      </c>
    </row>
    <row r="10353" spans="1:2" x14ac:dyDescent="0.3">
      <c r="A10353" t="s">
        <v>10351</v>
      </c>
      <c r="B10353" s="1">
        <v>0</v>
      </c>
    </row>
    <row r="10354" spans="1:2" x14ac:dyDescent="0.3">
      <c r="A10354" t="s">
        <v>10352</v>
      </c>
      <c r="B10354" s="1">
        <v>0</v>
      </c>
    </row>
    <row r="10355" spans="1:2" x14ac:dyDescent="0.3">
      <c r="A10355" t="s">
        <v>10353</v>
      </c>
      <c r="B10355" s="1">
        <v>0</v>
      </c>
    </row>
    <row r="10356" spans="1:2" x14ac:dyDescent="0.3">
      <c r="A10356" t="s">
        <v>10354</v>
      </c>
      <c r="B10356" s="1">
        <v>0</v>
      </c>
    </row>
    <row r="10357" spans="1:2" x14ac:dyDescent="0.3">
      <c r="A10357" t="s">
        <v>10355</v>
      </c>
      <c r="B10357" s="1">
        <v>0</v>
      </c>
    </row>
    <row r="10358" spans="1:2" x14ac:dyDescent="0.3">
      <c r="A10358" t="s">
        <v>10356</v>
      </c>
      <c r="B10358" s="1">
        <v>0</v>
      </c>
    </row>
    <row r="10359" spans="1:2" x14ac:dyDescent="0.3">
      <c r="A10359" t="s">
        <v>10357</v>
      </c>
      <c r="B10359" s="1">
        <v>0</v>
      </c>
    </row>
    <row r="10360" spans="1:2" x14ac:dyDescent="0.3">
      <c r="A10360" t="s">
        <v>10358</v>
      </c>
      <c r="B10360" s="1">
        <v>0</v>
      </c>
    </row>
    <row r="10361" spans="1:2" x14ac:dyDescent="0.3">
      <c r="A10361" t="s">
        <v>10359</v>
      </c>
      <c r="B10361" s="1">
        <v>0</v>
      </c>
    </row>
    <row r="10362" spans="1:2" x14ac:dyDescent="0.3">
      <c r="A10362" t="s">
        <v>10360</v>
      </c>
      <c r="B10362" s="1">
        <v>0</v>
      </c>
    </row>
    <row r="10363" spans="1:2" x14ac:dyDescent="0.3">
      <c r="A10363" t="s">
        <v>10361</v>
      </c>
      <c r="B10363" s="1">
        <v>0</v>
      </c>
    </row>
    <row r="10364" spans="1:2" x14ac:dyDescent="0.3">
      <c r="A10364" t="s">
        <v>10362</v>
      </c>
      <c r="B10364" s="1">
        <v>0</v>
      </c>
    </row>
    <row r="10365" spans="1:2" x14ac:dyDescent="0.3">
      <c r="A10365" t="s">
        <v>10363</v>
      </c>
      <c r="B10365" s="1">
        <v>0</v>
      </c>
    </row>
    <row r="10366" spans="1:2" x14ac:dyDescent="0.3">
      <c r="A10366" t="s">
        <v>10364</v>
      </c>
      <c r="B10366" s="1">
        <v>0</v>
      </c>
    </row>
    <row r="10367" spans="1:2" x14ac:dyDescent="0.3">
      <c r="A10367" t="s">
        <v>10365</v>
      </c>
      <c r="B10367" s="1">
        <v>0</v>
      </c>
    </row>
    <row r="10368" spans="1:2" x14ac:dyDescent="0.3">
      <c r="A10368" t="s">
        <v>10366</v>
      </c>
      <c r="B10368" s="1">
        <v>0</v>
      </c>
    </row>
    <row r="10369" spans="1:2" x14ac:dyDescent="0.3">
      <c r="A10369" t="s">
        <v>10367</v>
      </c>
      <c r="B10369" s="1">
        <v>0</v>
      </c>
    </row>
    <row r="10370" spans="1:2" x14ac:dyDescent="0.3">
      <c r="A10370" t="s">
        <v>10368</v>
      </c>
      <c r="B10370" s="1">
        <v>0</v>
      </c>
    </row>
    <row r="10371" spans="1:2" x14ac:dyDescent="0.3">
      <c r="A10371" t="s">
        <v>10369</v>
      </c>
      <c r="B10371" s="1">
        <v>0</v>
      </c>
    </row>
    <row r="10372" spans="1:2" x14ac:dyDescent="0.3">
      <c r="A10372" t="s">
        <v>10370</v>
      </c>
      <c r="B10372" s="1">
        <v>0</v>
      </c>
    </row>
    <row r="10373" spans="1:2" x14ac:dyDescent="0.3">
      <c r="A10373" t="s">
        <v>10371</v>
      </c>
      <c r="B10373" s="1">
        <v>0</v>
      </c>
    </row>
    <row r="10374" spans="1:2" x14ac:dyDescent="0.3">
      <c r="A10374" t="s">
        <v>10372</v>
      </c>
      <c r="B10374" s="1">
        <v>0</v>
      </c>
    </row>
    <row r="10375" spans="1:2" x14ac:dyDescent="0.3">
      <c r="A10375" t="s">
        <v>10373</v>
      </c>
      <c r="B10375" s="1">
        <v>0</v>
      </c>
    </row>
    <row r="10376" spans="1:2" x14ac:dyDescent="0.3">
      <c r="A10376" t="s">
        <v>10374</v>
      </c>
      <c r="B10376" s="1">
        <v>0</v>
      </c>
    </row>
    <row r="10377" spans="1:2" x14ac:dyDescent="0.3">
      <c r="A10377" t="s">
        <v>10375</v>
      </c>
      <c r="B10377" s="1">
        <v>0</v>
      </c>
    </row>
    <row r="10378" spans="1:2" x14ac:dyDescent="0.3">
      <c r="A10378" t="s">
        <v>10376</v>
      </c>
      <c r="B10378" s="1">
        <v>0</v>
      </c>
    </row>
    <row r="10379" spans="1:2" x14ac:dyDescent="0.3">
      <c r="A10379" t="s">
        <v>10377</v>
      </c>
      <c r="B10379" s="1">
        <v>0</v>
      </c>
    </row>
    <row r="10380" spans="1:2" x14ac:dyDescent="0.3">
      <c r="A10380" t="s">
        <v>10378</v>
      </c>
      <c r="B10380" s="1">
        <v>0</v>
      </c>
    </row>
    <row r="10381" spans="1:2" x14ac:dyDescent="0.3">
      <c r="A10381" t="s">
        <v>10379</v>
      </c>
      <c r="B10381" s="1">
        <v>0</v>
      </c>
    </row>
    <row r="10382" spans="1:2" x14ac:dyDescent="0.3">
      <c r="A10382" t="s">
        <v>10380</v>
      </c>
      <c r="B10382" s="1">
        <v>0</v>
      </c>
    </row>
    <row r="10383" spans="1:2" x14ac:dyDescent="0.3">
      <c r="A10383" t="s">
        <v>10381</v>
      </c>
      <c r="B10383" s="1">
        <v>0</v>
      </c>
    </row>
    <row r="10384" spans="1:2" x14ac:dyDescent="0.3">
      <c r="A10384" t="s">
        <v>10382</v>
      </c>
      <c r="B10384" s="1">
        <v>0</v>
      </c>
    </row>
    <row r="10385" spans="1:2" x14ac:dyDescent="0.3">
      <c r="A10385" t="s">
        <v>10383</v>
      </c>
      <c r="B10385" s="1">
        <v>0</v>
      </c>
    </row>
    <row r="10386" spans="1:2" x14ac:dyDescent="0.3">
      <c r="A10386" t="s">
        <v>10384</v>
      </c>
      <c r="B10386" s="1">
        <v>0</v>
      </c>
    </row>
    <row r="10387" spans="1:2" x14ac:dyDescent="0.3">
      <c r="A10387" t="s">
        <v>10385</v>
      </c>
      <c r="B10387" s="1">
        <v>0</v>
      </c>
    </row>
    <row r="10388" spans="1:2" x14ac:dyDescent="0.3">
      <c r="A10388" t="s">
        <v>10386</v>
      </c>
      <c r="B10388" s="1">
        <v>0</v>
      </c>
    </row>
    <row r="10389" spans="1:2" x14ac:dyDescent="0.3">
      <c r="A10389" t="s">
        <v>10387</v>
      </c>
      <c r="B10389" s="1">
        <v>0</v>
      </c>
    </row>
    <row r="10390" spans="1:2" x14ac:dyDescent="0.3">
      <c r="A10390" t="s">
        <v>10388</v>
      </c>
      <c r="B10390" s="1">
        <v>0</v>
      </c>
    </row>
    <row r="10391" spans="1:2" x14ac:dyDescent="0.3">
      <c r="A10391" t="s">
        <v>10389</v>
      </c>
      <c r="B10391" s="1">
        <v>0</v>
      </c>
    </row>
    <row r="10392" spans="1:2" x14ac:dyDescent="0.3">
      <c r="A10392" t="s">
        <v>10390</v>
      </c>
      <c r="B10392" s="1">
        <v>0</v>
      </c>
    </row>
    <row r="10393" spans="1:2" x14ac:dyDescent="0.3">
      <c r="A10393" t="s">
        <v>10391</v>
      </c>
      <c r="B10393" s="1">
        <v>0</v>
      </c>
    </row>
    <row r="10394" spans="1:2" x14ac:dyDescent="0.3">
      <c r="A10394" t="s">
        <v>10392</v>
      </c>
      <c r="B10394" s="1">
        <v>0</v>
      </c>
    </row>
    <row r="10395" spans="1:2" x14ac:dyDescent="0.3">
      <c r="A10395" t="s">
        <v>10393</v>
      </c>
      <c r="B10395" s="1">
        <v>0</v>
      </c>
    </row>
    <row r="10396" spans="1:2" x14ac:dyDescent="0.3">
      <c r="A10396" t="s">
        <v>10394</v>
      </c>
      <c r="B10396" s="1">
        <v>0</v>
      </c>
    </row>
    <row r="10397" spans="1:2" x14ac:dyDescent="0.3">
      <c r="A10397" t="s">
        <v>10395</v>
      </c>
      <c r="B10397" s="1">
        <v>0</v>
      </c>
    </row>
    <row r="10398" spans="1:2" x14ac:dyDescent="0.3">
      <c r="A10398" t="s">
        <v>10396</v>
      </c>
      <c r="B10398" s="1">
        <v>0</v>
      </c>
    </row>
    <row r="10399" spans="1:2" x14ac:dyDescent="0.3">
      <c r="A10399" t="s">
        <v>10397</v>
      </c>
      <c r="B10399" s="1">
        <v>0</v>
      </c>
    </row>
    <row r="10400" spans="1:2" x14ac:dyDescent="0.3">
      <c r="A10400" t="s">
        <v>10398</v>
      </c>
      <c r="B10400" s="1">
        <v>0</v>
      </c>
    </row>
    <row r="10401" spans="1:2" x14ac:dyDescent="0.3">
      <c r="A10401" t="s">
        <v>10399</v>
      </c>
      <c r="B10401" s="1">
        <v>0</v>
      </c>
    </row>
    <row r="10402" spans="1:2" x14ac:dyDescent="0.3">
      <c r="A10402" t="s">
        <v>10400</v>
      </c>
      <c r="B10402" s="1">
        <v>0</v>
      </c>
    </row>
    <row r="10403" spans="1:2" x14ac:dyDescent="0.3">
      <c r="A10403" t="s">
        <v>10401</v>
      </c>
      <c r="B10403" s="1">
        <v>0</v>
      </c>
    </row>
    <row r="10404" spans="1:2" x14ac:dyDescent="0.3">
      <c r="A10404" t="s">
        <v>10402</v>
      </c>
      <c r="B10404" s="1">
        <v>0</v>
      </c>
    </row>
    <row r="10405" spans="1:2" x14ac:dyDescent="0.3">
      <c r="A10405" t="s">
        <v>10403</v>
      </c>
      <c r="B10405" s="1">
        <v>0</v>
      </c>
    </row>
    <row r="10406" spans="1:2" x14ac:dyDescent="0.3">
      <c r="A10406" t="s">
        <v>10404</v>
      </c>
      <c r="B10406" s="1">
        <v>0</v>
      </c>
    </row>
    <row r="10407" spans="1:2" x14ac:dyDescent="0.3">
      <c r="A10407" t="s">
        <v>10405</v>
      </c>
      <c r="B10407" s="1">
        <v>0</v>
      </c>
    </row>
    <row r="10408" spans="1:2" x14ac:dyDescent="0.3">
      <c r="A10408" t="s">
        <v>10406</v>
      </c>
      <c r="B10408" s="1">
        <v>0</v>
      </c>
    </row>
    <row r="10409" spans="1:2" x14ac:dyDescent="0.3">
      <c r="A10409" t="s">
        <v>10407</v>
      </c>
      <c r="B10409" s="1">
        <v>0</v>
      </c>
    </row>
    <row r="10410" spans="1:2" x14ac:dyDescent="0.3">
      <c r="A10410" t="s">
        <v>10408</v>
      </c>
      <c r="B10410" s="1">
        <v>0</v>
      </c>
    </row>
    <row r="10411" spans="1:2" x14ac:dyDescent="0.3">
      <c r="A10411" t="s">
        <v>10409</v>
      </c>
      <c r="B10411" s="1">
        <v>0</v>
      </c>
    </row>
    <row r="10412" spans="1:2" x14ac:dyDescent="0.3">
      <c r="A10412" t="s">
        <v>10410</v>
      </c>
      <c r="B10412" s="1">
        <v>0</v>
      </c>
    </row>
    <row r="10413" spans="1:2" x14ac:dyDescent="0.3">
      <c r="A10413" t="s">
        <v>10411</v>
      </c>
      <c r="B10413" s="1">
        <v>0</v>
      </c>
    </row>
    <row r="10414" spans="1:2" x14ac:dyDescent="0.3">
      <c r="A10414" t="s">
        <v>10412</v>
      </c>
      <c r="B10414" s="1">
        <v>0</v>
      </c>
    </row>
    <row r="10415" spans="1:2" x14ac:dyDescent="0.3">
      <c r="A10415" t="s">
        <v>10413</v>
      </c>
      <c r="B10415" s="1">
        <v>0</v>
      </c>
    </row>
    <row r="10416" spans="1:2" x14ac:dyDescent="0.3">
      <c r="A10416" t="s">
        <v>10414</v>
      </c>
      <c r="B10416" s="1">
        <v>0</v>
      </c>
    </row>
    <row r="10417" spans="1:2" x14ac:dyDescent="0.3">
      <c r="A10417" t="s">
        <v>10415</v>
      </c>
      <c r="B10417" s="1">
        <v>0</v>
      </c>
    </row>
    <row r="10418" spans="1:2" x14ac:dyDescent="0.3">
      <c r="A10418" t="s">
        <v>10416</v>
      </c>
      <c r="B10418" s="1">
        <v>0</v>
      </c>
    </row>
    <row r="10419" spans="1:2" x14ac:dyDescent="0.3">
      <c r="A10419" t="s">
        <v>10417</v>
      </c>
      <c r="B10419" s="1">
        <v>0</v>
      </c>
    </row>
    <row r="10420" spans="1:2" x14ac:dyDescent="0.3">
      <c r="A10420" t="s">
        <v>10418</v>
      </c>
      <c r="B10420" s="1">
        <v>0</v>
      </c>
    </row>
    <row r="10421" spans="1:2" x14ac:dyDescent="0.3">
      <c r="A10421" t="s">
        <v>10419</v>
      </c>
      <c r="B10421" s="1">
        <v>0</v>
      </c>
    </row>
    <row r="10422" spans="1:2" x14ac:dyDescent="0.3">
      <c r="A10422" t="s">
        <v>10420</v>
      </c>
      <c r="B10422" s="1">
        <v>0</v>
      </c>
    </row>
    <row r="10423" spans="1:2" x14ac:dyDescent="0.3">
      <c r="A10423" t="s">
        <v>10421</v>
      </c>
      <c r="B10423" s="1">
        <v>0</v>
      </c>
    </row>
    <row r="10424" spans="1:2" x14ac:dyDescent="0.3">
      <c r="A10424" t="s">
        <v>10422</v>
      </c>
      <c r="B10424" s="1">
        <v>0</v>
      </c>
    </row>
    <row r="10425" spans="1:2" x14ac:dyDescent="0.3">
      <c r="A10425" t="s">
        <v>10423</v>
      </c>
      <c r="B10425" s="1">
        <v>0</v>
      </c>
    </row>
    <row r="10426" spans="1:2" x14ac:dyDescent="0.3">
      <c r="A10426" t="s">
        <v>10424</v>
      </c>
      <c r="B10426" s="1">
        <v>0</v>
      </c>
    </row>
    <row r="10427" spans="1:2" x14ac:dyDescent="0.3">
      <c r="A10427" t="s">
        <v>10425</v>
      </c>
      <c r="B10427" s="1">
        <v>0</v>
      </c>
    </row>
    <row r="10428" spans="1:2" x14ac:dyDescent="0.3">
      <c r="A10428" t="s">
        <v>10426</v>
      </c>
      <c r="B10428" s="1">
        <v>0</v>
      </c>
    </row>
    <row r="10429" spans="1:2" x14ac:dyDescent="0.3">
      <c r="A10429" t="s">
        <v>10427</v>
      </c>
      <c r="B10429" s="1">
        <v>0</v>
      </c>
    </row>
    <row r="10430" spans="1:2" x14ac:dyDescent="0.3">
      <c r="A10430" t="s">
        <v>10428</v>
      </c>
      <c r="B10430" s="1">
        <v>0</v>
      </c>
    </row>
    <row r="10431" spans="1:2" x14ac:dyDescent="0.3">
      <c r="A10431" t="s">
        <v>10429</v>
      </c>
      <c r="B10431" s="1">
        <v>0</v>
      </c>
    </row>
    <row r="10432" spans="1:2" x14ac:dyDescent="0.3">
      <c r="A10432" t="s">
        <v>10430</v>
      </c>
      <c r="B10432" s="1">
        <v>0</v>
      </c>
    </row>
    <row r="10433" spans="1:2" x14ac:dyDescent="0.3">
      <c r="A10433" t="s">
        <v>10431</v>
      </c>
      <c r="B10433" s="1">
        <v>0</v>
      </c>
    </row>
    <row r="10434" spans="1:2" x14ac:dyDescent="0.3">
      <c r="A10434" t="s">
        <v>10432</v>
      </c>
      <c r="B10434" s="1">
        <v>0</v>
      </c>
    </row>
    <row r="10435" spans="1:2" x14ac:dyDescent="0.3">
      <c r="A10435" t="s">
        <v>10433</v>
      </c>
      <c r="B10435" s="1">
        <v>0</v>
      </c>
    </row>
    <row r="10436" spans="1:2" x14ac:dyDescent="0.3">
      <c r="A10436" t="s">
        <v>10434</v>
      </c>
      <c r="B10436" s="1">
        <v>0</v>
      </c>
    </row>
    <row r="10437" spans="1:2" x14ac:dyDescent="0.3">
      <c r="A10437" t="s">
        <v>10435</v>
      </c>
      <c r="B10437" s="1">
        <v>0</v>
      </c>
    </row>
    <row r="10438" spans="1:2" x14ac:dyDescent="0.3">
      <c r="A10438" t="s">
        <v>10436</v>
      </c>
      <c r="B10438" s="1">
        <v>0</v>
      </c>
    </row>
    <row r="10439" spans="1:2" x14ac:dyDescent="0.3">
      <c r="A10439" t="s">
        <v>10437</v>
      </c>
      <c r="B10439" s="1">
        <v>0</v>
      </c>
    </row>
    <row r="10440" spans="1:2" x14ac:dyDescent="0.3">
      <c r="A10440" t="s">
        <v>10438</v>
      </c>
      <c r="B10440" s="1">
        <v>0</v>
      </c>
    </row>
    <row r="10441" spans="1:2" x14ac:dyDescent="0.3">
      <c r="A10441" t="s">
        <v>10439</v>
      </c>
      <c r="B10441" s="1">
        <v>0</v>
      </c>
    </row>
    <row r="10442" spans="1:2" x14ac:dyDescent="0.3">
      <c r="A10442" t="s">
        <v>10440</v>
      </c>
      <c r="B10442" s="1">
        <v>0</v>
      </c>
    </row>
    <row r="10443" spans="1:2" x14ac:dyDescent="0.3">
      <c r="A10443" t="s">
        <v>10441</v>
      </c>
      <c r="B10443" s="1">
        <v>0</v>
      </c>
    </row>
    <row r="10444" spans="1:2" x14ac:dyDescent="0.3">
      <c r="A10444" t="s">
        <v>10442</v>
      </c>
      <c r="B10444" s="1">
        <v>0</v>
      </c>
    </row>
    <row r="10445" spans="1:2" x14ac:dyDescent="0.3">
      <c r="A10445" t="s">
        <v>10443</v>
      </c>
      <c r="B10445" s="1">
        <v>0</v>
      </c>
    </row>
    <row r="10446" spans="1:2" x14ac:dyDescent="0.3">
      <c r="A10446" t="s">
        <v>10444</v>
      </c>
      <c r="B10446" s="1">
        <v>0</v>
      </c>
    </row>
    <row r="10447" spans="1:2" x14ac:dyDescent="0.3">
      <c r="A10447" t="s">
        <v>10445</v>
      </c>
      <c r="B10447" s="1">
        <v>0</v>
      </c>
    </row>
    <row r="10448" spans="1:2" x14ac:dyDescent="0.3">
      <c r="A10448" t="s">
        <v>10446</v>
      </c>
      <c r="B10448" s="1">
        <v>0</v>
      </c>
    </row>
    <row r="10449" spans="1:2" x14ac:dyDescent="0.3">
      <c r="A10449" t="s">
        <v>10447</v>
      </c>
      <c r="B10449" s="1">
        <v>0</v>
      </c>
    </row>
    <row r="10450" spans="1:2" x14ac:dyDescent="0.3">
      <c r="A10450" t="s">
        <v>10448</v>
      </c>
      <c r="B10450" s="1">
        <v>0</v>
      </c>
    </row>
    <row r="10451" spans="1:2" x14ac:dyDescent="0.3">
      <c r="A10451" t="s">
        <v>10449</v>
      </c>
      <c r="B10451" s="1">
        <v>0</v>
      </c>
    </row>
    <row r="10452" spans="1:2" x14ac:dyDescent="0.3">
      <c r="A10452" t="s">
        <v>10450</v>
      </c>
      <c r="B10452" s="1">
        <v>0</v>
      </c>
    </row>
    <row r="10453" spans="1:2" x14ac:dyDescent="0.3">
      <c r="A10453" t="s">
        <v>10451</v>
      </c>
      <c r="B10453" s="1">
        <v>0</v>
      </c>
    </row>
    <row r="10454" spans="1:2" x14ac:dyDescent="0.3">
      <c r="A10454" t="s">
        <v>10452</v>
      </c>
      <c r="B10454" s="1">
        <v>0</v>
      </c>
    </row>
    <row r="10455" spans="1:2" x14ac:dyDescent="0.3">
      <c r="A10455" t="s">
        <v>10453</v>
      </c>
      <c r="B10455" s="1">
        <v>0</v>
      </c>
    </row>
    <row r="10456" spans="1:2" x14ac:dyDescent="0.3">
      <c r="A10456" t="s">
        <v>10454</v>
      </c>
      <c r="B10456" s="1">
        <v>0</v>
      </c>
    </row>
    <row r="10457" spans="1:2" x14ac:dyDescent="0.3">
      <c r="A10457" t="s">
        <v>10455</v>
      </c>
      <c r="B10457" s="1">
        <v>0</v>
      </c>
    </row>
    <row r="10458" spans="1:2" x14ac:dyDescent="0.3">
      <c r="A10458" t="s">
        <v>10456</v>
      </c>
      <c r="B10458" s="1">
        <v>0</v>
      </c>
    </row>
    <row r="10459" spans="1:2" x14ac:dyDescent="0.3">
      <c r="A10459" t="s">
        <v>10457</v>
      </c>
      <c r="B10459" s="1">
        <v>0</v>
      </c>
    </row>
    <row r="10460" spans="1:2" x14ac:dyDescent="0.3">
      <c r="A10460" t="s">
        <v>10458</v>
      </c>
      <c r="B10460" s="1">
        <v>0</v>
      </c>
    </row>
    <row r="10461" spans="1:2" x14ac:dyDescent="0.3">
      <c r="A10461" t="s">
        <v>10459</v>
      </c>
      <c r="B10461" s="1">
        <v>0</v>
      </c>
    </row>
    <row r="10462" spans="1:2" x14ac:dyDescent="0.3">
      <c r="A10462" t="s">
        <v>10460</v>
      </c>
      <c r="B10462" s="1">
        <v>0</v>
      </c>
    </row>
    <row r="10463" spans="1:2" x14ac:dyDescent="0.3">
      <c r="A10463" t="s">
        <v>10461</v>
      </c>
      <c r="B10463" s="1">
        <v>0</v>
      </c>
    </row>
    <row r="10464" spans="1:2" x14ac:dyDescent="0.3">
      <c r="A10464" t="s">
        <v>10462</v>
      </c>
      <c r="B10464" s="1">
        <v>0</v>
      </c>
    </row>
    <row r="10465" spans="1:2" x14ac:dyDescent="0.3">
      <c r="A10465" t="s">
        <v>10463</v>
      </c>
      <c r="B10465" s="1">
        <v>0</v>
      </c>
    </row>
    <row r="10466" spans="1:2" x14ac:dyDescent="0.3">
      <c r="A10466" t="s">
        <v>10464</v>
      </c>
      <c r="B10466" s="1">
        <v>0</v>
      </c>
    </row>
    <row r="10467" spans="1:2" x14ac:dyDescent="0.3">
      <c r="A10467" t="s">
        <v>10465</v>
      </c>
      <c r="B10467" s="1">
        <v>0</v>
      </c>
    </row>
    <row r="10468" spans="1:2" x14ac:dyDescent="0.3">
      <c r="A10468" t="s">
        <v>10466</v>
      </c>
      <c r="B10468" s="1">
        <v>0</v>
      </c>
    </row>
    <row r="10469" spans="1:2" x14ac:dyDescent="0.3">
      <c r="A10469" t="s">
        <v>10467</v>
      </c>
      <c r="B10469" s="1">
        <v>0</v>
      </c>
    </row>
    <row r="10470" spans="1:2" x14ac:dyDescent="0.3">
      <c r="A10470" t="s">
        <v>10468</v>
      </c>
      <c r="B10470" s="1">
        <v>0</v>
      </c>
    </row>
    <row r="10471" spans="1:2" x14ac:dyDescent="0.3">
      <c r="A10471" t="s">
        <v>10469</v>
      </c>
      <c r="B10471" s="1">
        <v>0</v>
      </c>
    </row>
    <row r="10472" spans="1:2" x14ac:dyDescent="0.3">
      <c r="A10472" t="s">
        <v>10470</v>
      </c>
      <c r="B10472" s="1">
        <v>0</v>
      </c>
    </row>
    <row r="10473" spans="1:2" x14ac:dyDescent="0.3">
      <c r="A10473" t="s">
        <v>10471</v>
      </c>
      <c r="B10473" s="1">
        <v>0</v>
      </c>
    </row>
    <row r="10474" spans="1:2" x14ac:dyDescent="0.3">
      <c r="A10474" t="s">
        <v>10472</v>
      </c>
      <c r="B10474" s="1">
        <v>0</v>
      </c>
    </row>
    <row r="10475" spans="1:2" x14ac:dyDescent="0.3">
      <c r="A10475" t="s">
        <v>10473</v>
      </c>
      <c r="B10475" s="1">
        <v>0</v>
      </c>
    </row>
    <row r="10476" spans="1:2" x14ac:dyDescent="0.3">
      <c r="A10476" t="s">
        <v>10474</v>
      </c>
      <c r="B10476" s="1">
        <v>0</v>
      </c>
    </row>
    <row r="10477" spans="1:2" x14ac:dyDescent="0.3">
      <c r="A10477" t="s">
        <v>10475</v>
      </c>
      <c r="B10477" s="1">
        <v>0</v>
      </c>
    </row>
    <row r="10478" spans="1:2" x14ac:dyDescent="0.3">
      <c r="A10478" t="s">
        <v>10476</v>
      </c>
      <c r="B10478" s="1">
        <v>0</v>
      </c>
    </row>
    <row r="10479" spans="1:2" x14ac:dyDescent="0.3">
      <c r="A10479" t="s">
        <v>10477</v>
      </c>
      <c r="B10479" s="1">
        <v>0</v>
      </c>
    </row>
    <row r="10480" spans="1:2" x14ac:dyDescent="0.3">
      <c r="A10480" t="s">
        <v>10478</v>
      </c>
      <c r="B10480" s="1">
        <v>0</v>
      </c>
    </row>
    <row r="10481" spans="1:2" x14ac:dyDescent="0.3">
      <c r="A10481" t="s">
        <v>10479</v>
      </c>
      <c r="B10481" s="1">
        <v>90.261113062901103</v>
      </c>
    </row>
    <row r="10482" spans="1:2" x14ac:dyDescent="0.3">
      <c r="A10482" t="s">
        <v>10480</v>
      </c>
      <c r="B10482" s="1">
        <v>145.410210835676</v>
      </c>
    </row>
    <row r="10483" spans="1:2" x14ac:dyDescent="0.3">
      <c r="A10483" t="s">
        <v>10481</v>
      </c>
      <c r="B10483" s="1">
        <v>163.41802416074299</v>
      </c>
    </row>
    <row r="10484" spans="1:2" x14ac:dyDescent="0.3">
      <c r="A10484" t="s">
        <v>10482</v>
      </c>
      <c r="B10484" s="1">
        <v>178.86646477052102</v>
      </c>
    </row>
    <row r="10485" spans="1:2" x14ac:dyDescent="0.3">
      <c r="A10485" t="s">
        <v>10483</v>
      </c>
      <c r="B10485" s="1">
        <v>194.62322797060301</v>
      </c>
    </row>
    <row r="10486" spans="1:2" x14ac:dyDescent="0.3">
      <c r="A10486" t="s">
        <v>10484</v>
      </c>
      <c r="B10486" s="1">
        <v>189.38358587913402</v>
      </c>
    </row>
    <row r="10487" spans="1:2" x14ac:dyDescent="0.3">
      <c r="A10487" t="s">
        <v>10485</v>
      </c>
      <c r="B10487" s="1">
        <v>181.16620063838701</v>
      </c>
    </row>
    <row r="10488" spans="1:2" x14ac:dyDescent="0.3">
      <c r="A10488" t="s">
        <v>10486</v>
      </c>
      <c r="B10488" s="1">
        <v>251.25510319247198</v>
      </c>
    </row>
    <row r="10489" spans="1:2" x14ac:dyDescent="0.3">
      <c r="A10489" t="s">
        <v>10487</v>
      </c>
      <c r="B10489" s="1">
        <v>34.315923891770296</v>
      </c>
    </row>
    <row r="10490" spans="1:2" x14ac:dyDescent="0.3">
      <c r="A10490" t="s">
        <v>10488</v>
      </c>
      <c r="B10490" s="1">
        <v>27.651197042649301</v>
      </c>
    </row>
    <row r="10491" spans="1:2" x14ac:dyDescent="0.3">
      <c r="A10491" t="s">
        <v>10489</v>
      </c>
      <c r="B10491" s="1">
        <v>38.217838767656602</v>
      </c>
    </row>
    <row r="10492" spans="1:2" x14ac:dyDescent="0.3">
      <c r="A10492" t="s">
        <v>10490</v>
      </c>
      <c r="B10492" s="1">
        <v>64.737249572774402</v>
      </c>
    </row>
    <row r="10493" spans="1:2" x14ac:dyDescent="0.3">
      <c r="A10493" t="s">
        <v>10491</v>
      </c>
      <c r="B10493" s="1">
        <v>74.004982337833709</v>
      </c>
    </row>
    <row r="10494" spans="1:2" x14ac:dyDescent="0.3">
      <c r="A10494" t="s">
        <v>10492</v>
      </c>
      <c r="B10494" s="1">
        <v>84.317284746984299</v>
      </c>
    </row>
    <row r="10495" spans="1:2" x14ac:dyDescent="0.3">
      <c r="A10495" t="s">
        <v>10493</v>
      </c>
      <c r="B10495" s="1">
        <v>82.604560715909798</v>
      </c>
    </row>
    <row r="10496" spans="1:2" x14ac:dyDescent="0.3">
      <c r="A10496" t="s">
        <v>10494</v>
      </c>
      <c r="B10496" s="1">
        <v>79.069048349170302</v>
      </c>
    </row>
    <row r="10497" spans="1:2" x14ac:dyDescent="0.3">
      <c r="A10497" t="s">
        <v>10495</v>
      </c>
      <c r="B10497" s="1">
        <v>72.085217859735593</v>
      </c>
    </row>
    <row r="10498" spans="1:2" x14ac:dyDescent="0.3">
      <c r="A10498" t="s">
        <v>10496</v>
      </c>
      <c r="B10498" s="1">
        <v>74.653863796027906</v>
      </c>
    </row>
    <row r="10499" spans="1:2" x14ac:dyDescent="0.3">
      <c r="A10499" t="s">
        <v>10497</v>
      </c>
      <c r="B10499" s="1">
        <v>67.749522525502101</v>
      </c>
    </row>
    <row r="10500" spans="1:2" x14ac:dyDescent="0.3">
      <c r="A10500" t="s">
        <v>10498</v>
      </c>
      <c r="B10500" s="1">
        <v>57.262172620671507</v>
      </c>
    </row>
    <row r="10501" spans="1:2" x14ac:dyDescent="0.3">
      <c r="A10501" t="s">
        <v>10499</v>
      </c>
      <c r="B10501" s="1">
        <v>49.536306819207901</v>
      </c>
    </row>
    <row r="10502" spans="1:2" x14ac:dyDescent="0.3">
      <c r="A10502" t="s">
        <v>10500</v>
      </c>
      <c r="B10502" s="1">
        <v>43.870243741428901</v>
      </c>
    </row>
    <row r="10503" spans="1:2" x14ac:dyDescent="0.3">
      <c r="A10503" t="s">
        <v>10501</v>
      </c>
      <c r="B10503" s="1">
        <v>35.172973644314901</v>
      </c>
    </row>
    <row r="10504" spans="1:2" x14ac:dyDescent="0.3">
      <c r="A10504" t="s">
        <v>10502</v>
      </c>
      <c r="B10504" s="1">
        <v>28.293314343481299</v>
      </c>
    </row>
    <row r="10505" spans="1:2" x14ac:dyDescent="0.3">
      <c r="A10505" t="s">
        <v>10503</v>
      </c>
      <c r="B10505" s="1">
        <v>19.802728601480101</v>
      </c>
    </row>
    <row r="10506" spans="1:2" x14ac:dyDescent="0.3">
      <c r="A10506" t="s">
        <v>10504</v>
      </c>
      <c r="B10506" s="1">
        <v>13.2090242168196</v>
      </c>
    </row>
    <row r="10507" spans="1:2" x14ac:dyDescent="0.3">
      <c r="A10507" t="s">
        <v>10505</v>
      </c>
      <c r="B10507" s="1">
        <v>8.5119920652426018</v>
      </c>
    </row>
    <row r="10508" spans="1:2" x14ac:dyDescent="0.3">
      <c r="A10508" t="s">
        <v>10506</v>
      </c>
      <c r="B10508" s="1">
        <v>2.3282584489413196</v>
      </c>
    </row>
    <row r="10509" spans="1:2" x14ac:dyDescent="0.3">
      <c r="A10509" t="s">
        <v>10507</v>
      </c>
      <c r="B10509" s="1">
        <v>0</v>
      </c>
    </row>
    <row r="10510" spans="1:2" x14ac:dyDescent="0.3">
      <c r="A10510" t="s">
        <v>10508</v>
      </c>
      <c r="B10510" s="1">
        <v>0</v>
      </c>
    </row>
    <row r="10511" spans="1:2" x14ac:dyDescent="0.3">
      <c r="A10511" t="s">
        <v>10509</v>
      </c>
      <c r="B10511" s="1">
        <v>0</v>
      </c>
    </row>
    <row r="10512" spans="1:2" x14ac:dyDescent="0.3">
      <c r="A10512" t="s">
        <v>10510</v>
      </c>
      <c r="B10512" s="1">
        <v>0</v>
      </c>
    </row>
    <row r="10513" spans="1:2" x14ac:dyDescent="0.3">
      <c r="A10513" t="s">
        <v>10511</v>
      </c>
      <c r="B10513" s="1">
        <v>0</v>
      </c>
    </row>
    <row r="10514" spans="1:2" x14ac:dyDescent="0.3">
      <c r="A10514" t="s">
        <v>10512</v>
      </c>
      <c r="B10514" s="1">
        <v>0</v>
      </c>
    </row>
    <row r="10515" spans="1:2" x14ac:dyDescent="0.3">
      <c r="A10515" t="s">
        <v>10513</v>
      </c>
      <c r="B10515" s="1">
        <v>0</v>
      </c>
    </row>
    <row r="10516" spans="1:2" x14ac:dyDescent="0.3">
      <c r="A10516" t="s">
        <v>10514</v>
      </c>
      <c r="B10516" s="1">
        <v>0</v>
      </c>
    </row>
    <row r="10517" spans="1:2" x14ac:dyDescent="0.3">
      <c r="A10517" t="s">
        <v>10515</v>
      </c>
      <c r="B10517" s="1">
        <v>0</v>
      </c>
    </row>
    <row r="10518" spans="1:2" x14ac:dyDescent="0.3">
      <c r="A10518" t="s">
        <v>10516</v>
      </c>
      <c r="B10518" s="1">
        <v>0</v>
      </c>
    </row>
    <row r="10519" spans="1:2" x14ac:dyDescent="0.3">
      <c r="A10519" t="s">
        <v>10517</v>
      </c>
      <c r="B10519" s="1">
        <v>0</v>
      </c>
    </row>
    <row r="10520" spans="1:2" x14ac:dyDescent="0.3">
      <c r="A10520" t="s">
        <v>10518</v>
      </c>
      <c r="B10520" s="1">
        <v>0</v>
      </c>
    </row>
    <row r="10521" spans="1:2" x14ac:dyDescent="0.3">
      <c r="A10521" t="s">
        <v>10519</v>
      </c>
      <c r="B10521" s="1">
        <v>0</v>
      </c>
    </row>
    <row r="10522" spans="1:2" x14ac:dyDescent="0.3">
      <c r="A10522" t="s">
        <v>10520</v>
      </c>
      <c r="B10522" s="1">
        <v>0</v>
      </c>
    </row>
    <row r="10523" spans="1:2" x14ac:dyDescent="0.3">
      <c r="A10523" t="s">
        <v>10521</v>
      </c>
      <c r="B10523" s="1">
        <v>0</v>
      </c>
    </row>
    <row r="10524" spans="1:2" x14ac:dyDescent="0.3">
      <c r="A10524" t="s">
        <v>10522</v>
      </c>
      <c r="B10524" s="1">
        <v>0</v>
      </c>
    </row>
    <row r="10525" spans="1:2" x14ac:dyDescent="0.3">
      <c r="A10525" t="s">
        <v>10523</v>
      </c>
      <c r="B10525" s="1">
        <v>0</v>
      </c>
    </row>
    <row r="10526" spans="1:2" x14ac:dyDescent="0.3">
      <c r="A10526" t="s">
        <v>10524</v>
      </c>
      <c r="B10526" s="1">
        <v>0</v>
      </c>
    </row>
    <row r="10527" spans="1:2" x14ac:dyDescent="0.3">
      <c r="A10527" t="s">
        <v>10525</v>
      </c>
      <c r="B10527" s="1">
        <v>0</v>
      </c>
    </row>
    <row r="10528" spans="1:2" x14ac:dyDescent="0.3">
      <c r="A10528" t="s">
        <v>10526</v>
      </c>
      <c r="B10528" s="1">
        <v>0</v>
      </c>
    </row>
    <row r="10529" spans="1:2" x14ac:dyDescent="0.3">
      <c r="A10529" t="s">
        <v>10527</v>
      </c>
      <c r="B10529" s="1">
        <v>0</v>
      </c>
    </row>
    <row r="10530" spans="1:2" x14ac:dyDescent="0.3">
      <c r="A10530" t="s">
        <v>10528</v>
      </c>
      <c r="B10530" s="1">
        <v>0</v>
      </c>
    </row>
    <row r="10531" spans="1:2" x14ac:dyDescent="0.3">
      <c r="A10531" t="s">
        <v>10529</v>
      </c>
      <c r="B10531" s="1">
        <v>0</v>
      </c>
    </row>
    <row r="10532" spans="1:2" x14ac:dyDescent="0.3">
      <c r="A10532" t="s">
        <v>10530</v>
      </c>
      <c r="B10532" s="1">
        <v>0</v>
      </c>
    </row>
    <row r="10533" spans="1:2" x14ac:dyDescent="0.3">
      <c r="A10533" t="s">
        <v>10531</v>
      </c>
      <c r="B10533" s="1">
        <v>0</v>
      </c>
    </row>
    <row r="10534" spans="1:2" x14ac:dyDescent="0.3">
      <c r="A10534" t="s">
        <v>10532</v>
      </c>
      <c r="B10534" s="1">
        <v>0</v>
      </c>
    </row>
    <row r="10535" spans="1:2" x14ac:dyDescent="0.3">
      <c r="A10535" t="s">
        <v>10533</v>
      </c>
      <c r="B10535" s="1">
        <v>0</v>
      </c>
    </row>
    <row r="10536" spans="1:2" x14ac:dyDescent="0.3">
      <c r="A10536" t="s">
        <v>10534</v>
      </c>
      <c r="B10536" s="1">
        <v>0</v>
      </c>
    </row>
    <row r="10537" spans="1:2" x14ac:dyDescent="0.3">
      <c r="A10537" t="s">
        <v>10535</v>
      </c>
      <c r="B10537" s="1">
        <v>0</v>
      </c>
    </row>
    <row r="10538" spans="1:2" x14ac:dyDescent="0.3">
      <c r="A10538" t="s">
        <v>10536</v>
      </c>
      <c r="B10538" s="1">
        <v>0</v>
      </c>
    </row>
    <row r="10539" spans="1:2" x14ac:dyDescent="0.3">
      <c r="A10539" t="s">
        <v>10537</v>
      </c>
      <c r="B10539" s="1">
        <v>0</v>
      </c>
    </row>
    <row r="10540" spans="1:2" x14ac:dyDescent="0.3">
      <c r="A10540" t="s">
        <v>10538</v>
      </c>
      <c r="B10540" s="1">
        <v>0</v>
      </c>
    </row>
    <row r="10541" spans="1:2" x14ac:dyDescent="0.3">
      <c r="A10541" t="s">
        <v>10539</v>
      </c>
      <c r="B10541" s="1">
        <v>0</v>
      </c>
    </row>
    <row r="10542" spans="1:2" x14ac:dyDescent="0.3">
      <c r="A10542" t="s">
        <v>10540</v>
      </c>
      <c r="B10542" s="1">
        <v>0</v>
      </c>
    </row>
    <row r="10543" spans="1:2" x14ac:dyDescent="0.3">
      <c r="A10543" t="s">
        <v>10541</v>
      </c>
      <c r="B10543" s="1">
        <v>0</v>
      </c>
    </row>
    <row r="10544" spans="1:2" x14ac:dyDescent="0.3">
      <c r="A10544" t="s">
        <v>10542</v>
      </c>
      <c r="B10544" s="1">
        <v>0</v>
      </c>
    </row>
    <row r="10545" spans="1:2" x14ac:dyDescent="0.3">
      <c r="A10545" t="s">
        <v>10543</v>
      </c>
      <c r="B10545" s="1">
        <v>0</v>
      </c>
    </row>
    <row r="10546" spans="1:2" x14ac:dyDescent="0.3">
      <c r="A10546" t="s">
        <v>10544</v>
      </c>
      <c r="B10546" s="1">
        <v>0</v>
      </c>
    </row>
    <row r="10547" spans="1:2" x14ac:dyDescent="0.3">
      <c r="A10547" t="s">
        <v>10545</v>
      </c>
      <c r="B10547" s="1">
        <v>0</v>
      </c>
    </row>
    <row r="10548" spans="1:2" x14ac:dyDescent="0.3">
      <c r="A10548" t="s">
        <v>10546</v>
      </c>
      <c r="B10548" s="1">
        <v>0</v>
      </c>
    </row>
    <row r="10549" spans="1:2" x14ac:dyDescent="0.3">
      <c r="A10549" t="s">
        <v>10547</v>
      </c>
      <c r="B10549" s="1">
        <v>0</v>
      </c>
    </row>
    <row r="10550" spans="1:2" x14ac:dyDescent="0.3">
      <c r="A10550" t="s">
        <v>10548</v>
      </c>
      <c r="B10550" s="1">
        <v>0</v>
      </c>
    </row>
    <row r="10551" spans="1:2" x14ac:dyDescent="0.3">
      <c r="A10551" t="s">
        <v>10549</v>
      </c>
      <c r="B10551" s="1">
        <v>0</v>
      </c>
    </row>
    <row r="10552" spans="1:2" x14ac:dyDescent="0.3">
      <c r="A10552" t="s">
        <v>10550</v>
      </c>
      <c r="B10552" s="1">
        <v>0</v>
      </c>
    </row>
    <row r="10553" spans="1:2" x14ac:dyDescent="0.3">
      <c r="A10553" t="s">
        <v>10551</v>
      </c>
      <c r="B10553" s="1">
        <v>0</v>
      </c>
    </row>
    <row r="10554" spans="1:2" x14ac:dyDescent="0.3">
      <c r="A10554" t="s">
        <v>10552</v>
      </c>
      <c r="B10554" s="1">
        <v>0</v>
      </c>
    </row>
    <row r="10555" spans="1:2" x14ac:dyDescent="0.3">
      <c r="A10555" t="s">
        <v>10553</v>
      </c>
      <c r="B10555" s="1">
        <v>0</v>
      </c>
    </row>
    <row r="10556" spans="1:2" x14ac:dyDescent="0.3">
      <c r="A10556" t="s">
        <v>10554</v>
      </c>
      <c r="B10556" s="1">
        <v>0</v>
      </c>
    </row>
    <row r="10557" spans="1:2" x14ac:dyDescent="0.3">
      <c r="A10557" t="s">
        <v>10555</v>
      </c>
      <c r="B10557" s="1">
        <v>0</v>
      </c>
    </row>
    <row r="10558" spans="1:2" x14ac:dyDescent="0.3">
      <c r="A10558" t="s">
        <v>10556</v>
      </c>
      <c r="B10558" s="1">
        <v>0</v>
      </c>
    </row>
    <row r="10559" spans="1:2" x14ac:dyDescent="0.3">
      <c r="A10559" t="s">
        <v>10557</v>
      </c>
      <c r="B10559" s="1">
        <v>0</v>
      </c>
    </row>
    <row r="10560" spans="1:2" x14ac:dyDescent="0.3">
      <c r="A10560" t="s">
        <v>10558</v>
      </c>
      <c r="B10560" s="1">
        <v>0</v>
      </c>
    </row>
    <row r="10561" spans="1:2" x14ac:dyDescent="0.3">
      <c r="A10561" t="s">
        <v>10559</v>
      </c>
      <c r="B10561" s="1">
        <v>0</v>
      </c>
    </row>
    <row r="10562" spans="1:2" x14ac:dyDescent="0.3">
      <c r="A10562" t="s">
        <v>10560</v>
      </c>
      <c r="B10562" s="1">
        <v>0</v>
      </c>
    </row>
    <row r="10563" spans="1:2" x14ac:dyDescent="0.3">
      <c r="A10563" t="s">
        <v>10561</v>
      </c>
      <c r="B10563" s="1">
        <v>0</v>
      </c>
    </row>
    <row r="10564" spans="1:2" x14ac:dyDescent="0.3">
      <c r="A10564" t="s">
        <v>10562</v>
      </c>
      <c r="B10564" s="1">
        <v>0</v>
      </c>
    </row>
    <row r="10565" spans="1:2" x14ac:dyDescent="0.3">
      <c r="A10565" t="s">
        <v>10563</v>
      </c>
      <c r="B10565" s="1">
        <v>0</v>
      </c>
    </row>
    <row r="10566" spans="1:2" x14ac:dyDescent="0.3">
      <c r="A10566" t="s">
        <v>10564</v>
      </c>
      <c r="B10566" s="1">
        <v>0</v>
      </c>
    </row>
    <row r="10567" spans="1:2" x14ac:dyDescent="0.3">
      <c r="A10567" t="s">
        <v>10565</v>
      </c>
      <c r="B10567" s="1">
        <v>0</v>
      </c>
    </row>
    <row r="10568" spans="1:2" x14ac:dyDescent="0.3">
      <c r="A10568" t="s">
        <v>10566</v>
      </c>
      <c r="B10568" s="1">
        <v>0</v>
      </c>
    </row>
    <row r="10569" spans="1:2" x14ac:dyDescent="0.3">
      <c r="A10569" t="s">
        <v>10567</v>
      </c>
      <c r="B10569" s="1">
        <v>0</v>
      </c>
    </row>
    <row r="10570" spans="1:2" x14ac:dyDescent="0.3">
      <c r="A10570" t="s">
        <v>10568</v>
      </c>
      <c r="B10570" s="1">
        <v>0</v>
      </c>
    </row>
    <row r="10571" spans="1:2" x14ac:dyDescent="0.3">
      <c r="A10571" t="s">
        <v>10569</v>
      </c>
      <c r="B10571" s="1">
        <v>0</v>
      </c>
    </row>
    <row r="10572" spans="1:2" x14ac:dyDescent="0.3">
      <c r="A10572" t="s">
        <v>10570</v>
      </c>
      <c r="B10572" s="1">
        <v>0</v>
      </c>
    </row>
    <row r="10573" spans="1:2" x14ac:dyDescent="0.3">
      <c r="A10573" t="s">
        <v>10571</v>
      </c>
      <c r="B10573" s="1">
        <v>0</v>
      </c>
    </row>
    <row r="10574" spans="1:2" x14ac:dyDescent="0.3">
      <c r="A10574" t="s">
        <v>10572</v>
      </c>
      <c r="B10574" s="1">
        <v>0</v>
      </c>
    </row>
    <row r="10575" spans="1:2" x14ac:dyDescent="0.3">
      <c r="A10575" t="s">
        <v>10573</v>
      </c>
      <c r="B10575" s="1">
        <v>0</v>
      </c>
    </row>
    <row r="10576" spans="1:2" x14ac:dyDescent="0.3">
      <c r="A10576" t="s">
        <v>10574</v>
      </c>
      <c r="B10576" s="1">
        <v>0</v>
      </c>
    </row>
    <row r="10577" spans="1:2" x14ac:dyDescent="0.3">
      <c r="A10577" t="s">
        <v>10575</v>
      </c>
      <c r="B10577" s="1">
        <v>0</v>
      </c>
    </row>
    <row r="10578" spans="1:2" x14ac:dyDescent="0.3">
      <c r="A10578" t="s">
        <v>10576</v>
      </c>
      <c r="B10578" s="1">
        <v>0</v>
      </c>
    </row>
    <row r="10579" spans="1:2" x14ac:dyDescent="0.3">
      <c r="A10579" t="s">
        <v>10577</v>
      </c>
      <c r="B10579" s="1">
        <v>0</v>
      </c>
    </row>
    <row r="10580" spans="1:2" x14ac:dyDescent="0.3">
      <c r="A10580" t="s">
        <v>10578</v>
      </c>
      <c r="B10580" s="1">
        <v>0</v>
      </c>
    </row>
    <row r="10581" spans="1:2" x14ac:dyDescent="0.3">
      <c r="A10581" t="s">
        <v>10579</v>
      </c>
      <c r="B10581" s="1">
        <v>0</v>
      </c>
    </row>
    <row r="10582" spans="1:2" x14ac:dyDescent="0.3">
      <c r="A10582" t="s">
        <v>10580</v>
      </c>
      <c r="B10582" s="1">
        <v>0</v>
      </c>
    </row>
    <row r="10583" spans="1:2" x14ac:dyDescent="0.3">
      <c r="A10583" t="s">
        <v>10581</v>
      </c>
      <c r="B10583" s="1">
        <v>0.98559695290766192</v>
      </c>
    </row>
    <row r="10584" spans="1:2" x14ac:dyDescent="0.3">
      <c r="A10584" t="s">
        <v>10582</v>
      </c>
      <c r="B10584" s="1">
        <v>11.071627193135901</v>
      </c>
    </row>
    <row r="10585" spans="1:2" x14ac:dyDescent="0.3">
      <c r="A10585" t="s">
        <v>10583</v>
      </c>
      <c r="B10585" s="1">
        <v>21.926837530374502</v>
      </c>
    </row>
    <row r="10586" spans="1:2" x14ac:dyDescent="0.3">
      <c r="A10586" t="s">
        <v>10584</v>
      </c>
      <c r="B10586" s="1">
        <v>38.743856444875099</v>
      </c>
    </row>
    <row r="10587" spans="1:2" x14ac:dyDescent="0.3">
      <c r="A10587" t="s">
        <v>10585</v>
      </c>
      <c r="B10587" s="1">
        <v>48.814006994043304</v>
      </c>
    </row>
    <row r="10588" spans="1:2" x14ac:dyDescent="0.3">
      <c r="A10588" t="s">
        <v>10586</v>
      </c>
      <c r="B10588" s="1">
        <v>69.64415860293451</v>
      </c>
    </row>
    <row r="10589" spans="1:2" x14ac:dyDescent="0.3">
      <c r="A10589" t="s">
        <v>10587</v>
      </c>
      <c r="B10589" s="1">
        <v>78.136079170481594</v>
      </c>
    </row>
    <row r="10590" spans="1:2" x14ac:dyDescent="0.3">
      <c r="A10590" t="s">
        <v>10588</v>
      </c>
      <c r="B10590" s="1">
        <v>99.985300105056908</v>
      </c>
    </row>
    <row r="10591" spans="1:2" x14ac:dyDescent="0.3">
      <c r="A10591" t="s">
        <v>10589</v>
      </c>
      <c r="B10591" s="1">
        <v>100.30773058290501</v>
      </c>
    </row>
    <row r="10592" spans="1:2" x14ac:dyDescent="0.3">
      <c r="A10592" t="s">
        <v>10590</v>
      </c>
      <c r="B10592" s="1">
        <v>113.398182579492</v>
      </c>
    </row>
    <row r="10593" spans="1:2" x14ac:dyDescent="0.3">
      <c r="A10593" t="s">
        <v>10591</v>
      </c>
      <c r="B10593" s="1">
        <v>113.19381738062701</v>
      </c>
    </row>
    <row r="10594" spans="1:2" x14ac:dyDescent="0.3">
      <c r="A10594" t="s">
        <v>10592</v>
      </c>
      <c r="B10594" s="1">
        <v>116.13455134690801</v>
      </c>
    </row>
    <row r="10595" spans="1:2" x14ac:dyDescent="0.3">
      <c r="A10595" t="s">
        <v>10593</v>
      </c>
      <c r="B10595" s="1">
        <v>111.885726291802</v>
      </c>
    </row>
    <row r="10596" spans="1:2" x14ac:dyDescent="0.3">
      <c r="A10596" t="s">
        <v>10594</v>
      </c>
      <c r="B10596" s="1">
        <v>125.98261561650101</v>
      </c>
    </row>
    <row r="10597" spans="1:2" x14ac:dyDescent="0.3">
      <c r="A10597" t="s">
        <v>10595</v>
      </c>
      <c r="B10597" s="1">
        <v>126.87990501234501</v>
      </c>
    </row>
    <row r="10598" spans="1:2" x14ac:dyDescent="0.3">
      <c r="A10598" t="s">
        <v>10596</v>
      </c>
      <c r="B10598" s="1">
        <v>128.16239295575602</v>
      </c>
    </row>
    <row r="10599" spans="1:2" x14ac:dyDescent="0.3">
      <c r="A10599" t="s">
        <v>10597</v>
      </c>
      <c r="B10599" s="1">
        <v>123.346188048654</v>
      </c>
    </row>
    <row r="10600" spans="1:2" x14ac:dyDescent="0.3">
      <c r="A10600" t="s">
        <v>10598</v>
      </c>
      <c r="B10600" s="1">
        <v>136.29080038356801</v>
      </c>
    </row>
    <row r="10601" spans="1:2" x14ac:dyDescent="0.3">
      <c r="A10601" t="s">
        <v>10599</v>
      </c>
      <c r="B10601" s="1">
        <v>134.77240072845902</v>
      </c>
    </row>
    <row r="10602" spans="1:2" x14ac:dyDescent="0.3">
      <c r="A10602" t="s">
        <v>10600</v>
      </c>
      <c r="B10602" s="1">
        <v>139.87884096214802</v>
      </c>
    </row>
    <row r="10603" spans="1:2" x14ac:dyDescent="0.3">
      <c r="A10603" t="s">
        <v>10601</v>
      </c>
      <c r="B10603" s="1">
        <v>139.044402061748</v>
      </c>
    </row>
    <row r="10604" spans="1:2" x14ac:dyDescent="0.3">
      <c r="A10604" t="s">
        <v>10602</v>
      </c>
      <c r="B10604" s="1">
        <v>144.66057783793801</v>
      </c>
    </row>
    <row r="10605" spans="1:2" x14ac:dyDescent="0.3">
      <c r="A10605" t="s">
        <v>10603</v>
      </c>
      <c r="B10605" s="1">
        <v>149.28652097223801</v>
      </c>
    </row>
    <row r="10606" spans="1:2" x14ac:dyDescent="0.3">
      <c r="A10606" t="s">
        <v>10604</v>
      </c>
      <c r="B10606" s="1">
        <v>150.71976212638501</v>
      </c>
    </row>
    <row r="10607" spans="1:2" x14ac:dyDescent="0.3">
      <c r="A10607" t="s">
        <v>10605</v>
      </c>
      <c r="B10607" s="1">
        <v>145.74418126402099</v>
      </c>
    </row>
    <row r="10608" spans="1:2" x14ac:dyDescent="0.3">
      <c r="A10608" t="s">
        <v>10606</v>
      </c>
      <c r="B10608" s="1">
        <v>141.36482542174301</v>
      </c>
    </row>
    <row r="10609" spans="1:2" x14ac:dyDescent="0.3">
      <c r="A10609" t="s">
        <v>10607</v>
      </c>
      <c r="B10609" s="1">
        <v>157.27936359636101</v>
      </c>
    </row>
    <row r="10610" spans="1:2" x14ac:dyDescent="0.3">
      <c r="A10610" t="s">
        <v>10608</v>
      </c>
      <c r="B10610" s="1">
        <v>152.37524927152998</v>
      </c>
    </row>
    <row r="10611" spans="1:2" x14ac:dyDescent="0.3">
      <c r="A10611" t="s">
        <v>10609</v>
      </c>
      <c r="B10611" s="1">
        <v>153.74758472696499</v>
      </c>
    </row>
    <row r="10612" spans="1:2" x14ac:dyDescent="0.3">
      <c r="A10612" t="s">
        <v>10610</v>
      </c>
      <c r="B10612" s="1">
        <v>153.617800567214</v>
      </c>
    </row>
    <row r="10613" spans="1:2" x14ac:dyDescent="0.3">
      <c r="A10613" t="s">
        <v>10611</v>
      </c>
      <c r="B10613" s="1">
        <v>150.61592265799601</v>
      </c>
    </row>
    <row r="10614" spans="1:2" x14ac:dyDescent="0.3">
      <c r="A10614" t="s">
        <v>10612</v>
      </c>
      <c r="B10614" s="1">
        <v>167.322317229844</v>
      </c>
    </row>
    <row r="10615" spans="1:2" x14ac:dyDescent="0.3">
      <c r="A10615" t="s">
        <v>10613</v>
      </c>
      <c r="B10615" s="1">
        <v>146.512323457511</v>
      </c>
    </row>
    <row r="10616" spans="1:2" x14ac:dyDescent="0.3">
      <c r="A10616" t="s">
        <v>10614</v>
      </c>
      <c r="B10616" s="1">
        <v>170.294963425736</v>
      </c>
    </row>
    <row r="10617" spans="1:2" x14ac:dyDescent="0.3">
      <c r="A10617" t="s">
        <v>10615</v>
      </c>
      <c r="B10617" s="1">
        <v>138.969225457563</v>
      </c>
    </row>
    <row r="10618" spans="1:2" x14ac:dyDescent="0.3">
      <c r="A10618" t="s">
        <v>10616</v>
      </c>
      <c r="B10618" s="1">
        <v>158.24683366442699</v>
      </c>
    </row>
    <row r="10619" spans="1:2" x14ac:dyDescent="0.3">
      <c r="A10619" t="s">
        <v>10617</v>
      </c>
      <c r="B10619" s="1">
        <v>127.49073721956401</v>
      </c>
    </row>
    <row r="10620" spans="1:2" x14ac:dyDescent="0.3">
      <c r="A10620" t="s">
        <v>10618</v>
      </c>
      <c r="B10620" s="1">
        <v>151.449056592153</v>
      </c>
    </row>
    <row r="10621" spans="1:2" x14ac:dyDescent="0.3">
      <c r="A10621" t="s">
        <v>10619</v>
      </c>
      <c r="B10621" s="1">
        <v>135.468055220661</v>
      </c>
    </row>
    <row r="10622" spans="1:2" x14ac:dyDescent="0.3">
      <c r="A10622" t="s">
        <v>10620</v>
      </c>
      <c r="B10622" s="1">
        <v>138.543160953495</v>
      </c>
    </row>
    <row r="10623" spans="1:2" x14ac:dyDescent="0.3">
      <c r="A10623" t="s">
        <v>10621</v>
      </c>
      <c r="B10623" s="1">
        <v>132.53035719177799</v>
      </c>
    </row>
    <row r="10624" spans="1:2" x14ac:dyDescent="0.3">
      <c r="A10624" t="s">
        <v>10622</v>
      </c>
      <c r="B10624" s="1">
        <v>137.257564727133</v>
      </c>
    </row>
    <row r="10625" spans="1:2" x14ac:dyDescent="0.3">
      <c r="A10625" t="s">
        <v>10623</v>
      </c>
      <c r="B10625" s="1">
        <v>137.82808596700201</v>
      </c>
    </row>
    <row r="10626" spans="1:2" x14ac:dyDescent="0.3">
      <c r="A10626" t="s">
        <v>10624</v>
      </c>
      <c r="B10626" s="1">
        <v>123.088418824337</v>
      </c>
    </row>
    <row r="10627" spans="1:2" x14ac:dyDescent="0.3">
      <c r="A10627" t="s">
        <v>10625</v>
      </c>
      <c r="B10627" s="1">
        <v>142.493047756712</v>
      </c>
    </row>
    <row r="10628" spans="1:2" x14ac:dyDescent="0.3">
      <c r="A10628" t="s">
        <v>10626</v>
      </c>
      <c r="B10628" s="1">
        <v>122.438835848602</v>
      </c>
    </row>
    <row r="10629" spans="1:2" x14ac:dyDescent="0.3">
      <c r="A10629" t="s">
        <v>10627</v>
      </c>
      <c r="B10629" s="1">
        <v>131.551908799465</v>
      </c>
    </row>
    <row r="10630" spans="1:2" x14ac:dyDescent="0.3">
      <c r="A10630" t="s">
        <v>10628</v>
      </c>
      <c r="B10630" s="1">
        <v>128.63700805405301</v>
      </c>
    </row>
    <row r="10631" spans="1:2" x14ac:dyDescent="0.3">
      <c r="A10631" t="s">
        <v>10629</v>
      </c>
      <c r="B10631" s="1">
        <v>124.015102060423</v>
      </c>
    </row>
    <row r="10632" spans="1:2" x14ac:dyDescent="0.3">
      <c r="A10632" t="s">
        <v>10630</v>
      </c>
      <c r="B10632" s="1">
        <v>134.02979540477401</v>
      </c>
    </row>
    <row r="10633" spans="1:2" x14ac:dyDescent="0.3">
      <c r="A10633" t="s">
        <v>10631</v>
      </c>
      <c r="B10633" s="1">
        <v>120.555366324397</v>
      </c>
    </row>
    <row r="10634" spans="1:2" x14ac:dyDescent="0.3">
      <c r="A10634" t="s">
        <v>10632</v>
      </c>
      <c r="B10634" s="1">
        <v>136.45633819391401</v>
      </c>
    </row>
    <row r="10635" spans="1:2" x14ac:dyDescent="0.3">
      <c r="A10635" t="s">
        <v>10633</v>
      </c>
      <c r="B10635" s="1">
        <v>112.755245565084</v>
      </c>
    </row>
    <row r="10636" spans="1:2" x14ac:dyDescent="0.3">
      <c r="A10636" t="s">
        <v>10634</v>
      </c>
      <c r="B10636" s="1">
        <v>124.80811567372301</v>
      </c>
    </row>
    <row r="10637" spans="1:2" x14ac:dyDescent="0.3">
      <c r="A10637" t="s">
        <v>10635</v>
      </c>
      <c r="B10637" s="1">
        <v>108.585686233456</v>
      </c>
    </row>
    <row r="10638" spans="1:2" x14ac:dyDescent="0.3">
      <c r="A10638" t="s">
        <v>10636</v>
      </c>
      <c r="B10638" s="1">
        <v>122.51008687105201</v>
      </c>
    </row>
    <row r="10639" spans="1:2" x14ac:dyDescent="0.3">
      <c r="A10639" t="s">
        <v>10637</v>
      </c>
      <c r="B10639" s="1">
        <v>109.10859600225702</v>
      </c>
    </row>
    <row r="10640" spans="1:2" x14ac:dyDescent="0.3">
      <c r="A10640" t="s">
        <v>10638</v>
      </c>
      <c r="B10640" s="1">
        <v>116.508827253437</v>
      </c>
    </row>
    <row r="10641" spans="1:2" x14ac:dyDescent="0.3">
      <c r="A10641" t="s">
        <v>10639</v>
      </c>
      <c r="B10641" s="1">
        <v>116.46341708301</v>
      </c>
    </row>
    <row r="10642" spans="1:2" x14ac:dyDescent="0.3">
      <c r="A10642" t="s">
        <v>10640</v>
      </c>
      <c r="B10642" s="1">
        <v>109.652141193473</v>
      </c>
    </row>
    <row r="10643" spans="1:2" x14ac:dyDescent="0.3">
      <c r="A10643" t="s">
        <v>10641</v>
      </c>
      <c r="B10643" s="1">
        <v>118.998926917993</v>
      </c>
    </row>
    <row r="10644" spans="1:2" x14ac:dyDescent="0.3">
      <c r="A10644" t="s">
        <v>10642</v>
      </c>
      <c r="B10644" s="1">
        <v>100.57295087383399</v>
      </c>
    </row>
    <row r="10645" spans="1:2" x14ac:dyDescent="0.3">
      <c r="A10645" t="s">
        <v>10643</v>
      </c>
      <c r="B10645" s="1">
        <v>116.81269741564699</v>
      </c>
    </row>
    <row r="10646" spans="1:2" x14ac:dyDescent="0.3">
      <c r="A10646" t="s">
        <v>10644</v>
      </c>
      <c r="B10646" s="1">
        <v>99.734342278568107</v>
      </c>
    </row>
    <row r="10647" spans="1:2" x14ac:dyDescent="0.3">
      <c r="A10647" t="s">
        <v>10645</v>
      </c>
      <c r="B10647" s="1">
        <v>106.240125842447</v>
      </c>
    </row>
    <row r="10648" spans="1:2" x14ac:dyDescent="0.3">
      <c r="A10648" t="s">
        <v>10646</v>
      </c>
      <c r="B10648" s="1">
        <v>101.05459584610401</v>
      </c>
    </row>
    <row r="10649" spans="1:2" x14ac:dyDescent="0.3">
      <c r="A10649" t="s">
        <v>10647</v>
      </c>
      <c r="B10649" s="1">
        <v>93.922205323780602</v>
      </c>
    </row>
    <row r="10650" spans="1:2" x14ac:dyDescent="0.3">
      <c r="A10650" t="s">
        <v>10648</v>
      </c>
      <c r="B10650" s="1">
        <v>104.73497438017399</v>
      </c>
    </row>
    <row r="10651" spans="1:2" x14ac:dyDescent="0.3">
      <c r="A10651" t="s">
        <v>10649</v>
      </c>
      <c r="B10651" s="1">
        <v>89.445796731503407</v>
      </c>
    </row>
    <row r="10652" spans="1:2" x14ac:dyDescent="0.3">
      <c r="A10652" t="s">
        <v>10650</v>
      </c>
      <c r="B10652" s="1">
        <v>104.619257559931</v>
      </c>
    </row>
    <row r="10653" spans="1:2" x14ac:dyDescent="0.3">
      <c r="A10653" t="s">
        <v>10651</v>
      </c>
      <c r="B10653" s="1">
        <v>82.561491494147106</v>
      </c>
    </row>
    <row r="10654" spans="1:2" x14ac:dyDescent="0.3">
      <c r="A10654" t="s">
        <v>10652</v>
      </c>
      <c r="B10654" s="1">
        <v>95.74289201492121</v>
      </c>
    </row>
    <row r="10655" spans="1:2" x14ac:dyDescent="0.3">
      <c r="A10655" t="s">
        <v>10653</v>
      </c>
      <c r="B10655" s="1">
        <v>86.392210728821098</v>
      </c>
    </row>
    <row r="10656" spans="1:2" x14ac:dyDescent="0.3">
      <c r="A10656" t="s">
        <v>10654</v>
      </c>
      <c r="B10656" s="1">
        <v>88.020335694476202</v>
      </c>
    </row>
    <row r="10657" spans="1:2" x14ac:dyDescent="0.3">
      <c r="A10657" t="s">
        <v>10655</v>
      </c>
      <c r="B10657" s="1">
        <v>89.143531684404394</v>
      </c>
    </row>
    <row r="10658" spans="1:2" x14ac:dyDescent="0.3">
      <c r="A10658" t="s">
        <v>10656</v>
      </c>
      <c r="B10658" s="1">
        <v>79.237699244726599</v>
      </c>
    </row>
    <row r="10659" spans="1:2" x14ac:dyDescent="0.3">
      <c r="A10659" t="s">
        <v>10657</v>
      </c>
      <c r="B10659" s="1">
        <v>84.507235741374203</v>
      </c>
    </row>
    <row r="10660" spans="1:2" x14ac:dyDescent="0.3">
      <c r="A10660" t="s">
        <v>10658</v>
      </c>
      <c r="B10660" s="1">
        <v>74.647382530157913</v>
      </c>
    </row>
    <row r="10661" spans="1:2" x14ac:dyDescent="0.3">
      <c r="A10661" t="s">
        <v>10659</v>
      </c>
      <c r="B10661" s="1">
        <v>83.180870751457505</v>
      </c>
    </row>
    <row r="10662" spans="1:2" x14ac:dyDescent="0.3">
      <c r="A10662" t="s">
        <v>10660</v>
      </c>
      <c r="B10662" s="1">
        <v>73.638038837966306</v>
      </c>
    </row>
    <row r="10663" spans="1:2" x14ac:dyDescent="0.3">
      <c r="A10663" t="s">
        <v>10661</v>
      </c>
      <c r="B10663" s="1">
        <v>71.848066928615992</v>
      </c>
    </row>
    <row r="10664" spans="1:2" x14ac:dyDescent="0.3">
      <c r="A10664" t="s">
        <v>10662</v>
      </c>
      <c r="B10664" s="1">
        <v>72.917672687119804</v>
      </c>
    </row>
    <row r="10665" spans="1:2" x14ac:dyDescent="0.3">
      <c r="A10665" t="s">
        <v>10663</v>
      </c>
      <c r="B10665" s="1">
        <v>50.571483229584601</v>
      </c>
    </row>
    <row r="10666" spans="1:2" x14ac:dyDescent="0.3">
      <c r="A10666" t="s">
        <v>10664</v>
      </c>
      <c r="B10666" s="1">
        <v>53.696896327645803</v>
      </c>
    </row>
    <row r="10667" spans="1:2" x14ac:dyDescent="0.3">
      <c r="A10667" t="s">
        <v>10665</v>
      </c>
      <c r="B10667" s="1">
        <v>50.788367663509504</v>
      </c>
    </row>
    <row r="10668" spans="1:2" x14ac:dyDescent="0.3">
      <c r="A10668" t="s">
        <v>10666</v>
      </c>
      <c r="B10668" s="1">
        <v>46.986628729354202</v>
      </c>
    </row>
    <row r="10669" spans="1:2" x14ac:dyDescent="0.3">
      <c r="A10669" t="s">
        <v>10667</v>
      </c>
      <c r="B10669" s="1">
        <v>48.579831086121708</v>
      </c>
    </row>
    <row r="10670" spans="1:2" x14ac:dyDescent="0.3">
      <c r="A10670" t="s">
        <v>10668</v>
      </c>
      <c r="B10670" s="1">
        <v>40.810143064673802</v>
      </c>
    </row>
    <row r="10671" spans="1:2" x14ac:dyDescent="0.3">
      <c r="A10671" t="s">
        <v>10669</v>
      </c>
      <c r="B10671" s="1">
        <v>44.1239036068676</v>
      </c>
    </row>
    <row r="10672" spans="1:2" x14ac:dyDescent="0.3">
      <c r="A10672" t="s">
        <v>10670</v>
      </c>
      <c r="B10672" s="1">
        <v>41.178909206458499</v>
      </c>
    </row>
    <row r="10673" spans="1:2" x14ac:dyDescent="0.3">
      <c r="A10673" t="s">
        <v>10671</v>
      </c>
      <c r="B10673" s="1">
        <v>37.4120864439695</v>
      </c>
    </row>
    <row r="10674" spans="1:2" x14ac:dyDescent="0.3">
      <c r="A10674" t="s">
        <v>10672</v>
      </c>
      <c r="B10674" s="1">
        <v>37.136661016346601</v>
      </c>
    </row>
    <row r="10675" spans="1:2" x14ac:dyDescent="0.3">
      <c r="A10675" t="s">
        <v>10673</v>
      </c>
      <c r="B10675" s="1">
        <v>34.236627163053598</v>
      </c>
    </row>
    <row r="10676" spans="1:2" x14ac:dyDescent="0.3">
      <c r="A10676" t="s">
        <v>10674</v>
      </c>
      <c r="B10676" s="1">
        <v>30.880582230832299</v>
      </c>
    </row>
    <row r="10677" spans="1:2" x14ac:dyDescent="0.3">
      <c r="A10677" t="s">
        <v>10675</v>
      </c>
      <c r="B10677" s="1">
        <v>33.403531916654302</v>
      </c>
    </row>
    <row r="10678" spans="1:2" x14ac:dyDescent="0.3">
      <c r="A10678" t="s">
        <v>10676</v>
      </c>
      <c r="B10678" s="1">
        <v>31.982634969867998</v>
      </c>
    </row>
    <row r="10679" spans="1:2" x14ac:dyDescent="0.3">
      <c r="A10679" t="s">
        <v>10677</v>
      </c>
      <c r="B10679" s="1">
        <v>33.374318465715497</v>
      </c>
    </row>
    <row r="10680" spans="1:2" x14ac:dyDescent="0.3">
      <c r="A10680" t="s">
        <v>10678</v>
      </c>
      <c r="B10680" s="1">
        <v>32.9879418125591</v>
      </c>
    </row>
    <row r="10681" spans="1:2" x14ac:dyDescent="0.3">
      <c r="A10681" t="s">
        <v>10679</v>
      </c>
      <c r="B10681" s="1">
        <v>33.589832002926499</v>
      </c>
    </row>
    <row r="10682" spans="1:2" x14ac:dyDescent="0.3">
      <c r="A10682" t="s">
        <v>10680</v>
      </c>
      <c r="B10682" s="1">
        <v>34.449551428698705</v>
      </c>
    </row>
    <row r="10683" spans="1:2" x14ac:dyDescent="0.3">
      <c r="A10683" t="s">
        <v>10681</v>
      </c>
      <c r="B10683" s="1">
        <v>33.062827657294001</v>
      </c>
    </row>
    <row r="10684" spans="1:2" x14ac:dyDescent="0.3">
      <c r="A10684" t="s">
        <v>10682</v>
      </c>
      <c r="B10684" s="1">
        <v>34.5519950886451</v>
      </c>
    </row>
    <row r="10685" spans="1:2" x14ac:dyDescent="0.3">
      <c r="A10685" t="s">
        <v>10683</v>
      </c>
      <c r="B10685" s="1">
        <v>36.104542015098801</v>
      </c>
    </row>
    <row r="10686" spans="1:2" x14ac:dyDescent="0.3">
      <c r="A10686" t="s">
        <v>10684</v>
      </c>
      <c r="B10686" s="1">
        <v>36.354105001833204</v>
      </c>
    </row>
    <row r="10687" spans="1:2" x14ac:dyDescent="0.3">
      <c r="A10687" t="s">
        <v>10685</v>
      </c>
      <c r="B10687" s="1">
        <v>36.349663969932301</v>
      </c>
    </row>
    <row r="10688" spans="1:2" x14ac:dyDescent="0.3">
      <c r="A10688" t="s">
        <v>10686</v>
      </c>
      <c r="B10688" s="1">
        <v>38.0833514649037</v>
      </c>
    </row>
    <row r="10689" spans="1:2" x14ac:dyDescent="0.3">
      <c r="A10689" t="s">
        <v>10687</v>
      </c>
      <c r="B10689" s="1">
        <v>36.7191894555597</v>
      </c>
    </row>
    <row r="10690" spans="1:2" x14ac:dyDescent="0.3">
      <c r="A10690" t="s">
        <v>10688</v>
      </c>
      <c r="B10690" s="1">
        <v>39.609891187191501</v>
      </c>
    </row>
    <row r="10691" spans="1:2" x14ac:dyDescent="0.3">
      <c r="A10691" t="s">
        <v>10689</v>
      </c>
      <c r="B10691" s="1">
        <v>38.622258857808305</v>
      </c>
    </row>
    <row r="10692" spans="1:2" x14ac:dyDescent="0.3">
      <c r="A10692" t="s">
        <v>10690</v>
      </c>
      <c r="B10692" s="1">
        <v>38.836577324077901</v>
      </c>
    </row>
    <row r="10693" spans="1:2" x14ac:dyDescent="0.3">
      <c r="A10693" t="s">
        <v>10691</v>
      </c>
      <c r="B10693" s="1">
        <v>38.759770951400803</v>
      </c>
    </row>
    <row r="10694" spans="1:2" x14ac:dyDescent="0.3">
      <c r="A10694" t="s">
        <v>10692</v>
      </c>
      <c r="B10694" s="1">
        <v>40.229613334820897</v>
      </c>
    </row>
    <row r="10695" spans="1:2" x14ac:dyDescent="0.3">
      <c r="A10695" t="s">
        <v>10693</v>
      </c>
      <c r="B10695" s="1">
        <v>42.157787297550904</v>
      </c>
    </row>
    <row r="10696" spans="1:2" x14ac:dyDescent="0.3">
      <c r="A10696" t="s">
        <v>10694</v>
      </c>
      <c r="B10696" s="1">
        <v>41.459471778902</v>
      </c>
    </row>
    <row r="10697" spans="1:2" x14ac:dyDescent="0.3">
      <c r="A10697" t="s">
        <v>10695</v>
      </c>
      <c r="B10697" s="1">
        <v>42.705577091523097</v>
      </c>
    </row>
    <row r="10698" spans="1:2" x14ac:dyDescent="0.3">
      <c r="A10698" t="s">
        <v>10696</v>
      </c>
      <c r="B10698" s="1">
        <v>3.8315838186591602</v>
      </c>
    </row>
    <row r="10699" spans="1:2" x14ac:dyDescent="0.3">
      <c r="A10699" t="s">
        <v>10697</v>
      </c>
      <c r="B10699" s="1">
        <v>0</v>
      </c>
    </row>
    <row r="10700" spans="1:2" x14ac:dyDescent="0.3">
      <c r="A10700" t="s">
        <v>10698</v>
      </c>
      <c r="B10700" s="1">
        <v>0</v>
      </c>
    </row>
    <row r="10701" spans="1:2" x14ac:dyDescent="0.3">
      <c r="A10701" t="s">
        <v>10699</v>
      </c>
      <c r="B10701" s="1">
        <v>0</v>
      </c>
    </row>
    <row r="10702" spans="1:2" x14ac:dyDescent="0.3">
      <c r="A10702" t="s">
        <v>10700</v>
      </c>
      <c r="B10702" s="1">
        <v>0</v>
      </c>
    </row>
    <row r="10703" spans="1:2" x14ac:dyDescent="0.3">
      <c r="A10703" t="s">
        <v>10701</v>
      </c>
      <c r="B10703" s="1">
        <v>0</v>
      </c>
    </row>
    <row r="10704" spans="1:2" x14ac:dyDescent="0.3">
      <c r="A10704" t="s">
        <v>10702</v>
      </c>
      <c r="B10704" s="1">
        <v>0</v>
      </c>
    </row>
    <row r="10705" spans="1:2" x14ac:dyDescent="0.3">
      <c r="A10705" t="s">
        <v>10703</v>
      </c>
      <c r="B10705" s="1">
        <v>0</v>
      </c>
    </row>
    <row r="10706" spans="1:2" x14ac:dyDescent="0.3">
      <c r="A10706" t="s">
        <v>10704</v>
      </c>
      <c r="B10706" s="1">
        <v>0</v>
      </c>
    </row>
    <row r="10707" spans="1:2" x14ac:dyDescent="0.3">
      <c r="A10707" t="s">
        <v>10705</v>
      </c>
      <c r="B10707" s="1">
        <v>0</v>
      </c>
    </row>
    <row r="10708" spans="1:2" x14ac:dyDescent="0.3">
      <c r="A10708" t="s">
        <v>10706</v>
      </c>
      <c r="B10708" s="1">
        <v>0</v>
      </c>
    </row>
    <row r="10709" spans="1:2" x14ac:dyDescent="0.3">
      <c r="A10709" t="s">
        <v>10707</v>
      </c>
      <c r="B10709" s="1">
        <v>0</v>
      </c>
    </row>
    <row r="10710" spans="1:2" x14ac:dyDescent="0.3">
      <c r="A10710" t="s">
        <v>10708</v>
      </c>
      <c r="B10710" s="1">
        <v>0</v>
      </c>
    </row>
    <row r="10711" spans="1:2" x14ac:dyDescent="0.3">
      <c r="A10711" t="s">
        <v>10709</v>
      </c>
      <c r="B10711" s="1">
        <v>0</v>
      </c>
    </row>
    <row r="10712" spans="1:2" x14ac:dyDescent="0.3">
      <c r="A10712" t="s">
        <v>10710</v>
      </c>
      <c r="B10712" s="1">
        <v>0</v>
      </c>
    </row>
    <row r="10713" spans="1:2" x14ac:dyDescent="0.3">
      <c r="A10713" t="s">
        <v>10711</v>
      </c>
      <c r="B10713" s="1">
        <v>0</v>
      </c>
    </row>
    <row r="10714" spans="1:2" x14ac:dyDescent="0.3">
      <c r="A10714" t="s">
        <v>10712</v>
      </c>
      <c r="B10714" s="1">
        <v>0</v>
      </c>
    </row>
    <row r="10715" spans="1:2" x14ac:dyDescent="0.3">
      <c r="A10715" t="s">
        <v>10713</v>
      </c>
      <c r="B10715" s="1">
        <v>0</v>
      </c>
    </row>
    <row r="10716" spans="1:2" x14ac:dyDescent="0.3">
      <c r="A10716" t="s">
        <v>10714</v>
      </c>
      <c r="B10716" s="1">
        <v>0</v>
      </c>
    </row>
    <row r="10717" spans="1:2" x14ac:dyDescent="0.3">
      <c r="A10717" t="s">
        <v>10715</v>
      </c>
      <c r="B10717" s="1">
        <v>0</v>
      </c>
    </row>
    <row r="10718" spans="1:2" x14ac:dyDescent="0.3">
      <c r="A10718" t="s">
        <v>10716</v>
      </c>
      <c r="B10718" s="1">
        <v>0</v>
      </c>
    </row>
    <row r="10719" spans="1:2" x14ac:dyDescent="0.3">
      <c r="A10719" t="s">
        <v>10717</v>
      </c>
      <c r="B10719" s="1">
        <v>0</v>
      </c>
    </row>
    <row r="10720" spans="1:2" x14ac:dyDescent="0.3">
      <c r="A10720" t="s">
        <v>10718</v>
      </c>
      <c r="B10720" s="1">
        <v>0</v>
      </c>
    </row>
    <row r="10721" spans="1:2" x14ac:dyDescent="0.3">
      <c r="A10721" t="s">
        <v>10719</v>
      </c>
      <c r="B10721" s="1">
        <v>0</v>
      </c>
    </row>
    <row r="10722" spans="1:2" x14ac:dyDescent="0.3">
      <c r="A10722" t="s">
        <v>10720</v>
      </c>
      <c r="B10722" s="1">
        <v>0</v>
      </c>
    </row>
    <row r="10723" spans="1:2" x14ac:dyDescent="0.3">
      <c r="A10723" t="s">
        <v>10721</v>
      </c>
      <c r="B10723" s="1">
        <v>0</v>
      </c>
    </row>
    <row r="10724" spans="1:2" x14ac:dyDescent="0.3">
      <c r="A10724" t="s">
        <v>10722</v>
      </c>
      <c r="B10724" s="1">
        <v>0</v>
      </c>
    </row>
    <row r="10725" spans="1:2" x14ac:dyDescent="0.3">
      <c r="A10725" t="s">
        <v>10723</v>
      </c>
      <c r="B10725" s="1">
        <v>0</v>
      </c>
    </row>
    <row r="10726" spans="1:2" x14ac:dyDescent="0.3">
      <c r="A10726" t="s">
        <v>10724</v>
      </c>
      <c r="B10726" s="1">
        <v>0</v>
      </c>
    </row>
    <row r="10727" spans="1:2" x14ac:dyDescent="0.3">
      <c r="A10727" t="s">
        <v>10725</v>
      </c>
      <c r="B10727" s="1">
        <v>0</v>
      </c>
    </row>
    <row r="10728" spans="1:2" x14ac:dyDescent="0.3">
      <c r="A10728" t="s">
        <v>10726</v>
      </c>
      <c r="B10728" s="1">
        <v>0</v>
      </c>
    </row>
    <row r="10729" spans="1:2" x14ac:dyDescent="0.3">
      <c r="A10729" t="s">
        <v>10727</v>
      </c>
      <c r="B10729" s="1">
        <v>0</v>
      </c>
    </row>
    <row r="10730" spans="1:2" x14ac:dyDescent="0.3">
      <c r="A10730" t="s">
        <v>10728</v>
      </c>
      <c r="B10730" s="1">
        <v>2.5988531375711799</v>
      </c>
    </row>
    <row r="10731" spans="1:2" x14ac:dyDescent="0.3">
      <c r="A10731" t="s">
        <v>10729</v>
      </c>
      <c r="B10731" s="1">
        <v>8.8866396485570203</v>
      </c>
    </row>
    <row r="10732" spans="1:2" x14ac:dyDescent="0.3">
      <c r="A10732" t="s">
        <v>10730</v>
      </c>
      <c r="B10732" s="1">
        <v>13.7666965602253</v>
      </c>
    </row>
    <row r="10733" spans="1:2" x14ac:dyDescent="0.3">
      <c r="A10733" t="s">
        <v>10731</v>
      </c>
      <c r="B10733" s="1">
        <v>18.638673499460602</v>
      </c>
    </row>
    <row r="10734" spans="1:2" x14ac:dyDescent="0.3">
      <c r="A10734" t="s">
        <v>10732</v>
      </c>
      <c r="B10734" s="1">
        <v>27.243751654954604</v>
      </c>
    </row>
    <row r="10735" spans="1:2" x14ac:dyDescent="0.3">
      <c r="A10735" t="s">
        <v>10733</v>
      </c>
      <c r="B10735" s="1">
        <v>32.648130473269497</v>
      </c>
    </row>
    <row r="10736" spans="1:2" x14ac:dyDescent="0.3">
      <c r="A10736" t="s">
        <v>10734</v>
      </c>
      <c r="B10736" s="1">
        <v>37.791028563992306</v>
      </c>
    </row>
    <row r="10737" spans="1:2" x14ac:dyDescent="0.3">
      <c r="A10737" t="s">
        <v>10735</v>
      </c>
      <c r="B10737" s="1">
        <v>43.5397452485944</v>
      </c>
    </row>
    <row r="10738" spans="1:2" x14ac:dyDescent="0.3">
      <c r="A10738" t="s">
        <v>10736</v>
      </c>
      <c r="B10738" s="1">
        <v>48.506364473130802</v>
      </c>
    </row>
    <row r="10739" spans="1:2" x14ac:dyDescent="0.3">
      <c r="A10739" t="s">
        <v>10737</v>
      </c>
      <c r="B10739" s="1">
        <v>52.0161099420705</v>
      </c>
    </row>
    <row r="10740" spans="1:2" x14ac:dyDescent="0.3">
      <c r="A10740" t="s">
        <v>10738</v>
      </c>
      <c r="B10740" s="1">
        <v>51.815908264664699</v>
      </c>
    </row>
    <row r="10741" spans="1:2" x14ac:dyDescent="0.3">
      <c r="A10741" t="s">
        <v>10739</v>
      </c>
      <c r="B10741" s="1">
        <v>54.923879683599701</v>
      </c>
    </row>
    <row r="10742" spans="1:2" x14ac:dyDescent="0.3">
      <c r="A10742" t="s">
        <v>10740</v>
      </c>
      <c r="B10742" s="1">
        <v>59.067573875989197</v>
      </c>
    </row>
    <row r="10743" spans="1:2" x14ac:dyDescent="0.3">
      <c r="A10743" t="s">
        <v>10741</v>
      </c>
      <c r="B10743" s="1">
        <v>61.942574179699605</v>
      </c>
    </row>
    <row r="10744" spans="1:2" x14ac:dyDescent="0.3">
      <c r="A10744" t="s">
        <v>10742</v>
      </c>
      <c r="B10744" s="1">
        <v>66.050759336951501</v>
      </c>
    </row>
    <row r="10745" spans="1:2" x14ac:dyDescent="0.3">
      <c r="A10745" t="s">
        <v>10743</v>
      </c>
      <c r="B10745" s="1">
        <v>64.557269436780999</v>
      </c>
    </row>
    <row r="10746" spans="1:2" x14ac:dyDescent="0.3">
      <c r="A10746" t="s">
        <v>10744</v>
      </c>
      <c r="B10746" s="1">
        <v>70.211279045188803</v>
      </c>
    </row>
    <row r="10747" spans="1:2" x14ac:dyDescent="0.3">
      <c r="A10747" t="s">
        <v>10745</v>
      </c>
      <c r="B10747" s="1">
        <v>70.722149514120503</v>
      </c>
    </row>
    <row r="10748" spans="1:2" x14ac:dyDescent="0.3">
      <c r="A10748" t="s">
        <v>10746</v>
      </c>
      <c r="B10748" s="1">
        <v>77.956692841317206</v>
      </c>
    </row>
    <row r="10749" spans="1:2" x14ac:dyDescent="0.3">
      <c r="A10749" t="s">
        <v>10747</v>
      </c>
      <c r="B10749" s="1">
        <v>77.342095792353092</v>
      </c>
    </row>
    <row r="10750" spans="1:2" x14ac:dyDescent="0.3">
      <c r="A10750" t="s">
        <v>10748</v>
      </c>
      <c r="B10750" s="1">
        <v>76.828438062857799</v>
      </c>
    </row>
    <row r="10751" spans="1:2" x14ac:dyDescent="0.3">
      <c r="A10751" t="s">
        <v>10749</v>
      </c>
      <c r="B10751" s="1">
        <v>73.9047807132564</v>
      </c>
    </row>
    <row r="10752" spans="1:2" x14ac:dyDescent="0.3">
      <c r="A10752" t="s">
        <v>10750</v>
      </c>
      <c r="B10752" s="1">
        <v>78.654046951105997</v>
      </c>
    </row>
    <row r="10753" spans="1:2" x14ac:dyDescent="0.3">
      <c r="A10753" t="s">
        <v>10751</v>
      </c>
      <c r="B10753" s="1">
        <v>81.173759680829306</v>
      </c>
    </row>
    <row r="10754" spans="1:2" x14ac:dyDescent="0.3">
      <c r="A10754" t="s">
        <v>10752</v>
      </c>
      <c r="B10754" s="1">
        <v>81.918391438025708</v>
      </c>
    </row>
    <row r="10755" spans="1:2" x14ac:dyDescent="0.3">
      <c r="A10755" t="s">
        <v>10753</v>
      </c>
      <c r="B10755" s="1">
        <v>77.236813690456501</v>
      </c>
    </row>
    <row r="10756" spans="1:2" x14ac:dyDescent="0.3">
      <c r="A10756" t="s">
        <v>10754</v>
      </c>
      <c r="B10756" s="1">
        <v>81.364026967826803</v>
      </c>
    </row>
    <row r="10757" spans="1:2" x14ac:dyDescent="0.3">
      <c r="A10757" t="s">
        <v>10755</v>
      </c>
      <c r="B10757" s="1">
        <v>76.987860429882801</v>
      </c>
    </row>
    <row r="10758" spans="1:2" x14ac:dyDescent="0.3">
      <c r="A10758" t="s">
        <v>10756</v>
      </c>
      <c r="B10758" s="1">
        <v>82.288613463872906</v>
      </c>
    </row>
    <row r="10759" spans="1:2" x14ac:dyDescent="0.3">
      <c r="A10759" t="s">
        <v>10757</v>
      </c>
      <c r="B10759" s="1">
        <v>77.585317355818106</v>
      </c>
    </row>
    <row r="10760" spans="1:2" x14ac:dyDescent="0.3">
      <c r="A10760" t="s">
        <v>10758</v>
      </c>
      <c r="B10760" s="1">
        <v>79.467010602125796</v>
      </c>
    </row>
    <row r="10761" spans="1:2" x14ac:dyDescent="0.3">
      <c r="A10761" t="s">
        <v>10759</v>
      </c>
      <c r="B10761" s="1">
        <v>78.809068048606008</v>
      </c>
    </row>
    <row r="10762" spans="1:2" x14ac:dyDescent="0.3">
      <c r="A10762" t="s">
        <v>10760</v>
      </c>
      <c r="B10762" s="1">
        <v>79.099086346841702</v>
      </c>
    </row>
    <row r="10763" spans="1:2" x14ac:dyDescent="0.3">
      <c r="A10763" t="s">
        <v>10761</v>
      </c>
      <c r="B10763" s="1">
        <v>76.464132272313307</v>
      </c>
    </row>
    <row r="10764" spans="1:2" x14ac:dyDescent="0.3">
      <c r="A10764" t="s">
        <v>10762</v>
      </c>
      <c r="B10764" s="1">
        <v>78.690728943914706</v>
      </c>
    </row>
    <row r="10765" spans="1:2" x14ac:dyDescent="0.3">
      <c r="A10765" t="s">
        <v>10763</v>
      </c>
      <c r="B10765" s="1">
        <v>76.182208080252195</v>
      </c>
    </row>
    <row r="10766" spans="1:2" x14ac:dyDescent="0.3">
      <c r="A10766" t="s">
        <v>10764</v>
      </c>
      <c r="B10766" s="1">
        <v>73.155665062960907</v>
      </c>
    </row>
    <row r="10767" spans="1:2" x14ac:dyDescent="0.3">
      <c r="A10767" t="s">
        <v>10765</v>
      </c>
      <c r="B10767" s="1">
        <v>74.265500748398395</v>
      </c>
    </row>
    <row r="10768" spans="1:2" x14ac:dyDescent="0.3">
      <c r="A10768" t="s">
        <v>10766</v>
      </c>
      <c r="B10768" s="1">
        <v>78.402277602741208</v>
      </c>
    </row>
    <row r="10769" spans="1:2" x14ac:dyDescent="0.3">
      <c r="A10769" t="s">
        <v>10767</v>
      </c>
      <c r="B10769" s="1">
        <v>73.509366129718501</v>
      </c>
    </row>
    <row r="10770" spans="1:2" x14ac:dyDescent="0.3">
      <c r="A10770" t="s">
        <v>10768</v>
      </c>
      <c r="B10770" s="1">
        <v>75.044026858002297</v>
      </c>
    </row>
    <row r="10771" spans="1:2" x14ac:dyDescent="0.3">
      <c r="A10771" t="s">
        <v>10769</v>
      </c>
      <c r="B10771" s="1">
        <v>75.3019515247192</v>
      </c>
    </row>
    <row r="10772" spans="1:2" x14ac:dyDescent="0.3">
      <c r="A10772" t="s">
        <v>10770</v>
      </c>
      <c r="B10772" s="1">
        <v>76.970215676104303</v>
      </c>
    </row>
    <row r="10773" spans="1:2" x14ac:dyDescent="0.3">
      <c r="A10773" t="s">
        <v>10771</v>
      </c>
      <c r="B10773" s="1">
        <v>77.367764449948709</v>
      </c>
    </row>
    <row r="10774" spans="1:2" x14ac:dyDescent="0.3">
      <c r="A10774" t="s">
        <v>10772</v>
      </c>
      <c r="B10774" s="1">
        <v>73.416137357859498</v>
      </c>
    </row>
    <row r="10775" spans="1:2" x14ac:dyDescent="0.3">
      <c r="A10775" t="s">
        <v>10773</v>
      </c>
      <c r="B10775" s="1">
        <v>76.013828443276694</v>
      </c>
    </row>
    <row r="10776" spans="1:2" x14ac:dyDescent="0.3">
      <c r="A10776" t="s">
        <v>10774</v>
      </c>
      <c r="B10776" s="1">
        <v>79.396514700649604</v>
      </c>
    </row>
    <row r="10777" spans="1:2" x14ac:dyDescent="0.3">
      <c r="A10777" t="s">
        <v>10775</v>
      </c>
      <c r="B10777" s="1">
        <v>75.660683443650498</v>
      </c>
    </row>
    <row r="10778" spans="1:2" x14ac:dyDescent="0.3">
      <c r="A10778" t="s">
        <v>10776</v>
      </c>
      <c r="B10778" s="1">
        <v>77.665773645839593</v>
      </c>
    </row>
    <row r="10779" spans="1:2" x14ac:dyDescent="0.3">
      <c r="A10779" t="s">
        <v>10777</v>
      </c>
      <c r="B10779" s="1">
        <v>77.079360356089907</v>
      </c>
    </row>
    <row r="10780" spans="1:2" x14ac:dyDescent="0.3">
      <c r="A10780" t="s">
        <v>10778</v>
      </c>
      <c r="B10780" s="1">
        <v>78.2745108276617</v>
      </c>
    </row>
    <row r="10781" spans="1:2" x14ac:dyDescent="0.3">
      <c r="A10781" t="s">
        <v>10779</v>
      </c>
      <c r="B10781" s="1">
        <v>76.127858397436498</v>
      </c>
    </row>
    <row r="10782" spans="1:2" x14ac:dyDescent="0.3">
      <c r="A10782" t="s">
        <v>10780</v>
      </c>
      <c r="B10782" s="1">
        <v>78.86551080963271</v>
      </c>
    </row>
    <row r="10783" spans="1:2" x14ac:dyDescent="0.3">
      <c r="A10783" t="s">
        <v>10781</v>
      </c>
      <c r="B10783" s="1">
        <v>76.376061250925503</v>
      </c>
    </row>
    <row r="10784" spans="1:2" x14ac:dyDescent="0.3">
      <c r="A10784" t="s">
        <v>10782</v>
      </c>
      <c r="B10784" s="1">
        <v>75.433550625874901</v>
      </c>
    </row>
    <row r="10785" spans="1:2" x14ac:dyDescent="0.3">
      <c r="A10785" t="s">
        <v>10783</v>
      </c>
      <c r="B10785" s="1">
        <v>72.476819932803707</v>
      </c>
    </row>
    <row r="10786" spans="1:2" x14ac:dyDescent="0.3">
      <c r="A10786" t="s">
        <v>10784</v>
      </c>
      <c r="B10786" s="1">
        <v>71.664277192032401</v>
      </c>
    </row>
    <row r="10787" spans="1:2" x14ac:dyDescent="0.3">
      <c r="A10787" t="s">
        <v>10785</v>
      </c>
      <c r="B10787" s="1">
        <v>65.766188848659709</v>
      </c>
    </row>
    <row r="10788" spans="1:2" x14ac:dyDescent="0.3">
      <c r="A10788" t="s">
        <v>10786</v>
      </c>
      <c r="B10788" s="1">
        <v>62.516847290244797</v>
      </c>
    </row>
    <row r="10789" spans="1:2" x14ac:dyDescent="0.3">
      <c r="A10789" t="s">
        <v>10787</v>
      </c>
      <c r="B10789" s="1">
        <v>65.136725441095393</v>
      </c>
    </row>
    <row r="10790" spans="1:2" x14ac:dyDescent="0.3">
      <c r="A10790" t="s">
        <v>10788</v>
      </c>
      <c r="B10790" s="1">
        <v>64.050134689795101</v>
      </c>
    </row>
    <row r="10791" spans="1:2" x14ac:dyDescent="0.3">
      <c r="A10791" t="s">
        <v>10789</v>
      </c>
      <c r="B10791" s="1">
        <v>62.180722577201699</v>
      </c>
    </row>
    <row r="10792" spans="1:2" x14ac:dyDescent="0.3">
      <c r="A10792" t="s">
        <v>10790</v>
      </c>
      <c r="B10792" s="1">
        <v>62.511961602989899</v>
      </c>
    </row>
    <row r="10793" spans="1:2" x14ac:dyDescent="0.3">
      <c r="A10793" t="s">
        <v>10791</v>
      </c>
      <c r="B10793" s="1">
        <v>60.190978001710398</v>
      </c>
    </row>
    <row r="10794" spans="1:2" x14ac:dyDescent="0.3">
      <c r="A10794" t="s">
        <v>10792</v>
      </c>
      <c r="B10794" s="1">
        <v>60.155792109945303</v>
      </c>
    </row>
    <row r="10795" spans="1:2" x14ac:dyDescent="0.3">
      <c r="A10795" t="s">
        <v>10793</v>
      </c>
      <c r="B10795" s="1">
        <v>61.1618310284872</v>
      </c>
    </row>
    <row r="10796" spans="1:2" x14ac:dyDescent="0.3">
      <c r="A10796" t="s">
        <v>10794</v>
      </c>
      <c r="B10796" s="1">
        <v>59.907789491708606</v>
      </c>
    </row>
    <row r="10797" spans="1:2" x14ac:dyDescent="0.3">
      <c r="A10797" t="s">
        <v>10795</v>
      </c>
      <c r="B10797" s="1">
        <v>60.778831577318996</v>
      </c>
    </row>
    <row r="10798" spans="1:2" x14ac:dyDescent="0.3">
      <c r="A10798" t="s">
        <v>10796</v>
      </c>
      <c r="B10798" s="1">
        <v>58.281755421288295</v>
      </c>
    </row>
    <row r="10799" spans="1:2" x14ac:dyDescent="0.3">
      <c r="A10799" t="s">
        <v>10797</v>
      </c>
      <c r="B10799" s="1">
        <v>56.736426405697202</v>
      </c>
    </row>
    <row r="10800" spans="1:2" x14ac:dyDescent="0.3">
      <c r="A10800" t="s">
        <v>10798</v>
      </c>
      <c r="B10800" s="1">
        <v>52.945452412061201</v>
      </c>
    </row>
    <row r="10801" spans="1:2" x14ac:dyDescent="0.3">
      <c r="A10801" t="s">
        <v>10799</v>
      </c>
      <c r="B10801" s="1">
        <v>54.822319417887002</v>
      </c>
    </row>
    <row r="10802" spans="1:2" x14ac:dyDescent="0.3">
      <c r="A10802" t="s">
        <v>10800</v>
      </c>
      <c r="B10802" s="1">
        <v>53.362627027410305</v>
      </c>
    </row>
    <row r="10803" spans="1:2" x14ac:dyDescent="0.3">
      <c r="A10803" t="s">
        <v>10801</v>
      </c>
      <c r="B10803" s="1">
        <v>53.184448482910796</v>
      </c>
    </row>
    <row r="10804" spans="1:2" x14ac:dyDescent="0.3">
      <c r="A10804" t="s">
        <v>10802</v>
      </c>
      <c r="B10804" s="1">
        <v>54.327080022257007</v>
      </c>
    </row>
    <row r="10805" spans="1:2" x14ac:dyDescent="0.3">
      <c r="A10805" t="s">
        <v>10803</v>
      </c>
      <c r="B10805" s="1">
        <v>52.604579014123701</v>
      </c>
    </row>
    <row r="10806" spans="1:2" x14ac:dyDescent="0.3">
      <c r="A10806" t="s">
        <v>10804</v>
      </c>
      <c r="B10806" s="1">
        <v>50.241399342809501</v>
      </c>
    </row>
    <row r="10807" spans="1:2" x14ac:dyDescent="0.3">
      <c r="A10807" t="s">
        <v>10805</v>
      </c>
      <c r="B10807" s="1">
        <v>51.252241677527302</v>
      </c>
    </row>
    <row r="10808" spans="1:2" x14ac:dyDescent="0.3">
      <c r="A10808" t="s">
        <v>10806</v>
      </c>
      <c r="B10808" s="1">
        <v>50.659081260254602</v>
      </c>
    </row>
    <row r="10809" spans="1:2" x14ac:dyDescent="0.3">
      <c r="A10809" t="s">
        <v>10807</v>
      </c>
      <c r="B10809" s="1">
        <v>48.132466118027104</v>
      </c>
    </row>
    <row r="10810" spans="1:2" x14ac:dyDescent="0.3">
      <c r="A10810" t="s">
        <v>10808</v>
      </c>
      <c r="B10810" s="1">
        <v>49.9548326703135</v>
      </c>
    </row>
    <row r="10811" spans="1:2" x14ac:dyDescent="0.3">
      <c r="A10811" t="s">
        <v>10809</v>
      </c>
      <c r="B10811" s="1">
        <v>49.069079138658701</v>
      </c>
    </row>
    <row r="10812" spans="1:2" x14ac:dyDescent="0.3">
      <c r="A10812" t="s">
        <v>10810</v>
      </c>
      <c r="B10812" s="1">
        <v>51.5141677098459</v>
      </c>
    </row>
    <row r="10813" spans="1:2" x14ac:dyDescent="0.3">
      <c r="A10813" t="s">
        <v>10811</v>
      </c>
      <c r="B10813" s="1">
        <v>48.3671567987545</v>
      </c>
    </row>
    <row r="10814" spans="1:2" x14ac:dyDescent="0.3">
      <c r="A10814" t="s">
        <v>10812</v>
      </c>
      <c r="B10814" s="1">
        <v>49.125094398914001</v>
      </c>
    </row>
    <row r="10815" spans="1:2" x14ac:dyDescent="0.3">
      <c r="A10815" t="s">
        <v>10813</v>
      </c>
      <c r="B10815" s="1">
        <v>45.474103895146698</v>
      </c>
    </row>
    <row r="10816" spans="1:2" x14ac:dyDescent="0.3">
      <c r="A10816" t="s">
        <v>10814</v>
      </c>
      <c r="B10816" s="1">
        <v>48.455913175291705</v>
      </c>
    </row>
    <row r="10817" spans="1:2" x14ac:dyDescent="0.3">
      <c r="A10817" t="s">
        <v>10815</v>
      </c>
      <c r="B10817" s="1">
        <v>46.859984301853999</v>
      </c>
    </row>
    <row r="10818" spans="1:2" x14ac:dyDescent="0.3">
      <c r="A10818" t="s">
        <v>10816</v>
      </c>
      <c r="B10818" s="1">
        <v>47.669398723840004</v>
      </c>
    </row>
    <row r="10819" spans="1:2" x14ac:dyDescent="0.3">
      <c r="A10819" t="s">
        <v>10817</v>
      </c>
      <c r="B10819" s="1">
        <v>47.7471792317763</v>
      </c>
    </row>
    <row r="10820" spans="1:2" x14ac:dyDescent="0.3">
      <c r="A10820" t="s">
        <v>10818</v>
      </c>
      <c r="B10820" s="1">
        <v>45.407140479445601</v>
      </c>
    </row>
    <row r="10821" spans="1:2" x14ac:dyDescent="0.3">
      <c r="A10821" t="s">
        <v>10819</v>
      </c>
      <c r="B10821" s="1">
        <v>45.379057539810205</v>
      </c>
    </row>
    <row r="10822" spans="1:2" x14ac:dyDescent="0.3">
      <c r="A10822" t="s">
        <v>10820</v>
      </c>
      <c r="B10822" s="1">
        <v>46.575534918841399</v>
      </c>
    </row>
    <row r="10823" spans="1:2" x14ac:dyDescent="0.3">
      <c r="A10823" t="s">
        <v>10821</v>
      </c>
      <c r="B10823" s="1">
        <v>47.116181401187298</v>
      </c>
    </row>
    <row r="10824" spans="1:2" x14ac:dyDescent="0.3">
      <c r="A10824" t="s">
        <v>10822</v>
      </c>
      <c r="B10824" s="1">
        <v>47.741120836787402</v>
      </c>
    </row>
    <row r="10825" spans="1:2" x14ac:dyDescent="0.3">
      <c r="A10825" t="s">
        <v>10823</v>
      </c>
      <c r="B10825" s="1">
        <v>45.847642337771596</v>
      </c>
    </row>
    <row r="10826" spans="1:2" x14ac:dyDescent="0.3">
      <c r="A10826" t="s">
        <v>10824</v>
      </c>
      <c r="B10826" s="1">
        <v>46.623095789210396</v>
      </c>
    </row>
    <row r="10827" spans="1:2" x14ac:dyDescent="0.3">
      <c r="A10827" t="s">
        <v>10825</v>
      </c>
      <c r="B10827" s="1">
        <v>0</v>
      </c>
    </row>
    <row r="10828" spans="1:2" x14ac:dyDescent="0.3">
      <c r="A10828" t="s">
        <v>10826</v>
      </c>
      <c r="B10828" s="1">
        <v>0</v>
      </c>
    </row>
    <row r="10829" spans="1:2" x14ac:dyDescent="0.3">
      <c r="A10829" t="s">
        <v>10827</v>
      </c>
      <c r="B10829" s="1">
        <v>0</v>
      </c>
    </row>
    <row r="10830" spans="1:2" x14ac:dyDescent="0.3">
      <c r="A10830" t="s">
        <v>10828</v>
      </c>
      <c r="B10830" s="1">
        <v>0</v>
      </c>
    </row>
    <row r="10831" spans="1:2" x14ac:dyDescent="0.3">
      <c r="A10831" t="s">
        <v>10829</v>
      </c>
      <c r="B10831" s="1">
        <v>0</v>
      </c>
    </row>
    <row r="10832" spans="1:2" x14ac:dyDescent="0.3">
      <c r="A10832" t="s">
        <v>10830</v>
      </c>
      <c r="B10832" s="1">
        <v>0</v>
      </c>
    </row>
    <row r="10833" spans="1:2" x14ac:dyDescent="0.3">
      <c r="A10833" t="s">
        <v>10831</v>
      </c>
      <c r="B10833" s="1">
        <v>0</v>
      </c>
    </row>
    <row r="10834" spans="1:2" x14ac:dyDescent="0.3">
      <c r="A10834" t="s">
        <v>10832</v>
      </c>
      <c r="B10834" s="1">
        <v>0</v>
      </c>
    </row>
    <row r="10835" spans="1:2" x14ac:dyDescent="0.3">
      <c r="A10835" t="s">
        <v>10833</v>
      </c>
      <c r="B10835" s="1">
        <v>0</v>
      </c>
    </row>
    <row r="10836" spans="1:2" x14ac:dyDescent="0.3">
      <c r="A10836" t="s">
        <v>10834</v>
      </c>
      <c r="B10836" s="1">
        <v>0</v>
      </c>
    </row>
    <row r="10837" spans="1:2" x14ac:dyDescent="0.3">
      <c r="A10837" t="s">
        <v>10835</v>
      </c>
      <c r="B10837" s="1">
        <v>0</v>
      </c>
    </row>
    <row r="10838" spans="1:2" x14ac:dyDescent="0.3">
      <c r="A10838" t="s">
        <v>10836</v>
      </c>
      <c r="B10838" s="1">
        <v>0</v>
      </c>
    </row>
    <row r="10839" spans="1:2" x14ac:dyDescent="0.3">
      <c r="A10839" t="s">
        <v>10837</v>
      </c>
      <c r="B10839" s="1">
        <v>0</v>
      </c>
    </row>
    <row r="10840" spans="1:2" x14ac:dyDescent="0.3">
      <c r="A10840" t="s">
        <v>10838</v>
      </c>
      <c r="B10840" s="1">
        <v>0</v>
      </c>
    </row>
    <row r="10841" spans="1:2" x14ac:dyDescent="0.3">
      <c r="A10841" t="s">
        <v>10839</v>
      </c>
      <c r="B10841" s="1">
        <v>0</v>
      </c>
    </row>
    <row r="10842" spans="1:2" x14ac:dyDescent="0.3">
      <c r="A10842" t="s">
        <v>10840</v>
      </c>
      <c r="B10842" s="1">
        <v>0</v>
      </c>
    </row>
    <row r="10843" spans="1:2" x14ac:dyDescent="0.3">
      <c r="A10843" t="s">
        <v>10841</v>
      </c>
      <c r="B10843" s="1">
        <v>0</v>
      </c>
    </row>
    <row r="10844" spans="1:2" x14ac:dyDescent="0.3">
      <c r="A10844" t="s">
        <v>10842</v>
      </c>
      <c r="B10844" s="1">
        <v>0</v>
      </c>
    </row>
    <row r="10845" spans="1:2" x14ac:dyDescent="0.3">
      <c r="A10845" t="s">
        <v>10843</v>
      </c>
      <c r="B10845" s="1">
        <v>0</v>
      </c>
    </row>
    <row r="10846" spans="1:2" x14ac:dyDescent="0.3">
      <c r="A10846" t="s">
        <v>10844</v>
      </c>
      <c r="B10846" s="1">
        <v>0</v>
      </c>
    </row>
    <row r="10847" spans="1:2" x14ac:dyDescent="0.3">
      <c r="A10847" t="s">
        <v>10845</v>
      </c>
      <c r="B10847" s="1">
        <v>17.1201102318071</v>
      </c>
    </row>
    <row r="10848" spans="1:2" x14ac:dyDescent="0.3">
      <c r="A10848" t="s">
        <v>10846</v>
      </c>
      <c r="B10848" s="1">
        <v>24.8211517832205</v>
      </c>
    </row>
    <row r="10849" spans="1:2" x14ac:dyDescent="0.3">
      <c r="A10849" t="s">
        <v>10847</v>
      </c>
      <c r="B10849" s="1">
        <v>28.736440253265499</v>
      </c>
    </row>
    <row r="10850" spans="1:2" x14ac:dyDescent="0.3">
      <c r="A10850" t="s">
        <v>10848</v>
      </c>
      <c r="B10850" s="1">
        <v>31.798783145119501</v>
      </c>
    </row>
    <row r="10851" spans="1:2" x14ac:dyDescent="0.3">
      <c r="A10851" t="s">
        <v>10849</v>
      </c>
      <c r="B10851" s="1">
        <v>39.123409187063004</v>
      </c>
    </row>
    <row r="10852" spans="1:2" x14ac:dyDescent="0.3">
      <c r="A10852" t="s">
        <v>10850</v>
      </c>
      <c r="B10852" s="1">
        <v>44.000316635685699</v>
      </c>
    </row>
    <row r="10853" spans="1:2" x14ac:dyDescent="0.3">
      <c r="A10853" t="s">
        <v>10851</v>
      </c>
      <c r="B10853" s="1">
        <v>45.381803623318604</v>
      </c>
    </row>
    <row r="10854" spans="1:2" x14ac:dyDescent="0.3">
      <c r="A10854" t="s">
        <v>10852</v>
      </c>
      <c r="B10854" s="1">
        <v>46.681646279923299</v>
      </c>
    </row>
    <row r="10855" spans="1:2" x14ac:dyDescent="0.3">
      <c r="A10855" t="s">
        <v>10853</v>
      </c>
      <c r="B10855" s="1">
        <v>52.696926628571795</v>
      </c>
    </row>
    <row r="10856" spans="1:2" x14ac:dyDescent="0.3">
      <c r="A10856" t="s">
        <v>10854</v>
      </c>
      <c r="B10856" s="1">
        <v>57.007742518884903</v>
      </c>
    </row>
    <row r="10857" spans="1:2" x14ac:dyDescent="0.3">
      <c r="A10857" t="s">
        <v>10855</v>
      </c>
      <c r="B10857" s="1">
        <v>58.182455421245699</v>
      </c>
    </row>
    <row r="10858" spans="1:2" x14ac:dyDescent="0.3">
      <c r="A10858" t="s">
        <v>10856</v>
      </c>
      <c r="B10858" s="1">
        <v>59.197114044185803</v>
      </c>
    </row>
    <row r="10859" spans="1:2" x14ac:dyDescent="0.3">
      <c r="A10859" t="s">
        <v>10857</v>
      </c>
      <c r="B10859" s="1">
        <v>56.690509916337497</v>
      </c>
    </row>
    <row r="10860" spans="1:2" x14ac:dyDescent="0.3">
      <c r="A10860" t="s">
        <v>10858</v>
      </c>
      <c r="B10860" s="1">
        <v>55.868891939403106</v>
      </c>
    </row>
    <row r="10861" spans="1:2" x14ac:dyDescent="0.3">
      <c r="A10861" t="s">
        <v>10859</v>
      </c>
      <c r="B10861" s="1">
        <v>57.549870542899697</v>
      </c>
    </row>
    <row r="10862" spans="1:2" x14ac:dyDescent="0.3">
      <c r="A10862" t="s">
        <v>10860</v>
      </c>
      <c r="B10862" s="1">
        <v>55.934212450602999</v>
      </c>
    </row>
    <row r="10863" spans="1:2" x14ac:dyDescent="0.3">
      <c r="A10863" t="s">
        <v>10861</v>
      </c>
      <c r="B10863" s="1">
        <v>49.524384224425205</v>
      </c>
    </row>
    <row r="10864" spans="1:2" x14ac:dyDescent="0.3">
      <c r="A10864" t="s">
        <v>10862</v>
      </c>
      <c r="B10864" s="1">
        <v>48.580136117426001</v>
      </c>
    </row>
    <row r="10865" spans="1:2" x14ac:dyDescent="0.3">
      <c r="A10865" t="s">
        <v>10863</v>
      </c>
      <c r="B10865" s="1">
        <v>49.699442142153295</v>
      </c>
    </row>
    <row r="10866" spans="1:2" x14ac:dyDescent="0.3">
      <c r="A10866" t="s">
        <v>10864</v>
      </c>
      <c r="B10866" s="1">
        <v>49.7594438448563</v>
      </c>
    </row>
    <row r="10867" spans="1:2" x14ac:dyDescent="0.3">
      <c r="A10867" t="s">
        <v>10865</v>
      </c>
      <c r="B10867" s="1">
        <v>49.987564387239502</v>
      </c>
    </row>
    <row r="10868" spans="1:2" x14ac:dyDescent="0.3">
      <c r="A10868" t="s">
        <v>10866</v>
      </c>
      <c r="B10868" s="1">
        <v>53.016533642798699</v>
      </c>
    </row>
    <row r="10869" spans="1:2" x14ac:dyDescent="0.3">
      <c r="A10869" t="s">
        <v>10867</v>
      </c>
      <c r="B10869" s="1">
        <v>55.5551154194929</v>
      </c>
    </row>
    <row r="10870" spans="1:2" x14ac:dyDescent="0.3">
      <c r="A10870" t="s">
        <v>10868</v>
      </c>
      <c r="B10870" s="1">
        <v>59.657042475624401</v>
      </c>
    </row>
    <row r="10871" spans="1:2" x14ac:dyDescent="0.3">
      <c r="A10871" t="s">
        <v>10869</v>
      </c>
      <c r="B10871" s="1">
        <v>60.3871863117554</v>
      </c>
    </row>
    <row r="10872" spans="1:2" x14ac:dyDescent="0.3">
      <c r="A10872" t="s">
        <v>10870</v>
      </c>
      <c r="B10872" s="1">
        <v>61.430621615329002</v>
      </c>
    </row>
    <row r="10873" spans="1:2" x14ac:dyDescent="0.3">
      <c r="A10873" t="s">
        <v>10871</v>
      </c>
      <c r="B10873" s="1">
        <v>63.7629574815601</v>
      </c>
    </row>
    <row r="10874" spans="1:2" x14ac:dyDescent="0.3">
      <c r="A10874" t="s">
        <v>10872</v>
      </c>
      <c r="B10874" s="1">
        <v>64.263609945299308</v>
      </c>
    </row>
    <row r="10875" spans="1:2" x14ac:dyDescent="0.3">
      <c r="A10875" t="s">
        <v>10873</v>
      </c>
      <c r="B10875" s="1">
        <v>62.074482191529</v>
      </c>
    </row>
    <row r="10876" spans="1:2" x14ac:dyDescent="0.3">
      <c r="A10876" t="s">
        <v>10874</v>
      </c>
      <c r="B10876" s="1">
        <v>61.027878227906498</v>
      </c>
    </row>
    <row r="10877" spans="1:2" x14ac:dyDescent="0.3">
      <c r="A10877" t="s">
        <v>10875</v>
      </c>
      <c r="B10877" s="1">
        <v>67.793399416055607</v>
      </c>
    </row>
    <row r="10878" spans="1:2" x14ac:dyDescent="0.3">
      <c r="A10878" t="s">
        <v>10876</v>
      </c>
      <c r="B10878" s="1">
        <v>66.001104296431393</v>
      </c>
    </row>
    <row r="10879" spans="1:2" x14ac:dyDescent="0.3">
      <c r="A10879" t="s">
        <v>10877</v>
      </c>
      <c r="B10879" s="1">
        <v>66.114912915650905</v>
      </c>
    </row>
    <row r="10880" spans="1:2" x14ac:dyDescent="0.3">
      <c r="A10880" t="s">
        <v>10878</v>
      </c>
      <c r="B10880" s="1">
        <v>65.676471856167211</v>
      </c>
    </row>
    <row r="10881" spans="1:2" x14ac:dyDescent="0.3">
      <c r="A10881" t="s">
        <v>10879</v>
      </c>
      <c r="B10881" s="1">
        <v>66.951039153888502</v>
      </c>
    </row>
    <row r="10882" spans="1:2" x14ac:dyDescent="0.3">
      <c r="A10882" t="s">
        <v>10880</v>
      </c>
      <c r="B10882" s="1">
        <v>63.572723438330598</v>
      </c>
    </row>
    <row r="10883" spans="1:2" x14ac:dyDescent="0.3">
      <c r="A10883" t="s">
        <v>10881</v>
      </c>
      <c r="B10883" s="1">
        <v>66.526502809237911</v>
      </c>
    </row>
    <row r="10884" spans="1:2" x14ac:dyDescent="0.3">
      <c r="A10884" t="s">
        <v>10882</v>
      </c>
      <c r="B10884" s="1">
        <v>65.306897177258207</v>
      </c>
    </row>
    <row r="10885" spans="1:2" x14ac:dyDescent="0.3">
      <c r="A10885" t="s">
        <v>10883</v>
      </c>
      <c r="B10885" s="1">
        <v>63.964243354582401</v>
      </c>
    </row>
    <row r="10886" spans="1:2" x14ac:dyDescent="0.3">
      <c r="A10886" t="s">
        <v>10884</v>
      </c>
      <c r="B10886" s="1">
        <v>67.709087608721802</v>
      </c>
    </row>
    <row r="10887" spans="1:2" x14ac:dyDescent="0.3">
      <c r="A10887" t="s">
        <v>10885</v>
      </c>
      <c r="B10887" s="1">
        <v>67.281285064951604</v>
      </c>
    </row>
    <row r="10888" spans="1:2" x14ac:dyDescent="0.3">
      <c r="A10888" t="s">
        <v>10886</v>
      </c>
      <c r="B10888" s="1">
        <v>61.918605730583202</v>
      </c>
    </row>
    <row r="10889" spans="1:2" x14ac:dyDescent="0.3">
      <c r="A10889" t="s">
        <v>10887</v>
      </c>
      <c r="B10889" s="1">
        <v>55.766661202602506</v>
      </c>
    </row>
    <row r="10890" spans="1:2" x14ac:dyDescent="0.3">
      <c r="A10890" t="s">
        <v>10888</v>
      </c>
      <c r="B10890" s="1">
        <v>54.007993200571001</v>
      </c>
    </row>
    <row r="10891" spans="1:2" x14ac:dyDescent="0.3">
      <c r="A10891" t="s">
        <v>10889</v>
      </c>
      <c r="B10891" s="1">
        <v>55.527003855071001</v>
      </c>
    </row>
    <row r="10892" spans="1:2" x14ac:dyDescent="0.3">
      <c r="A10892" t="s">
        <v>10890</v>
      </c>
      <c r="B10892" s="1">
        <v>53.2241085557432</v>
      </c>
    </row>
    <row r="10893" spans="1:2" x14ac:dyDescent="0.3">
      <c r="A10893" t="s">
        <v>10891</v>
      </c>
      <c r="B10893" s="1">
        <v>48.5116108230214</v>
      </c>
    </row>
    <row r="10894" spans="1:2" x14ac:dyDescent="0.3">
      <c r="A10894" t="s">
        <v>10892</v>
      </c>
      <c r="B10894" s="1">
        <v>48.9569321126421</v>
      </c>
    </row>
    <row r="10895" spans="1:2" x14ac:dyDescent="0.3">
      <c r="A10895" t="s">
        <v>10893</v>
      </c>
      <c r="B10895" s="1">
        <v>46.847628332867501</v>
      </c>
    </row>
    <row r="10896" spans="1:2" x14ac:dyDescent="0.3">
      <c r="A10896" t="s">
        <v>10894</v>
      </c>
      <c r="B10896" s="1">
        <v>45.114532846188503</v>
      </c>
    </row>
    <row r="10897" spans="1:2" x14ac:dyDescent="0.3">
      <c r="A10897" t="s">
        <v>10895</v>
      </c>
      <c r="B10897" s="1">
        <v>44.273447555748099</v>
      </c>
    </row>
    <row r="10898" spans="1:2" x14ac:dyDescent="0.3">
      <c r="A10898" t="s">
        <v>10896</v>
      </c>
      <c r="B10898" s="1">
        <v>44.785955587509299</v>
      </c>
    </row>
    <row r="10899" spans="1:2" x14ac:dyDescent="0.3">
      <c r="A10899" t="s">
        <v>10897</v>
      </c>
      <c r="B10899" s="1">
        <v>45.010812042450596</v>
      </c>
    </row>
    <row r="10900" spans="1:2" x14ac:dyDescent="0.3">
      <c r="A10900" t="s">
        <v>10898</v>
      </c>
      <c r="B10900" s="1">
        <v>43.911664769615705</v>
      </c>
    </row>
    <row r="10901" spans="1:2" x14ac:dyDescent="0.3">
      <c r="A10901" t="s">
        <v>10899</v>
      </c>
      <c r="B10901" s="1">
        <v>42.826880847886102</v>
      </c>
    </row>
    <row r="10902" spans="1:2" x14ac:dyDescent="0.3">
      <c r="A10902" t="s">
        <v>10900</v>
      </c>
      <c r="B10902" s="1">
        <v>40.5287569621835</v>
      </c>
    </row>
    <row r="10903" spans="1:2" x14ac:dyDescent="0.3">
      <c r="A10903" t="s">
        <v>10901</v>
      </c>
      <c r="B10903" s="1">
        <v>38.704761060920902</v>
      </c>
    </row>
    <row r="10904" spans="1:2" x14ac:dyDescent="0.3">
      <c r="A10904" t="s">
        <v>10902</v>
      </c>
      <c r="B10904" s="1">
        <v>38.691265974401304</v>
      </c>
    </row>
    <row r="10905" spans="1:2" x14ac:dyDescent="0.3">
      <c r="A10905" t="s">
        <v>10903</v>
      </c>
      <c r="B10905" s="1">
        <v>38.506618899298097</v>
      </c>
    </row>
    <row r="10906" spans="1:2" x14ac:dyDescent="0.3">
      <c r="A10906" t="s">
        <v>10904</v>
      </c>
      <c r="B10906" s="1">
        <v>37.950687157093896</v>
      </c>
    </row>
    <row r="10907" spans="1:2" x14ac:dyDescent="0.3">
      <c r="A10907" t="s">
        <v>10905</v>
      </c>
      <c r="B10907" s="1">
        <v>35.6261939019045</v>
      </c>
    </row>
    <row r="10908" spans="1:2" x14ac:dyDescent="0.3">
      <c r="A10908" t="s">
        <v>10906</v>
      </c>
      <c r="B10908" s="1">
        <v>36.030392900554801</v>
      </c>
    </row>
    <row r="10909" spans="1:2" x14ac:dyDescent="0.3">
      <c r="A10909" t="s">
        <v>10907</v>
      </c>
      <c r="B10909" s="1">
        <v>33.274724440223601</v>
      </c>
    </row>
    <row r="10910" spans="1:2" x14ac:dyDescent="0.3">
      <c r="A10910" t="s">
        <v>10908</v>
      </c>
      <c r="B10910" s="1">
        <v>33.137442088615302</v>
      </c>
    </row>
    <row r="10911" spans="1:2" x14ac:dyDescent="0.3">
      <c r="A10911" t="s">
        <v>10909</v>
      </c>
      <c r="B10911" s="1">
        <v>29.407486149751001</v>
      </c>
    </row>
    <row r="10912" spans="1:2" x14ac:dyDescent="0.3">
      <c r="A10912" t="s">
        <v>10910</v>
      </c>
      <c r="B10912" s="1">
        <v>30.628654985594</v>
      </c>
    </row>
    <row r="10913" spans="1:2" x14ac:dyDescent="0.3">
      <c r="A10913" t="s">
        <v>10911</v>
      </c>
      <c r="B10913" s="1">
        <v>32.024541769856199</v>
      </c>
    </row>
    <row r="10914" spans="1:2" x14ac:dyDescent="0.3">
      <c r="A10914" t="s">
        <v>10912</v>
      </c>
      <c r="B10914" s="1">
        <v>30.253263254387701</v>
      </c>
    </row>
    <row r="10915" spans="1:2" x14ac:dyDescent="0.3">
      <c r="A10915" t="s">
        <v>10913</v>
      </c>
      <c r="B10915" s="1">
        <v>30.749765871318999</v>
      </c>
    </row>
    <row r="10916" spans="1:2" x14ac:dyDescent="0.3">
      <c r="A10916" t="s">
        <v>10914</v>
      </c>
      <c r="B10916" s="1">
        <v>30.042891806217998</v>
      </c>
    </row>
    <row r="10917" spans="1:2" x14ac:dyDescent="0.3">
      <c r="A10917" t="s">
        <v>10915</v>
      </c>
      <c r="B10917" s="1">
        <v>27.723275165110202</v>
      </c>
    </row>
    <row r="10918" spans="1:2" x14ac:dyDescent="0.3">
      <c r="A10918" t="s">
        <v>10916</v>
      </c>
      <c r="B10918" s="1">
        <v>27.758805080615399</v>
      </c>
    </row>
    <row r="10919" spans="1:2" x14ac:dyDescent="0.3">
      <c r="A10919" t="s">
        <v>10917</v>
      </c>
      <c r="B10919" s="1">
        <v>27.613441142786304</v>
      </c>
    </row>
    <row r="10920" spans="1:2" x14ac:dyDescent="0.3">
      <c r="A10920" t="s">
        <v>10918</v>
      </c>
      <c r="B10920" s="1">
        <v>27.587349716094401</v>
      </c>
    </row>
    <row r="10921" spans="1:2" x14ac:dyDescent="0.3">
      <c r="A10921" t="s">
        <v>10919</v>
      </c>
      <c r="B10921" s="1">
        <v>28.805454295172702</v>
      </c>
    </row>
    <row r="10922" spans="1:2" x14ac:dyDescent="0.3">
      <c r="A10922" t="s">
        <v>10920</v>
      </c>
      <c r="B10922" s="1">
        <v>27.296060971302502</v>
      </c>
    </row>
    <row r="10923" spans="1:2" x14ac:dyDescent="0.3">
      <c r="A10923" t="s">
        <v>10921</v>
      </c>
      <c r="B10923" s="1">
        <v>26.201705683601499</v>
      </c>
    </row>
    <row r="10924" spans="1:2" x14ac:dyDescent="0.3">
      <c r="A10924" t="s">
        <v>10922</v>
      </c>
      <c r="B10924" s="1">
        <v>25.237588444144102</v>
      </c>
    </row>
    <row r="10925" spans="1:2" x14ac:dyDescent="0.3">
      <c r="A10925" t="s">
        <v>10923</v>
      </c>
      <c r="B10925" s="1">
        <v>25.0106439050818</v>
      </c>
    </row>
    <row r="10926" spans="1:2" x14ac:dyDescent="0.3">
      <c r="A10926" t="s">
        <v>10924</v>
      </c>
      <c r="B10926" s="1">
        <v>26.048711025858001</v>
      </c>
    </row>
    <row r="10927" spans="1:2" x14ac:dyDescent="0.3">
      <c r="A10927" t="s">
        <v>10925</v>
      </c>
      <c r="B10927" s="1">
        <v>25.477088645191699</v>
      </c>
    </row>
    <row r="10928" spans="1:2" x14ac:dyDescent="0.3">
      <c r="A10928" t="s">
        <v>10926</v>
      </c>
      <c r="B10928" s="1">
        <v>25.3552662572726</v>
      </c>
    </row>
    <row r="10929" spans="1:2" x14ac:dyDescent="0.3">
      <c r="A10929" t="s">
        <v>10927</v>
      </c>
      <c r="B10929" s="1">
        <v>23.311058780745999</v>
      </c>
    </row>
    <row r="10930" spans="1:2" x14ac:dyDescent="0.3">
      <c r="A10930" t="s">
        <v>10928</v>
      </c>
      <c r="B10930" s="1">
        <v>23.400907291013599</v>
      </c>
    </row>
    <row r="10931" spans="1:2" x14ac:dyDescent="0.3">
      <c r="A10931" t="s">
        <v>10929</v>
      </c>
      <c r="B10931" s="1">
        <v>21.369144773325001</v>
      </c>
    </row>
    <row r="10932" spans="1:2" x14ac:dyDescent="0.3">
      <c r="A10932" t="s">
        <v>10930</v>
      </c>
      <c r="B10932" s="1">
        <v>21.713296761322301</v>
      </c>
    </row>
    <row r="10933" spans="1:2" x14ac:dyDescent="0.3">
      <c r="A10933" t="s">
        <v>10931</v>
      </c>
      <c r="B10933" s="1">
        <v>22.472295084425099</v>
      </c>
    </row>
    <row r="10934" spans="1:2" x14ac:dyDescent="0.3">
      <c r="A10934" t="s">
        <v>10932</v>
      </c>
      <c r="B10934" s="1">
        <v>22.091126564880401</v>
      </c>
    </row>
    <row r="10935" spans="1:2" x14ac:dyDescent="0.3">
      <c r="A10935" t="s">
        <v>10933</v>
      </c>
      <c r="B10935" s="1">
        <v>21.8611775199305</v>
      </c>
    </row>
    <row r="10936" spans="1:2" x14ac:dyDescent="0.3">
      <c r="A10936" t="s">
        <v>10934</v>
      </c>
      <c r="B10936" s="1">
        <v>22.077326577074498</v>
      </c>
    </row>
    <row r="10937" spans="1:2" x14ac:dyDescent="0.3">
      <c r="A10937" t="s">
        <v>10935</v>
      </c>
      <c r="B10937" s="1">
        <v>22.134864219929</v>
      </c>
    </row>
    <row r="10938" spans="1:2" x14ac:dyDescent="0.3">
      <c r="A10938" t="s">
        <v>10936</v>
      </c>
      <c r="B10938" s="1">
        <v>21.5163177499802</v>
      </c>
    </row>
    <row r="10939" spans="1:2" x14ac:dyDescent="0.3">
      <c r="A10939" t="s">
        <v>10937</v>
      </c>
      <c r="B10939" s="1">
        <v>21.978913750252101</v>
      </c>
    </row>
    <row r="10940" spans="1:2" x14ac:dyDescent="0.3">
      <c r="A10940" t="s">
        <v>10938</v>
      </c>
      <c r="B10940" s="1">
        <v>21.8396797095454</v>
      </c>
    </row>
    <row r="10941" spans="1:2" x14ac:dyDescent="0.3">
      <c r="A10941" t="s">
        <v>10939</v>
      </c>
      <c r="B10941" s="1">
        <v>21.646295391817599</v>
      </c>
    </row>
    <row r="10942" spans="1:2" x14ac:dyDescent="0.3">
      <c r="A10942" t="s">
        <v>10940</v>
      </c>
      <c r="B10942" s="1">
        <v>21.9409910460821</v>
      </c>
    </row>
    <row r="10943" spans="1:2" x14ac:dyDescent="0.3">
      <c r="A10943" t="s">
        <v>10941</v>
      </c>
      <c r="B10943" s="1">
        <v>22.357377637998301</v>
      </c>
    </row>
    <row r="10944" spans="1:2" x14ac:dyDescent="0.3">
      <c r="A10944" t="s">
        <v>10942</v>
      </c>
      <c r="B10944" s="1">
        <v>22.661947175387901</v>
      </c>
    </row>
    <row r="10945" spans="1:2" x14ac:dyDescent="0.3">
      <c r="A10945" t="s">
        <v>10943</v>
      </c>
      <c r="B10945" s="1">
        <v>22.684656529571399</v>
      </c>
    </row>
    <row r="10946" spans="1:2" x14ac:dyDescent="0.3">
      <c r="A10946" t="s">
        <v>10944</v>
      </c>
      <c r="B10946" s="1">
        <v>22.341720487807901</v>
      </c>
    </row>
    <row r="10947" spans="1:2" x14ac:dyDescent="0.3">
      <c r="A10947" t="s">
        <v>10945</v>
      </c>
      <c r="B10947" s="1">
        <v>22.019435833768998</v>
      </c>
    </row>
    <row r="10948" spans="1:2" x14ac:dyDescent="0.3">
      <c r="A10948" t="s">
        <v>10946</v>
      </c>
      <c r="B10948" s="1">
        <v>20.8488671235752</v>
      </c>
    </row>
    <row r="10949" spans="1:2" x14ac:dyDescent="0.3">
      <c r="A10949" t="s">
        <v>10947</v>
      </c>
      <c r="B10949" s="1">
        <v>21.947842057135201</v>
      </c>
    </row>
    <row r="10950" spans="1:2" x14ac:dyDescent="0.3">
      <c r="A10950" t="s">
        <v>10948</v>
      </c>
      <c r="B10950" s="1">
        <v>21.111947051419001</v>
      </c>
    </row>
    <row r="10951" spans="1:2" x14ac:dyDescent="0.3">
      <c r="A10951" t="s">
        <v>10949</v>
      </c>
      <c r="B10951" s="1">
        <v>20.895410309000702</v>
      </c>
    </row>
    <row r="10952" spans="1:2" x14ac:dyDescent="0.3">
      <c r="A10952" t="s">
        <v>10950</v>
      </c>
      <c r="B10952" s="1">
        <v>20.187458968862199</v>
      </c>
    </row>
    <row r="10953" spans="1:2" x14ac:dyDescent="0.3">
      <c r="A10953" t="s">
        <v>10951</v>
      </c>
      <c r="B10953" s="1">
        <v>19.254993932325601</v>
      </c>
    </row>
    <row r="10954" spans="1:2" x14ac:dyDescent="0.3">
      <c r="A10954" t="s">
        <v>10952</v>
      </c>
      <c r="B10954" s="1">
        <v>19.1850681050941</v>
      </c>
    </row>
    <row r="10955" spans="1:2" x14ac:dyDescent="0.3">
      <c r="A10955" t="s">
        <v>10953</v>
      </c>
      <c r="B10955" s="1">
        <v>18.404617534662901</v>
      </c>
    </row>
    <row r="10956" spans="1:2" x14ac:dyDescent="0.3">
      <c r="A10956" t="s">
        <v>10954</v>
      </c>
      <c r="B10956" s="1">
        <v>18.3934841146373</v>
      </c>
    </row>
    <row r="10957" spans="1:2" x14ac:dyDescent="0.3">
      <c r="A10957" t="s">
        <v>10955</v>
      </c>
      <c r="B10957" s="1">
        <v>17.958386343766602</v>
      </c>
    </row>
    <row r="10958" spans="1:2" x14ac:dyDescent="0.3">
      <c r="A10958" t="s">
        <v>10956</v>
      </c>
      <c r="B10958" s="1">
        <v>19.042682257231501</v>
      </c>
    </row>
    <row r="10959" spans="1:2" x14ac:dyDescent="0.3">
      <c r="A10959" t="s">
        <v>10957</v>
      </c>
      <c r="B10959" s="1">
        <v>18.473971674772699</v>
      </c>
    </row>
    <row r="10960" spans="1:2" x14ac:dyDescent="0.3">
      <c r="A10960" t="s">
        <v>10958</v>
      </c>
      <c r="B10960" s="1">
        <v>18.977940371252402</v>
      </c>
    </row>
    <row r="10961" spans="1:2" x14ac:dyDescent="0.3">
      <c r="A10961" t="s">
        <v>10959</v>
      </c>
      <c r="B10961" s="1">
        <v>18.737992948747699</v>
      </c>
    </row>
    <row r="10962" spans="1:2" x14ac:dyDescent="0.3">
      <c r="A10962" t="s">
        <v>10960</v>
      </c>
      <c r="B10962" s="1">
        <v>19.641814100503602</v>
      </c>
    </row>
    <row r="10963" spans="1:2" x14ac:dyDescent="0.3">
      <c r="A10963" t="s">
        <v>10961</v>
      </c>
      <c r="B10963" s="1">
        <v>21.044025942064703</v>
      </c>
    </row>
    <row r="10964" spans="1:2" x14ac:dyDescent="0.3">
      <c r="A10964" t="s">
        <v>10962</v>
      </c>
      <c r="B10964" s="1">
        <v>20.8652637644145</v>
      </c>
    </row>
    <row r="10965" spans="1:2" x14ac:dyDescent="0.3">
      <c r="A10965" t="s">
        <v>10963</v>
      </c>
      <c r="B10965" s="1">
        <v>23.2976287504151</v>
      </c>
    </row>
    <row r="10966" spans="1:2" x14ac:dyDescent="0.3">
      <c r="A10966" t="s">
        <v>10964</v>
      </c>
      <c r="B10966" s="1">
        <v>24.961028124323303</v>
      </c>
    </row>
    <row r="10967" spans="1:2" x14ac:dyDescent="0.3">
      <c r="A10967" t="s">
        <v>10965</v>
      </c>
      <c r="B10967" s="1">
        <v>27.117448785799201</v>
      </c>
    </row>
    <row r="10968" spans="1:2" x14ac:dyDescent="0.3">
      <c r="A10968" t="s">
        <v>10966</v>
      </c>
      <c r="B10968" s="1">
        <v>27.236970278160904</v>
      </c>
    </row>
    <row r="10969" spans="1:2" x14ac:dyDescent="0.3">
      <c r="A10969" t="s">
        <v>10967</v>
      </c>
      <c r="B10969" s="1">
        <v>27.9807330327606</v>
      </c>
    </row>
    <row r="10970" spans="1:2" x14ac:dyDescent="0.3">
      <c r="A10970" t="s">
        <v>10968</v>
      </c>
      <c r="B10970" s="1">
        <v>28.430141523621003</v>
      </c>
    </row>
    <row r="10971" spans="1:2" x14ac:dyDescent="0.3">
      <c r="A10971" t="s">
        <v>10969</v>
      </c>
      <c r="B10971" s="1">
        <v>29.442528512590101</v>
      </c>
    </row>
    <row r="10972" spans="1:2" x14ac:dyDescent="0.3">
      <c r="A10972" t="s">
        <v>10970</v>
      </c>
      <c r="B10972" s="1">
        <v>28.526497008652402</v>
      </c>
    </row>
    <row r="10973" spans="1:2" x14ac:dyDescent="0.3">
      <c r="A10973" t="s">
        <v>10971</v>
      </c>
      <c r="B10973" s="1">
        <v>30.1421084334687</v>
      </c>
    </row>
    <row r="10974" spans="1:2" x14ac:dyDescent="0.3">
      <c r="A10974" t="s">
        <v>10972</v>
      </c>
      <c r="B10974" s="1">
        <v>30.975394790447201</v>
      </c>
    </row>
    <row r="10975" spans="1:2" x14ac:dyDescent="0.3">
      <c r="A10975" t="s">
        <v>10973</v>
      </c>
      <c r="B10975" s="1">
        <v>30.592061093952001</v>
      </c>
    </row>
    <row r="10976" spans="1:2" x14ac:dyDescent="0.3">
      <c r="A10976" t="s">
        <v>10974</v>
      </c>
      <c r="B10976" s="1">
        <v>30.5656936478176</v>
      </c>
    </row>
    <row r="10977" spans="1:2" x14ac:dyDescent="0.3">
      <c r="A10977" t="s">
        <v>10975</v>
      </c>
      <c r="B10977" s="1">
        <v>30.7105392212612</v>
      </c>
    </row>
    <row r="10978" spans="1:2" x14ac:dyDescent="0.3">
      <c r="A10978" t="s">
        <v>10976</v>
      </c>
      <c r="B10978" s="1">
        <v>30.588284958556503</v>
      </c>
    </row>
    <row r="10979" spans="1:2" x14ac:dyDescent="0.3">
      <c r="A10979" t="s">
        <v>10977</v>
      </c>
      <c r="B10979" s="1">
        <v>31.719837915240802</v>
      </c>
    </row>
    <row r="10980" spans="1:2" x14ac:dyDescent="0.3">
      <c r="A10980" t="s">
        <v>10978</v>
      </c>
      <c r="B10980" s="1">
        <v>31.656948759189198</v>
      </c>
    </row>
    <row r="10981" spans="1:2" x14ac:dyDescent="0.3">
      <c r="A10981" t="s">
        <v>10979</v>
      </c>
      <c r="B10981" s="1">
        <v>32.086101895716801</v>
      </c>
    </row>
    <row r="10982" spans="1:2" x14ac:dyDescent="0.3">
      <c r="A10982" t="s">
        <v>10980</v>
      </c>
      <c r="B10982" s="1">
        <v>30.657827016507401</v>
      </c>
    </row>
    <row r="10983" spans="1:2" x14ac:dyDescent="0.3">
      <c r="A10983" t="s">
        <v>10981</v>
      </c>
      <c r="B10983" s="1">
        <v>31.722461868484601</v>
      </c>
    </row>
    <row r="10984" spans="1:2" x14ac:dyDescent="0.3">
      <c r="A10984" t="s">
        <v>10982</v>
      </c>
      <c r="B10984" s="1">
        <v>33.186823078351402</v>
      </c>
    </row>
    <row r="10985" spans="1:2" x14ac:dyDescent="0.3">
      <c r="A10985" t="s">
        <v>10983</v>
      </c>
      <c r="B10985" s="1">
        <v>34.392704739465401</v>
      </c>
    </row>
    <row r="10986" spans="1:2" x14ac:dyDescent="0.3">
      <c r="A10986" t="s">
        <v>10984</v>
      </c>
      <c r="B10986" s="1">
        <v>33.515775940537701</v>
      </c>
    </row>
    <row r="10987" spans="1:2" x14ac:dyDescent="0.3">
      <c r="A10987" t="s">
        <v>10985</v>
      </c>
      <c r="B10987" s="1">
        <v>33.5090583344751</v>
      </c>
    </row>
    <row r="10988" spans="1:2" x14ac:dyDescent="0.3">
      <c r="A10988" t="s">
        <v>10986</v>
      </c>
      <c r="B10988" s="1">
        <v>32.9628519330304</v>
      </c>
    </row>
    <row r="10989" spans="1:2" x14ac:dyDescent="0.3">
      <c r="A10989" t="s">
        <v>10987</v>
      </c>
      <c r="B10989" s="1">
        <v>31.696948301171002</v>
      </c>
    </row>
    <row r="10990" spans="1:2" x14ac:dyDescent="0.3">
      <c r="A10990" t="s">
        <v>10988</v>
      </c>
      <c r="B10990" s="1">
        <v>30.662647564145601</v>
      </c>
    </row>
    <row r="10991" spans="1:2" x14ac:dyDescent="0.3">
      <c r="A10991" t="s">
        <v>10989</v>
      </c>
      <c r="B10991" s="1">
        <v>32.4884855284377</v>
      </c>
    </row>
    <row r="10992" spans="1:2" x14ac:dyDescent="0.3">
      <c r="A10992" t="s">
        <v>10990</v>
      </c>
      <c r="B10992" s="1">
        <v>32.211811318352503</v>
      </c>
    </row>
    <row r="10993" spans="1:2" x14ac:dyDescent="0.3">
      <c r="A10993" t="s">
        <v>10991</v>
      </c>
      <c r="B10993" s="1">
        <v>33.553412450634504</v>
      </c>
    </row>
    <row r="10994" spans="1:2" x14ac:dyDescent="0.3">
      <c r="A10994" t="s">
        <v>10992</v>
      </c>
      <c r="B10994" s="1">
        <v>33.101929806327902</v>
      </c>
    </row>
    <row r="10995" spans="1:2" x14ac:dyDescent="0.3">
      <c r="A10995" t="s">
        <v>10993</v>
      </c>
      <c r="B10995" s="1">
        <v>34.809876463033</v>
      </c>
    </row>
    <row r="10996" spans="1:2" x14ac:dyDescent="0.3">
      <c r="A10996" t="s">
        <v>10994</v>
      </c>
      <c r="B10996" s="1">
        <v>35.662903402165504</v>
      </c>
    </row>
    <row r="10997" spans="1:2" x14ac:dyDescent="0.3">
      <c r="A10997" t="s">
        <v>10995</v>
      </c>
      <c r="B10997" s="1">
        <v>37.027158818054104</v>
      </c>
    </row>
    <row r="10998" spans="1:2" x14ac:dyDescent="0.3">
      <c r="A10998" t="s">
        <v>10996</v>
      </c>
      <c r="B10998" s="1">
        <v>37.291387199565101</v>
      </c>
    </row>
    <row r="10999" spans="1:2" x14ac:dyDescent="0.3">
      <c r="A10999" t="s">
        <v>10997</v>
      </c>
      <c r="B10999" s="1">
        <v>39.215006689436301</v>
      </c>
    </row>
    <row r="11000" spans="1:2" x14ac:dyDescent="0.3">
      <c r="A11000" t="s">
        <v>10998</v>
      </c>
      <c r="B11000" s="1">
        <v>37.225731049958497</v>
      </c>
    </row>
    <row r="11001" spans="1:2" x14ac:dyDescent="0.3">
      <c r="A11001" t="s">
        <v>10999</v>
      </c>
      <c r="B11001" s="1">
        <v>39.0256215236667</v>
      </c>
    </row>
    <row r="11002" spans="1:2" x14ac:dyDescent="0.3">
      <c r="A11002" t="s">
        <v>11000</v>
      </c>
      <c r="B11002" s="1">
        <v>39.065688461719596</v>
      </c>
    </row>
    <row r="11003" spans="1:2" x14ac:dyDescent="0.3">
      <c r="A11003" t="s">
        <v>11001</v>
      </c>
      <c r="B11003" s="1">
        <v>39.334828502760502</v>
      </c>
    </row>
    <row r="11004" spans="1:2" x14ac:dyDescent="0.3">
      <c r="A11004" t="s">
        <v>11002</v>
      </c>
      <c r="B11004" s="1">
        <v>37.519421492002401</v>
      </c>
    </row>
    <row r="11005" spans="1:2" x14ac:dyDescent="0.3">
      <c r="A11005" t="s">
        <v>11003</v>
      </c>
      <c r="B11005" s="1">
        <v>37.955728390293899</v>
      </c>
    </row>
    <row r="11006" spans="1:2" x14ac:dyDescent="0.3">
      <c r="A11006" t="s">
        <v>11004</v>
      </c>
      <c r="B11006" s="1">
        <v>37.365911282167602</v>
      </c>
    </row>
    <row r="11007" spans="1:2" x14ac:dyDescent="0.3">
      <c r="A11007" t="s">
        <v>11005</v>
      </c>
      <c r="B11007" s="1">
        <v>38.051467693838596</v>
      </c>
    </row>
    <row r="11008" spans="1:2" x14ac:dyDescent="0.3">
      <c r="A11008" t="s">
        <v>11006</v>
      </c>
      <c r="B11008" s="1">
        <v>34.995000994473102</v>
      </c>
    </row>
    <row r="11009" spans="1:2" x14ac:dyDescent="0.3">
      <c r="A11009" t="s">
        <v>11007</v>
      </c>
      <c r="B11009" s="1">
        <v>36.491456564142098</v>
      </c>
    </row>
    <row r="11010" spans="1:2" x14ac:dyDescent="0.3">
      <c r="A11010" t="s">
        <v>11008</v>
      </c>
      <c r="B11010" s="1">
        <v>36.691064938204399</v>
      </c>
    </row>
    <row r="11011" spans="1:2" x14ac:dyDescent="0.3">
      <c r="A11011" t="s">
        <v>11009</v>
      </c>
      <c r="B11011" s="1">
        <v>35.9106963036701</v>
      </c>
    </row>
    <row r="11012" spans="1:2" x14ac:dyDescent="0.3">
      <c r="A11012" t="s">
        <v>11010</v>
      </c>
      <c r="B11012" s="1">
        <v>34.846168780670901</v>
      </c>
    </row>
    <row r="11013" spans="1:2" x14ac:dyDescent="0.3">
      <c r="A11013" t="s">
        <v>11011</v>
      </c>
      <c r="B11013" s="1">
        <v>34.485516617293705</v>
      </c>
    </row>
    <row r="11014" spans="1:2" x14ac:dyDescent="0.3">
      <c r="A11014" t="s">
        <v>11012</v>
      </c>
      <c r="B11014" s="1">
        <v>32.883182832502705</v>
      </c>
    </row>
    <row r="11015" spans="1:2" x14ac:dyDescent="0.3">
      <c r="A11015" t="s">
        <v>11013</v>
      </c>
      <c r="B11015" s="1">
        <v>31.4166048924791</v>
      </c>
    </row>
    <row r="11016" spans="1:2" x14ac:dyDescent="0.3">
      <c r="A11016" t="s">
        <v>11014</v>
      </c>
      <c r="B11016" s="1">
        <v>31.3700806958723</v>
      </c>
    </row>
    <row r="11017" spans="1:2" x14ac:dyDescent="0.3">
      <c r="A11017" t="s">
        <v>11015</v>
      </c>
      <c r="B11017" s="1">
        <v>30.273105513953698</v>
      </c>
    </row>
    <row r="11018" spans="1:2" x14ac:dyDescent="0.3">
      <c r="A11018" t="s">
        <v>11016</v>
      </c>
      <c r="B11018" s="1">
        <v>26.775046157376401</v>
      </c>
    </row>
    <row r="11019" spans="1:2" x14ac:dyDescent="0.3">
      <c r="A11019" t="s">
        <v>11017</v>
      </c>
      <c r="B11019" s="1">
        <v>27.814332157655901</v>
      </c>
    </row>
    <row r="11020" spans="1:2" x14ac:dyDescent="0.3">
      <c r="A11020" t="s">
        <v>11018</v>
      </c>
      <c r="B11020" s="1">
        <v>28.218653608109801</v>
      </c>
    </row>
    <row r="11021" spans="1:2" x14ac:dyDescent="0.3">
      <c r="A11021" t="s">
        <v>11019</v>
      </c>
      <c r="B11021" s="1">
        <v>27.257783415430801</v>
      </c>
    </row>
    <row r="11022" spans="1:2" x14ac:dyDescent="0.3">
      <c r="A11022" t="s">
        <v>11020</v>
      </c>
      <c r="B11022" s="1">
        <v>26.346191435208301</v>
      </c>
    </row>
    <row r="11023" spans="1:2" x14ac:dyDescent="0.3">
      <c r="A11023" t="s">
        <v>11021</v>
      </c>
      <c r="B11023" s="1">
        <v>27.835101735064502</v>
      </c>
    </row>
    <row r="11024" spans="1:2" x14ac:dyDescent="0.3">
      <c r="A11024" t="s">
        <v>11022</v>
      </c>
      <c r="B11024" s="1">
        <v>24.670864171578501</v>
      </c>
    </row>
    <row r="11025" spans="1:2" x14ac:dyDescent="0.3">
      <c r="A11025" t="s">
        <v>11023</v>
      </c>
      <c r="B11025" s="1">
        <v>25.761303832765201</v>
      </c>
    </row>
    <row r="11026" spans="1:2" x14ac:dyDescent="0.3">
      <c r="A11026" t="s">
        <v>11024</v>
      </c>
      <c r="B11026" s="1">
        <v>26.588699602989504</v>
      </c>
    </row>
    <row r="11027" spans="1:2" x14ac:dyDescent="0.3">
      <c r="A11027" t="s">
        <v>11025</v>
      </c>
      <c r="B11027" s="1">
        <v>25.7342628749517</v>
      </c>
    </row>
    <row r="11028" spans="1:2" x14ac:dyDescent="0.3">
      <c r="A11028" t="s">
        <v>11026</v>
      </c>
      <c r="B11028" s="1">
        <v>25.232460562886601</v>
      </c>
    </row>
    <row r="11029" spans="1:2" x14ac:dyDescent="0.3">
      <c r="A11029" t="s">
        <v>11027</v>
      </c>
      <c r="B11029" s="1">
        <v>24.458826015475701</v>
      </c>
    </row>
    <row r="11030" spans="1:2" x14ac:dyDescent="0.3">
      <c r="A11030" t="s">
        <v>11028</v>
      </c>
      <c r="B11030" s="1">
        <v>23.38234809906</v>
      </c>
    </row>
    <row r="11031" spans="1:2" x14ac:dyDescent="0.3">
      <c r="A11031" t="s">
        <v>11029</v>
      </c>
      <c r="B11031" s="1">
        <v>0</v>
      </c>
    </row>
    <row r="11032" spans="1:2" x14ac:dyDescent="0.3">
      <c r="A11032" t="s">
        <v>11030</v>
      </c>
      <c r="B11032" s="1">
        <v>0</v>
      </c>
    </row>
    <row r="11033" spans="1:2" x14ac:dyDescent="0.3">
      <c r="A11033" t="s">
        <v>11031</v>
      </c>
      <c r="B11033" s="1">
        <v>0</v>
      </c>
    </row>
    <row r="11034" spans="1:2" x14ac:dyDescent="0.3">
      <c r="A11034" t="s">
        <v>11032</v>
      </c>
      <c r="B11034" s="1">
        <v>0</v>
      </c>
    </row>
    <row r="11035" spans="1:2" x14ac:dyDescent="0.3">
      <c r="A11035" t="s">
        <v>11033</v>
      </c>
      <c r="B11035" s="1">
        <v>0</v>
      </c>
    </row>
    <row r="11036" spans="1:2" x14ac:dyDescent="0.3">
      <c r="A11036" t="s">
        <v>11034</v>
      </c>
      <c r="B11036" s="1">
        <v>0</v>
      </c>
    </row>
    <row r="11037" spans="1:2" x14ac:dyDescent="0.3">
      <c r="A11037" t="s">
        <v>11035</v>
      </c>
      <c r="B11037" s="1">
        <v>0</v>
      </c>
    </row>
    <row r="11038" spans="1:2" x14ac:dyDescent="0.3">
      <c r="A11038" t="s">
        <v>11036</v>
      </c>
      <c r="B11038" s="1">
        <v>16.323583099275602</v>
      </c>
    </row>
    <row r="11039" spans="1:2" x14ac:dyDescent="0.3">
      <c r="A11039" t="s">
        <v>11037</v>
      </c>
      <c r="B11039" s="1">
        <v>247.764171848801</v>
      </c>
    </row>
    <row r="11040" spans="1:2" x14ac:dyDescent="0.3">
      <c r="A11040" t="s">
        <v>11038</v>
      </c>
      <c r="B11040" s="1">
        <v>634.753394876436</v>
      </c>
    </row>
    <row r="11041" spans="1:2" x14ac:dyDescent="0.3">
      <c r="A11041" t="s">
        <v>11039</v>
      </c>
      <c r="B11041" s="1">
        <v>184.03551148540399</v>
      </c>
    </row>
    <row r="11042" spans="1:2" x14ac:dyDescent="0.3">
      <c r="A11042" t="s">
        <v>11040</v>
      </c>
      <c r="B11042" s="1">
        <v>91.135378526524903</v>
      </c>
    </row>
    <row r="11043" spans="1:2" x14ac:dyDescent="0.3">
      <c r="A11043" t="s">
        <v>11041</v>
      </c>
      <c r="B11043" s="1">
        <v>78.524862270366896</v>
      </c>
    </row>
    <row r="11044" spans="1:2" x14ac:dyDescent="0.3">
      <c r="A11044" t="s">
        <v>11042</v>
      </c>
      <c r="B11044" s="1">
        <v>70.797252736314803</v>
      </c>
    </row>
    <row r="11045" spans="1:2" x14ac:dyDescent="0.3">
      <c r="A11045" t="s">
        <v>11043</v>
      </c>
      <c r="B11045" s="1">
        <v>66.280411189148211</v>
      </c>
    </row>
    <row r="11046" spans="1:2" x14ac:dyDescent="0.3">
      <c r="A11046" t="s">
        <v>11044</v>
      </c>
      <c r="B11046" s="1">
        <v>54.924772426337398</v>
      </c>
    </row>
    <row r="11047" spans="1:2" x14ac:dyDescent="0.3">
      <c r="A11047" t="s">
        <v>11045</v>
      </c>
      <c r="B11047" s="1">
        <v>41.290386246086705</v>
      </c>
    </row>
    <row r="11048" spans="1:2" x14ac:dyDescent="0.3">
      <c r="A11048" t="s">
        <v>11046</v>
      </c>
      <c r="B11048" s="1">
        <v>31.385553843107299</v>
      </c>
    </row>
    <row r="11049" spans="1:2" x14ac:dyDescent="0.3">
      <c r="A11049" t="s">
        <v>11047</v>
      </c>
      <c r="B11049" s="1">
        <v>23.143429582999801</v>
      </c>
    </row>
    <row r="11050" spans="1:2" x14ac:dyDescent="0.3">
      <c r="A11050" t="s">
        <v>11048</v>
      </c>
      <c r="B11050" s="1">
        <v>20.706083980291602</v>
      </c>
    </row>
    <row r="11051" spans="1:2" x14ac:dyDescent="0.3">
      <c r="A11051" t="s">
        <v>11049</v>
      </c>
      <c r="B11051" s="1">
        <v>22.2040724016653</v>
      </c>
    </row>
    <row r="11052" spans="1:2" x14ac:dyDescent="0.3">
      <c r="A11052" t="s">
        <v>11050</v>
      </c>
      <c r="B11052" s="1">
        <v>18.6967330993659</v>
      </c>
    </row>
    <row r="11053" spans="1:2" x14ac:dyDescent="0.3">
      <c r="A11053" t="s">
        <v>11051</v>
      </c>
      <c r="B11053" s="1">
        <v>15.11295752294</v>
      </c>
    </row>
    <row r="11054" spans="1:2" x14ac:dyDescent="0.3">
      <c r="A11054" t="s">
        <v>11052</v>
      </c>
      <c r="B11054" s="1">
        <v>11.943088537152601</v>
      </c>
    </row>
    <row r="11055" spans="1:2" x14ac:dyDescent="0.3">
      <c r="A11055" t="s">
        <v>11053</v>
      </c>
      <c r="B11055" s="1">
        <v>8.2863606755404202</v>
      </c>
    </row>
    <row r="11056" spans="1:2" x14ac:dyDescent="0.3">
      <c r="A11056" t="s">
        <v>11054</v>
      </c>
      <c r="B11056" s="1">
        <v>6.05245557309338</v>
      </c>
    </row>
    <row r="11057" spans="1:2" x14ac:dyDescent="0.3">
      <c r="A11057" t="s">
        <v>11055</v>
      </c>
      <c r="B11057" s="1">
        <v>2.5893671028715901</v>
      </c>
    </row>
    <row r="11058" spans="1:2" x14ac:dyDescent="0.3">
      <c r="A11058" t="s">
        <v>11056</v>
      </c>
      <c r="B11058" s="1">
        <v>0</v>
      </c>
    </row>
    <row r="11059" spans="1:2" x14ac:dyDescent="0.3">
      <c r="A11059" t="s">
        <v>11057</v>
      </c>
      <c r="B11059" s="1">
        <v>0</v>
      </c>
    </row>
    <row r="11060" spans="1:2" x14ac:dyDescent="0.3">
      <c r="A11060" t="s">
        <v>11058</v>
      </c>
      <c r="B11060" s="1">
        <v>0</v>
      </c>
    </row>
    <row r="11061" spans="1:2" x14ac:dyDescent="0.3">
      <c r="A11061" t="s">
        <v>11059</v>
      </c>
      <c r="B11061" s="1">
        <v>0</v>
      </c>
    </row>
    <row r="11062" spans="1:2" x14ac:dyDescent="0.3">
      <c r="A11062" t="s">
        <v>11060</v>
      </c>
      <c r="B11062" s="1">
        <v>0</v>
      </c>
    </row>
    <row r="11063" spans="1:2" x14ac:dyDescent="0.3">
      <c r="A11063" t="s">
        <v>11061</v>
      </c>
      <c r="B11063" s="1">
        <v>0</v>
      </c>
    </row>
    <row r="11064" spans="1:2" x14ac:dyDescent="0.3">
      <c r="A11064" t="s">
        <v>11062</v>
      </c>
      <c r="B11064" s="1">
        <v>0</v>
      </c>
    </row>
    <row r="11065" spans="1:2" x14ac:dyDescent="0.3">
      <c r="A11065" t="s">
        <v>11063</v>
      </c>
      <c r="B11065" s="1">
        <v>0</v>
      </c>
    </row>
    <row r="11066" spans="1:2" x14ac:dyDescent="0.3">
      <c r="A11066" t="s">
        <v>11064</v>
      </c>
      <c r="B11066" s="1">
        <v>0</v>
      </c>
    </row>
    <row r="11067" spans="1:2" x14ac:dyDescent="0.3">
      <c r="A11067" t="s">
        <v>11065</v>
      </c>
      <c r="B11067" s="1">
        <v>0</v>
      </c>
    </row>
    <row r="11068" spans="1:2" x14ac:dyDescent="0.3">
      <c r="A11068" t="s">
        <v>11066</v>
      </c>
      <c r="B11068" s="1">
        <v>0</v>
      </c>
    </row>
    <row r="11069" spans="1:2" x14ac:dyDescent="0.3">
      <c r="A11069" t="s">
        <v>11067</v>
      </c>
      <c r="B11069" s="1">
        <v>0</v>
      </c>
    </row>
    <row r="11070" spans="1:2" x14ac:dyDescent="0.3">
      <c r="A11070" t="s">
        <v>11068</v>
      </c>
      <c r="B11070" s="1">
        <v>0</v>
      </c>
    </row>
    <row r="11071" spans="1:2" x14ac:dyDescent="0.3">
      <c r="A11071" t="s">
        <v>11069</v>
      </c>
      <c r="B11071" s="1">
        <v>0</v>
      </c>
    </row>
    <row r="11072" spans="1:2" x14ac:dyDescent="0.3">
      <c r="A11072" t="s">
        <v>11070</v>
      </c>
      <c r="B11072" s="1">
        <v>0</v>
      </c>
    </row>
    <row r="11073" spans="1:2" x14ac:dyDescent="0.3">
      <c r="A11073" t="s">
        <v>11071</v>
      </c>
      <c r="B11073" s="1">
        <v>0</v>
      </c>
    </row>
    <row r="11074" spans="1:2" x14ac:dyDescent="0.3">
      <c r="A11074" t="s">
        <v>11072</v>
      </c>
      <c r="B11074" s="1">
        <v>0</v>
      </c>
    </row>
    <row r="11075" spans="1:2" x14ac:dyDescent="0.3">
      <c r="A11075" t="s">
        <v>11073</v>
      </c>
      <c r="B11075" s="1">
        <v>0</v>
      </c>
    </row>
    <row r="11076" spans="1:2" x14ac:dyDescent="0.3">
      <c r="A11076" t="s">
        <v>11074</v>
      </c>
      <c r="B11076" s="1">
        <v>0</v>
      </c>
    </row>
    <row r="11077" spans="1:2" x14ac:dyDescent="0.3">
      <c r="A11077" t="s">
        <v>11075</v>
      </c>
      <c r="B11077" s="1">
        <v>0</v>
      </c>
    </row>
    <row r="11078" spans="1:2" x14ac:dyDescent="0.3">
      <c r="A11078" t="s">
        <v>11076</v>
      </c>
      <c r="B11078" s="1">
        <v>0</v>
      </c>
    </row>
    <row r="11079" spans="1:2" x14ac:dyDescent="0.3">
      <c r="A11079" t="s">
        <v>11077</v>
      </c>
      <c r="B11079" s="1">
        <v>0</v>
      </c>
    </row>
    <row r="11080" spans="1:2" x14ac:dyDescent="0.3">
      <c r="A11080" t="s">
        <v>11078</v>
      </c>
      <c r="B11080" s="1">
        <v>0</v>
      </c>
    </row>
    <row r="11081" spans="1:2" x14ac:dyDescent="0.3">
      <c r="A11081" t="s">
        <v>11079</v>
      </c>
      <c r="B11081" s="1">
        <v>0</v>
      </c>
    </row>
    <row r="11082" spans="1:2" x14ac:dyDescent="0.3">
      <c r="A11082" t="s">
        <v>11080</v>
      </c>
      <c r="B11082" s="1">
        <v>0</v>
      </c>
    </row>
    <row r="11083" spans="1:2" x14ac:dyDescent="0.3">
      <c r="A11083" t="s">
        <v>11081</v>
      </c>
      <c r="B11083" s="1">
        <v>0</v>
      </c>
    </row>
    <row r="11084" spans="1:2" x14ac:dyDescent="0.3">
      <c r="A11084" t="s">
        <v>11082</v>
      </c>
      <c r="B11084" s="1">
        <v>0</v>
      </c>
    </row>
    <row r="11085" spans="1:2" x14ac:dyDescent="0.3">
      <c r="A11085" t="s">
        <v>11083</v>
      </c>
      <c r="B11085" s="1">
        <v>0</v>
      </c>
    </row>
    <row r="11086" spans="1:2" x14ac:dyDescent="0.3">
      <c r="A11086" t="s">
        <v>11084</v>
      </c>
      <c r="B11086" s="1">
        <v>0</v>
      </c>
    </row>
    <row r="11087" spans="1:2" x14ac:dyDescent="0.3">
      <c r="A11087" t="s">
        <v>11085</v>
      </c>
      <c r="B11087" s="1">
        <v>0</v>
      </c>
    </row>
    <row r="11088" spans="1:2" x14ac:dyDescent="0.3">
      <c r="A11088" t="s">
        <v>11086</v>
      </c>
      <c r="B11088" s="1">
        <v>0</v>
      </c>
    </row>
    <row r="11089" spans="1:2" x14ac:dyDescent="0.3">
      <c r="A11089" t="s">
        <v>11087</v>
      </c>
      <c r="B11089" s="1">
        <v>0</v>
      </c>
    </row>
    <row r="11090" spans="1:2" x14ac:dyDescent="0.3">
      <c r="A11090" t="s">
        <v>11088</v>
      </c>
      <c r="B11090" s="1">
        <v>0</v>
      </c>
    </row>
    <row r="11091" spans="1:2" x14ac:dyDescent="0.3">
      <c r="A11091" t="s">
        <v>11089</v>
      </c>
      <c r="B11091" s="1">
        <v>0</v>
      </c>
    </row>
    <row r="11092" spans="1:2" x14ac:dyDescent="0.3">
      <c r="A11092" t="s">
        <v>11090</v>
      </c>
      <c r="B11092" s="1">
        <v>0</v>
      </c>
    </row>
    <row r="11093" spans="1:2" x14ac:dyDescent="0.3">
      <c r="A11093" t="s">
        <v>11091</v>
      </c>
      <c r="B11093" s="1">
        <v>0</v>
      </c>
    </row>
    <row r="11094" spans="1:2" x14ac:dyDescent="0.3">
      <c r="A11094" t="s">
        <v>11092</v>
      </c>
      <c r="B11094" s="1">
        <v>0</v>
      </c>
    </row>
    <row r="11095" spans="1:2" x14ac:dyDescent="0.3">
      <c r="A11095" t="s">
        <v>11093</v>
      </c>
      <c r="B11095" s="1">
        <v>0</v>
      </c>
    </row>
    <row r="11096" spans="1:2" x14ac:dyDescent="0.3">
      <c r="A11096" t="s">
        <v>11094</v>
      </c>
      <c r="B11096" s="1">
        <v>0</v>
      </c>
    </row>
    <row r="11097" spans="1:2" x14ac:dyDescent="0.3">
      <c r="A11097" t="s">
        <v>11095</v>
      </c>
      <c r="B11097" s="1">
        <v>0</v>
      </c>
    </row>
    <row r="11098" spans="1:2" x14ac:dyDescent="0.3">
      <c r="A11098" t="s">
        <v>11096</v>
      </c>
      <c r="B11098" s="1">
        <v>0</v>
      </c>
    </row>
    <row r="11099" spans="1:2" x14ac:dyDescent="0.3">
      <c r="A11099" t="s">
        <v>11097</v>
      </c>
      <c r="B11099" s="1">
        <v>0</v>
      </c>
    </row>
    <row r="11100" spans="1:2" x14ac:dyDescent="0.3">
      <c r="A11100" t="s">
        <v>11098</v>
      </c>
      <c r="B11100" s="1">
        <v>0</v>
      </c>
    </row>
    <row r="11101" spans="1:2" x14ac:dyDescent="0.3">
      <c r="A11101" t="s">
        <v>11099</v>
      </c>
      <c r="B11101" s="1">
        <v>0</v>
      </c>
    </row>
    <row r="11102" spans="1:2" x14ac:dyDescent="0.3">
      <c r="A11102" t="s">
        <v>11100</v>
      </c>
      <c r="B11102" s="1">
        <v>0</v>
      </c>
    </row>
    <row r="11103" spans="1:2" x14ac:dyDescent="0.3">
      <c r="A11103" t="s">
        <v>11101</v>
      </c>
      <c r="B11103" s="1">
        <v>0</v>
      </c>
    </row>
    <row r="11104" spans="1:2" x14ac:dyDescent="0.3">
      <c r="A11104" t="s">
        <v>11102</v>
      </c>
      <c r="B11104" s="1">
        <v>0</v>
      </c>
    </row>
    <row r="11105" spans="1:2" x14ac:dyDescent="0.3">
      <c r="A11105" t="s">
        <v>11103</v>
      </c>
      <c r="B11105" s="1">
        <v>0</v>
      </c>
    </row>
    <row r="11106" spans="1:2" x14ac:dyDescent="0.3">
      <c r="A11106" t="s">
        <v>11104</v>
      </c>
      <c r="B11106" s="1">
        <v>0</v>
      </c>
    </row>
    <row r="11107" spans="1:2" x14ac:dyDescent="0.3">
      <c r="A11107" t="s">
        <v>11105</v>
      </c>
      <c r="B11107" s="1">
        <v>0</v>
      </c>
    </row>
    <row r="11108" spans="1:2" x14ac:dyDescent="0.3">
      <c r="A11108" t="s">
        <v>11106</v>
      </c>
      <c r="B11108" s="1">
        <v>0</v>
      </c>
    </row>
    <row r="11109" spans="1:2" x14ac:dyDescent="0.3">
      <c r="A11109" t="s">
        <v>11107</v>
      </c>
      <c r="B11109" s="1">
        <v>0</v>
      </c>
    </row>
    <row r="11110" spans="1:2" x14ac:dyDescent="0.3">
      <c r="A11110" t="s">
        <v>11108</v>
      </c>
      <c r="B11110" s="1">
        <v>0</v>
      </c>
    </row>
    <row r="11111" spans="1:2" x14ac:dyDescent="0.3">
      <c r="A11111" t="s">
        <v>11109</v>
      </c>
      <c r="B11111" s="1">
        <v>0</v>
      </c>
    </row>
    <row r="11112" spans="1:2" x14ac:dyDescent="0.3">
      <c r="A11112" t="s">
        <v>11110</v>
      </c>
      <c r="B11112" s="1">
        <v>0</v>
      </c>
    </row>
    <row r="11113" spans="1:2" x14ac:dyDescent="0.3">
      <c r="A11113" t="s">
        <v>11111</v>
      </c>
      <c r="B11113" s="1">
        <v>0</v>
      </c>
    </row>
    <row r="11114" spans="1:2" x14ac:dyDescent="0.3">
      <c r="A11114" t="s">
        <v>11112</v>
      </c>
      <c r="B11114" s="1">
        <v>0</v>
      </c>
    </row>
    <row r="11115" spans="1:2" x14ac:dyDescent="0.3">
      <c r="A11115" t="s">
        <v>11113</v>
      </c>
      <c r="B11115" s="1">
        <v>0</v>
      </c>
    </row>
    <row r="11116" spans="1:2" x14ac:dyDescent="0.3">
      <c r="A11116" t="s">
        <v>11114</v>
      </c>
      <c r="B11116" s="1">
        <v>0</v>
      </c>
    </row>
    <row r="11117" spans="1:2" x14ac:dyDescent="0.3">
      <c r="A11117" t="s">
        <v>11115</v>
      </c>
      <c r="B11117" s="1">
        <v>0</v>
      </c>
    </row>
    <row r="11118" spans="1:2" x14ac:dyDescent="0.3">
      <c r="A11118" t="s">
        <v>11116</v>
      </c>
      <c r="B11118" s="1">
        <v>0</v>
      </c>
    </row>
    <row r="11119" spans="1:2" x14ac:dyDescent="0.3">
      <c r="A11119" t="s">
        <v>11117</v>
      </c>
      <c r="B11119" s="1">
        <v>0</v>
      </c>
    </row>
    <row r="11120" spans="1:2" x14ac:dyDescent="0.3">
      <c r="A11120" t="s">
        <v>11118</v>
      </c>
      <c r="B11120" s="1">
        <v>0</v>
      </c>
    </row>
    <row r="11121" spans="1:2" x14ac:dyDescent="0.3">
      <c r="A11121" t="s">
        <v>11119</v>
      </c>
      <c r="B11121" s="1">
        <v>0</v>
      </c>
    </row>
    <row r="11122" spans="1:2" x14ac:dyDescent="0.3">
      <c r="A11122" t="s">
        <v>11120</v>
      </c>
      <c r="B11122" s="1">
        <v>0</v>
      </c>
    </row>
    <row r="11123" spans="1:2" x14ac:dyDescent="0.3">
      <c r="A11123" t="s">
        <v>11121</v>
      </c>
      <c r="B11123" s="1">
        <v>0</v>
      </c>
    </row>
    <row r="11124" spans="1:2" x14ac:dyDescent="0.3">
      <c r="A11124" t="s">
        <v>11122</v>
      </c>
      <c r="B11124" s="1">
        <v>0</v>
      </c>
    </row>
    <row r="11125" spans="1:2" x14ac:dyDescent="0.3">
      <c r="A11125" t="s">
        <v>11123</v>
      </c>
      <c r="B11125" s="1">
        <v>0</v>
      </c>
    </row>
    <row r="11126" spans="1:2" x14ac:dyDescent="0.3">
      <c r="A11126" t="s">
        <v>11124</v>
      </c>
      <c r="B11126" s="1">
        <v>0</v>
      </c>
    </row>
    <row r="11127" spans="1:2" x14ac:dyDescent="0.3">
      <c r="A11127" t="s">
        <v>11125</v>
      </c>
      <c r="B11127" s="1">
        <v>0</v>
      </c>
    </row>
    <row r="11128" spans="1:2" x14ac:dyDescent="0.3">
      <c r="A11128" t="s">
        <v>11126</v>
      </c>
      <c r="B11128" s="1">
        <v>0</v>
      </c>
    </row>
    <row r="11129" spans="1:2" x14ac:dyDescent="0.3">
      <c r="A11129" t="s">
        <v>11127</v>
      </c>
      <c r="B11129" s="1">
        <v>0</v>
      </c>
    </row>
    <row r="11130" spans="1:2" x14ac:dyDescent="0.3">
      <c r="A11130" t="s">
        <v>11128</v>
      </c>
      <c r="B11130" s="1">
        <v>0</v>
      </c>
    </row>
    <row r="11131" spans="1:2" x14ac:dyDescent="0.3">
      <c r="A11131" t="s">
        <v>11129</v>
      </c>
      <c r="B11131" s="1">
        <v>0</v>
      </c>
    </row>
    <row r="11132" spans="1:2" x14ac:dyDescent="0.3">
      <c r="A11132" t="s">
        <v>11130</v>
      </c>
      <c r="B11132" s="1">
        <v>0</v>
      </c>
    </row>
    <row r="11133" spans="1:2" x14ac:dyDescent="0.3">
      <c r="A11133" t="s">
        <v>11131</v>
      </c>
      <c r="B11133" s="1">
        <v>0</v>
      </c>
    </row>
    <row r="11134" spans="1:2" x14ac:dyDescent="0.3">
      <c r="A11134" t="s">
        <v>11132</v>
      </c>
      <c r="B11134" s="1">
        <v>0</v>
      </c>
    </row>
    <row r="11135" spans="1:2" x14ac:dyDescent="0.3">
      <c r="A11135" t="s">
        <v>11133</v>
      </c>
      <c r="B11135" s="1">
        <v>0</v>
      </c>
    </row>
    <row r="11136" spans="1:2" x14ac:dyDescent="0.3">
      <c r="A11136" t="s">
        <v>11134</v>
      </c>
      <c r="B11136" s="1">
        <v>0</v>
      </c>
    </row>
    <row r="11137" spans="1:2" x14ac:dyDescent="0.3">
      <c r="A11137" t="s">
        <v>11135</v>
      </c>
      <c r="B11137" s="1">
        <v>0</v>
      </c>
    </row>
    <row r="11138" spans="1:2" x14ac:dyDescent="0.3">
      <c r="A11138" t="s">
        <v>11136</v>
      </c>
      <c r="B11138" s="1">
        <v>0</v>
      </c>
    </row>
    <row r="11139" spans="1:2" x14ac:dyDescent="0.3">
      <c r="A11139" t="s">
        <v>11137</v>
      </c>
      <c r="B11139" s="1">
        <v>0</v>
      </c>
    </row>
    <row r="11140" spans="1:2" x14ac:dyDescent="0.3">
      <c r="A11140" t="s">
        <v>11138</v>
      </c>
      <c r="B11140" s="1">
        <v>0</v>
      </c>
    </row>
    <row r="11141" spans="1:2" x14ac:dyDescent="0.3">
      <c r="A11141" t="s">
        <v>11139</v>
      </c>
      <c r="B11141" s="1">
        <v>0</v>
      </c>
    </row>
    <row r="11142" spans="1:2" x14ac:dyDescent="0.3">
      <c r="A11142" t="s">
        <v>11140</v>
      </c>
      <c r="B11142" s="1">
        <v>0</v>
      </c>
    </row>
    <row r="11143" spans="1:2" x14ac:dyDescent="0.3">
      <c r="A11143" t="s">
        <v>11141</v>
      </c>
      <c r="B11143" s="1">
        <v>0</v>
      </c>
    </row>
    <row r="11144" spans="1:2" x14ac:dyDescent="0.3">
      <c r="A11144" t="s">
        <v>11142</v>
      </c>
      <c r="B11144" s="1">
        <v>0</v>
      </c>
    </row>
    <row r="11145" spans="1:2" x14ac:dyDescent="0.3">
      <c r="A11145" t="s">
        <v>11143</v>
      </c>
      <c r="B11145" s="1">
        <v>0</v>
      </c>
    </row>
    <row r="11146" spans="1:2" x14ac:dyDescent="0.3">
      <c r="A11146" t="s">
        <v>11144</v>
      </c>
      <c r="B11146" s="1">
        <v>0</v>
      </c>
    </row>
    <row r="11147" spans="1:2" x14ac:dyDescent="0.3">
      <c r="A11147" t="s">
        <v>11145</v>
      </c>
      <c r="B11147" s="1">
        <v>0</v>
      </c>
    </row>
    <row r="11148" spans="1:2" x14ac:dyDescent="0.3">
      <c r="A11148" t="s">
        <v>11146</v>
      </c>
      <c r="B11148" s="1">
        <v>0</v>
      </c>
    </row>
    <row r="11149" spans="1:2" x14ac:dyDescent="0.3">
      <c r="A11149" t="s">
        <v>11147</v>
      </c>
      <c r="B11149" s="1">
        <v>0</v>
      </c>
    </row>
    <row r="11150" spans="1:2" x14ac:dyDescent="0.3">
      <c r="A11150" t="s">
        <v>11148</v>
      </c>
      <c r="B11150" s="1">
        <v>0</v>
      </c>
    </row>
    <row r="11151" spans="1:2" x14ac:dyDescent="0.3">
      <c r="A11151" t="s">
        <v>11149</v>
      </c>
      <c r="B11151" s="1">
        <v>0</v>
      </c>
    </row>
    <row r="11152" spans="1:2" x14ac:dyDescent="0.3">
      <c r="A11152" t="s">
        <v>11150</v>
      </c>
      <c r="B11152" s="1">
        <v>0</v>
      </c>
    </row>
    <row r="11153" spans="1:2" x14ac:dyDescent="0.3">
      <c r="A11153" t="s">
        <v>11151</v>
      </c>
      <c r="B11153" s="1">
        <v>0</v>
      </c>
    </row>
    <row r="11154" spans="1:2" x14ac:dyDescent="0.3">
      <c r="A11154" t="s">
        <v>11152</v>
      </c>
      <c r="B11154" s="1">
        <v>0</v>
      </c>
    </row>
    <row r="11155" spans="1:2" x14ac:dyDescent="0.3">
      <c r="A11155" t="s">
        <v>11153</v>
      </c>
      <c r="B11155" s="1">
        <v>0</v>
      </c>
    </row>
    <row r="11156" spans="1:2" x14ac:dyDescent="0.3">
      <c r="A11156" t="s">
        <v>11154</v>
      </c>
      <c r="B11156" s="1">
        <v>0</v>
      </c>
    </row>
    <row r="11157" spans="1:2" x14ac:dyDescent="0.3">
      <c r="A11157" t="s">
        <v>11155</v>
      </c>
      <c r="B11157" s="1">
        <v>0</v>
      </c>
    </row>
    <row r="11158" spans="1:2" x14ac:dyDescent="0.3">
      <c r="A11158" t="s">
        <v>11156</v>
      </c>
      <c r="B11158" s="1">
        <v>0</v>
      </c>
    </row>
    <row r="11159" spans="1:2" x14ac:dyDescent="0.3">
      <c r="A11159" t="s">
        <v>11157</v>
      </c>
      <c r="B11159" s="1">
        <v>0</v>
      </c>
    </row>
    <row r="11160" spans="1:2" x14ac:dyDescent="0.3">
      <c r="A11160" t="s">
        <v>11158</v>
      </c>
      <c r="B11160" s="1">
        <v>0</v>
      </c>
    </row>
    <row r="11161" spans="1:2" x14ac:dyDescent="0.3">
      <c r="A11161" t="s">
        <v>11159</v>
      </c>
      <c r="B11161" s="1">
        <v>0</v>
      </c>
    </row>
    <row r="11162" spans="1:2" x14ac:dyDescent="0.3">
      <c r="A11162" t="s">
        <v>11160</v>
      </c>
      <c r="B11162" s="1">
        <v>0</v>
      </c>
    </row>
    <row r="11163" spans="1:2" x14ac:dyDescent="0.3">
      <c r="A11163" t="s">
        <v>11161</v>
      </c>
      <c r="B11163" s="1">
        <v>0</v>
      </c>
    </row>
    <row r="11164" spans="1:2" x14ac:dyDescent="0.3">
      <c r="A11164" t="s">
        <v>11162</v>
      </c>
      <c r="B11164" s="1">
        <v>0</v>
      </c>
    </row>
    <row r="11165" spans="1:2" x14ac:dyDescent="0.3">
      <c r="A11165" t="s">
        <v>11163</v>
      </c>
      <c r="B11165" s="1">
        <v>0</v>
      </c>
    </row>
    <row r="11166" spans="1:2" x14ac:dyDescent="0.3">
      <c r="A11166" t="s">
        <v>11164</v>
      </c>
      <c r="B11166" s="1">
        <v>0</v>
      </c>
    </row>
    <row r="11167" spans="1:2" x14ac:dyDescent="0.3">
      <c r="A11167" t="s">
        <v>11165</v>
      </c>
      <c r="B11167" s="1">
        <v>0</v>
      </c>
    </row>
    <row r="11168" spans="1:2" x14ac:dyDescent="0.3">
      <c r="A11168" t="s">
        <v>11166</v>
      </c>
      <c r="B11168" s="1">
        <v>0</v>
      </c>
    </row>
    <row r="11169" spans="1:2" x14ac:dyDescent="0.3">
      <c r="A11169" t="s">
        <v>11167</v>
      </c>
      <c r="B11169" s="1">
        <v>0</v>
      </c>
    </row>
    <row r="11170" spans="1:2" x14ac:dyDescent="0.3">
      <c r="A11170" t="s">
        <v>11168</v>
      </c>
      <c r="B11170" s="1">
        <v>0</v>
      </c>
    </row>
    <row r="11171" spans="1:2" x14ac:dyDescent="0.3">
      <c r="A11171" t="s">
        <v>11169</v>
      </c>
      <c r="B11171" s="1">
        <v>0</v>
      </c>
    </row>
    <row r="11172" spans="1:2" x14ac:dyDescent="0.3">
      <c r="A11172" t="s">
        <v>11170</v>
      </c>
      <c r="B11172" s="1">
        <v>0</v>
      </c>
    </row>
    <row r="11173" spans="1:2" x14ac:dyDescent="0.3">
      <c r="A11173" t="s">
        <v>11171</v>
      </c>
      <c r="B11173" s="1">
        <v>0</v>
      </c>
    </row>
    <row r="11174" spans="1:2" x14ac:dyDescent="0.3">
      <c r="A11174" t="s">
        <v>11172</v>
      </c>
      <c r="B11174" s="1">
        <v>0</v>
      </c>
    </row>
    <row r="11175" spans="1:2" x14ac:dyDescent="0.3">
      <c r="A11175" t="s">
        <v>11173</v>
      </c>
      <c r="B11175" s="1">
        <v>0</v>
      </c>
    </row>
    <row r="11176" spans="1:2" x14ac:dyDescent="0.3">
      <c r="A11176" t="s">
        <v>11174</v>
      </c>
      <c r="B11176" s="1">
        <v>0</v>
      </c>
    </row>
    <row r="11177" spans="1:2" x14ac:dyDescent="0.3">
      <c r="A11177" t="s">
        <v>11175</v>
      </c>
      <c r="B11177" s="1">
        <v>0</v>
      </c>
    </row>
    <row r="11178" spans="1:2" x14ac:dyDescent="0.3">
      <c r="A11178" t="s">
        <v>11176</v>
      </c>
      <c r="B11178" s="1">
        <v>0</v>
      </c>
    </row>
    <row r="11179" spans="1:2" x14ac:dyDescent="0.3">
      <c r="A11179" t="s">
        <v>11177</v>
      </c>
      <c r="B11179" s="1">
        <v>0</v>
      </c>
    </row>
    <row r="11180" spans="1:2" x14ac:dyDescent="0.3">
      <c r="A11180" t="s">
        <v>11178</v>
      </c>
      <c r="B11180" s="1">
        <v>0</v>
      </c>
    </row>
    <row r="11181" spans="1:2" x14ac:dyDescent="0.3">
      <c r="A11181" t="s">
        <v>11179</v>
      </c>
      <c r="B11181" s="1">
        <v>0</v>
      </c>
    </row>
    <row r="11182" spans="1:2" x14ac:dyDescent="0.3">
      <c r="A11182" t="s">
        <v>11180</v>
      </c>
      <c r="B11182" s="1">
        <v>0</v>
      </c>
    </row>
    <row r="11183" spans="1:2" x14ac:dyDescent="0.3">
      <c r="A11183" t="s">
        <v>11181</v>
      </c>
      <c r="B11183" s="1">
        <v>0</v>
      </c>
    </row>
    <row r="11184" spans="1:2" x14ac:dyDescent="0.3">
      <c r="A11184" t="s">
        <v>11182</v>
      </c>
      <c r="B11184" s="1">
        <v>0</v>
      </c>
    </row>
    <row r="11185" spans="1:2" x14ac:dyDescent="0.3">
      <c r="A11185" t="s">
        <v>11183</v>
      </c>
      <c r="B11185" s="1">
        <v>0</v>
      </c>
    </row>
    <row r="11186" spans="1:2" x14ac:dyDescent="0.3">
      <c r="A11186" t="s">
        <v>11184</v>
      </c>
      <c r="B11186" s="1">
        <v>0</v>
      </c>
    </row>
    <row r="11187" spans="1:2" x14ac:dyDescent="0.3">
      <c r="A11187" t="s">
        <v>11185</v>
      </c>
      <c r="B11187" s="1">
        <v>0</v>
      </c>
    </row>
    <row r="11188" spans="1:2" x14ac:dyDescent="0.3">
      <c r="A11188" t="s">
        <v>11186</v>
      </c>
      <c r="B11188" s="1">
        <v>0</v>
      </c>
    </row>
    <row r="11189" spans="1:2" x14ac:dyDescent="0.3">
      <c r="A11189" t="s">
        <v>11187</v>
      </c>
      <c r="B11189" s="1">
        <v>0</v>
      </c>
    </row>
    <row r="11190" spans="1:2" x14ac:dyDescent="0.3">
      <c r="A11190" t="s">
        <v>11188</v>
      </c>
      <c r="B11190" s="1">
        <v>0</v>
      </c>
    </row>
    <row r="11191" spans="1:2" x14ac:dyDescent="0.3">
      <c r="A11191" t="s">
        <v>11189</v>
      </c>
      <c r="B11191" s="1">
        <v>0</v>
      </c>
    </row>
    <row r="11192" spans="1:2" x14ac:dyDescent="0.3">
      <c r="A11192" t="s">
        <v>11190</v>
      </c>
      <c r="B11192" s="1">
        <v>0</v>
      </c>
    </row>
    <row r="11193" spans="1:2" x14ac:dyDescent="0.3">
      <c r="A11193" t="s">
        <v>11191</v>
      </c>
      <c r="B11193" s="1">
        <v>0</v>
      </c>
    </row>
    <row r="11194" spans="1:2" x14ac:dyDescent="0.3">
      <c r="A11194" t="s">
        <v>11192</v>
      </c>
      <c r="B11194" s="1">
        <v>0</v>
      </c>
    </row>
    <row r="11195" spans="1:2" x14ac:dyDescent="0.3">
      <c r="A11195" t="s">
        <v>11193</v>
      </c>
      <c r="B11195" s="1">
        <v>0</v>
      </c>
    </row>
    <row r="11196" spans="1:2" x14ac:dyDescent="0.3">
      <c r="A11196" t="s">
        <v>11194</v>
      </c>
      <c r="B11196" s="1">
        <v>0</v>
      </c>
    </row>
    <row r="11197" spans="1:2" x14ac:dyDescent="0.3">
      <c r="A11197" t="s">
        <v>11195</v>
      </c>
      <c r="B11197" s="1">
        <v>0</v>
      </c>
    </row>
    <row r="11198" spans="1:2" x14ac:dyDescent="0.3">
      <c r="A11198" t="s">
        <v>11196</v>
      </c>
      <c r="B11198" s="1">
        <v>0</v>
      </c>
    </row>
    <row r="11199" spans="1:2" x14ac:dyDescent="0.3">
      <c r="A11199" t="s">
        <v>11197</v>
      </c>
      <c r="B11199" s="1">
        <v>0</v>
      </c>
    </row>
    <row r="11200" spans="1:2" x14ac:dyDescent="0.3">
      <c r="A11200" t="s">
        <v>11198</v>
      </c>
      <c r="B11200" s="1">
        <v>0</v>
      </c>
    </row>
    <row r="11201" spans="1:2" x14ac:dyDescent="0.3">
      <c r="A11201" t="s">
        <v>11199</v>
      </c>
      <c r="B11201" s="1">
        <v>0</v>
      </c>
    </row>
    <row r="11202" spans="1:2" x14ac:dyDescent="0.3">
      <c r="A11202" t="s">
        <v>11200</v>
      </c>
      <c r="B11202" s="1">
        <v>0</v>
      </c>
    </row>
    <row r="11203" spans="1:2" x14ac:dyDescent="0.3">
      <c r="A11203" t="s">
        <v>11201</v>
      </c>
      <c r="B11203" s="1">
        <v>0</v>
      </c>
    </row>
    <row r="11204" spans="1:2" x14ac:dyDescent="0.3">
      <c r="A11204" t="s">
        <v>11202</v>
      </c>
      <c r="B11204" s="1">
        <v>0</v>
      </c>
    </row>
    <row r="11205" spans="1:2" x14ac:dyDescent="0.3">
      <c r="A11205" t="s">
        <v>11203</v>
      </c>
      <c r="B11205" s="1">
        <v>0</v>
      </c>
    </row>
    <row r="11206" spans="1:2" x14ac:dyDescent="0.3">
      <c r="A11206" t="s">
        <v>11204</v>
      </c>
      <c r="B11206" s="1">
        <v>0</v>
      </c>
    </row>
    <row r="11207" spans="1:2" x14ac:dyDescent="0.3">
      <c r="A11207" t="s">
        <v>11205</v>
      </c>
      <c r="B11207" s="1">
        <v>0</v>
      </c>
    </row>
    <row r="11208" spans="1:2" x14ac:dyDescent="0.3">
      <c r="A11208" t="s">
        <v>11206</v>
      </c>
      <c r="B11208" s="1">
        <v>0</v>
      </c>
    </row>
    <row r="11209" spans="1:2" x14ac:dyDescent="0.3">
      <c r="A11209" t="s">
        <v>11207</v>
      </c>
      <c r="B11209" s="1">
        <v>0</v>
      </c>
    </row>
    <row r="11210" spans="1:2" x14ac:dyDescent="0.3">
      <c r="A11210" t="s">
        <v>11208</v>
      </c>
      <c r="B11210" s="1">
        <v>0</v>
      </c>
    </row>
    <row r="11211" spans="1:2" x14ac:dyDescent="0.3">
      <c r="A11211" t="s">
        <v>11209</v>
      </c>
      <c r="B11211" s="1">
        <v>0</v>
      </c>
    </row>
    <row r="11212" spans="1:2" x14ac:dyDescent="0.3">
      <c r="A11212" t="s">
        <v>11210</v>
      </c>
      <c r="B11212" s="1">
        <v>0</v>
      </c>
    </row>
    <row r="11213" spans="1:2" x14ac:dyDescent="0.3">
      <c r="A11213" t="s">
        <v>11211</v>
      </c>
      <c r="B11213" s="1">
        <v>0</v>
      </c>
    </row>
    <row r="11214" spans="1:2" x14ac:dyDescent="0.3">
      <c r="A11214" t="s">
        <v>11212</v>
      </c>
      <c r="B11214" s="1">
        <v>0</v>
      </c>
    </row>
    <row r="11215" spans="1:2" x14ac:dyDescent="0.3">
      <c r="A11215" t="s">
        <v>11213</v>
      </c>
      <c r="B11215" s="1">
        <v>0</v>
      </c>
    </row>
    <row r="11216" spans="1:2" x14ac:dyDescent="0.3">
      <c r="A11216" t="s">
        <v>11214</v>
      </c>
      <c r="B11216" s="1">
        <v>0</v>
      </c>
    </row>
    <row r="11217" spans="1:2" x14ac:dyDescent="0.3">
      <c r="A11217" t="s">
        <v>11215</v>
      </c>
      <c r="B11217" s="1">
        <v>0</v>
      </c>
    </row>
    <row r="11218" spans="1:2" x14ac:dyDescent="0.3">
      <c r="A11218" t="s">
        <v>11216</v>
      </c>
      <c r="B11218" s="1">
        <v>0</v>
      </c>
    </row>
    <row r="11219" spans="1:2" x14ac:dyDescent="0.3">
      <c r="A11219" t="s">
        <v>11217</v>
      </c>
      <c r="B11219" s="1">
        <v>0</v>
      </c>
    </row>
    <row r="11220" spans="1:2" x14ac:dyDescent="0.3">
      <c r="A11220" t="s">
        <v>11218</v>
      </c>
      <c r="B11220" s="1">
        <v>0</v>
      </c>
    </row>
    <row r="11221" spans="1:2" x14ac:dyDescent="0.3">
      <c r="A11221" t="s">
        <v>11219</v>
      </c>
      <c r="B11221" s="1">
        <v>0</v>
      </c>
    </row>
    <row r="11222" spans="1:2" x14ac:dyDescent="0.3">
      <c r="A11222" t="s">
        <v>11220</v>
      </c>
      <c r="B11222" s="1">
        <v>0</v>
      </c>
    </row>
    <row r="11223" spans="1:2" x14ac:dyDescent="0.3">
      <c r="A11223" t="s">
        <v>11221</v>
      </c>
      <c r="B11223" s="1">
        <v>0</v>
      </c>
    </row>
    <row r="11224" spans="1:2" x14ac:dyDescent="0.3">
      <c r="A11224" t="s">
        <v>11222</v>
      </c>
      <c r="B11224" s="1">
        <v>0</v>
      </c>
    </row>
    <row r="11225" spans="1:2" x14ac:dyDescent="0.3">
      <c r="A11225" t="s">
        <v>11223</v>
      </c>
      <c r="B11225" s="1">
        <v>0</v>
      </c>
    </row>
    <row r="11226" spans="1:2" x14ac:dyDescent="0.3">
      <c r="A11226" t="s">
        <v>11224</v>
      </c>
      <c r="B11226" s="1">
        <v>0</v>
      </c>
    </row>
    <row r="11227" spans="1:2" x14ac:dyDescent="0.3">
      <c r="A11227" t="s">
        <v>11225</v>
      </c>
      <c r="B11227" s="1">
        <v>0</v>
      </c>
    </row>
    <row r="11228" spans="1:2" x14ac:dyDescent="0.3">
      <c r="A11228" t="s">
        <v>11226</v>
      </c>
      <c r="B11228" s="1">
        <v>0</v>
      </c>
    </row>
    <row r="11229" spans="1:2" x14ac:dyDescent="0.3">
      <c r="A11229" t="s">
        <v>11227</v>
      </c>
      <c r="B11229" s="1">
        <v>0</v>
      </c>
    </row>
    <row r="11230" spans="1:2" x14ac:dyDescent="0.3">
      <c r="A11230" t="s">
        <v>11228</v>
      </c>
      <c r="B11230" s="1">
        <v>0</v>
      </c>
    </row>
    <row r="11231" spans="1:2" x14ac:dyDescent="0.3">
      <c r="A11231" t="s">
        <v>11229</v>
      </c>
      <c r="B11231" s="1">
        <v>0</v>
      </c>
    </row>
    <row r="11232" spans="1:2" x14ac:dyDescent="0.3">
      <c r="A11232" t="s">
        <v>11230</v>
      </c>
      <c r="B11232" s="1">
        <v>0</v>
      </c>
    </row>
    <row r="11233" spans="1:2" x14ac:dyDescent="0.3">
      <c r="A11233" t="s">
        <v>11231</v>
      </c>
      <c r="B11233" s="1">
        <v>0</v>
      </c>
    </row>
    <row r="11234" spans="1:2" x14ac:dyDescent="0.3">
      <c r="A11234" t="s">
        <v>11232</v>
      </c>
      <c r="B11234" s="1">
        <v>0</v>
      </c>
    </row>
    <row r="11235" spans="1:2" x14ac:dyDescent="0.3">
      <c r="A11235" t="s">
        <v>11233</v>
      </c>
      <c r="B11235" s="1">
        <v>0</v>
      </c>
    </row>
    <row r="11236" spans="1:2" x14ac:dyDescent="0.3">
      <c r="A11236" t="s">
        <v>11234</v>
      </c>
      <c r="B11236" s="1">
        <v>0</v>
      </c>
    </row>
    <row r="11237" spans="1:2" x14ac:dyDescent="0.3">
      <c r="A11237" t="s">
        <v>11235</v>
      </c>
      <c r="B11237" s="1">
        <v>0</v>
      </c>
    </row>
    <row r="11238" spans="1:2" x14ac:dyDescent="0.3">
      <c r="A11238" t="s">
        <v>11236</v>
      </c>
      <c r="B11238" s="1">
        <v>0</v>
      </c>
    </row>
    <row r="11239" spans="1:2" x14ac:dyDescent="0.3">
      <c r="A11239" t="s">
        <v>11237</v>
      </c>
      <c r="B11239" s="1">
        <v>0</v>
      </c>
    </row>
    <row r="11240" spans="1:2" x14ac:dyDescent="0.3">
      <c r="A11240" t="s">
        <v>11238</v>
      </c>
      <c r="B11240" s="1">
        <v>0</v>
      </c>
    </row>
    <row r="11241" spans="1:2" x14ac:dyDescent="0.3">
      <c r="A11241" t="s">
        <v>11239</v>
      </c>
      <c r="B11241" s="1">
        <v>0</v>
      </c>
    </row>
    <row r="11242" spans="1:2" x14ac:dyDescent="0.3">
      <c r="A11242" t="s">
        <v>11240</v>
      </c>
      <c r="B11242" s="1">
        <v>0</v>
      </c>
    </row>
    <row r="11243" spans="1:2" x14ac:dyDescent="0.3">
      <c r="A11243" t="s">
        <v>11241</v>
      </c>
      <c r="B11243" s="1">
        <v>0</v>
      </c>
    </row>
    <row r="11244" spans="1:2" x14ac:dyDescent="0.3">
      <c r="A11244" t="s">
        <v>11242</v>
      </c>
      <c r="B11244" s="1">
        <v>0</v>
      </c>
    </row>
    <row r="11245" spans="1:2" x14ac:dyDescent="0.3">
      <c r="A11245" t="s">
        <v>11243</v>
      </c>
      <c r="B11245" s="1">
        <v>0</v>
      </c>
    </row>
    <row r="11246" spans="1:2" x14ac:dyDescent="0.3">
      <c r="A11246" t="s">
        <v>11244</v>
      </c>
      <c r="B11246" s="1">
        <v>0</v>
      </c>
    </row>
    <row r="11247" spans="1:2" x14ac:dyDescent="0.3">
      <c r="A11247" t="s">
        <v>11245</v>
      </c>
      <c r="B11247" s="1">
        <v>0</v>
      </c>
    </row>
    <row r="11248" spans="1:2" x14ac:dyDescent="0.3">
      <c r="A11248" t="s">
        <v>11246</v>
      </c>
      <c r="B11248" s="1">
        <v>0</v>
      </c>
    </row>
    <row r="11249" spans="1:2" x14ac:dyDescent="0.3">
      <c r="A11249" t="s">
        <v>11247</v>
      </c>
      <c r="B11249" s="1">
        <v>0</v>
      </c>
    </row>
    <row r="11250" spans="1:2" x14ac:dyDescent="0.3">
      <c r="A11250" t="s">
        <v>11248</v>
      </c>
      <c r="B11250" s="1">
        <v>0</v>
      </c>
    </row>
    <row r="11251" spans="1:2" x14ac:dyDescent="0.3">
      <c r="A11251" t="s">
        <v>11249</v>
      </c>
      <c r="B11251" s="1">
        <v>0</v>
      </c>
    </row>
    <row r="11252" spans="1:2" x14ac:dyDescent="0.3">
      <c r="A11252" t="s">
        <v>11250</v>
      </c>
      <c r="B11252" s="1">
        <v>0</v>
      </c>
    </row>
    <row r="11253" spans="1:2" x14ac:dyDescent="0.3">
      <c r="A11253" t="s">
        <v>11251</v>
      </c>
      <c r="B11253" s="1">
        <v>0</v>
      </c>
    </row>
    <row r="11254" spans="1:2" x14ac:dyDescent="0.3">
      <c r="A11254" t="s">
        <v>11252</v>
      </c>
      <c r="B11254" s="1">
        <v>0</v>
      </c>
    </row>
    <row r="11255" spans="1:2" x14ac:dyDescent="0.3">
      <c r="A11255" t="s">
        <v>11253</v>
      </c>
      <c r="B11255" s="1">
        <v>0</v>
      </c>
    </row>
    <row r="11256" spans="1:2" x14ac:dyDescent="0.3">
      <c r="A11256" t="s">
        <v>11254</v>
      </c>
      <c r="B11256" s="1">
        <v>0</v>
      </c>
    </row>
    <row r="11257" spans="1:2" x14ac:dyDescent="0.3">
      <c r="A11257" t="s">
        <v>11255</v>
      </c>
      <c r="B11257" s="1">
        <v>0</v>
      </c>
    </row>
    <row r="11258" spans="1:2" x14ac:dyDescent="0.3">
      <c r="A11258" t="s">
        <v>11256</v>
      </c>
      <c r="B11258" s="1">
        <v>0</v>
      </c>
    </row>
    <row r="11259" spans="1:2" x14ac:dyDescent="0.3">
      <c r="A11259" t="s">
        <v>11257</v>
      </c>
      <c r="B11259" s="1">
        <v>0</v>
      </c>
    </row>
    <row r="11260" spans="1:2" x14ac:dyDescent="0.3">
      <c r="A11260" t="s">
        <v>11258</v>
      </c>
      <c r="B11260" s="1">
        <v>0</v>
      </c>
    </row>
    <row r="11261" spans="1:2" x14ac:dyDescent="0.3">
      <c r="A11261" t="s">
        <v>11259</v>
      </c>
      <c r="B11261" s="1">
        <v>0</v>
      </c>
    </row>
    <row r="11262" spans="1:2" x14ac:dyDescent="0.3">
      <c r="A11262" t="s">
        <v>11260</v>
      </c>
      <c r="B11262" s="1">
        <v>0</v>
      </c>
    </row>
    <row r="11263" spans="1:2" x14ac:dyDescent="0.3">
      <c r="A11263" t="s">
        <v>11261</v>
      </c>
      <c r="B11263" s="1">
        <v>0</v>
      </c>
    </row>
    <row r="11264" spans="1:2" x14ac:dyDescent="0.3">
      <c r="A11264" t="s">
        <v>11262</v>
      </c>
      <c r="B11264" s="1">
        <v>0</v>
      </c>
    </row>
    <row r="11265" spans="1:2" x14ac:dyDescent="0.3">
      <c r="A11265" t="s">
        <v>11263</v>
      </c>
      <c r="B11265" s="1">
        <v>0</v>
      </c>
    </row>
    <row r="11266" spans="1:2" x14ac:dyDescent="0.3">
      <c r="A11266" t="s">
        <v>11264</v>
      </c>
      <c r="B11266" s="1">
        <v>0</v>
      </c>
    </row>
    <row r="11267" spans="1:2" x14ac:dyDescent="0.3">
      <c r="A11267" t="s">
        <v>11265</v>
      </c>
      <c r="B11267" s="1">
        <v>0</v>
      </c>
    </row>
    <row r="11268" spans="1:2" x14ac:dyDescent="0.3">
      <c r="A11268" t="s">
        <v>11266</v>
      </c>
      <c r="B11268" s="1">
        <v>0</v>
      </c>
    </row>
    <row r="11269" spans="1:2" x14ac:dyDescent="0.3">
      <c r="A11269" t="s">
        <v>11267</v>
      </c>
      <c r="B11269" s="1">
        <v>0</v>
      </c>
    </row>
    <row r="11270" spans="1:2" x14ac:dyDescent="0.3">
      <c r="A11270" t="s">
        <v>11268</v>
      </c>
      <c r="B11270" s="1">
        <v>0</v>
      </c>
    </row>
    <row r="11271" spans="1:2" x14ac:dyDescent="0.3">
      <c r="A11271" t="s">
        <v>11269</v>
      </c>
      <c r="B11271" s="1">
        <v>0</v>
      </c>
    </row>
    <row r="11272" spans="1:2" x14ac:dyDescent="0.3">
      <c r="A11272" t="s">
        <v>11270</v>
      </c>
      <c r="B11272" s="1">
        <v>0</v>
      </c>
    </row>
    <row r="11273" spans="1:2" x14ac:dyDescent="0.3">
      <c r="A11273" t="s">
        <v>11271</v>
      </c>
      <c r="B11273" s="1">
        <v>0</v>
      </c>
    </row>
    <row r="11274" spans="1:2" x14ac:dyDescent="0.3">
      <c r="A11274" t="s">
        <v>11272</v>
      </c>
      <c r="B11274" s="1">
        <v>0</v>
      </c>
    </row>
    <row r="11275" spans="1:2" x14ac:dyDescent="0.3">
      <c r="A11275" t="s">
        <v>11273</v>
      </c>
      <c r="B11275" s="1">
        <v>0</v>
      </c>
    </row>
    <row r="11276" spans="1:2" x14ac:dyDescent="0.3">
      <c r="A11276" t="s">
        <v>11274</v>
      </c>
      <c r="B11276" s="1">
        <v>0</v>
      </c>
    </row>
    <row r="11277" spans="1:2" x14ac:dyDescent="0.3">
      <c r="A11277" t="s">
        <v>11275</v>
      </c>
      <c r="B11277" s="1">
        <v>0</v>
      </c>
    </row>
    <row r="11278" spans="1:2" x14ac:dyDescent="0.3">
      <c r="A11278" t="s">
        <v>11276</v>
      </c>
      <c r="B11278" s="1">
        <v>0</v>
      </c>
    </row>
    <row r="11279" spans="1:2" x14ac:dyDescent="0.3">
      <c r="A11279" t="s">
        <v>11277</v>
      </c>
      <c r="B11279" s="1">
        <v>0</v>
      </c>
    </row>
    <row r="11280" spans="1:2" x14ac:dyDescent="0.3">
      <c r="A11280" t="s">
        <v>11278</v>
      </c>
      <c r="B11280" s="1">
        <v>0</v>
      </c>
    </row>
    <row r="11281" spans="1:2" x14ac:dyDescent="0.3">
      <c r="A11281" t="s">
        <v>11279</v>
      </c>
      <c r="B11281" s="1">
        <v>0</v>
      </c>
    </row>
    <row r="11282" spans="1:2" x14ac:dyDescent="0.3">
      <c r="A11282" t="s">
        <v>11280</v>
      </c>
      <c r="B11282" s="1">
        <v>0</v>
      </c>
    </row>
    <row r="11283" spans="1:2" x14ac:dyDescent="0.3">
      <c r="A11283" t="s">
        <v>11281</v>
      </c>
      <c r="B11283" s="1">
        <v>0</v>
      </c>
    </row>
    <row r="11284" spans="1:2" x14ac:dyDescent="0.3">
      <c r="A11284" t="s">
        <v>11282</v>
      </c>
      <c r="B11284" s="1">
        <v>0</v>
      </c>
    </row>
    <row r="11285" spans="1:2" x14ac:dyDescent="0.3">
      <c r="A11285" t="s">
        <v>11283</v>
      </c>
      <c r="B11285" s="1">
        <v>0</v>
      </c>
    </row>
    <row r="11286" spans="1:2" x14ac:dyDescent="0.3">
      <c r="A11286" t="s">
        <v>11284</v>
      </c>
      <c r="B11286" s="1">
        <v>0</v>
      </c>
    </row>
    <row r="11287" spans="1:2" x14ac:dyDescent="0.3">
      <c r="A11287" t="s">
        <v>11285</v>
      </c>
      <c r="B11287" s="1">
        <v>0</v>
      </c>
    </row>
    <row r="11288" spans="1:2" x14ac:dyDescent="0.3">
      <c r="A11288" t="s">
        <v>11286</v>
      </c>
      <c r="B11288" s="1">
        <v>0</v>
      </c>
    </row>
    <row r="11289" spans="1:2" x14ac:dyDescent="0.3">
      <c r="A11289" t="s">
        <v>11287</v>
      </c>
      <c r="B11289" s="1">
        <v>0</v>
      </c>
    </row>
    <row r="11290" spans="1:2" x14ac:dyDescent="0.3">
      <c r="A11290" t="s">
        <v>11288</v>
      </c>
      <c r="B11290" s="1">
        <v>0</v>
      </c>
    </row>
    <row r="11291" spans="1:2" x14ac:dyDescent="0.3">
      <c r="A11291" t="s">
        <v>11289</v>
      </c>
      <c r="B11291" s="1">
        <v>0</v>
      </c>
    </row>
    <row r="11292" spans="1:2" x14ac:dyDescent="0.3">
      <c r="A11292" t="s">
        <v>11290</v>
      </c>
      <c r="B11292" s="1">
        <v>0</v>
      </c>
    </row>
    <row r="11293" spans="1:2" x14ac:dyDescent="0.3">
      <c r="A11293" t="s">
        <v>11291</v>
      </c>
      <c r="B11293" s="1">
        <v>0</v>
      </c>
    </row>
    <row r="11294" spans="1:2" x14ac:dyDescent="0.3">
      <c r="A11294" t="s">
        <v>11292</v>
      </c>
      <c r="B11294" s="1">
        <v>0</v>
      </c>
    </row>
    <row r="11295" spans="1:2" x14ac:dyDescent="0.3">
      <c r="A11295" t="s">
        <v>11293</v>
      </c>
      <c r="B11295" s="1">
        <v>0</v>
      </c>
    </row>
    <row r="11296" spans="1:2" x14ac:dyDescent="0.3">
      <c r="A11296" t="s">
        <v>11294</v>
      </c>
      <c r="B11296" s="1">
        <v>0</v>
      </c>
    </row>
    <row r="11297" spans="1:2" x14ac:dyDescent="0.3">
      <c r="A11297" t="s">
        <v>11295</v>
      </c>
      <c r="B11297" s="1">
        <v>0</v>
      </c>
    </row>
    <row r="11298" spans="1:2" x14ac:dyDescent="0.3">
      <c r="A11298" t="s">
        <v>11296</v>
      </c>
      <c r="B11298" s="1">
        <v>0</v>
      </c>
    </row>
    <row r="11299" spans="1:2" x14ac:dyDescent="0.3">
      <c r="A11299" t="s">
        <v>11297</v>
      </c>
      <c r="B11299" s="1">
        <v>0</v>
      </c>
    </row>
    <row r="11300" spans="1:2" x14ac:dyDescent="0.3">
      <c r="A11300" t="s">
        <v>11298</v>
      </c>
      <c r="B11300" s="1">
        <v>0</v>
      </c>
    </row>
    <row r="11301" spans="1:2" x14ac:dyDescent="0.3">
      <c r="A11301" t="s">
        <v>11299</v>
      </c>
      <c r="B11301" s="1">
        <v>0</v>
      </c>
    </row>
    <row r="11302" spans="1:2" x14ac:dyDescent="0.3">
      <c r="A11302" t="s">
        <v>11300</v>
      </c>
      <c r="B11302" s="1">
        <v>0</v>
      </c>
    </row>
    <row r="11303" spans="1:2" x14ac:dyDescent="0.3">
      <c r="A11303" t="s">
        <v>11301</v>
      </c>
      <c r="B11303" s="1">
        <v>0</v>
      </c>
    </row>
    <row r="11304" spans="1:2" x14ac:dyDescent="0.3">
      <c r="A11304" t="s">
        <v>11302</v>
      </c>
      <c r="B11304" s="1">
        <v>0</v>
      </c>
    </row>
    <row r="11305" spans="1:2" x14ac:dyDescent="0.3">
      <c r="A11305" t="s">
        <v>11303</v>
      </c>
      <c r="B11305" s="1">
        <v>0</v>
      </c>
    </row>
    <row r="11306" spans="1:2" x14ac:dyDescent="0.3">
      <c r="A11306" t="s">
        <v>11304</v>
      </c>
      <c r="B11306" s="1">
        <v>0</v>
      </c>
    </row>
    <row r="11307" spans="1:2" x14ac:dyDescent="0.3">
      <c r="A11307" t="s">
        <v>11305</v>
      </c>
      <c r="B11307" s="1">
        <v>0</v>
      </c>
    </row>
    <row r="11308" spans="1:2" x14ac:dyDescent="0.3">
      <c r="A11308" t="s">
        <v>11306</v>
      </c>
      <c r="B11308" s="1">
        <v>0</v>
      </c>
    </row>
    <row r="11309" spans="1:2" x14ac:dyDescent="0.3">
      <c r="A11309" t="s">
        <v>11307</v>
      </c>
      <c r="B11309" s="1">
        <v>0</v>
      </c>
    </row>
    <row r="11310" spans="1:2" x14ac:dyDescent="0.3">
      <c r="A11310" t="s">
        <v>11308</v>
      </c>
      <c r="B11310" s="1">
        <v>0</v>
      </c>
    </row>
    <row r="11311" spans="1:2" x14ac:dyDescent="0.3">
      <c r="A11311" t="s">
        <v>11309</v>
      </c>
      <c r="B11311" s="1">
        <v>0</v>
      </c>
    </row>
    <row r="11312" spans="1:2" x14ac:dyDescent="0.3">
      <c r="A11312" t="s">
        <v>11310</v>
      </c>
      <c r="B11312" s="1">
        <v>0</v>
      </c>
    </row>
    <row r="11313" spans="1:2" x14ac:dyDescent="0.3">
      <c r="A11313" t="s">
        <v>11311</v>
      </c>
      <c r="B11313" s="1">
        <v>0</v>
      </c>
    </row>
    <row r="11314" spans="1:2" x14ac:dyDescent="0.3">
      <c r="A11314" t="s">
        <v>11312</v>
      </c>
      <c r="B11314" s="1">
        <v>0</v>
      </c>
    </row>
    <row r="11315" spans="1:2" x14ac:dyDescent="0.3">
      <c r="A11315" t="s">
        <v>11313</v>
      </c>
      <c r="B11315" s="1">
        <v>0</v>
      </c>
    </row>
    <row r="11316" spans="1:2" x14ac:dyDescent="0.3">
      <c r="A11316" t="s">
        <v>11314</v>
      </c>
      <c r="B11316" s="1">
        <v>0</v>
      </c>
    </row>
    <row r="11317" spans="1:2" x14ac:dyDescent="0.3">
      <c r="A11317" t="s">
        <v>11315</v>
      </c>
      <c r="B11317" s="1">
        <v>0</v>
      </c>
    </row>
    <row r="11318" spans="1:2" x14ac:dyDescent="0.3">
      <c r="A11318" t="s">
        <v>11316</v>
      </c>
      <c r="B11318" s="1">
        <v>0</v>
      </c>
    </row>
    <row r="11319" spans="1:2" x14ac:dyDescent="0.3">
      <c r="A11319" t="s">
        <v>11317</v>
      </c>
      <c r="B11319" s="1">
        <v>0</v>
      </c>
    </row>
    <row r="11320" spans="1:2" x14ac:dyDescent="0.3">
      <c r="A11320" t="s">
        <v>11318</v>
      </c>
      <c r="B11320" s="1">
        <v>0</v>
      </c>
    </row>
    <row r="11321" spans="1:2" x14ac:dyDescent="0.3">
      <c r="A11321" t="s">
        <v>11319</v>
      </c>
      <c r="B11321" s="1">
        <v>0</v>
      </c>
    </row>
    <row r="11322" spans="1:2" x14ac:dyDescent="0.3">
      <c r="A11322" t="s">
        <v>11320</v>
      </c>
      <c r="B11322" s="1">
        <v>0</v>
      </c>
    </row>
    <row r="11323" spans="1:2" x14ac:dyDescent="0.3">
      <c r="A11323" t="s">
        <v>11321</v>
      </c>
      <c r="B11323" s="1">
        <v>0</v>
      </c>
    </row>
    <row r="11324" spans="1:2" x14ac:dyDescent="0.3">
      <c r="A11324" t="s">
        <v>11322</v>
      </c>
      <c r="B11324" s="1">
        <v>0</v>
      </c>
    </row>
    <row r="11325" spans="1:2" x14ac:dyDescent="0.3">
      <c r="A11325" t="s">
        <v>11323</v>
      </c>
      <c r="B11325" s="1">
        <v>0</v>
      </c>
    </row>
    <row r="11326" spans="1:2" x14ac:dyDescent="0.3">
      <c r="A11326" t="s">
        <v>11324</v>
      </c>
      <c r="B11326" s="1">
        <v>0</v>
      </c>
    </row>
    <row r="11327" spans="1:2" x14ac:dyDescent="0.3">
      <c r="A11327" t="s">
        <v>11325</v>
      </c>
      <c r="B11327" s="1">
        <v>0</v>
      </c>
    </row>
    <row r="11328" spans="1:2" x14ac:dyDescent="0.3">
      <c r="A11328" t="s">
        <v>11326</v>
      </c>
      <c r="B11328" s="1">
        <v>0</v>
      </c>
    </row>
    <row r="11329" spans="1:2" x14ac:dyDescent="0.3">
      <c r="A11329" t="s">
        <v>11327</v>
      </c>
      <c r="B11329" s="1">
        <v>0</v>
      </c>
    </row>
    <row r="11330" spans="1:2" x14ac:dyDescent="0.3">
      <c r="A11330" t="s">
        <v>11328</v>
      </c>
      <c r="B11330" s="1">
        <v>0</v>
      </c>
    </row>
    <row r="11331" spans="1:2" x14ac:dyDescent="0.3">
      <c r="A11331" t="s">
        <v>11329</v>
      </c>
      <c r="B11331" s="1">
        <v>0</v>
      </c>
    </row>
    <row r="11332" spans="1:2" x14ac:dyDescent="0.3">
      <c r="A11332" t="s">
        <v>11330</v>
      </c>
      <c r="B11332" s="1">
        <v>0</v>
      </c>
    </row>
    <row r="11333" spans="1:2" x14ac:dyDescent="0.3">
      <c r="A11333" t="s">
        <v>11331</v>
      </c>
      <c r="B11333" s="1">
        <v>0</v>
      </c>
    </row>
    <row r="11334" spans="1:2" x14ac:dyDescent="0.3">
      <c r="A11334" t="s">
        <v>11332</v>
      </c>
      <c r="B11334" s="1">
        <v>0</v>
      </c>
    </row>
    <row r="11335" spans="1:2" x14ac:dyDescent="0.3">
      <c r="A11335" t="s">
        <v>11333</v>
      </c>
      <c r="B11335" s="1">
        <v>0</v>
      </c>
    </row>
    <row r="11336" spans="1:2" x14ac:dyDescent="0.3">
      <c r="A11336" t="s">
        <v>11334</v>
      </c>
      <c r="B11336" s="1">
        <v>0</v>
      </c>
    </row>
    <row r="11337" spans="1:2" x14ac:dyDescent="0.3">
      <c r="A11337" t="s">
        <v>11335</v>
      </c>
      <c r="B11337" s="1">
        <v>0</v>
      </c>
    </row>
    <row r="11338" spans="1:2" x14ac:dyDescent="0.3">
      <c r="A11338" t="s">
        <v>11336</v>
      </c>
      <c r="B11338" s="1">
        <v>0</v>
      </c>
    </row>
    <row r="11339" spans="1:2" x14ac:dyDescent="0.3">
      <c r="A11339" t="s">
        <v>11337</v>
      </c>
      <c r="B11339" s="1">
        <v>0</v>
      </c>
    </row>
    <row r="11340" spans="1:2" x14ac:dyDescent="0.3">
      <c r="A11340" t="s">
        <v>11338</v>
      </c>
      <c r="B11340" s="1">
        <v>0</v>
      </c>
    </row>
    <row r="11341" spans="1:2" x14ac:dyDescent="0.3">
      <c r="A11341" t="s">
        <v>11339</v>
      </c>
      <c r="B11341" s="1">
        <v>0</v>
      </c>
    </row>
    <row r="11342" spans="1:2" x14ac:dyDescent="0.3">
      <c r="A11342" t="s">
        <v>11340</v>
      </c>
      <c r="B11342" s="1">
        <v>0</v>
      </c>
    </row>
    <row r="11343" spans="1:2" x14ac:dyDescent="0.3">
      <c r="A11343" t="s">
        <v>11341</v>
      </c>
      <c r="B11343" s="1">
        <v>0</v>
      </c>
    </row>
    <row r="11344" spans="1:2" x14ac:dyDescent="0.3">
      <c r="A11344" t="s">
        <v>11342</v>
      </c>
      <c r="B11344" s="1">
        <v>0</v>
      </c>
    </row>
    <row r="11345" spans="1:2" x14ac:dyDescent="0.3">
      <c r="A11345" t="s">
        <v>11343</v>
      </c>
      <c r="B11345" s="1">
        <v>0</v>
      </c>
    </row>
    <row r="11346" spans="1:2" x14ac:dyDescent="0.3">
      <c r="A11346" t="s">
        <v>11344</v>
      </c>
      <c r="B11346" s="1">
        <v>0</v>
      </c>
    </row>
    <row r="11347" spans="1:2" x14ac:dyDescent="0.3">
      <c r="A11347" t="s">
        <v>11345</v>
      </c>
      <c r="B11347" s="1">
        <v>0</v>
      </c>
    </row>
    <row r="11348" spans="1:2" x14ac:dyDescent="0.3">
      <c r="A11348" t="s">
        <v>11346</v>
      </c>
      <c r="B11348" s="1">
        <v>0</v>
      </c>
    </row>
    <row r="11349" spans="1:2" x14ac:dyDescent="0.3">
      <c r="A11349" t="s">
        <v>11347</v>
      </c>
      <c r="B11349" s="1">
        <v>0</v>
      </c>
    </row>
    <row r="11350" spans="1:2" x14ac:dyDescent="0.3">
      <c r="A11350" t="s">
        <v>11348</v>
      </c>
      <c r="B11350" s="1">
        <v>0</v>
      </c>
    </row>
    <row r="11351" spans="1:2" x14ac:dyDescent="0.3">
      <c r="A11351" t="s">
        <v>11349</v>
      </c>
      <c r="B11351" s="1">
        <v>0</v>
      </c>
    </row>
    <row r="11352" spans="1:2" x14ac:dyDescent="0.3">
      <c r="A11352" t="s">
        <v>11350</v>
      </c>
      <c r="B11352" s="1">
        <v>0</v>
      </c>
    </row>
    <row r="11353" spans="1:2" x14ac:dyDescent="0.3">
      <c r="A11353" t="s">
        <v>11351</v>
      </c>
      <c r="B11353" s="1">
        <v>0</v>
      </c>
    </row>
    <row r="11354" spans="1:2" x14ac:dyDescent="0.3">
      <c r="A11354" t="s">
        <v>11352</v>
      </c>
      <c r="B11354" s="1">
        <v>0</v>
      </c>
    </row>
    <row r="11355" spans="1:2" x14ac:dyDescent="0.3">
      <c r="A11355" t="s">
        <v>11353</v>
      </c>
      <c r="B11355" s="1">
        <v>0</v>
      </c>
    </row>
    <row r="11356" spans="1:2" x14ac:dyDescent="0.3">
      <c r="A11356" t="s">
        <v>11354</v>
      </c>
      <c r="B11356" s="1">
        <v>0</v>
      </c>
    </row>
    <row r="11357" spans="1:2" x14ac:dyDescent="0.3">
      <c r="A11357" t="s">
        <v>11355</v>
      </c>
      <c r="B11357" s="1">
        <v>0</v>
      </c>
    </row>
    <row r="11358" spans="1:2" x14ac:dyDescent="0.3">
      <c r="A11358" t="s">
        <v>11356</v>
      </c>
      <c r="B11358" s="1">
        <v>0</v>
      </c>
    </row>
    <row r="11359" spans="1:2" x14ac:dyDescent="0.3">
      <c r="A11359" t="s">
        <v>11357</v>
      </c>
      <c r="B11359" s="1">
        <v>0</v>
      </c>
    </row>
    <row r="11360" spans="1:2" x14ac:dyDescent="0.3">
      <c r="A11360" t="s">
        <v>11358</v>
      </c>
      <c r="B11360" s="1">
        <v>0</v>
      </c>
    </row>
    <row r="11361" spans="1:2" x14ac:dyDescent="0.3">
      <c r="A11361" t="s">
        <v>11359</v>
      </c>
      <c r="B11361" s="1">
        <v>0</v>
      </c>
    </row>
    <row r="11362" spans="1:2" x14ac:dyDescent="0.3">
      <c r="A11362" t="s">
        <v>11360</v>
      </c>
      <c r="B11362" s="1">
        <v>0</v>
      </c>
    </row>
    <row r="11363" spans="1:2" x14ac:dyDescent="0.3">
      <c r="A11363" t="s">
        <v>11361</v>
      </c>
      <c r="B11363" s="1">
        <v>0</v>
      </c>
    </row>
    <row r="11364" spans="1:2" x14ac:dyDescent="0.3">
      <c r="A11364" t="s">
        <v>11362</v>
      </c>
      <c r="B11364" s="1">
        <v>0</v>
      </c>
    </row>
    <row r="11365" spans="1:2" x14ac:dyDescent="0.3">
      <c r="A11365" t="s">
        <v>11363</v>
      </c>
      <c r="B11365" s="1">
        <v>0</v>
      </c>
    </row>
    <row r="11366" spans="1:2" x14ac:dyDescent="0.3">
      <c r="A11366" t="s">
        <v>11364</v>
      </c>
      <c r="B11366" s="1">
        <v>0</v>
      </c>
    </row>
    <row r="11367" spans="1:2" x14ac:dyDescent="0.3">
      <c r="A11367" t="s">
        <v>11365</v>
      </c>
      <c r="B11367" s="1">
        <v>0</v>
      </c>
    </row>
    <row r="11368" spans="1:2" x14ac:dyDescent="0.3">
      <c r="A11368" t="s">
        <v>11366</v>
      </c>
      <c r="B11368" s="1">
        <v>0</v>
      </c>
    </row>
    <row r="11369" spans="1:2" x14ac:dyDescent="0.3">
      <c r="A11369" t="s">
        <v>11367</v>
      </c>
      <c r="B11369" s="1">
        <v>0</v>
      </c>
    </row>
    <row r="11370" spans="1:2" x14ac:dyDescent="0.3">
      <c r="A11370" t="s">
        <v>11368</v>
      </c>
      <c r="B11370" s="1">
        <v>0</v>
      </c>
    </row>
    <row r="11371" spans="1:2" x14ac:dyDescent="0.3">
      <c r="A11371" t="s">
        <v>11369</v>
      </c>
      <c r="B11371" s="1">
        <v>0</v>
      </c>
    </row>
    <row r="11372" spans="1:2" x14ac:dyDescent="0.3">
      <c r="A11372" t="s">
        <v>11370</v>
      </c>
      <c r="B11372" s="1">
        <v>0</v>
      </c>
    </row>
    <row r="11373" spans="1:2" x14ac:dyDescent="0.3">
      <c r="A11373" t="s">
        <v>11371</v>
      </c>
      <c r="B11373" s="1">
        <v>0</v>
      </c>
    </row>
    <row r="11374" spans="1:2" x14ac:dyDescent="0.3">
      <c r="A11374" t="s">
        <v>11372</v>
      </c>
      <c r="B11374" s="1">
        <v>0</v>
      </c>
    </row>
    <row r="11375" spans="1:2" x14ac:dyDescent="0.3">
      <c r="A11375" t="s">
        <v>11373</v>
      </c>
      <c r="B11375" s="1">
        <v>0</v>
      </c>
    </row>
    <row r="11376" spans="1:2" x14ac:dyDescent="0.3">
      <c r="A11376" t="s">
        <v>11374</v>
      </c>
      <c r="B11376" s="1">
        <v>0</v>
      </c>
    </row>
    <row r="11377" spans="1:2" x14ac:dyDescent="0.3">
      <c r="A11377" t="s">
        <v>11375</v>
      </c>
      <c r="B11377" s="1">
        <v>0</v>
      </c>
    </row>
    <row r="11378" spans="1:2" x14ac:dyDescent="0.3">
      <c r="A11378" t="s">
        <v>11376</v>
      </c>
      <c r="B11378" s="1">
        <v>0</v>
      </c>
    </row>
    <row r="11379" spans="1:2" x14ac:dyDescent="0.3">
      <c r="A11379" t="s">
        <v>11377</v>
      </c>
      <c r="B11379" s="1">
        <v>0</v>
      </c>
    </row>
    <row r="11380" spans="1:2" x14ac:dyDescent="0.3">
      <c r="A11380" t="s">
        <v>11378</v>
      </c>
      <c r="B11380" s="1">
        <v>0</v>
      </c>
    </row>
    <row r="11381" spans="1:2" x14ac:dyDescent="0.3">
      <c r="A11381" t="s">
        <v>11379</v>
      </c>
      <c r="B11381" s="1">
        <v>0</v>
      </c>
    </row>
    <row r="11382" spans="1:2" x14ac:dyDescent="0.3">
      <c r="A11382" t="s">
        <v>11380</v>
      </c>
      <c r="B11382" s="1">
        <v>0</v>
      </c>
    </row>
    <row r="11383" spans="1:2" x14ac:dyDescent="0.3">
      <c r="A11383" t="s">
        <v>11381</v>
      </c>
      <c r="B11383" s="1">
        <v>0</v>
      </c>
    </row>
    <row r="11384" spans="1:2" x14ac:dyDescent="0.3">
      <c r="A11384" t="s">
        <v>11382</v>
      </c>
      <c r="B11384" s="1">
        <v>0</v>
      </c>
    </row>
    <row r="11385" spans="1:2" x14ac:dyDescent="0.3">
      <c r="A11385" t="s">
        <v>11383</v>
      </c>
      <c r="B11385" s="1">
        <v>0</v>
      </c>
    </row>
    <row r="11386" spans="1:2" x14ac:dyDescent="0.3">
      <c r="A11386" t="s">
        <v>11384</v>
      </c>
      <c r="B11386" s="1">
        <v>0</v>
      </c>
    </row>
    <row r="11387" spans="1:2" x14ac:dyDescent="0.3">
      <c r="A11387" t="s">
        <v>11385</v>
      </c>
      <c r="B11387" s="1">
        <v>0</v>
      </c>
    </row>
    <row r="11388" spans="1:2" x14ac:dyDescent="0.3">
      <c r="A11388" t="s">
        <v>11386</v>
      </c>
      <c r="B11388" s="1">
        <v>0</v>
      </c>
    </row>
    <row r="11389" spans="1:2" x14ac:dyDescent="0.3">
      <c r="A11389" t="s">
        <v>11387</v>
      </c>
      <c r="B11389" s="1">
        <v>0</v>
      </c>
    </row>
    <row r="11390" spans="1:2" x14ac:dyDescent="0.3">
      <c r="A11390" t="s">
        <v>11388</v>
      </c>
      <c r="B11390" s="1">
        <v>0</v>
      </c>
    </row>
    <row r="11391" spans="1:2" x14ac:dyDescent="0.3">
      <c r="A11391" t="s">
        <v>11389</v>
      </c>
      <c r="B11391" s="1">
        <v>0</v>
      </c>
    </row>
    <row r="11392" spans="1:2" x14ac:dyDescent="0.3">
      <c r="A11392" t="s">
        <v>11390</v>
      </c>
      <c r="B11392" s="1">
        <v>0</v>
      </c>
    </row>
    <row r="11393" spans="1:2" x14ac:dyDescent="0.3">
      <c r="A11393" t="s">
        <v>11391</v>
      </c>
      <c r="B11393" s="1">
        <v>0</v>
      </c>
    </row>
    <row r="11394" spans="1:2" x14ac:dyDescent="0.3">
      <c r="A11394" t="s">
        <v>11392</v>
      </c>
      <c r="B11394" s="1">
        <v>0</v>
      </c>
    </row>
    <row r="11395" spans="1:2" x14ac:dyDescent="0.3">
      <c r="A11395" t="s">
        <v>11393</v>
      </c>
      <c r="B11395" s="1">
        <v>0</v>
      </c>
    </row>
    <row r="11396" spans="1:2" x14ac:dyDescent="0.3">
      <c r="A11396" t="s">
        <v>11394</v>
      </c>
      <c r="B11396" s="1">
        <v>0</v>
      </c>
    </row>
    <row r="11397" spans="1:2" x14ac:dyDescent="0.3">
      <c r="A11397" t="s">
        <v>11395</v>
      </c>
      <c r="B11397" s="1">
        <v>0</v>
      </c>
    </row>
    <row r="11398" spans="1:2" x14ac:dyDescent="0.3">
      <c r="A11398" t="s">
        <v>11396</v>
      </c>
      <c r="B11398" s="1">
        <v>0</v>
      </c>
    </row>
    <row r="11399" spans="1:2" x14ac:dyDescent="0.3">
      <c r="A11399" t="s">
        <v>11397</v>
      </c>
      <c r="B11399" s="1">
        <v>0</v>
      </c>
    </row>
    <row r="11400" spans="1:2" x14ac:dyDescent="0.3">
      <c r="A11400" t="s">
        <v>11398</v>
      </c>
      <c r="B11400" s="1">
        <v>0</v>
      </c>
    </row>
    <row r="11401" spans="1:2" x14ac:dyDescent="0.3">
      <c r="A11401" t="s">
        <v>11399</v>
      </c>
      <c r="B11401" s="1">
        <v>0</v>
      </c>
    </row>
    <row r="11402" spans="1:2" x14ac:dyDescent="0.3">
      <c r="A11402" t="s">
        <v>11400</v>
      </c>
      <c r="B11402" s="1">
        <v>0</v>
      </c>
    </row>
    <row r="11403" spans="1:2" x14ac:dyDescent="0.3">
      <c r="A11403" t="s">
        <v>11401</v>
      </c>
      <c r="B11403" s="1">
        <v>0</v>
      </c>
    </row>
    <row r="11404" spans="1:2" x14ac:dyDescent="0.3">
      <c r="A11404" t="s">
        <v>11402</v>
      </c>
      <c r="B11404" s="1">
        <v>0</v>
      </c>
    </row>
    <row r="11405" spans="1:2" x14ac:dyDescent="0.3">
      <c r="A11405" t="s">
        <v>11403</v>
      </c>
      <c r="B11405" s="1">
        <v>0</v>
      </c>
    </row>
    <row r="11406" spans="1:2" x14ac:dyDescent="0.3">
      <c r="A11406" t="s">
        <v>11404</v>
      </c>
      <c r="B11406" s="1">
        <v>0</v>
      </c>
    </row>
    <row r="11407" spans="1:2" x14ac:dyDescent="0.3">
      <c r="A11407" t="s">
        <v>11405</v>
      </c>
      <c r="B11407" s="1">
        <v>0</v>
      </c>
    </row>
    <row r="11408" spans="1:2" x14ac:dyDescent="0.3">
      <c r="A11408" t="s">
        <v>11406</v>
      </c>
      <c r="B11408" s="1">
        <v>0</v>
      </c>
    </row>
    <row r="11409" spans="1:2" x14ac:dyDescent="0.3">
      <c r="A11409" t="s">
        <v>11407</v>
      </c>
      <c r="B11409" s="1">
        <v>0</v>
      </c>
    </row>
    <row r="11410" spans="1:2" x14ac:dyDescent="0.3">
      <c r="A11410" t="s">
        <v>11408</v>
      </c>
      <c r="B11410" s="1">
        <v>0</v>
      </c>
    </row>
    <row r="11411" spans="1:2" x14ac:dyDescent="0.3">
      <c r="A11411" t="s">
        <v>11409</v>
      </c>
      <c r="B11411" s="1">
        <v>0</v>
      </c>
    </row>
    <row r="11412" spans="1:2" x14ac:dyDescent="0.3">
      <c r="A11412" t="s">
        <v>11410</v>
      </c>
      <c r="B11412" s="1">
        <v>0</v>
      </c>
    </row>
    <row r="11413" spans="1:2" x14ac:dyDescent="0.3">
      <c r="A11413" t="s">
        <v>11411</v>
      </c>
      <c r="B11413" s="1">
        <v>0</v>
      </c>
    </row>
    <row r="11414" spans="1:2" x14ac:dyDescent="0.3">
      <c r="A11414" t="s">
        <v>11412</v>
      </c>
      <c r="B11414" s="1">
        <v>0</v>
      </c>
    </row>
    <row r="11415" spans="1:2" x14ac:dyDescent="0.3">
      <c r="A11415" t="s">
        <v>11413</v>
      </c>
      <c r="B11415" s="1">
        <v>0</v>
      </c>
    </row>
    <row r="11416" spans="1:2" x14ac:dyDescent="0.3">
      <c r="A11416" t="s">
        <v>11414</v>
      </c>
      <c r="B11416" s="1">
        <v>0</v>
      </c>
    </row>
    <row r="11417" spans="1:2" x14ac:dyDescent="0.3">
      <c r="A11417" t="s">
        <v>11415</v>
      </c>
      <c r="B11417" s="1">
        <v>0</v>
      </c>
    </row>
    <row r="11418" spans="1:2" x14ac:dyDescent="0.3">
      <c r="A11418" t="s">
        <v>11416</v>
      </c>
      <c r="B11418" s="1">
        <v>0</v>
      </c>
    </row>
    <row r="11419" spans="1:2" x14ac:dyDescent="0.3">
      <c r="A11419" t="s">
        <v>11417</v>
      </c>
      <c r="B11419" s="1">
        <v>0</v>
      </c>
    </row>
    <row r="11420" spans="1:2" x14ac:dyDescent="0.3">
      <c r="A11420" t="s">
        <v>11418</v>
      </c>
      <c r="B11420" s="1">
        <v>0</v>
      </c>
    </row>
    <row r="11421" spans="1:2" x14ac:dyDescent="0.3">
      <c r="A11421" t="s">
        <v>11419</v>
      </c>
      <c r="B11421" s="1">
        <v>0</v>
      </c>
    </row>
    <row r="11422" spans="1:2" x14ac:dyDescent="0.3">
      <c r="A11422" t="s">
        <v>11420</v>
      </c>
      <c r="B11422" s="1">
        <v>0</v>
      </c>
    </row>
    <row r="11423" spans="1:2" x14ac:dyDescent="0.3">
      <c r="A11423" t="s">
        <v>11421</v>
      </c>
      <c r="B11423" s="1">
        <v>0</v>
      </c>
    </row>
    <row r="11424" spans="1:2" x14ac:dyDescent="0.3">
      <c r="A11424" t="s">
        <v>11422</v>
      </c>
      <c r="B11424" s="1">
        <v>0</v>
      </c>
    </row>
    <row r="11425" spans="1:2" x14ac:dyDescent="0.3">
      <c r="A11425" t="s">
        <v>11423</v>
      </c>
      <c r="B11425" s="1">
        <v>0</v>
      </c>
    </row>
    <row r="11426" spans="1:2" x14ac:dyDescent="0.3">
      <c r="A11426" t="s">
        <v>11424</v>
      </c>
      <c r="B11426" s="1">
        <v>0</v>
      </c>
    </row>
    <row r="11427" spans="1:2" x14ac:dyDescent="0.3">
      <c r="A11427" t="s">
        <v>11425</v>
      </c>
      <c r="B11427" s="1">
        <v>0</v>
      </c>
    </row>
    <row r="11428" spans="1:2" x14ac:dyDescent="0.3">
      <c r="A11428" t="s">
        <v>11426</v>
      </c>
      <c r="B11428" s="1">
        <v>0</v>
      </c>
    </row>
    <row r="11429" spans="1:2" x14ac:dyDescent="0.3">
      <c r="A11429" t="s">
        <v>11427</v>
      </c>
      <c r="B11429" s="1">
        <v>0</v>
      </c>
    </row>
    <row r="11430" spans="1:2" x14ac:dyDescent="0.3">
      <c r="A11430" t="s">
        <v>11428</v>
      </c>
      <c r="B11430" s="1">
        <v>0</v>
      </c>
    </row>
    <row r="11431" spans="1:2" x14ac:dyDescent="0.3">
      <c r="A11431" t="s">
        <v>11429</v>
      </c>
      <c r="B11431" s="1">
        <v>0</v>
      </c>
    </row>
    <row r="11432" spans="1:2" x14ac:dyDescent="0.3">
      <c r="A11432" t="s">
        <v>11430</v>
      </c>
      <c r="B11432" s="1">
        <v>0</v>
      </c>
    </row>
    <row r="11433" spans="1:2" x14ac:dyDescent="0.3">
      <c r="A11433" t="s">
        <v>11431</v>
      </c>
      <c r="B11433" s="1">
        <v>0</v>
      </c>
    </row>
    <row r="11434" spans="1:2" x14ac:dyDescent="0.3">
      <c r="A11434" t="s">
        <v>11432</v>
      </c>
      <c r="B11434" s="1">
        <v>0</v>
      </c>
    </row>
    <row r="11435" spans="1:2" x14ac:dyDescent="0.3">
      <c r="A11435" t="s">
        <v>11433</v>
      </c>
      <c r="B11435" s="1">
        <v>0</v>
      </c>
    </row>
    <row r="11436" spans="1:2" x14ac:dyDescent="0.3">
      <c r="A11436" t="s">
        <v>11434</v>
      </c>
      <c r="B11436" s="1">
        <v>0</v>
      </c>
    </row>
    <row r="11437" spans="1:2" x14ac:dyDescent="0.3">
      <c r="A11437" t="s">
        <v>11435</v>
      </c>
      <c r="B11437" s="1">
        <v>0</v>
      </c>
    </row>
    <row r="11438" spans="1:2" x14ac:dyDescent="0.3">
      <c r="A11438" t="s">
        <v>11436</v>
      </c>
      <c r="B11438" s="1">
        <v>0</v>
      </c>
    </row>
    <row r="11439" spans="1:2" x14ac:dyDescent="0.3">
      <c r="A11439" t="s">
        <v>11437</v>
      </c>
      <c r="B11439" s="1">
        <v>0</v>
      </c>
    </row>
    <row r="11440" spans="1:2" x14ac:dyDescent="0.3">
      <c r="A11440" t="s">
        <v>11438</v>
      </c>
      <c r="B11440" s="1">
        <v>0</v>
      </c>
    </row>
    <row r="11441" spans="1:2" x14ac:dyDescent="0.3">
      <c r="A11441" t="s">
        <v>11439</v>
      </c>
      <c r="B11441" s="1">
        <v>0</v>
      </c>
    </row>
    <row r="11442" spans="1:2" x14ac:dyDescent="0.3">
      <c r="A11442" t="s">
        <v>11440</v>
      </c>
      <c r="B11442" s="1">
        <v>0</v>
      </c>
    </row>
    <row r="11443" spans="1:2" x14ac:dyDescent="0.3">
      <c r="A11443" t="s">
        <v>11441</v>
      </c>
      <c r="B11443" s="1">
        <v>0</v>
      </c>
    </row>
    <row r="11444" spans="1:2" x14ac:dyDescent="0.3">
      <c r="A11444" t="s">
        <v>11442</v>
      </c>
      <c r="B11444" s="1">
        <v>0</v>
      </c>
    </row>
    <row r="11445" spans="1:2" x14ac:dyDescent="0.3">
      <c r="A11445" t="s">
        <v>11443</v>
      </c>
      <c r="B11445" s="1">
        <v>0</v>
      </c>
    </row>
    <row r="11446" spans="1:2" x14ac:dyDescent="0.3">
      <c r="A11446" t="s">
        <v>11444</v>
      </c>
      <c r="B11446" s="1">
        <v>0</v>
      </c>
    </row>
    <row r="11447" spans="1:2" x14ac:dyDescent="0.3">
      <c r="A11447" t="s">
        <v>11445</v>
      </c>
      <c r="B11447" s="1">
        <v>0</v>
      </c>
    </row>
    <row r="11448" spans="1:2" x14ac:dyDescent="0.3">
      <c r="A11448" t="s">
        <v>11446</v>
      </c>
      <c r="B11448" s="1">
        <v>0</v>
      </c>
    </row>
    <row r="11449" spans="1:2" x14ac:dyDescent="0.3">
      <c r="A11449" t="s">
        <v>11447</v>
      </c>
      <c r="B11449" s="1">
        <v>0</v>
      </c>
    </row>
    <row r="11450" spans="1:2" x14ac:dyDescent="0.3">
      <c r="A11450" t="s">
        <v>11448</v>
      </c>
      <c r="B11450" s="1">
        <v>0</v>
      </c>
    </row>
    <row r="11451" spans="1:2" x14ac:dyDescent="0.3">
      <c r="A11451" t="s">
        <v>11449</v>
      </c>
      <c r="B11451" s="1">
        <v>0</v>
      </c>
    </row>
    <row r="11452" spans="1:2" x14ac:dyDescent="0.3">
      <c r="A11452" t="s">
        <v>11450</v>
      </c>
      <c r="B11452" s="1">
        <v>0</v>
      </c>
    </row>
    <row r="11453" spans="1:2" x14ac:dyDescent="0.3">
      <c r="A11453" t="s">
        <v>11451</v>
      </c>
      <c r="B11453" s="1">
        <v>0</v>
      </c>
    </row>
    <row r="11454" spans="1:2" x14ac:dyDescent="0.3">
      <c r="A11454" t="s">
        <v>11452</v>
      </c>
      <c r="B11454" s="1">
        <v>0</v>
      </c>
    </row>
    <row r="11455" spans="1:2" x14ac:dyDescent="0.3">
      <c r="A11455" t="s">
        <v>11453</v>
      </c>
      <c r="B11455" s="1">
        <v>0</v>
      </c>
    </row>
    <row r="11456" spans="1:2" x14ac:dyDescent="0.3">
      <c r="A11456" t="s">
        <v>11454</v>
      </c>
      <c r="B11456" s="1">
        <v>0</v>
      </c>
    </row>
    <row r="11457" spans="1:2" x14ac:dyDescent="0.3">
      <c r="A11457" t="s">
        <v>11455</v>
      </c>
      <c r="B11457" s="1">
        <v>0</v>
      </c>
    </row>
    <row r="11458" spans="1:2" x14ac:dyDescent="0.3">
      <c r="A11458" t="s">
        <v>11456</v>
      </c>
      <c r="B11458" s="1">
        <v>0</v>
      </c>
    </row>
    <row r="11459" spans="1:2" x14ac:dyDescent="0.3">
      <c r="A11459" t="s">
        <v>11457</v>
      </c>
      <c r="B11459" s="1">
        <v>0</v>
      </c>
    </row>
    <row r="11460" spans="1:2" x14ac:dyDescent="0.3">
      <c r="A11460" t="s">
        <v>11458</v>
      </c>
      <c r="B11460" s="1">
        <v>0</v>
      </c>
    </row>
    <row r="11461" spans="1:2" x14ac:dyDescent="0.3">
      <c r="A11461" t="s">
        <v>11459</v>
      </c>
      <c r="B11461" s="1">
        <v>0</v>
      </c>
    </row>
    <row r="11462" spans="1:2" x14ac:dyDescent="0.3">
      <c r="A11462" t="s">
        <v>11460</v>
      </c>
      <c r="B11462" s="1">
        <v>0</v>
      </c>
    </row>
    <row r="11463" spans="1:2" x14ac:dyDescent="0.3">
      <c r="A11463" t="s">
        <v>11461</v>
      </c>
      <c r="B11463" s="1">
        <v>0</v>
      </c>
    </row>
    <row r="11464" spans="1:2" x14ac:dyDescent="0.3">
      <c r="A11464" t="s">
        <v>11462</v>
      </c>
      <c r="B11464" s="1">
        <v>0</v>
      </c>
    </row>
    <row r="11465" spans="1:2" x14ac:dyDescent="0.3">
      <c r="A11465" t="s">
        <v>11463</v>
      </c>
      <c r="B11465" s="1">
        <v>0</v>
      </c>
    </row>
    <row r="11466" spans="1:2" x14ac:dyDescent="0.3">
      <c r="A11466" t="s">
        <v>11464</v>
      </c>
      <c r="B11466" s="1">
        <v>0</v>
      </c>
    </row>
    <row r="11467" spans="1:2" x14ac:dyDescent="0.3">
      <c r="A11467" t="s">
        <v>11465</v>
      </c>
      <c r="B11467" s="1">
        <v>0</v>
      </c>
    </row>
    <row r="11468" spans="1:2" x14ac:dyDescent="0.3">
      <c r="A11468" t="s">
        <v>11466</v>
      </c>
      <c r="B11468" s="1">
        <v>0</v>
      </c>
    </row>
    <row r="11469" spans="1:2" x14ac:dyDescent="0.3">
      <c r="A11469" t="s">
        <v>11467</v>
      </c>
      <c r="B11469" s="1">
        <v>0</v>
      </c>
    </row>
    <row r="11470" spans="1:2" x14ac:dyDescent="0.3">
      <c r="A11470" t="s">
        <v>11468</v>
      </c>
      <c r="B11470" s="1">
        <v>0</v>
      </c>
    </row>
    <row r="11471" spans="1:2" x14ac:dyDescent="0.3">
      <c r="A11471" t="s">
        <v>11469</v>
      </c>
      <c r="B11471" s="1">
        <v>0</v>
      </c>
    </row>
    <row r="11472" spans="1:2" x14ac:dyDescent="0.3">
      <c r="A11472" t="s">
        <v>11470</v>
      </c>
      <c r="B11472" s="1">
        <v>0</v>
      </c>
    </row>
    <row r="11473" spans="1:2" x14ac:dyDescent="0.3">
      <c r="A11473" t="s">
        <v>11471</v>
      </c>
      <c r="B11473" s="1">
        <v>0</v>
      </c>
    </row>
    <row r="11474" spans="1:2" x14ac:dyDescent="0.3">
      <c r="A11474" t="s">
        <v>11472</v>
      </c>
      <c r="B11474" s="1">
        <v>0</v>
      </c>
    </row>
    <row r="11475" spans="1:2" x14ac:dyDescent="0.3">
      <c r="A11475" t="s">
        <v>11473</v>
      </c>
      <c r="B11475" s="1">
        <v>0</v>
      </c>
    </row>
    <row r="11476" spans="1:2" x14ac:dyDescent="0.3">
      <c r="A11476" t="s">
        <v>11474</v>
      </c>
      <c r="B11476" s="1">
        <v>0</v>
      </c>
    </row>
    <row r="11477" spans="1:2" x14ac:dyDescent="0.3">
      <c r="A11477" t="s">
        <v>11475</v>
      </c>
      <c r="B11477" s="1">
        <v>0</v>
      </c>
    </row>
    <row r="11478" spans="1:2" x14ac:dyDescent="0.3">
      <c r="A11478" t="s">
        <v>11476</v>
      </c>
      <c r="B11478" s="1">
        <v>0</v>
      </c>
    </row>
    <row r="11479" spans="1:2" x14ac:dyDescent="0.3">
      <c r="A11479" t="s">
        <v>11477</v>
      </c>
      <c r="B11479" s="1">
        <v>0</v>
      </c>
    </row>
    <row r="11480" spans="1:2" x14ac:dyDescent="0.3">
      <c r="A11480" t="s">
        <v>11478</v>
      </c>
      <c r="B11480" s="1">
        <v>0</v>
      </c>
    </row>
    <row r="11481" spans="1:2" x14ac:dyDescent="0.3">
      <c r="A11481" t="s">
        <v>11479</v>
      </c>
      <c r="B11481" s="1">
        <v>0</v>
      </c>
    </row>
    <row r="11482" spans="1:2" x14ac:dyDescent="0.3">
      <c r="A11482" t="s">
        <v>11480</v>
      </c>
      <c r="B11482" s="1">
        <v>0</v>
      </c>
    </row>
    <row r="11483" spans="1:2" x14ac:dyDescent="0.3">
      <c r="A11483" t="s">
        <v>11481</v>
      </c>
      <c r="B11483" s="1">
        <v>0</v>
      </c>
    </row>
    <row r="11484" spans="1:2" x14ac:dyDescent="0.3">
      <c r="A11484" t="s">
        <v>11482</v>
      </c>
      <c r="B11484" s="1">
        <v>0</v>
      </c>
    </row>
    <row r="11485" spans="1:2" x14ac:dyDescent="0.3">
      <c r="A11485" t="s">
        <v>11483</v>
      </c>
      <c r="B11485" s="1">
        <v>0</v>
      </c>
    </row>
    <row r="11486" spans="1:2" x14ac:dyDescent="0.3">
      <c r="A11486" t="s">
        <v>11484</v>
      </c>
      <c r="B11486" s="1">
        <v>0</v>
      </c>
    </row>
    <row r="11487" spans="1:2" x14ac:dyDescent="0.3">
      <c r="A11487" t="s">
        <v>11485</v>
      </c>
      <c r="B11487" s="1">
        <v>0</v>
      </c>
    </row>
    <row r="11488" spans="1:2" x14ac:dyDescent="0.3">
      <c r="A11488" t="s">
        <v>11486</v>
      </c>
      <c r="B11488" s="1">
        <v>0</v>
      </c>
    </row>
    <row r="11489" spans="1:2" x14ac:dyDescent="0.3">
      <c r="A11489" t="s">
        <v>11487</v>
      </c>
      <c r="B11489" s="1">
        <v>0</v>
      </c>
    </row>
    <row r="11490" spans="1:2" x14ac:dyDescent="0.3">
      <c r="A11490" t="s">
        <v>11488</v>
      </c>
      <c r="B11490" s="1">
        <v>0</v>
      </c>
    </row>
    <row r="11491" spans="1:2" x14ac:dyDescent="0.3">
      <c r="A11491" t="s">
        <v>11489</v>
      </c>
      <c r="B11491" s="1">
        <v>0</v>
      </c>
    </row>
    <row r="11492" spans="1:2" x14ac:dyDescent="0.3">
      <c r="A11492" t="s">
        <v>11490</v>
      </c>
      <c r="B11492" s="1">
        <v>0</v>
      </c>
    </row>
    <row r="11493" spans="1:2" x14ac:dyDescent="0.3">
      <c r="A11493" t="s">
        <v>11491</v>
      </c>
      <c r="B11493" s="1">
        <v>0</v>
      </c>
    </row>
    <row r="11494" spans="1:2" x14ac:dyDescent="0.3">
      <c r="A11494" t="s">
        <v>11492</v>
      </c>
      <c r="B11494" s="1">
        <v>0</v>
      </c>
    </row>
    <row r="11495" spans="1:2" x14ac:dyDescent="0.3">
      <c r="A11495" t="s">
        <v>11493</v>
      </c>
      <c r="B11495" s="1">
        <v>0</v>
      </c>
    </row>
    <row r="11496" spans="1:2" x14ac:dyDescent="0.3">
      <c r="A11496" t="s">
        <v>11494</v>
      </c>
      <c r="B11496" s="1">
        <v>0</v>
      </c>
    </row>
    <row r="11497" spans="1:2" x14ac:dyDescent="0.3">
      <c r="A11497" t="s">
        <v>11495</v>
      </c>
      <c r="B11497" s="1">
        <v>0</v>
      </c>
    </row>
    <row r="11498" spans="1:2" x14ac:dyDescent="0.3">
      <c r="A11498" t="s">
        <v>11496</v>
      </c>
      <c r="B11498" s="1">
        <v>0</v>
      </c>
    </row>
    <row r="11499" spans="1:2" x14ac:dyDescent="0.3">
      <c r="A11499" t="s">
        <v>11497</v>
      </c>
      <c r="B11499" s="1">
        <v>0</v>
      </c>
    </row>
    <row r="11500" spans="1:2" x14ac:dyDescent="0.3">
      <c r="A11500" t="s">
        <v>11498</v>
      </c>
      <c r="B11500" s="1">
        <v>0</v>
      </c>
    </row>
    <row r="11501" spans="1:2" x14ac:dyDescent="0.3">
      <c r="A11501" t="s">
        <v>11499</v>
      </c>
      <c r="B11501" s="1">
        <v>0</v>
      </c>
    </row>
    <row r="11502" spans="1:2" x14ac:dyDescent="0.3">
      <c r="A11502" t="s">
        <v>11500</v>
      </c>
      <c r="B11502" s="1">
        <v>0</v>
      </c>
    </row>
    <row r="11503" spans="1:2" x14ac:dyDescent="0.3">
      <c r="A11503" t="s">
        <v>11501</v>
      </c>
      <c r="B11503" s="1">
        <v>0</v>
      </c>
    </row>
    <row r="11504" spans="1:2" x14ac:dyDescent="0.3">
      <c r="A11504" t="s">
        <v>11502</v>
      </c>
      <c r="B11504" s="1">
        <v>0</v>
      </c>
    </row>
    <row r="11505" spans="1:2" x14ac:dyDescent="0.3">
      <c r="A11505" t="s">
        <v>11503</v>
      </c>
      <c r="B11505" s="1">
        <v>0</v>
      </c>
    </row>
    <row r="11506" spans="1:2" x14ac:dyDescent="0.3">
      <c r="A11506" t="s">
        <v>11504</v>
      </c>
      <c r="B11506" s="1">
        <v>0</v>
      </c>
    </row>
    <row r="11507" spans="1:2" x14ac:dyDescent="0.3">
      <c r="A11507" t="s">
        <v>11505</v>
      </c>
      <c r="B11507" s="1">
        <v>0</v>
      </c>
    </row>
    <row r="11508" spans="1:2" x14ac:dyDescent="0.3">
      <c r="A11508" t="s">
        <v>11506</v>
      </c>
      <c r="B11508" s="1">
        <v>0</v>
      </c>
    </row>
    <row r="11509" spans="1:2" x14ac:dyDescent="0.3">
      <c r="A11509" t="s">
        <v>11507</v>
      </c>
      <c r="B11509" s="1">
        <v>0</v>
      </c>
    </row>
    <row r="11510" spans="1:2" x14ac:dyDescent="0.3">
      <c r="A11510" t="s">
        <v>11508</v>
      </c>
      <c r="B11510" s="1">
        <v>0</v>
      </c>
    </row>
    <row r="11511" spans="1:2" x14ac:dyDescent="0.3">
      <c r="A11511" t="s">
        <v>11509</v>
      </c>
      <c r="B11511" s="1">
        <v>0</v>
      </c>
    </row>
    <row r="11512" spans="1:2" x14ac:dyDescent="0.3">
      <c r="A11512" t="s">
        <v>11510</v>
      </c>
      <c r="B11512" s="1">
        <v>0</v>
      </c>
    </row>
    <row r="11513" spans="1:2" x14ac:dyDescent="0.3">
      <c r="A11513" t="s">
        <v>11511</v>
      </c>
      <c r="B11513" s="1">
        <v>0</v>
      </c>
    </row>
    <row r="11514" spans="1:2" x14ac:dyDescent="0.3">
      <c r="A11514" t="s">
        <v>11512</v>
      </c>
      <c r="B11514" s="1">
        <v>0</v>
      </c>
    </row>
    <row r="11515" spans="1:2" x14ac:dyDescent="0.3">
      <c r="A11515" t="s">
        <v>11513</v>
      </c>
      <c r="B11515" s="1">
        <v>0</v>
      </c>
    </row>
    <row r="11516" spans="1:2" x14ac:dyDescent="0.3">
      <c r="A11516" t="s">
        <v>11514</v>
      </c>
      <c r="B11516" s="1">
        <v>0</v>
      </c>
    </row>
    <row r="11517" spans="1:2" x14ac:dyDescent="0.3">
      <c r="A11517" t="s">
        <v>11515</v>
      </c>
      <c r="B11517" s="1">
        <v>0</v>
      </c>
    </row>
    <row r="11518" spans="1:2" x14ac:dyDescent="0.3">
      <c r="A11518" t="s">
        <v>11516</v>
      </c>
      <c r="B11518" s="1">
        <v>0</v>
      </c>
    </row>
    <row r="11519" spans="1:2" x14ac:dyDescent="0.3">
      <c r="A11519" t="s">
        <v>11517</v>
      </c>
      <c r="B11519" s="1">
        <v>0</v>
      </c>
    </row>
    <row r="11520" spans="1:2" x14ac:dyDescent="0.3">
      <c r="A11520" t="s">
        <v>11518</v>
      </c>
      <c r="B11520" s="1">
        <v>0</v>
      </c>
    </row>
    <row r="11521" spans="1:2" x14ac:dyDescent="0.3">
      <c r="A11521" t="s">
        <v>11519</v>
      </c>
      <c r="B11521" s="1">
        <v>0</v>
      </c>
    </row>
    <row r="11522" spans="1:2" x14ac:dyDescent="0.3">
      <c r="A11522" t="s">
        <v>11520</v>
      </c>
      <c r="B11522" s="1">
        <v>0</v>
      </c>
    </row>
    <row r="11523" spans="1:2" x14ac:dyDescent="0.3">
      <c r="A11523" t="s">
        <v>11521</v>
      </c>
      <c r="B11523" s="1">
        <v>0</v>
      </c>
    </row>
    <row r="11524" spans="1:2" x14ac:dyDescent="0.3">
      <c r="A11524" t="s">
        <v>11522</v>
      </c>
      <c r="B11524" s="1">
        <v>0</v>
      </c>
    </row>
    <row r="11525" spans="1:2" x14ac:dyDescent="0.3">
      <c r="A11525" t="s">
        <v>11523</v>
      </c>
      <c r="B11525" s="1">
        <v>0</v>
      </c>
    </row>
    <row r="11526" spans="1:2" x14ac:dyDescent="0.3">
      <c r="A11526" t="s">
        <v>11524</v>
      </c>
      <c r="B11526" s="1">
        <v>0</v>
      </c>
    </row>
    <row r="11527" spans="1:2" x14ac:dyDescent="0.3">
      <c r="A11527" t="s">
        <v>11525</v>
      </c>
      <c r="B11527" s="1">
        <v>0</v>
      </c>
    </row>
    <row r="11528" spans="1:2" x14ac:dyDescent="0.3">
      <c r="A11528" t="s">
        <v>11526</v>
      </c>
      <c r="B11528" s="1">
        <v>0</v>
      </c>
    </row>
    <row r="11529" spans="1:2" x14ac:dyDescent="0.3">
      <c r="A11529" t="s">
        <v>11527</v>
      </c>
      <c r="B11529" s="1">
        <v>0</v>
      </c>
    </row>
    <row r="11530" spans="1:2" x14ac:dyDescent="0.3">
      <c r="A11530" t="s">
        <v>11528</v>
      </c>
      <c r="B11530" s="1">
        <v>0</v>
      </c>
    </row>
    <row r="11531" spans="1:2" x14ac:dyDescent="0.3">
      <c r="A11531" t="s">
        <v>11529</v>
      </c>
      <c r="B11531" s="1">
        <v>0</v>
      </c>
    </row>
    <row r="11532" spans="1:2" x14ac:dyDescent="0.3">
      <c r="A11532" t="s">
        <v>11530</v>
      </c>
      <c r="B11532" s="1">
        <v>0</v>
      </c>
    </row>
    <row r="11533" spans="1:2" x14ac:dyDescent="0.3">
      <c r="A11533" t="s">
        <v>11531</v>
      </c>
      <c r="B11533" s="1">
        <v>0</v>
      </c>
    </row>
    <row r="11534" spans="1:2" x14ac:dyDescent="0.3">
      <c r="A11534" t="s">
        <v>11532</v>
      </c>
      <c r="B11534" s="1">
        <v>0</v>
      </c>
    </row>
    <row r="11535" spans="1:2" x14ac:dyDescent="0.3">
      <c r="A11535" t="s">
        <v>11533</v>
      </c>
      <c r="B11535" s="1">
        <v>0</v>
      </c>
    </row>
    <row r="11536" spans="1:2" x14ac:dyDescent="0.3">
      <c r="A11536" t="s">
        <v>11534</v>
      </c>
      <c r="B11536" s="1">
        <v>0</v>
      </c>
    </row>
    <row r="11537" spans="1:2" x14ac:dyDescent="0.3">
      <c r="A11537" t="s">
        <v>11535</v>
      </c>
      <c r="B11537" s="1">
        <v>0</v>
      </c>
    </row>
    <row r="11538" spans="1:2" x14ac:dyDescent="0.3">
      <c r="A11538" t="s">
        <v>11536</v>
      </c>
      <c r="B11538" s="1">
        <v>0</v>
      </c>
    </row>
    <row r="11539" spans="1:2" x14ac:dyDescent="0.3">
      <c r="A11539" t="s">
        <v>11537</v>
      </c>
      <c r="B11539" s="1">
        <v>0</v>
      </c>
    </row>
    <row r="11540" spans="1:2" x14ac:dyDescent="0.3">
      <c r="A11540" t="s">
        <v>11538</v>
      </c>
      <c r="B11540" s="1">
        <v>0</v>
      </c>
    </row>
    <row r="11541" spans="1:2" x14ac:dyDescent="0.3">
      <c r="A11541" t="s">
        <v>11539</v>
      </c>
      <c r="B11541" s="1">
        <v>0</v>
      </c>
    </row>
    <row r="11542" spans="1:2" x14ac:dyDescent="0.3">
      <c r="A11542" t="s">
        <v>11540</v>
      </c>
      <c r="B11542" s="1">
        <v>0</v>
      </c>
    </row>
    <row r="11543" spans="1:2" x14ac:dyDescent="0.3">
      <c r="A11543" t="s">
        <v>11541</v>
      </c>
      <c r="B11543" s="1">
        <v>0</v>
      </c>
    </row>
    <row r="11544" spans="1:2" x14ac:dyDescent="0.3">
      <c r="A11544" t="s">
        <v>11542</v>
      </c>
      <c r="B11544" s="1">
        <v>0</v>
      </c>
    </row>
    <row r="11545" spans="1:2" x14ac:dyDescent="0.3">
      <c r="A11545" t="s">
        <v>11543</v>
      </c>
      <c r="B11545" s="1">
        <v>0</v>
      </c>
    </row>
    <row r="11546" spans="1:2" x14ac:dyDescent="0.3">
      <c r="A11546" t="s">
        <v>11544</v>
      </c>
      <c r="B11546" s="1">
        <v>0</v>
      </c>
    </row>
    <row r="11547" spans="1:2" x14ac:dyDescent="0.3">
      <c r="A11547" t="s">
        <v>11545</v>
      </c>
      <c r="B11547" s="1">
        <v>0</v>
      </c>
    </row>
    <row r="11548" spans="1:2" x14ac:dyDescent="0.3">
      <c r="A11548" t="s">
        <v>11546</v>
      </c>
      <c r="B11548" s="1">
        <v>0</v>
      </c>
    </row>
    <row r="11549" spans="1:2" x14ac:dyDescent="0.3">
      <c r="A11549" t="s">
        <v>11547</v>
      </c>
      <c r="B11549" s="1">
        <v>0</v>
      </c>
    </row>
    <row r="11550" spans="1:2" x14ac:dyDescent="0.3">
      <c r="A11550" t="s">
        <v>11548</v>
      </c>
      <c r="B11550" s="1">
        <v>0</v>
      </c>
    </row>
    <row r="11551" spans="1:2" x14ac:dyDescent="0.3">
      <c r="A11551" t="s">
        <v>11549</v>
      </c>
      <c r="B11551" s="1">
        <v>0</v>
      </c>
    </row>
    <row r="11552" spans="1:2" x14ac:dyDescent="0.3">
      <c r="A11552" t="s">
        <v>11550</v>
      </c>
      <c r="B11552" s="1">
        <v>0</v>
      </c>
    </row>
    <row r="11553" spans="1:2" x14ac:dyDescent="0.3">
      <c r="A11553" t="s">
        <v>11551</v>
      </c>
      <c r="B11553" s="1">
        <v>0</v>
      </c>
    </row>
    <row r="11554" spans="1:2" x14ac:dyDescent="0.3">
      <c r="A11554" t="s">
        <v>11552</v>
      </c>
      <c r="B11554" s="1">
        <v>0</v>
      </c>
    </row>
    <row r="11555" spans="1:2" x14ac:dyDescent="0.3">
      <c r="A11555" t="s">
        <v>11553</v>
      </c>
      <c r="B11555" s="1">
        <v>0</v>
      </c>
    </row>
    <row r="11556" spans="1:2" x14ac:dyDescent="0.3">
      <c r="A11556" t="s">
        <v>11554</v>
      </c>
      <c r="B11556" s="1">
        <v>0</v>
      </c>
    </row>
    <row r="11557" spans="1:2" x14ac:dyDescent="0.3">
      <c r="A11557" t="s">
        <v>11555</v>
      </c>
      <c r="B11557" s="1">
        <v>0</v>
      </c>
    </row>
    <row r="11558" spans="1:2" x14ac:dyDescent="0.3">
      <c r="A11558" t="s">
        <v>11556</v>
      </c>
      <c r="B11558" s="1">
        <v>0</v>
      </c>
    </row>
    <row r="11559" spans="1:2" x14ac:dyDescent="0.3">
      <c r="A11559" t="s">
        <v>11557</v>
      </c>
      <c r="B11559" s="1">
        <v>0</v>
      </c>
    </row>
    <row r="11560" spans="1:2" x14ac:dyDescent="0.3">
      <c r="A11560" t="s">
        <v>11558</v>
      </c>
      <c r="B11560" s="1">
        <v>0</v>
      </c>
    </row>
    <row r="11561" spans="1:2" x14ac:dyDescent="0.3">
      <c r="A11561" t="s">
        <v>11559</v>
      </c>
      <c r="B11561" s="1">
        <v>0</v>
      </c>
    </row>
    <row r="11562" spans="1:2" x14ac:dyDescent="0.3">
      <c r="A11562" t="s">
        <v>11560</v>
      </c>
      <c r="B11562" s="1">
        <v>0</v>
      </c>
    </row>
    <row r="11563" spans="1:2" x14ac:dyDescent="0.3">
      <c r="A11563" t="s">
        <v>11561</v>
      </c>
      <c r="B11563" s="1">
        <v>0</v>
      </c>
    </row>
    <row r="11564" spans="1:2" x14ac:dyDescent="0.3">
      <c r="A11564" t="s">
        <v>11562</v>
      </c>
      <c r="B11564" s="1">
        <v>0</v>
      </c>
    </row>
    <row r="11565" spans="1:2" x14ac:dyDescent="0.3">
      <c r="A11565" t="s">
        <v>11563</v>
      </c>
      <c r="B11565" s="1">
        <v>0</v>
      </c>
    </row>
    <row r="11566" spans="1:2" x14ac:dyDescent="0.3">
      <c r="A11566" t="s">
        <v>11564</v>
      </c>
      <c r="B11566" s="1">
        <v>0</v>
      </c>
    </row>
    <row r="11567" spans="1:2" x14ac:dyDescent="0.3">
      <c r="A11567" t="s">
        <v>11565</v>
      </c>
      <c r="B11567" s="1">
        <v>0</v>
      </c>
    </row>
    <row r="11568" spans="1:2" x14ac:dyDescent="0.3">
      <c r="A11568" t="s">
        <v>11566</v>
      </c>
      <c r="B11568" s="1">
        <v>0</v>
      </c>
    </row>
    <row r="11569" spans="1:2" x14ac:dyDescent="0.3">
      <c r="A11569" t="s">
        <v>11567</v>
      </c>
      <c r="B11569" s="1">
        <v>0</v>
      </c>
    </row>
    <row r="11570" spans="1:2" x14ac:dyDescent="0.3">
      <c r="A11570" t="s">
        <v>11568</v>
      </c>
      <c r="B11570" s="1">
        <v>0</v>
      </c>
    </row>
    <row r="11571" spans="1:2" x14ac:dyDescent="0.3">
      <c r="A11571" t="s">
        <v>11569</v>
      </c>
      <c r="B11571" s="1">
        <v>0</v>
      </c>
    </row>
    <row r="11572" spans="1:2" x14ac:dyDescent="0.3">
      <c r="A11572" t="s">
        <v>11570</v>
      </c>
      <c r="B11572" s="1">
        <v>0</v>
      </c>
    </row>
    <row r="11573" spans="1:2" x14ac:dyDescent="0.3">
      <c r="A11573" t="s">
        <v>11571</v>
      </c>
      <c r="B11573" s="1">
        <v>0</v>
      </c>
    </row>
    <row r="11574" spans="1:2" x14ac:dyDescent="0.3">
      <c r="A11574" t="s">
        <v>11572</v>
      </c>
      <c r="B11574" s="1">
        <v>0</v>
      </c>
    </row>
    <row r="11575" spans="1:2" x14ac:dyDescent="0.3">
      <c r="A11575" t="s">
        <v>11573</v>
      </c>
      <c r="B11575" s="1">
        <v>0</v>
      </c>
    </row>
    <row r="11576" spans="1:2" x14ac:dyDescent="0.3">
      <c r="A11576" t="s">
        <v>11574</v>
      </c>
      <c r="B11576" s="1">
        <v>0</v>
      </c>
    </row>
    <row r="11577" spans="1:2" x14ac:dyDescent="0.3">
      <c r="A11577" t="s">
        <v>11575</v>
      </c>
      <c r="B11577" s="1">
        <v>0</v>
      </c>
    </row>
    <row r="11578" spans="1:2" x14ac:dyDescent="0.3">
      <c r="A11578" t="s">
        <v>11576</v>
      </c>
      <c r="B11578" s="1">
        <v>0</v>
      </c>
    </row>
    <row r="11579" spans="1:2" x14ac:dyDescent="0.3">
      <c r="A11579" t="s">
        <v>11577</v>
      </c>
      <c r="B11579" s="1">
        <v>0</v>
      </c>
    </row>
    <row r="11580" spans="1:2" x14ac:dyDescent="0.3">
      <c r="A11580" t="s">
        <v>11578</v>
      </c>
      <c r="B11580" s="1">
        <v>0</v>
      </c>
    </row>
    <row r="11581" spans="1:2" x14ac:dyDescent="0.3">
      <c r="A11581" t="s">
        <v>11579</v>
      </c>
      <c r="B11581" s="1">
        <v>0</v>
      </c>
    </row>
    <row r="11582" spans="1:2" x14ac:dyDescent="0.3">
      <c r="A11582" t="s">
        <v>11580</v>
      </c>
      <c r="B11582" s="1">
        <v>0</v>
      </c>
    </row>
    <row r="11583" spans="1:2" x14ac:dyDescent="0.3">
      <c r="A11583" t="s">
        <v>11581</v>
      </c>
      <c r="B11583" s="1">
        <v>0</v>
      </c>
    </row>
    <row r="11584" spans="1:2" x14ac:dyDescent="0.3">
      <c r="A11584" t="s">
        <v>11582</v>
      </c>
      <c r="B11584" s="1">
        <v>0</v>
      </c>
    </row>
    <row r="11585" spans="1:2" x14ac:dyDescent="0.3">
      <c r="A11585" t="s">
        <v>11583</v>
      </c>
      <c r="B11585" s="1">
        <v>0</v>
      </c>
    </row>
    <row r="11586" spans="1:2" x14ac:dyDescent="0.3">
      <c r="A11586" t="s">
        <v>11584</v>
      </c>
      <c r="B11586" s="1">
        <v>0</v>
      </c>
    </row>
    <row r="11587" spans="1:2" x14ac:dyDescent="0.3">
      <c r="A11587" t="s">
        <v>11585</v>
      </c>
      <c r="B11587" s="1">
        <v>0</v>
      </c>
    </row>
    <row r="11588" spans="1:2" x14ac:dyDescent="0.3">
      <c r="A11588" t="s">
        <v>11586</v>
      </c>
      <c r="B11588" s="1">
        <v>0</v>
      </c>
    </row>
    <row r="11589" spans="1:2" x14ac:dyDescent="0.3">
      <c r="A11589" t="s">
        <v>11587</v>
      </c>
      <c r="B11589" s="1">
        <v>0</v>
      </c>
    </row>
    <row r="11590" spans="1:2" x14ac:dyDescent="0.3">
      <c r="A11590" t="s">
        <v>11588</v>
      </c>
      <c r="B11590" s="1">
        <v>0</v>
      </c>
    </row>
    <row r="11591" spans="1:2" x14ac:dyDescent="0.3">
      <c r="A11591" t="s">
        <v>11589</v>
      </c>
      <c r="B11591" s="1">
        <v>0</v>
      </c>
    </row>
    <row r="11592" spans="1:2" x14ac:dyDescent="0.3">
      <c r="A11592" t="s">
        <v>11590</v>
      </c>
      <c r="B11592" s="1">
        <v>0</v>
      </c>
    </row>
    <row r="11593" spans="1:2" x14ac:dyDescent="0.3">
      <c r="A11593" t="s">
        <v>11591</v>
      </c>
      <c r="B11593" s="1">
        <v>0</v>
      </c>
    </row>
    <row r="11594" spans="1:2" x14ac:dyDescent="0.3">
      <c r="A11594" t="s">
        <v>11592</v>
      </c>
      <c r="B11594" s="1">
        <v>0</v>
      </c>
    </row>
    <row r="11595" spans="1:2" x14ac:dyDescent="0.3">
      <c r="A11595" t="s">
        <v>11593</v>
      </c>
      <c r="B11595" s="1">
        <v>0</v>
      </c>
    </row>
    <row r="11596" spans="1:2" x14ac:dyDescent="0.3">
      <c r="A11596" t="s">
        <v>11594</v>
      </c>
      <c r="B11596" s="1">
        <v>0</v>
      </c>
    </row>
    <row r="11597" spans="1:2" x14ac:dyDescent="0.3">
      <c r="A11597" t="s">
        <v>11595</v>
      </c>
      <c r="B11597" s="1">
        <v>0</v>
      </c>
    </row>
    <row r="11598" spans="1:2" x14ac:dyDescent="0.3">
      <c r="A11598" t="s">
        <v>11596</v>
      </c>
      <c r="B11598" s="1">
        <v>0</v>
      </c>
    </row>
    <row r="11599" spans="1:2" x14ac:dyDescent="0.3">
      <c r="A11599" t="s">
        <v>11597</v>
      </c>
      <c r="B11599" s="1">
        <v>0</v>
      </c>
    </row>
    <row r="11600" spans="1:2" x14ac:dyDescent="0.3">
      <c r="A11600" t="s">
        <v>11598</v>
      </c>
      <c r="B11600" s="1">
        <v>0</v>
      </c>
    </row>
    <row r="11601" spans="1:2" x14ac:dyDescent="0.3">
      <c r="A11601" t="s">
        <v>11599</v>
      </c>
      <c r="B11601" s="1">
        <v>0</v>
      </c>
    </row>
    <row r="11602" spans="1:2" x14ac:dyDescent="0.3">
      <c r="A11602" t="s">
        <v>11600</v>
      </c>
      <c r="B11602" s="1">
        <v>0</v>
      </c>
    </row>
    <row r="11603" spans="1:2" x14ac:dyDescent="0.3">
      <c r="A11603" t="s">
        <v>11601</v>
      </c>
      <c r="B11603" s="1">
        <v>0</v>
      </c>
    </row>
    <row r="11604" spans="1:2" x14ac:dyDescent="0.3">
      <c r="A11604" t="s">
        <v>11602</v>
      </c>
      <c r="B11604" s="1">
        <v>0</v>
      </c>
    </row>
    <row r="11605" spans="1:2" x14ac:dyDescent="0.3">
      <c r="A11605" t="s">
        <v>11603</v>
      </c>
      <c r="B11605" s="1">
        <v>0</v>
      </c>
    </row>
    <row r="11606" spans="1:2" x14ac:dyDescent="0.3">
      <c r="A11606" t="s">
        <v>11604</v>
      </c>
      <c r="B11606" s="1">
        <v>0</v>
      </c>
    </row>
    <row r="11607" spans="1:2" x14ac:dyDescent="0.3">
      <c r="A11607" t="s">
        <v>11605</v>
      </c>
      <c r="B11607" s="1">
        <v>0</v>
      </c>
    </row>
    <row r="11608" spans="1:2" x14ac:dyDescent="0.3">
      <c r="A11608" t="s">
        <v>11606</v>
      </c>
      <c r="B11608" s="1">
        <v>0</v>
      </c>
    </row>
    <row r="11609" spans="1:2" x14ac:dyDescent="0.3">
      <c r="A11609" t="s">
        <v>11607</v>
      </c>
      <c r="B11609" s="1">
        <v>0</v>
      </c>
    </row>
    <row r="11610" spans="1:2" x14ac:dyDescent="0.3">
      <c r="A11610" t="s">
        <v>11608</v>
      </c>
      <c r="B11610" s="1">
        <v>0</v>
      </c>
    </row>
    <row r="11611" spans="1:2" x14ac:dyDescent="0.3">
      <c r="A11611" t="s">
        <v>11609</v>
      </c>
      <c r="B11611" s="1">
        <v>0</v>
      </c>
    </row>
    <row r="11612" spans="1:2" x14ac:dyDescent="0.3">
      <c r="A11612" t="s">
        <v>11610</v>
      </c>
      <c r="B11612" s="1">
        <v>0</v>
      </c>
    </row>
    <row r="11613" spans="1:2" x14ac:dyDescent="0.3">
      <c r="A11613" t="s">
        <v>11611</v>
      </c>
      <c r="B11613" s="1">
        <v>0</v>
      </c>
    </row>
    <row r="11614" spans="1:2" x14ac:dyDescent="0.3">
      <c r="A11614" t="s">
        <v>11612</v>
      </c>
      <c r="B11614" s="1">
        <v>0</v>
      </c>
    </row>
    <row r="11615" spans="1:2" x14ac:dyDescent="0.3">
      <c r="A11615" t="s">
        <v>11613</v>
      </c>
      <c r="B11615" s="1">
        <v>0</v>
      </c>
    </row>
    <row r="11616" spans="1:2" x14ac:dyDescent="0.3">
      <c r="A11616" t="s">
        <v>11614</v>
      </c>
      <c r="B11616" s="1">
        <v>0</v>
      </c>
    </row>
    <row r="11617" spans="1:2" x14ac:dyDescent="0.3">
      <c r="A11617" t="s">
        <v>11615</v>
      </c>
      <c r="B11617" s="1">
        <v>0</v>
      </c>
    </row>
    <row r="11618" spans="1:2" x14ac:dyDescent="0.3">
      <c r="A11618" t="s">
        <v>11616</v>
      </c>
      <c r="B11618" s="1">
        <v>0</v>
      </c>
    </row>
    <row r="11619" spans="1:2" x14ac:dyDescent="0.3">
      <c r="A11619" t="s">
        <v>11617</v>
      </c>
      <c r="B11619" s="1">
        <v>0</v>
      </c>
    </row>
    <row r="11620" spans="1:2" x14ac:dyDescent="0.3">
      <c r="A11620" t="s">
        <v>11618</v>
      </c>
      <c r="B11620" s="1">
        <v>0</v>
      </c>
    </row>
    <row r="11621" spans="1:2" x14ac:dyDescent="0.3">
      <c r="A11621" t="s">
        <v>11619</v>
      </c>
      <c r="B11621" s="1">
        <v>0</v>
      </c>
    </row>
    <row r="11622" spans="1:2" x14ac:dyDescent="0.3">
      <c r="A11622" t="s">
        <v>11620</v>
      </c>
      <c r="B11622" s="1">
        <v>0</v>
      </c>
    </row>
    <row r="11623" spans="1:2" x14ac:dyDescent="0.3">
      <c r="A11623" t="s">
        <v>11621</v>
      </c>
      <c r="B11623" s="1">
        <v>0</v>
      </c>
    </row>
    <row r="11624" spans="1:2" x14ac:dyDescent="0.3">
      <c r="A11624" t="s">
        <v>11622</v>
      </c>
      <c r="B11624" s="1">
        <v>0</v>
      </c>
    </row>
    <row r="11625" spans="1:2" x14ac:dyDescent="0.3">
      <c r="A11625" t="s">
        <v>11623</v>
      </c>
      <c r="B11625" s="1">
        <v>0</v>
      </c>
    </row>
    <row r="11626" spans="1:2" x14ac:dyDescent="0.3">
      <c r="A11626" t="s">
        <v>11624</v>
      </c>
      <c r="B11626" s="1">
        <v>0</v>
      </c>
    </row>
    <row r="11627" spans="1:2" x14ac:dyDescent="0.3">
      <c r="A11627" t="s">
        <v>11625</v>
      </c>
      <c r="B11627" s="1">
        <v>0</v>
      </c>
    </row>
    <row r="11628" spans="1:2" x14ac:dyDescent="0.3">
      <c r="A11628" t="s">
        <v>11626</v>
      </c>
      <c r="B11628" s="1">
        <v>0</v>
      </c>
    </row>
    <row r="11629" spans="1:2" x14ac:dyDescent="0.3">
      <c r="A11629" t="s">
        <v>11627</v>
      </c>
      <c r="B11629" s="1">
        <v>0</v>
      </c>
    </row>
    <row r="11630" spans="1:2" x14ac:dyDescent="0.3">
      <c r="A11630" t="s">
        <v>11628</v>
      </c>
      <c r="B11630" s="1">
        <v>0</v>
      </c>
    </row>
    <row r="11631" spans="1:2" x14ac:dyDescent="0.3">
      <c r="A11631" t="s">
        <v>11629</v>
      </c>
      <c r="B11631" s="1">
        <v>0</v>
      </c>
    </row>
    <row r="11632" spans="1:2" x14ac:dyDescent="0.3">
      <c r="A11632" t="s">
        <v>11630</v>
      </c>
      <c r="B11632" s="1">
        <v>0</v>
      </c>
    </row>
    <row r="11633" spans="1:2" x14ac:dyDescent="0.3">
      <c r="A11633" t="s">
        <v>11631</v>
      </c>
      <c r="B11633" s="1">
        <v>0</v>
      </c>
    </row>
    <row r="11634" spans="1:2" x14ac:dyDescent="0.3">
      <c r="A11634" t="s">
        <v>11632</v>
      </c>
      <c r="B11634" s="1">
        <v>0</v>
      </c>
    </row>
    <row r="11635" spans="1:2" x14ac:dyDescent="0.3">
      <c r="A11635" t="s">
        <v>11633</v>
      </c>
      <c r="B11635" s="1">
        <v>0</v>
      </c>
    </row>
    <row r="11636" spans="1:2" x14ac:dyDescent="0.3">
      <c r="A11636" t="s">
        <v>11634</v>
      </c>
      <c r="B11636" s="1">
        <v>0</v>
      </c>
    </row>
    <row r="11637" spans="1:2" x14ac:dyDescent="0.3">
      <c r="A11637" t="s">
        <v>11635</v>
      </c>
      <c r="B11637" s="1">
        <v>0</v>
      </c>
    </row>
    <row r="11638" spans="1:2" x14ac:dyDescent="0.3">
      <c r="A11638" t="s">
        <v>11636</v>
      </c>
      <c r="B11638" s="1">
        <v>0</v>
      </c>
    </row>
    <row r="11639" spans="1:2" x14ac:dyDescent="0.3">
      <c r="A11639" t="s">
        <v>11637</v>
      </c>
      <c r="B11639" s="1">
        <v>0</v>
      </c>
    </row>
    <row r="11640" spans="1:2" x14ac:dyDescent="0.3">
      <c r="A11640" t="s">
        <v>11638</v>
      </c>
      <c r="B11640" s="1">
        <v>0</v>
      </c>
    </row>
    <row r="11641" spans="1:2" x14ac:dyDescent="0.3">
      <c r="A11641" t="s">
        <v>11639</v>
      </c>
      <c r="B11641" s="1">
        <v>0</v>
      </c>
    </row>
    <row r="11642" spans="1:2" x14ac:dyDescent="0.3">
      <c r="A11642" t="s">
        <v>11640</v>
      </c>
      <c r="B11642" s="1">
        <v>0</v>
      </c>
    </row>
    <row r="11643" spans="1:2" x14ac:dyDescent="0.3">
      <c r="A11643" t="s">
        <v>11641</v>
      </c>
      <c r="B11643" s="1">
        <v>0</v>
      </c>
    </row>
    <row r="11644" spans="1:2" x14ac:dyDescent="0.3">
      <c r="A11644" t="s">
        <v>11642</v>
      </c>
      <c r="B11644" s="1">
        <v>0</v>
      </c>
    </row>
    <row r="11645" spans="1:2" x14ac:dyDescent="0.3">
      <c r="A11645" t="s">
        <v>11643</v>
      </c>
      <c r="B11645" s="1">
        <v>0</v>
      </c>
    </row>
    <row r="11646" spans="1:2" x14ac:dyDescent="0.3">
      <c r="A11646" t="s">
        <v>11644</v>
      </c>
      <c r="B11646" s="1">
        <v>0</v>
      </c>
    </row>
    <row r="11647" spans="1:2" x14ac:dyDescent="0.3">
      <c r="A11647" t="s">
        <v>11645</v>
      </c>
      <c r="B11647" s="1">
        <v>0</v>
      </c>
    </row>
    <row r="11648" spans="1:2" x14ac:dyDescent="0.3">
      <c r="A11648" t="s">
        <v>11646</v>
      </c>
      <c r="B11648" s="1">
        <v>0</v>
      </c>
    </row>
    <row r="11649" spans="1:2" x14ac:dyDescent="0.3">
      <c r="A11649" t="s">
        <v>11647</v>
      </c>
      <c r="B11649" s="1">
        <v>0</v>
      </c>
    </row>
    <row r="11650" spans="1:2" x14ac:dyDescent="0.3">
      <c r="A11650" t="s">
        <v>11648</v>
      </c>
      <c r="B11650" s="1">
        <v>0</v>
      </c>
    </row>
    <row r="11651" spans="1:2" x14ac:dyDescent="0.3">
      <c r="A11651" t="s">
        <v>11649</v>
      </c>
      <c r="B11651" s="1">
        <v>0</v>
      </c>
    </row>
    <row r="11652" spans="1:2" x14ac:dyDescent="0.3">
      <c r="A11652" t="s">
        <v>11650</v>
      </c>
      <c r="B11652" s="1">
        <v>0</v>
      </c>
    </row>
    <row r="11653" spans="1:2" x14ac:dyDescent="0.3">
      <c r="A11653" t="s">
        <v>11651</v>
      </c>
      <c r="B11653" s="1">
        <v>0</v>
      </c>
    </row>
    <row r="11654" spans="1:2" x14ac:dyDescent="0.3">
      <c r="A11654" t="s">
        <v>11652</v>
      </c>
      <c r="B11654" s="1">
        <v>0</v>
      </c>
    </row>
    <row r="11655" spans="1:2" x14ac:dyDescent="0.3">
      <c r="A11655" t="s">
        <v>11653</v>
      </c>
      <c r="B11655" s="1">
        <v>0</v>
      </c>
    </row>
    <row r="11656" spans="1:2" x14ac:dyDescent="0.3">
      <c r="A11656" t="s">
        <v>11654</v>
      </c>
      <c r="B11656" s="1">
        <v>0</v>
      </c>
    </row>
    <row r="11657" spans="1:2" x14ac:dyDescent="0.3">
      <c r="A11657" t="s">
        <v>11655</v>
      </c>
      <c r="B11657" s="1">
        <v>0</v>
      </c>
    </row>
    <row r="11658" spans="1:2" x14ac:dyDescent="0.3">
      <c r="A11658" t="s">
        <v>11656</v>
      </c>
      <c r="B11658" s="1">
        <v>0</v>
      </c>
    </row>
    <row r="11659" spans="1:2" x14ac:dyDescent="0.3">
      <c r="A11659" t="s">
        <v>11657</v>
      </c>
      <c r="B11659" s="1">
        <v>0</v>
      </c>
    </row>
    <row r="11660" spans="1:2" x14ac:dyDescent="0.3">
      <c r="A11660" t="s">
        <v>11658</v>
      </c>
      <c r="B11660" s="1">
        <v>0</v>
      </c>
    </row>
    <row r="11661" spans="1:2" x14ac:dyDescent="0.3">
      <c r="A11661" t="s">
        <v>11659</v>
      </c>
      <c r="B11661" s="1">
        <v>0</v>
      </c>
    </row>
    <row r="11662" spans="1:2" x14ac:dyDescent="0.3">
      <c r="A11662" t="s">
        <v>11660</v>
      </c>
      <c r="B11662" s="1">
        <v>0</v>
      </c>
    </row>
    <row r="11663" spans="1:2" x14ac:dyDescent="0.3">
      <c r="A11663" t="s">
        <v>11661</v>
      </c>
      <c r="B11663" s="1">
        <v>0</v>
      </c>
    </row>
    <row r="11664" spans="1:2" x14ac:dyDescent="0.3">
      <c r="A11664" t="s">
        <v>11662</v>
      </c>
      <c r="B11664" s="1">
        <v>0</v>
      </c>
    </row>
    <row r="11665" spans="1:2" x14ac:dyDescent="0.3">
      <c r="A11665" t="s">
        <v>11663</v>
      </c>
      <c r="B11665" s="1">
        <v>0</v>
      </c>
    </row>
    <row r="11666" spans="1:2" x14ac:dyDescent="0.3">
      <c r="A11666" t="s">
        <v>11664</v>
      </c>
      <c r="B11666" s="1">
        <v>0</v>
      </c>
    </row>
    <row r="11667" spans="1:2" x14ac:dyDescent="0.3">
      <c r="A11667" t="s">
        <v>11665</v>
      </c>
      <c r="B11667" s="1">
        <v>0</v>
      </c>
    </row>
    <row r="11668" spans="1:2" x14ac:dyDescent="0.3">
      <c r="A11668" t="s">
        <v>11666</v>
      </c>
      <c r="B11668" s="1">
        <v>0</v>
      </c>
    </row>
    <row r="11669" spans="1:2" x14ac:dyDescent="0.3">
      <c r="A11669" t="s">
        <v>11667</v>
      </c>
      <c r="B11669" s="1">
        <v>0</v>
      </c>
    </row>
    <row r="11670" spans="1:2" x14ac:dyDescent="0.3">
      <c r="A11670" t="s">
        <v>11668</v>
      </c>
      <c r="B11670" s="1">
        <v>0</v>
      </c>
    </row>
    <row r="11671" spans="1:2" x14ac:dyDescent="0.3">
      <c r="A11671" t="s">
        <v>11669</v>
      </c>
      <c r="B11671" s="1">
        <v>0</v>
      </c>
    </row>
    <row r="11672" spans="1:2" x14ac:dyDescent="0.3">
      <c r="A11672" t="s">
        <v>11670</v>
      </c>
      <c r="B11672" s="1">
        <v>0</v>
      </c>
    </row>
    <row r="11673" spans="1:2" x14ac:dyDescent="0.3">
      <c r="A11673" t="s">
        <v>11671</v>
      </c>
      <c r="B11673" s="1">
        <v>0</v>
      </c>
    </row>
    <row r="11674" spans="1:2" x14ac:dyDescent="0.3">
      <c r="A11674" t="s">
        <v>11672</v>
      </c>
      <c r="B11674" s="1">
        <v>0</v>
      </c>
    </row>
    <row r="11675" spans="1:2" x14ac:dyDescent="0.3">
      <c r="A11675" t="s">
        <v>11673</v>
      </c>
      <c r="B11675" s="1">
        <v>0</v>
      </c>
    </row>
    <row r="11676" spans="1:2" x14ac:dyDescent="0.3">
      <c r="A11676" t="s">
        <v>11674</v>
      </c>
      <c r="B11676" s="1">
        <v>0</v>
      </c>
    </row>
    <row r="11677" spans="1:2" x14ac:dyDescent="0.3">
      <c r="A11677" t="s">
        <v>11675</v>
      </c>
      <c r="B11677" s="1">
        <v>0</v>
      </c>
    </row>
    <row r="11678" spans="1:2" x14ac:dyDescent="0.3">
      <c r="A11678" t="s">
        <v>11676</v>
      </c>
      <c r="B11678" s="1">
        <v>0</v>
      </c>
    </row>
    <row r="11679" spans="1:2" x14ac:dyDescent="0.3">
      <c r="A11679" t="s">
        <v>11677</v>
      </c>
      <c r="B11679" s="1">
        <v>0</v>
      </c>
    </row>
    <row r="11680" spans="1:2" x14ac:dyDescent="0.3">
      <c r="A11680" t="s">
        <v>11678</v>
      </c>
      <c r="B11680" s="1">
        <v>0</v>
      </c>
    </row>
    <row r="11681" spans="1:2" x14ac:dyDescent="0.3">
      <c r="A11681" t="s">
        <v>11679</v>
      </c>
      <c r="B11681" s="1">
        <v>0</v>
      </c>
    </row>
    <row r="11682" spans="1:2" x14ac:dyDescent="0.3">
      <c r="A11682" t="s">
        <v>11680</v>
      </c>
      <c r="B11682" s="1">
        <v>0</v>
      </c>
    </row>
    <row r="11683" spans="1:2" x14ac:dyDescent="0.3">
      <c r="A11683" t="s">
        <v>11681</v>
      </c>
      <c r="B11683" s="1">
        <v>0</v>
      </c>
    </row>
    <row r="11684" spans="1:2" x14ac:dyDescent="0.3">
      <c r="A11684" t="s">
        <v>11682</v>
      </c>
      <c r="B11684" s="1">
        <v>0</v>
      </c>
    </row>
    <row r="11685" spans="1:2" x14ac:dyDescent="0.3">
      <c r="A11685" t="s">
        <v>11683</v>
      </c>
      <c r="B11685" s="1">
        <v>0</v>
      </c>
    </row>
    <row r="11686" spans="1:2" x14ac:dyDescent="0.3">
      <c r="A11686" t="s">
        <v>11684</v>
      </c>
      <c r="B11686" s="1">
        <v>0</v>
      </c>
    </row>
    <row r="11687" spans="1:2" x14ac:dyDescent="0.3">
      <c r="A11687" t="s">
        <v>11685</v>
      </c>
      <c r="B11687" s="1">
        <v>0</v>
      </c>
    </row>
    <row r="11688" spans="1:2" x14ac:dyDescent="0.3">
      <c r="A11688" t="s">
        <v>11686</v>
      </c>
      <c r="B11688" s="1">
        <v>0</v>
      </c>
    </row>
    <row r="11689" spans="1:2" x14ac:dyDescent="0.3">
      <c r="A11689" t="s">
        <v>11687</v>
      </c>
      <c r="B11689" s="1">
        <v>0</v>
      </c>
    </row>
    <row r="11690" spans="1:2" x14ac:dyDescent="0.3">
      <c r="A11690" t="s">
        <v>11688</v>
      </c>
      <c r="B11690" s="1">
        <v>0</v>
      </c>
    </row>
    <row r="11691" spans="1:2" x14ac:dyDescent="0.3">
      <c r="A11691" t="s">
        <v>11689</v>
      </c>
      <c r="B11691" s="1">
        <v>0</v>
      </c>
    </row>
    <row r="11692" spans="1:2" x14ac:dyDescent="0.3">
      <c r="A11692" t="s">
        <v>11690</v>
      </c>
      <c r="B11692" s="1">
        <v>0</v>
      </c>
    </row>
    <row r="11693" spans="1:2" x14ac:dyDescent="0.3">
      <c r="A11693" t="s">
        <v>11691</v>
      </c>
      <c r="B11693" s="1">
        <v>0</v>
      </c>
    </row>
    <row r="11694" spans="1:2" x14ac:dyDescent="0.3">
      <c r="A11694" t="s">
        <v>11692</v>
      </c>
      <c r="B11694" s="1">
        <v>0</v>
      </c>
    </row>
    <row r="11695" spans="1:2" x14ac:dyDescent="0.3">
      <c r="A11695" t="s">
        <v>11693</v>
      </c>
      <c r="B11695" s="1">
        <v>0</v>
      </c>
    </row>
    <row r="11696" spans="1:2" x14ac:dyDescent="0.3">
      <c r="A11696" t="s">
        <v>11694</v>
      </c>
      <c r="B11696" s="1">
        <v>0</v>
      </c>
    </row>
    <row r="11697" spans="1:2" x14ac:dyDescent="0.3">
      <c r="A11697" t="s">
        <v>11695</v>
      </c>
      <c r="B11697" s="1">
        <v>0</v>
      </c>
    </row>
    <row r="11698" spans="1:2" x14ac:dyDescent="0.3">
      <c r="A11698" t="s">
        <v>11696</v>
      </c>
      <c r="B11698" s="1">
        <v>0</v>
      </c>
    </row>
    <row r="11699" spans="1:2" x14ac:dyDescent="0.3">
      <c r="A11699" t="s">
        <v>11697</v>
      </c>
      <c r="B11699" s="1">
        <v>0</v>
      </c>
    </row>
    <row r="11700" spans="1:2" x14ac:dyDescent="0.3">
      <c r="A11700" t="s">
        <v>11698</v>
      </c>
      <c r="B11700" s="1">
        <v>0</v>
      </c>
    </row>
    <row r="11701" spans="1:2" x14ac:dyDescent="0.3">
      <c r="A11701" t="s">
        <v>11699</v>
      </c>
      <c r="B11701" s="1">
        <v>0</v>
      </c>
    </row>
    <row r="11702" spans="1:2" x14ac:dyDescent="0.3">
      <c r="A11702" t="s">
        <v>11700</v>
      </c>
      <c r="B11702" s="1">
        <v>0</v>
      </c>
    </row>
    <row r="11703" spans="1:2" x14ac:dyDescent="0.3">
      <c r="A11703" t="s">
        <v>11701</v>
      </c>
      <c r="B11703" s="1">
        <v>0</v>
      </c>
    </row>
    <row r="11704" spans="1:2" x14ac:dyDescent="0.3">
      <c r="A11704" t="s">
        <v>11702</v>
      </c>
      <c r="B11704" s="1">
        <v>0</v>
      </c>
    </row>
    <row r="11705" spans="1:2" x14ac:dyDescent="0.3">
      <c r="A11705" t="s">
        <v>11703</v>
      </c>
      <c r="B11705" s="1">
        <v>0</v>
      </c>
    </row>
    <row r="11706" spans="1:2" x14ac:dyDescent="0.3">
      <c r="A11706" t="s">
        <v>11704</v>
      </c>
      <c r="B11706" s="1">
        <v>0</v>
      </c>
    </row>
    <row r="11707" spans="1:2" x14ac:dyDescent="0.3">
      <c r="A11707" t="s">
        <v>11705</v>
      </c>
      <c r="B11707" s="1">
        <v>0</v>
      </c>
    </row>
    <row r="11708" spans="1:2" x14ac:dyDescent="0.3">
      <c r="A11708" t="s">
        <v>11706</v>
      </c>
      <c r="B11708" s="1">
        <v>0</v>
      </c>
    </row>
    <row r="11709" spans="1:2" x14ac:dyDescent="0.3">
      <c r="A11709" t="s">
        <v>11707</v>
      </c>
      <c r="B11709" s="1">
        <v>0</v>
      </c>
    </row>
    <row r="11710" spans="1:2" x14ac:dyDescent="0.3">
      <c r="A11710" t="s">
        <v>11708</v>
      </c>
      <c r="B11710" s="1">
        <v>0</v>
      </c>
    </row>
    <row r="11711" spans="1:2" x14ac:dyDescent="0.3">
      <c r="A11711" t="s">
        <v>11709</v>
      </c>
      <c r="B11711" s="1">
        <v>0</v>
      </c>
    </row>
    <row r="11712" spans="1:2" x14ac:dyDescent="0.3">
      <c r="A11712" t="s">
        <v>11710</v>
      </c>
      <c r="B11712" s="1">
        <v>0</v>
      </c>
    </row>
    <row r="11713" spans="1:2" x14ac:dyDescent="0.3">
      <c r="A11713" t="s">
        <v>11711</v>
      </c>
      <c r="B11713" s="1">
        <v>0</v>
      </c>
    </row>
    <row r="11714" spans="1:2" x14ac:dyDescent="0.3">
      <c r="A11714" t="s">
        <v>11712</v>
      </c>
      <c r="B11714" s="1">
        <v>0</v>
      </c>
    </row>
    <row r="11715" spans="1:2" x14ac:dyDescent="0.3">
      <c r="A11715" t="s">
        <v>11713</v>
      </c>
      <c r="B11715" s="1">
        <v>0</v>
      </c>
    </row>
    <row r="11716" spans="1:2" x14ac:dyDescent="0.3">
      <c r="A11716" t="s">
        <v>11714</v>
      </c>
      <c r="B11716" s="1">
        <v>0</v>
      </c>
    </row>
    <row r="11717" spans="1:2" x14ac:dyDescent="0.3">
      <c r="A11717" t="s">
        <v>11715</v>
      </c>
      <c r="B11717" s="1">
        <v>0</v>
      </c>
    </row>
    <row r="11718" spans="1:2" x14ac:dyDescent="0.3">
      <c r="A11718" t="s">
        <v>11716</v>
      </c>
      <c r="B11718" s="1">
        <v>0</v>
      </c>
    </row>
    <row r="11719" spans="1:2" x14ac:dyDescent="0.3">
      <c r="A11719" t="s">
        <v>11717</v>
      </c>
      <c r="B11719" s="1">
        <v>0</v>
      </c>
    </row>
    <row r="11720" spans="1:2" x14ac:dyDescent="0.3">
      <c r="A11720" t="s">
        <v>11718</v>
      </c>
      <c r="B11720" s="1">
        <v>0</v>
      </c>
    </row>
    <row r="11721" spans="1:2" x14ac:dyDescent="0.3">
      <c r="A11721" t="s">
        <v>11719</v>
      </c>
      <c r="B11721" s="1">
        <v>0</v>
      </c>
    </row>
    <row r="11722" spans="1:2" x14ac:dyDescent="0.3">
      <c r="A11722" t="s">
        <v>11720</v>
      </c>
      <c r="B11722" s="1">
        <v>0</v>
      </c>
    </row>
    <row r="11723" spans="1:2" x14ac:dyDescent="0.3">
      <c r="A11723" t="s">
        <v>11721</v>
      </c>
      <c r="B11723" s="1">
        <v>0</v>
      </c>
    </row>
    <row r="11724" spans="1:2" x14ac:dyDescent="0.3">
      <c r="A11724" t="s">
        <v>11722</v>
      </c>
      <c r="B11724" s="1">
        <v>0</v>
      </c>
    </row>
    <row r="11725" spans="1:2" x14ac:dyDescent="0.3">
      <c r="A11725" t="s">
        <v>11723</v>
      </c>
      <c r="B11725" s="1">
        <v>0</v>
      </c>
    </row>
    <row r="11726" spans="1:2" x14ac:dyDescent="0.3">
      <c r="A11726" t="s">
        <v>11724</v>
      </c>
      <c r="B11726" s="1">
        <v>0</v>
      </c>
    </row>
    <row r="11727" spans="1:2" x14ac:dyDescent="0.3">
      <c r="A11727" t="s">
        <v>11725</v>
      </c>
      <c r="B11727" s="1">
        <v>0</v>
      </c>
    </row>
    <row r="11728" spans="1:2" x14ac:dyDescent="0.3">
      <c r="A11728" t="s">
        <v>11726</v>
      </c>
      <c r="B11728" s="1">
        <v>0</v>
      </c>
    </row>
    <row r="11729" spans="1:2" x14ac:dyDescent="0.3">
      <c r="A11729" t="s">
        <v>11727</v>
      </c>
      <c r="B11729" s="1">
        <v>0</v>
      </c>
    </row>
    <row r="11730" spans="1:2" x14ac:dyDescent="0.3">
      <c r="A11730" t="s">
        <v>11728</v>
      </c>
      <c r="B11730" s="1">
        <v>0</v>
      </c>
    </row>
    <row r="11731" spans="1:2" x14ac:dyDescent="0.3">
      <c r="A11731" t="s">
        <v>11729</v>
      </c>
      <c r="B11731" s="1">
        <v>0</v>
      </c>
    </row>
    <row r="11732" spans="1:2" x14ac:dyDescent="0.3">
      <c r="A11732" t="s">
        <v>11730</v>
      </c>
      <c r="B11732" s="1">
        <v>0</v>
      </c>
    </row>
    <row r="11733" spans="1:2" x14ac:dyDescent="0.3">
      <c r="A11733" t="s">
        <v>11731</v>
      </c>
      <c r="B11733" s="1">
        <v>0</v>
      </c>
    </row>
    <row r="11734" spans="1:2" x14ac:dyDescent="0.3">
      <c r="A11734" t="s">
        <v>11732</v>
      </c>
      <c r="B11734" s="1">
        <v>0</v>
      </c>
    </row>
    <row r="11735" spans="1:2" x14ac:dyDescent="0.3">
      <c r="A11735" t="s">
        <v>11733</v>
      </c>
      <c r="B11735" s="1">
        <v>0</v>
      </c>
    </row>
    <row r="11736" spans="1:2" x14ac:dyDescent="0.3">
      <c r="A11736" t="s">
        <v>11734</v>
      </c>
      <c r="B11736" s="1">
        <v>0</v>
      </c>
    </row>
    <row r="11737" spans="1:2" x14ac:dyDescent="0.3">
      <c r="A11737" t="s">
        <v>11735</v>
      </c>
      <c r="B11737" s="1">
        <v>0</v>
      </c>
    </row>
    <row r="11738" spans="1:2" x14ac:dyDescent="0.3">
      <c r="A11738" t="s">
        <v>11736</v>
      </c>
      <c r="B11738" s="1">
        <v>0</v>
      </c>
    </row>
    <row r="11739" spans="1:2" x14ac:dyDescent="0.3">
      <c r="A11739" t="s">
        <v>11737</v>
      </c>
      <c r="B11739" s="1">
        <v>0</v>
      </c>
    </row>
    <row r="11740" spans="1:2" x14ac:dyDescent="0.3">
      <c r="A11740" t="s">
        <v>11738</v>
      </c>
      <c r="B11740" s="1">
        <v>0</v>
      </c>
    </row>
    <row r="11741" spans="1:2" x14ac:dyDescent="0.3">
      <c r="A11741" t="s">
        <v>11739</v>
      </c>
      <c r="B11741" s="1">
        <v>0</v>
      </c>
    </row>
    <row r="11742" spans="1:2" x14ac:dyDescent="0.3">
      <c r="A11742" t="s">
        <v>11740</v>
      </c>
      <c r="B11742" s="1">
        <v>0</v>
      </c>
    </row>
    <row r="11743" spans="1:2" x14ac:dyDescent="0.3">
      <c r="A11743" t="s">
        <v>11741</v>
      </c>
      <c r="B11743" s="1">
        <v>0</v>
      </c>
    </row>
    <row r="11744" spans="1:2" x14ac:dyDescent="0.3">
      <c r="A11744" t="s">
        <v>11742</v>
      </c>
      <c r="B11744" s="1">
        <v>0</v>
      </c>
    </row>
    <row r="11745" spans="1:2" x14ac:dyDescent="0.3">
      <c r="A11745" t="s">
        <v>11743</v>
      </c>
      <c r="B11745" s="1">
        <v>0</v>
      </c>
    </row>
    <row r="11746" spans="1:2" x14ac:dyDescent="0.3">
      <c r="A11746" t="s">
        <v>11744</v>
      </c>
      <c r="B11746" s="1">
        <v>0</v>
      </c>
    </row>
    <row r="11747" spans="1:2" x14ac:dyDescent="0.3">
      <c r="A11747" t="s">
        <v>11745</v>
      </c>
      <c r="B11747" s="1">
        <v>0</v>
      </c>
    </row>
    <row r="11748" spans="1:2" x14ac:dyDescent="0.3">
      <c r="A11748" t="s">
        <v>11746</v>
      </c>
      <c r="B11748" s="1">
        <v>0</v>
      </c>
    </row>
    <row r="11749" spans="1:2" x14ac:dyDescent="0.3">
      <c r="A11749" t="s">
        <v>11747</v>
      </c>
      <c r="B11749" s="1">
        <v>0</v>
      </c>
    </row>
    <row r="11750" spans="1:2" x14ac:dyDescent="0.3">
      <c r="A11750" t="s">
        <v>11748</v>
      </c>
      <c r="B11750" s="1">
        <v>0</v>
      </c>
    </row>
    <row r="11751" spans="1:2" x14ac:dyDescent="0.3">
      <c r="A11751" t="s">
        <v>11749</v>
      </c>
      <c r="B11751" s="1">
        <v>0</v>
      </c>
    </row>
    <row r="11752" spans="1:2" x14ac:dyDescent="0.3">
      <c r="A11752" t="s">
        <v>11750</v>
      </c>
      <c r="B11752" s="1">
        <v>0</v>
      </c>
    </row>
    <row r="11753" spans="1:2" x14ac:dyDescent="0.3">
      <c r="A11753" t="s">
        <v>11751</v>
      </c>
      <c r="B11753" s="1">
        <v>0</v>
      </c>
    </row>
    <row r="11754" spans="1:2" x14ac:dyDescent="0.3">
      <c r="A11754" t="s">
        <v>11752</v>
      </c>
      <c r="B11754" s="1">
        <v>0</v>
      </c>
    </row>
    <row r="11755" spans="1:2" x14ac:dyDescent="0.3">
      <c r="A11755" t="s">
        <v>11753</v>
      </c>
      <c r="B11755" s="1">
        <v>0</v>
      </c>
    </row>
    <row r="11756" spans="1:2" x14ac:dyDescent="0.3">
      <c r="A11756" t="s">
        <v>11754</v>
      </c>
      <c r="B11756" s="1">
        <v>0</v>
      </c>
    </row>
    <row r="11757" spans="1:2" x14ac:dyDescent="0.3">
      <c r="A11757" t="s">
        <v>11755</v>
      </c>
      <c r="B11757" s="1">
        <v>0</v>
      </c>
    </row>
    <row r="11758" spans="1:2" x14ac:dyDescent="0.3">
      <c r="A11758" t="s">
        <v>11756</v>
      </c>
      <c r="B11758" s="1">
        <v>0</v>
      </c>
    </row>
    <row r="11759" spans="1:2" x14ac:dyDescent="0.3">
      <c r="A11759" t="s">
        <v>11757</v>
      </c>
      <c r="B11759" s="1">
        <v>0</v>
      </c>
    </row>
    <row r="11760" spans="1:2" x14ac:dyDescent="0.3">
      <c r="A11760" t="s">
        <v>11758</v>
      </c>
      <c r="B11760" s="1">
        <v>0</v>
      </c>
    </row>
    <row r="11761" spans="1:2" x14ac:dyDescent="0.3">
      <c r="A11761" t="s">
        <v>11759</v>
      </c>
      <c r="B11761" s="1">
        <v>0</v>
      </c>
    </row>
    <row r="11762" spans="1:2" x14ac:dyDescent="0.3">
      <c r="A11762" t="s">
        <v>11760</v>
      </c>
      <c r="B11762" s="1">
        <v>0</v>
      </c>
    </row>
    <row r="11763" spans="1:2" x14ac:dyDescent="0.3">
      <c r="A11763" t="s">
        <v>11761</v>
      </c>
      <c r="B11763" s="1">
        <v>0</v>
      </c>
    </row>
    <row r="11764" spans="1:2" x14ac:dyDescent="0.3">
      <c r="A11764" t="s">
        <v>11762</v>
      </c>
      <c r="B11764" s="1">
        <v>0</v>
      </c>
    </row>
    <row r="11765" spans="1:2" x14ac:dyDescent="0.3">
      <c r="A11765" t="s">
        <v>11763</v>
      </c>
      <c r="B11765" s="1">
        <v>0</v>
      </c>
    </row>
    <row r="11766" spans="1:2" x14ac:dyDescent="0.3">
      <c r="A11766" t="s">
        <v>11764</v>
      </c>
      <c r="B11766" s="1">
        <v>0</v>
      </c>
    </row>
    <row r="11767" spans="1:2" x14ac:dyDescent="0.3">
      <c r="A11767" t="s">
        <v>11765</v>
      </c>
      <c r="B11767" s="1">
        <v>0</v>
      </c>
    </row>
    <row r="11768" spans="1:2" x14ac:dyDescent="0.3">
      <c r="A11768" t="s">
        <v>11766</v>
      </c>
      <c r="B11768" s="1">
        <v>0</v>
      </c>
    </row>
    <row r="11769" spans="1:2" x14ac:dyDescent="0.3">
      <c r="A11769" t="s">
        <v>11767</v>
      </c>
      <c r="B11769" s="1">
        <v>0</v>
      </c>
    </row>
    <row r="11770" spans="1:2" x14ac:dyDescent="0.3">
      <c r="A11770" t="s">
        <v>11768</v>
      </c>
      <c r="B11770" s="1">
        <v>0</v>
      </c>
    </row>
    <row r="11771" spans="1:2" x14ac:dyDescent="0.3">
      <c r="A11771" t="s">
        <v>11769</v>
      </c>
      <c r="B11771" s="1">
        <v>0</v>
      </c>
    </row>
    <row r="11772" spans="1:2" x14ac:dyDescent="0.3">
      <c r="A11772" t="s">
        <v>11770</v>
      </c>
      <c r="B11772" s="1">
        <v>0</v>
      </c>
    </row>
    <row r="11773" spans="1:2" x14ac:dyDescent="0.3">
      <c r="A11773" t="s">
        <v>11771</v>
      </c>
      <c r="B11773" s="1">
        <v>0</v>
      </c>
    </row>
    <row r="11774" spans="1:2" x14ac:dyDescent="0.3">
      <c r="A11774" t="s">
        <v>11772</v>
      </c>
      <c r="B11774" s="1">
        <v>0</v>
      </c>
    </row>
    <row r="11775" spans="1:2" x14ac:dyDescent="0.3">
      <c r="A11775" t="s">
        <v>11773</v>
      </c>
      <c r="B11775" s="1">
        <v>0</v>
      </c>
    </row>
    <row r="11776" spans="1:2" x14ac:dyDescent="0.3">
      <c r="A11776" t="s">
        <v>11774</v>
      </c>
      <c r="B11776" s="1">
        <v>0</v>
      </c>
    </row>
    <row r="11777" spans="1:2" x14ac:dyDescent="0.3">
      <c r="A11777" t="s">
        <v>11775</v>
      </c>
      <c r="B11777" s="1">
        <v>0</v>
      </c>
    </row>
    <row r="11778" spans="1:2" x14ac:dyDescent="0.3">
      <c r="A11778" t="s">
        <v>11776</v>
      </c>
      <c r="B11778" s="1">
        <v>0</v>
      </c>
    </row>
    <row r="11779" spans="1:2" x14ac:dyDescent="0.3">
      <c r="A11779" t="s">
        <v>11777</v>
      </c>
      <c r="B11779" s="1">
        <v>0</v>
      </c>
    </row>
    <row r="11780" spans="1:2" x14ac:dyDescent="0.3">
      <c r="A11780" t="s">
        <v>11778</v>
      </c>
      <c r="B11780" s="1">
        <v>0</v>
      </c>
    </row>
    <row r="11781" spans="1:2" x14ac:dyDescent="0.3">
      <c r="A11781" t="s">
        <v>11779</v>
      </c>
      <c r="B11781" s="1">
        <v>0</v>
      </c>
    </row>
    <row r="11782" spans="1:2" x14ac:dyDescent="0.3">
      <c r="A11782" t="s">
        <v>11780</v>
      </c>
      <c r="B11782" s="1">
        <v>0</v>
      </c>
    </row>
    <row r="11783" spans="1:2" x14ac:dyDescent="0.3">
      <c r="A11783" t="s">
        <v>11781</v>
      </c>
      <c r="B11783" s="1">
        <v>0</v>
      </c>
    </row>
    <row r="11784" spans="1:2" x14ac:dyDescent="0.3">
      <c r="A11784" t="s">
        <v>11782</v>
      </c>
      <c r="B11784" s="1">
        <v>0</v>
      </c>
    </row>
    <row r="11785" spans="1:2" x14ac:dyDescent="0.3">
      <c r="A11785" t="s">
        <v>11783</v>
      </c>
      <c r="B11785" s="1">
        <v>0</v>
      </c>
    </row>
    <row r="11786" spans="1:2" x14ac:dyDescent="0.3">
      <c r="A11786" t="s">
        <v>11784</v>
      </c>
      <c r="B11786" s="1">
        <v>0</v>
      </c>
    </row>
    <row r="11787" spans="1:2" x14ac:dyDescent="0.3">
      <c r="A11787" t="s">
        <v>11785</v>
      </c>
      <c r="B11787" s="1">
        <v>0</v>
      </c>
    </row>
    <row r="11788" spans="1:2" x14ac:dyDescent="0.3">
      <c r="A11788" t="s">
        <v>11786</v>
      </c>
      <c r="B11788" s="1">
        <v>0</v>
      </c>
    </row>
    <row r="11789" spans="1:2" x14ac:dyDescent="0.3">
      <c r="A11789" t="s">
        <v>11787</v>
      </c>
      <c r="B11789" s="1">
        <v>0</v>
      </c>
    </row>
    <row r="11790" spans="1:2" x14ac:dyDescent="0.3">
      <c r="A11790" t="s">
        <v>11788</v>
      </c>
      <c r="B11790" s="1">
        <v>0</v>
      </c>
    </row>
    <row r="11791" spans="1:2" x14ac:dyDescent="0.3">
      <c r="A11791" t="s">
        <v>11789</v>
      </c>
      <c r="B11791" s="1">
        <v>0</v>
      </c>
    </row>
    <row r="11792" spans="1:2" x14ac:dyDescent="0.3">
      <c r="A11792" t="s">
        <v>11790</v>
      </c>
      <c r="B11792" s="1">
        <v>0</v>
      </c>
    </row>
    <row r="11793" spans="1:2" x14ac:dyDescent="0.3">
      <c r="A11793" t="s">
        <v>11791</v>
      </c>
      <c r="B11793" s="1">
        <v>0</v>
      </c>
    </row>
    <row r="11794" spans="1:2" x14ac:dyDescent="0.3">
      <c r="A11794" t="s">
        <v>11792</v>
      </c>
      <c r="B11794" s="1">
        <v>0</v>
      </c>
    </row>
    <row r="11795" spans="1:2" x14ac:dyDescent="0.3">
      <c r="A11795" t="s">
        <v>11793</v>
      </c>
      <c r="B11795" s="1">
        <v>0</v>
      </c>
    </row>
    <row r="11796" spans="1:2" x14ac:dyDescent="0.3">
      <c r="A11796" t="s">
        <v>11794</v>
      </c>
      <c r="B11796" s="1">
        <v>0</v>
      </c>
    </row>
    <row r="11797" spans="1:2" x14ac:dyDescent="0.3">
      <c r="A11797" t="s">
        <v>11795</v>
      </c>
      <c r="B11797" s="1">
        <v>0</v>
      </c>
    </row>
    <row r="11798" spans="1:2" x14ac:dyDescent="0.3">
      <c r="A11798" t="s">
        <v>11796</v>
      </c>
      <c r="B11798" s="1">
        <v>0</v>
      </c>
    </row>
    <row r="11799" spans="1:2" x14ac:dyDescent="0.3">
      <c r="A11799" t="s">
        <v>11797</v>
      </c>
      <c r="B11799" s="1">
        <v>0</v>
      </c>
    </row>
    <row r="11800" spans="1:2" x14ac:dyDescent="0.3">
      <c r="A11800" t="s">
        <v>11798</v>
      </c>
      <c r="B11800" s="1">
        <v>0</v>
      </c>
    </row>
    <row r="11801" spans="1:2" x14ac:dyDescent="0.3">
      <c r="A11801" t="s">
        <v>11799</v>
      </c>
      <c r="B11801" s="1">
        <v>0</v>
      </c>
    </row>
    <row r="11802" spans="1:2" x14ac:dyDescent="0.3">
      <c r="A11802" t="s">
        <v>11800</v>
      </c>
      <c r="B11802" s="1">
        <v>0</v>
      </c>
    </row>
    <row r="11803" spans="1:2" x14ac:dyDescent="0.3">
      <c r="A11803" t="s">
        <v>11801</v>
      </c>
      <c r="B11803" s="1">
        <v>0</v>
      </c>
    </row>
    <row r="11804" spans="1:2" x14ac:dyDescent="0.3">
      <c r="A11804" t="s">
        <v>11802</v>
      </c>
      <c r="B11804" s="1">
        <v>0</v>
      </c>
    </row>
    <row r="11805" spans="1:2" x14ac:dyDescent="0.3">
      <c r="A11805" t="s">
        <v>11803</v>
      </c>
      <c r="B11805" s="1">
        <v>0</v>
      </c>
    </row>
    <row r="11806" spans="1:2" x14ac:dyDescent="0.3">
      <c r="A11806" t="s">
        <v>11804</v>
      </c>
      <c r="B11806" s="1">
        <v>0</v>
      </c>
    </row>
    <row r="11807" spans="1:2" x14ac:dyDescent="0.3">
      <c r="A11807" t="s">
        <v>11805</v>
      </c>
      <c r="B11807" s="1">
        <v>0</v>
      </c>
    </row>
    <row r="11808" spans="1:2" x14ac:dyDescent="0.3">
      <c r="A11808" t="s">
        <v>11806</v>
      </c>
      <c r="B11808" s="1">
        <v>0</v>
      </c>
    </row>
    <row r="11809" spans="1:2" x14ac:dyDescent="0.3">
      <c r="A11809" t="s">
        <v>11807</v>
      </c>
      <c r="B11809" s="1">
        <v>0</v>
      </c>
    </row>
    <row r="11810" spans="1:2" x14ac:dyDescent="0.3">
      <c r="A11810" t="s">
        <v>11808</v>
      </c>
      <c r="B11810" s="1">
        <v>0</v>
      </c>
    </row>
    <row r="11811" spans="1:2" x14ac:dyDescent="0.3">
      <c r="A11811" t="s">
        <v>11809</v>
      </c>
      <c r="B11811" s="1">
        <v>0</v>
      </c>
    </row>
    <row r="11812" spans="1:2" x14ac:dyDescent="0.3">
      <c r="A11812" t="s">
        <v>11810</v>
      </c>
      <c r="B11812" s="1">
        <v>0</v>
      </c>
    </row>
    <row r="11813" spans="1:2" x14ac:dyDescent="0.3">
      <c r="A11813" t="s">
        <v>11811</v>
      </c>
      <c r="B11813" s="1">
        <v>0</v>
      </c>
    </row>
    <row r="11814" spans="1:2" x14ac:dyDescent="0.3">
      <c r="A11814" t="s">
        <v>11812</v>
      </c>
      <c r="B11814" s="1">
        <v>0</v>
      </c>
    </row>
    <row r="11815" spans="1:2" x14ac:dyDescent="0.3">
      <c r="A11815" t="s">
        <v>11813</v>
      </c>
      <c r="B11815" s="1">
        <v>0</v>
      </c>
    </row>
    <row r="11816" spans="1:2" x14ac:dyDescent="0.3">
      <c r="A11816" t="s">
        <v>11814</v>
      </c>
      <c r="B11816" s="1">
        <v>0</v>
      </c>
    </row>
    <row r="11817" spans="1:2" x14ac:dyDescent="0.3">
      <c r="A11817" t="s">
        <v>11815</v>
      </c>
      <c r="B11817" s="1">
        <v>0</v>
      </c>
    </row>
    <row r="11818" spans="1:2" x14ac:dyDescent="0.3">
      <c r="A11818" t="s">
        <v>11816</v>
      </c>
      <c r="B11818" s="1">
        <v>0</v>
      </c>
    </row>
    <row r="11819" spans="1:2" x14ac:dyDescent="0.3">
      <c r="A11819" t="s">
        <v>11817</v>
      </c>
      <c r="B11819" s="1">
        <v>0</v>
      </c>
    </row>
    <row r="11820" spans="1:2" x14ac:dyDescent="0.3">
      <c r="A11820" t="s">
        <v>11818</v>
      </c>
      <c r="B11820" s="1">
        <v>0</v>
      </c>
    </row>
    <row r="11821" spans="1:2" x14ac:dyDescent="0.3">
      <c r="A11821" t="s">
        <v>11819</v>
      </c>
      <c r="B11821" s="1">
        <v>0</v>
      </c>
    </row>
    <row r="11822" spans="1:2" x14ac:dyDescent="0.3">
      <c r="A11822" t="s">
        <v>11820</v>
      </c>
      <c r="B11822" s="1">
        <v>0</v>
      </c>
    </row>
    <row r="11823" spans="1:2" x14ac:dyDescent="0.3">
      <c r="A11823" t="s">
        <v>11821</v>
      </c>
      <c r="B11823" s="1">
        <v>0</v>
      </c>
    </row>
    <row r="11824" spans="1:2" x14ac:dyDescent="0.3">
      <c r="A11824" t="s">
        <v>11822</v>
      </c>
      <c r="B11824" s="1">
        <v>0</v>
      </c>
    </row>
    <row r="11825" spans="1:2" x14ac:dyDescent="0.3">
      <c r="A11825" t="s">
        <v>11823</v>
      </c>
      <c r="B11825" s="1">
        <v>0</v>
      </c>
    </row>
    <row r="11826" spans="1:2" x14ac:dyDescent="0.3">
      <c r="A11826" t="s">
        <v>11824</v>
      </c>
      <c r="B11826" s="1">
        <v>0</v>
      </c>
    </row>
    <row r="11827" spans="1:2" x14ac:dyDescent="0.3">
      <c r="A11827" t="s">
        <v>11825</v>
      </c>
      <c r="B11827" s="1">
        <v>0</v>
      </c>
    </row>
    <row r="11828" spans="1:2" x14ac:dyDescent="0.3">
      <c r="A11828" t="s">
        <v>11826</v>
      </c>
      <c r="B11828" s="1">
        <v>0</v>
      </c>
    </row>
    <row r="11829" spans="1:2" x14ac:dyDescent="0.3">
      <c r="A11829" t="s">
        <v>11827</v>
      </c>
      <c r="B11829" s="1">
        <v>0</v>
      </c>
    </row>
    <row r="11830" spans="1:2" x14ac:dyDescent="0.3">
      <c r="A11830" t="s">
        <v>11828</v>
      </c>
      <c r="B11830" s="1">
        <v>0</v>
      </c>
    </row>
    <row r="11831" spans="1:2" x14ac:dyDescent="0.3">
      <c r="A11831" t="s">
        <v>11829</v>
      </c>
      <c r="B11831" s="1">
        <v>0</v>
      </c>
    </row>
    <row r="11832" spans="1:2" x14ac:dyDescent="0.3">
      <c r="A11832" t="s">
        <v>11830</v>
      </c>
      <c r="B11832" s="1">
        <v>0</v>
      </c>
    </row>
    <row r="11833" spans="1:2" x14ac:dyDescent="0.3">
      <c r="A11833" t="s">
        <v>11831</v>
      </c>
      <c r="B11833" s="1">
        <v>0</v>
      </c>
    </row>
    <row r="11834" spans="1:2" x14ac:dyDescent="0.3">
      <c r="A11834" t="s">
        <v>11832</v>
      </c>
      <c r="B11834" s="1">
        <v>0</v>
      </c>
    </row>
    <row r="11835" spans="1:2" x14ac:dyDescent="0.3">
      <c r="A11835" t="s">
        <v>11833</v>
      </c>
      <c r="B11835" s="1">
        <v>0</v>
      </c>
    </row>
    <row r="11836" spans="1:2" x14ac:dyDescent="0.3">
      <c r="A11836" t="s">
        <v>11834</v>
      </c>
      <c r="B11836" s="1">
        <v>0</v>
      </c>
    </row>
    <row r="11837" spans="1:2" x14ac:dyDescent="0.3">
      <c r="A11837" t="s">
        <v>11835</v>
      </c>
      <c r="B11837" s="1">
        <v>0</v>
      </c>
    </row>
    <row r="11838" spans="1:2" x14ac:dyDescent="0.3">
      <c r="A11838" t="s">
        <v>11836</v>
      </c>
      <c r="B11838" s="1">
        <v>0</v>
      </c>
    </row>
    <row r="11839" spans="1:2" x14ac:dyDescent="0.3">
      <c r="A11839" t="s">
        <v>11837</v>
      </c>
      <c r="B11839" s="1">
        <v>0</v>
      </c>
    </row>
    <row r="11840" spans="1:2" x14ac:dyDescent="0.3">
      <c r="A11840" t="s">
        <v>11838</v>
      </c>
      <c r="B11840" s="1">
        <v>0</v>
      </c>
    </row>
    <row r="11841" spans="1:2" x14ac:dyDescent="0.3">
      <c r="A11841" t="s">
        <v>11839</v>
      </c>
      <c r="B11841" s="1">
        <v>0</v>
      </c>
    </row>
    <row r="11842" spans="1:2" x14ac:dyDescent="0.3">
      <c r="A11842" t="s">
        <v>11840</v>
      </c>
      <c r="B11842" s="1">
        <v>0</v>
      </c>
    </row>
    <row r="11843" spans="1:2" x14ac:dyDescent="0.3">
      <c r="A11843" t="s">
        <v>11841</v>
      </c>
      <c r="B11843" s="1">
        <v>0</v>
      </c>
    </row>
    <row r="11844" spans="1:2" x14ac:dyDescent="0.3">
      <c r="A11844" t="s">
        <v>11842</v>
      </c>
      <c r="B11844" s="1">
        <v>0</v>
      </c>
    </row>
    <row r="11845" spans="1:2" x14ac:dyDescent="0.3">
      <c r="A11845" t="s">
        <v>11843</v>
      </c>
      <c r="B11845" s="1">
        <v>0</v>
      </c>
    </row>
    <row r="11846" spans="1:2" x14ac:dyDescent="0.3">
      <c r="A11846" t="s">
        <v>11844</v>
      </c>
      <c r="B11846" s="1">
        <v>0</v>
      </c>
    </row>
    <row r="11847" spans="1:2" x14ac:dyDescent="0.3">
      <c r="A11847" t="s">
        <v>11845</v>
      </c>
      <c r="B11847" s="1">
        <v>0</v>
      </c>
    </row>
    <row r="11848" spans="1:2" x14ac:dyDescent="0.3">
      <c r="A11848" t="s">
        <v>11846</v>
      </c>
      <c r="B11848" s="1">
        <v>0</v>
      </c>
    </row>
    <row r="11849" spans="1:2" x14ac:dyDescent="0.3">
      <c r="A11849" t="s">
        <v>11847</v>
      </c>
      <c r="B11849" s="1">
        <v>0</v>
      </c>
    </row>
    <row r="11850" spans="1:2" x14ac:dyDescent="0.3">
      <c r="A11850" t="s">
        <v>11848</v>
      </c>
      <c r="B11850" s="1">
        <v>0</v>
      </c>
    </row>
    <row r="11851" spans="1:2" x14ac:dyDescent="0.3">
      <c r="A11851" t="s">
        <v>11849</v>
      </c>
      <c r="B11851" s="1">
        <v>0</v>
      </c>
    </row>
    <row r="11852" spans="1:2" x14ac:dyDescent="0.3">
      <c r="A11852" t="s">
        <v>11850</v>
      </c>
      <c r="B11852" s="1">
        <v>0</v>
      </c>
    </row>
    <row r="11853" spans="1:2" x14ac:dyDescent="0.3">
      <c r="A11853" t="s">
        <v>11851</v>
      </c>
      <c r="B11853" s="1">
        <v>0</v>
      </c>
    </row>
    <row r="11854" spans="1:2" x14ac:dyDescent="0.3">
      <c r="A11854" t="s">
        <v>11852</v>
      </c>
      <c r="B11854" s="1">
        <v>0</v>
      </c>
    </row>
    <row r="11855" spans="1:2" x14ac:dyDescent="0.3">
      <c r="A11855" t="s">
        <v>11853</v>
      </c>
      <c r="B11855" s="1">
        <v>0</v>
      </c>
    </row>
    <row r="11856" spans="1:2" x14ac:dyDescent="0.3">
      <c r="A11856" t="s">
        <v>11854</v>
      </c>
      <c r="B11856" s="1">
        <v>0</v>
      </c>
    </row>
    <row r="11857" spans="1:2" x14ac:dyDescent="0.3">
      <c r="A11857" t="s">
        <v>11855</v>
      </c>
      <c r="B11857" s="1">
        <v>0</v>
      </c>
    </row>
    <row r="11858" spans="1:2" x14ac:dyDescent="0.3">
      <c r="A11858" t="s">
        <v>11856</v>
      </c>
      <c r="B11858" s="1">
        <v>0</v>
      </c>
    </row>
    <row r="11859" spans="1:2" x14ac:dyDescent="0.3">
      <c r="A11859" t="s">
        <v>11857</v>
      </c>
      <c r="B11859" s="1">
        <v>0</v>
      </c>
    </row>
    <row r="11860" spans="1:2" x14ac:dyDescent="0.3">
      <c r="A11860" t="s">
        <v>11858</v>
      </c>
      <c r="B11860" s="1">
        <v>0</v>
      </c>
    </row>
    <row r="11861" spans="1:2" x14ac:dyDescent="0.3">
      <c r="A11861" t="s">
        <v>11859</v>
      </c>
      <c r="B11861" s="1">
        <v>0</v>
      </c>
    </row>
    <row r="11862" spans="1:2" x14ac:dyDescent="0.3">
      <c r="A11862" t="s">
        <v>11860</v>
      </c>
      <c r="B11862" s="1">
        <v>0</v>
      </c>
    </row>
    <row r="11863" spans="1:2" x14ac:dyDescent="0.3">
      <c r="A11863" t="s">
        <v>11861</v>
      </c>
      <c r="B11863" s="1">
        <v>0</v>
      </c>
    </row>
    <row r="11864" spans="1:2" x14ac:dyDescent="0.3">
      <c r="A11864" t="s">
        <v>11862</v>
      </c>
      <c r="B11864" s="1">
        <v>0</v>
      </c>
    </row>
    <row r="11865" spans="1:2" x14ac:dyDescent="0.3">
      <c r="A11865" t="s">
        <v>11863</v>
      </c>
      <c r="B11865" s="1">
        <v>0</v>
      </c>
    </row>
    <row r="11866" spans="1:2" x14ac:dyDescent="0.3">
      <c r="A11866" t="s">
        <v>11864</v>
      </c>
      <c r="B11866" s="1">
        <v>0</v>
      </c>
    </row>
    <row r="11867" spans="1:2" x14ac:dyDescent="0.3">
      <c r="A11867" t="s">
        <v>11865</v>
      </c>
      <c r="B11867" s="1">
        <v>0</v>
      </c>
    </row>
    <row r="11868" spans="1:2" x14ac:dyDescent="0.3">
      <c r="A11868" t="s">
        <v>11866</v>
      </c>
      <c r="B11868" s="1">
        <v>0</v>
      </c>
    </row>
    <row r="11869" spans="1:2" x14ac:dyDescent="0.3">
      <c r="A11869" t="s">
        <v>11867</v>
      </c>
      <c r="B11869" s="1">
        <v>0</v>
      </c>
    </row>
    <row r="11870" spans="1:2" x14ac:dyDescent="0.3">
      <c r="A11870" t="s">
        <v>11868</v>
      </c>
      <c r="B11870" s="1">
        <v>0</v>
      </c>
    </row>
    <row r="11871" spans="1:2" x14ac:dyDescent="0.3">
      <c r="A11871" t="s">
        <v>11869</v>
      </c>
      <c r="B11871" s="1">
        <v>0</v>
      </c>
    </row>
    <row r="11872" spans="1:2" x14ac:dyDescent="0.3">
      <c r="A11872" t="s">
        <v>11870</v>
      </c>
      <c r="B11872" s="1">
        <v>0</v>
      </c>
    </row>
    <row r="11873" spans="1:2" x14ac:dyDescent="0.3">
      <c r="A11873" t="s">
        <v>11871</v>
      </c>
      <c r="B11873" s="1">
        <v>0</v>
      </c>
    </row>
    <row r="11874" spans="1:2" x14ac:dyDescent="0.3">
      <c r="A11874" t="s">
        <v>11872</v>
      </c>
      <c r="B11874" s="1">
        <v>0</v>
      </c>
    </row>
    <row r="11875" spans="1:2" x14ac:dyDescent="0.3">
      <c r="A11875" t="s">
        <v>11873</v>
      </c>
      <c r="B11875" s="1">
        <v>0</v>
      </c>
    </row>
    <row r="11876" spans="1:2" x14ac:dyDescent="0.3">
      <c r="A11876" t="s">
        <v>11874</v>
      </c>
      <c r="B11876" s="1">
        <v>0</v>
      </c>
    </row>
    <row r="11877" spans="1:2" x14ac:dyDescent="0.3">
      <c r="A11877" t="s">
        <v>11875</v>
      </c>
      <c r="B11877" s="1">
        <v>0</v>
      </c>
    </row>
    <row r="11878" spans="1:2" x14ac:dyDescent="0.3">
      <c r="A11878" t="s">
        <v>11876</v>
      </c>
      <c r="B11878" s="1">
        <v>0</v>
      </c>
    </row>
    <row r="11879" spans="1:2" x14ac:dyDescent="0.3">
      <c r="A11879" t="s">
        <v>11877</v>
      </c>
      <c r="B11879" s="1">
        <v>0</v>
      </c>
    </row>
    <row r="11880" spans="1:2" x14ac:dyDescent="0.3">
      <c r="A11880" t="s">
        <v>11878</v>
      </c>
      <c r="B11880" s="1">
        <v>0</v>
      </c>
    </row>
    <row r="11881" spans="1:2" x14ac:dyDescent="0.3">
      <c r="A11881" t="s">
        <v>11879</v>
      </c>
      <c r="B11881" s="1">
        <v>0</v>
      </c>
    </row>
    <row r="11882" spans="1:2" x14ac:dyDescent="0.3">
      <c r="A11882" t="s">
        <v>11880</v>
      </c>
      <c r="B11882" s="1">
        <v>0</v>
      </c>
    </row>
    <row r="11883" spans="1:2" x14ac:dyDescent="0.3">
      <c r="A11883" t="s">
        <v>11881</v>
      </c>
      <c r="B11883" s="1">
        <v>0</v>
      </c>
    </row>
    <row r="11884" spans="1:2" x14ac:dyDescent="0.3">
      <c r="A11884" t="s">
        <v>11882</v>
      </c>
      <c r="B11884" s="1">
        <v>0</v>
      </c>
    </row>
    <row r="11885" spans="1:2" x14ac:dyDescent="0.3">
      <c r="A11885" t="s">
        <v>11883</v>
      </c>
      <c r="B11885" s="1">
        <v>0</v>
      </c>
    </row>
    <row r="11886" spans="1:2" x14ac:dyDescent="0.3">
      <c r="A11886" t="s">
        <v>11884</v>
      </c>
      <c r="B11886" s="1">
        <v>0</v>
      </c>
    </row>
    <row r="11887" spans="1:2" x14ac:dyDescent="0.3">
      <c r="A11887" t="s">
        <v>11885</v>
      </c>
      <c r="B11887" s="1">
        <v>0</v>
      </c>
    </row>
    <row r="11888" spans="1:2" x14ac:dyDescent="0.3">
      <c r="A11888" t="s">
        <v>11886</v>
      </c>
      <c r="B11888" s="1">
        <v>0</v>
      </c>
    </row>
    <row r="11889" spans="1:2" x14ac:dyDescent="0.3">
      <c r="A11889" t="s">
        <v>11887</v>
      </c>
      <c r="B11889" s="1">
        <v>0</v>
      </c>
    </row>
    <row r="11890" spans="1:2" x14ac:dyDescent="0.3">
      <c r="A11890" t="s">
        <v>11888</v>
      </c>
      <c r="B11890" s="1">
        <v>0</v>
      </c>
    </row>
    <row r="11891" spans="1:2" x14ac:dyDescent="0.3">
      <c r="A11891" t="s">
        <v>11889</v>
      </c>
      <c r="B11891" s="1">
        <v>0</v>
      </c>
    </row>
    <row r="11892" spans="1:2" x14ac:dyDescent="0.3">
      <c r="A11892" t="s">
        <v>11890</v>
      </c>
      <c r="B11892" s="1">
        <v>0</v>
      </c>
    </row>
    <row r="11893" spans="1:2" x14ac:dyDescent="0.3">
      <c r="A11893" t="s">
        <v>11891</v>
      </c>
      <c r="B11893" s="1">
        <v>0</v>
      </c>
    </row>
    <row r="11894" spans="1:2" x14ac:dyDescent="0.3">
      <c r="A11894" t="s">
        <v>11892</v>
      </c>
      <c r="B11894" s="1">
        <v>0</v>
      </c>
    </row>
    <row r="11895" spans="1:2" x14ac:dyDescent="0.3">
      <c r="A11895" t="s">
        <v>11893</v>
      </c>
      <c r="B11895" s="1">
        <v>0</v>
      </c>
    </row>
    <row r="11896" spans="1:2" x14ac:dyDescent="0.3">
      <c r="A11896" t="s">
        <v>11894</v>
      </c>
      <c r="B11896" s="1">
        <v>0</v>
      </c>
    </row>
    <row r="11897" spans="1:2" x14ac:dyDescent="0.3">
      <c r="A11897" t="s">
        <v>11895</v>
      </c>
      <c r="B11897" s="1">
        <v>0</v>
      </c>
    </row>
    <row r="11898" spans="1:2" x14ac:dyDescent="0.3">
      <c r="A11898" t="s">
        <v>11896</v>
      </c>
      <c r="B11898" s="1">
        <v>0</v>
      </c>
    </row>
    <row r="11899" spans="1:2" x14ac:dyDescent="0.3">
      <c r="A11899" t="s">
        <v>11897</v>
      </c>
      <c r="B11899" s="1">
        <v>0</v>
      </c>
    </row>
    <row r="11900" spans="1:2" x14ac:dyDescent="0.3">
      <c r="A11900" t="s">
        <v>11898</v>
      </c>
      <c r="B11900" s="1">
        <v>0</v>
      </c>
    </row>
    <row r="11901" spans="1:2" x14ac:dyDescent="0.3">
      <c r="A11901" t="s">
        <v>11899</v>
      </c>
      <c r="B11901" s="1">
        <v>0</v>
      </c>
    </row>
    <row r="11902" spans="1:2" x14ac:dyDescent="0.3">
      <c r="A11902" t="s">
        <v>11900</v>
      </c>
      <c r="B11902" s="1">
        <v>0</v>
      </c>
    </row>
    <row r="11903" spans="1:2" x14ac:dyDescent="0.3">
      <c r="A11903" t="s">
        <v>11901</v>
      </c>
      <c r="B11903" s="1">
        <v>0</v>
      </c>
    </row>
    <row r="11904" spans="1:2" x14ac:dyDescent="0.3">
      <c r="A11904" t="s">
        <v>11902</v>
      </c>
      <c r="B11904" s="1">
        <v>0</v>
      </c>
    </row>
    <row r="11905" spans="1:2" x14ac:dyDescent="0.3">
      <c r="A11905" t="s">
        <v>11903</v>
      </c>
      <c r="B11905" s="1">
        <v>0</v>
      </c>
    </row>
    <row r="11906" spans="1:2" x14ac:dyDescent="0.3">
      <c r="A11906" t="s">
        <v>11904</v>
      </c>
      <c r="B11906" s="1">
        <v>0</v>
      </c>
    </row>
    <row r="11907" spans="1:2" x14ac:dyDescent="0.3">
      <c r="A11907" t="s">
        <v>11905</v>
      </c>
      <c r="B11907" s="1">
        <v>0</v>
      </c>
    </row>
    <row r="11908" spans="1:2" x14ac:dyDescent="0.3">
      <c r="A11908" t="s">
        <v>11906</v>
      </c>
      <c r="B11908" s="1">
        <v>0</v>
      </c>
    </row>
    <row r="11909" spans="1:2" x14ac:dyDescent="0.3">
      <c r="A11909" t="s">
        <v>11907</v>
      </c>
      <c r="B11909" s="1">
        <v>0</v>
      </c>
    </row>
    <row r="11910" spans="1:2" x14ac:dyDescent="0.3">
      <c r="A11910" t="s">
        <v>11908</v>
      </c>
      <c r="B11910" s="1">
        <v>0</v>
      </c>
    </row>
    <row r="11911" spans="1:2" x14ac:dyDescent="0.3">
      <c r="A11911" t="s">
        <v>11909</v>
      </c>
      <c r="B11911" s="1">
        <v>0</v>
      </c>
    </row>
    <row r="11912" spans="1:2" x14ac:dyDescent="0.3">
      <c r="A11912" t="s">
        <v>11910</v>
      </c>
      <c r="B11912" s="1">
        <v>0</v>
      </c>
    </row>
    <row r="11913" spans="1:2" x14ac:dyDescent="0.3">
      <c r="A11913" t="s">
        <v>11911</v>
      </c>
      <c r="B11913" s="1">
        <v>0</v>
      </c>
    </row>
    <row r="11914" spans="1:2" x14ac:dyDescent="0.3">
      <c r="A11914" t="s">
        <v>11912</v>
      </c>
      <c r="B11914" s="1">
        <v>0</v>
      </c>
    </row>
    <row r="11915" spans="1:2" x14ac:dyDescent="0.3">
      <c r="A11915" t="s">
        <v>11913</v>
      </c>
      <c r="B11915" s="1">
        <v>0</v>
      </c>
    </row>
    <row r="11916" spans="1:2" x14ac:dyDescent="0.3">
      <c r="A11916" t="s">
        <v>11914</v>
      </c>
      <c r="B11916" s="1">
        <v>0</v>
      </c>
    </row>
    <row r="11917" spans="1:2" x14ac:dyDescent="0.3">
      <c r="A11917" t="s">
        <v>11915</v>
      </c>
      <c r="B11917" s="1">
        <v>0</v>
      </c>
    </row>
    <row r="11918" spans="1:2" x14ac:dyDescent="0.3">
      <c r="A11918" t="s">
        <v>11916</v>
      </c>
      <c r="B11918" s="1">
        <v>0</v>
      </c>
    </row>
    <row r="11919" spans="1:2" x14ac:dyDescent="0.3">
      <c r="A11919" t="s">
        <v>11917</v>
      </c>
      <c r="B11919" s="1">
        <v>0</v>
      </c>
    </row>
    <row r="11920" spans="1:2" x14ac:dyDescent="0.3">
      <c r="A11920" t="s">
        <v>11918</v>
      </c>
      <c r="B11920" s="1">
        <v>0</v>
      </c>
    </row>
    <row r="11921" spans="1:2" x14ac:dyDescent="0.3">
      <c r="A11921" t="s">
        <v>11919</v>
      </c>
      <c r="B11921" s="1">
        <v>0</v>
      </c>
    </row>
    <row r="11922" spans="1:2" x14ac:dyDescent="0.3">
      <c r="A11922" t="s">
        <v>11920</v>
      </c>
      <c r="B11922" s="1">
        <v>0</v>
      </c>
    </row>
    <row r="11923" spans="1:2" x14ac:dyDescent="0.3">
      <c r="A11923" t="s">
        <v>11921</v>
      </c>
      <c r="B11923" s="1">
        <v>0</v>
      </c>
    </row>
    <row r="11924" spans="1:2" x14ac:dyDescent="0.3">
      <c r="A11924" t="s">
        <v>11922</v>
      </c>
      <c r="B11924" s="1">
        <v>0</v>
      </c>
    </row>
    <row r="11925" spans="1:2" x14ac:dyDescent="0.3">
      <c r="A11925" t="s">
        <v>11923</v>
      </c>
      <c r="B11925" s="1">
        <v>0</v>
      </c>
    </row>
    <row r="11926" spans="1:2" x14ac:dyDescent="0.3">
      <c r="A11926" t="s">
        <v>11924</v>
      </c>
      <c r="B11926" s="1">
        <v>0</v>
      </c>
    </row>
    <row r="11927" spans="1:2" x14ac:dyDescent="0.3">
      <c r="A11927" t="s">
        <v>11925</v>
      </c>
      <c r="B11927" s="1">
        <v>0</v>
      </c>
    </row>
    <row r="11928" spans="1:2" x14ac:dyDescent="0.3">
      <c r="A11928" t="s">
        <v>11926</v>
      </c>
      <c r="B11928" s="1">
        <v>0</v>
      </c>
    </row>
    <row r="11929" spans="1:2" x14ac:dyDescent="0.3">
      <c r="A11929" t="s">
        <v>11927</v>
      </c>
      <c r="B11929" s="1">
        <v>0</v>
      </c>
    </row>
    <row r="11930" spans="1:2" x14ac:dyDescent="0.3">
      <c r="A11930" t="s">
        <v>11928</v>
      </c>
      <c r="B11930" s="1">
        <v>0</v>
      </c>
    </row>
    <row r="11931" spans="1:2" x14ac:dyDescent="0.3">
      <c r="A11931" t="s">
        <v>11929</v>
      </c>
      <c r="B11931" s="1">
        <v>0</v>
      </c>
    </row>
    <row r="11932" spans="1:2" x14ac:dyDescent="0.3">
      <c r="A11932" t="s">
        <v>11930</v>
      </c>
      <c r="B11932" s="1">
        <v>0</v>
      </c>
    </row>
    <row r="11933" spans="1:2" x14ac:dyDescent="0.3">
      <c r="A11933" t="s">
        <v>11931</v>
      </c>
      <c r="B11933" s="1">
        <v>0</v>
      </c>
    </row>
    <row r="11934" spans="1:2" x14ac:dyDescent="0.3">
      <c r="A11934" t="s">
        <v>11932</v>
      </c>
      <c r="B11934" s="1">
        <v>0</v>
      </c>
    </row>
    <row r="11935" spans="1:2" x14ac:dyDescent="0.3">
      <c r="A11935" t="s">
        <v>11933</v>
      </c>
      <c r="B11935" s="1">
        <v>0</v>
      </c>
    </row>
    <row r="11936" spans="1:2" x14ac:dyDescent="0.3">
      <c r="A11936" t="s">
        <v>11934</v>
      </c>
      <c r="B11936" s="1">
        <v>0</v>
      </c>
    </row>
    <row r="11937" spans="1:2" x14ac:dyDescent="0.3">
      <c r="A11937" t="s">
        <v>11935</v>
      </c>
      <c r="B11937" s="1">
        <v>0</v>
      </c>
    </row>
    <row r="11938" spans="1:2" x14ac:dyDescent="0.3">
      <c r="A11938" t="s">
        <v>11936</v>
      </c>
      <c r="B11938" s="1">
        <v>0</v>
      </c>
    </row>
    <row r="11939" spans="1:2" x14ac:dyDescent="0.3">
      <c r="A11939" t="s">
        <v>11937</v>
      </c>
      <c r="B11939" s="1">
        <v>0</v>
      </c>
    </row>
    <row r="11940" spans="1:2" x14ac:dyDescent="0.3">
      <c r="A11940" t="s">
        <v>11938</v>
      </c>
      <c r="B11940" s="1">
        <v>0</v>
      </c>
    </row>
    <row r="11941" spans="1:2" x14ac:dyDescent="0.3">
      <c r="A11941" t="s">
        <v>11939</v>
      </c>
      <c r="B11941" s="1">
        <v>0</v>
      </c>
    </row>
    <row r="11942" spans="1:2" x14ac:dyDescent="0.3">
      <c r="A11942" t="s">
        <v>11940</v>
      </c>
      <c r="B11942" s="1">
        <v>0</v>
      </c>
    </row>
    <row r="11943" spans="1:2" x14ac:dyDescent="0.3">
      <c r="A11943" t="s">
        <v>11941</v>
      </c>
      <c r="B11943" s="1">
        <v>0</v>
      </c>
    </row>
    <row r="11944" spans="1:2" x14ac:dyDescent="0.3">
      <c r="A11944" t="s">
        <v>11942</v>
      </c>
      <c r="B11944" s="1">
        <v>0</v>
      </c>
    </row>
    <row r="11945" spans="1:2" x14ac:dyDescent="0.3">
      <c r="A11945" t="s">
        <v>11943</v>
      </c>
      <c r="B11945" s="1">
        <v>0</v>
      </c>
    </row>
    <row r="11946" spans="1:2" x14ac:dyDescent="0.3">
      <c r="A11946" t="s">
        <v>11944</v>
      </c>
      <c r="B11946" s="1">
        <v>0</v>
      </c>
    </row>
    <row r="11947" spans="1:2" x14ac:dyDescent="0.3">
      <c r="A11947" t="s">
        <v>11945</v>
      </c>
      <c r="B11947" s="1">
        <v>0</v>
      </c>
    </row>
    <row r="11948" spans="1:2" x14ac:dyDescent="0.3">
      <c r="A11948" t="s">
        <v>11946</v>
      </c>
      <c r="B11948" s="1">
        <v>0</v>
      </c>
    </row>
    <row r="11949" spans="1:2" x14ac:dyDescent="0.3">
      <c r="A11949" t="s">
        <v>11947</v>
      </c>
      <c r="B11949" s="1">
        <v>0</v>
      </c>
    </row>
    <row r="11950" spans="1:2" x14ac:dyDescent="0.3">
      <c r="A11950" t="s">
        <v>11948</v>
      </c>
      <c r="B11950" s="1">
        <v>0</v>
      </c>
    </row>
    <row r="11951" spans="1:2" x14ac:dyDescent="0.3">
      <c r="A11951" t="s">
        <v>11949</v>
      </c>
      <c r="B11951" s="1">
        <v>0</v>
      </c>
    </row>
    <row r="11952" spans="1:2" x14ac:dyDescent="0.3">
      <c r="A11952" t="s">
        <v>11950</v>
      </c>
      <c r="B11952" s="1">
        <v>0</v>
      </c>
    </row>
    <row r="11953" spans="1:2" x14ac:dyDescent="0.3">
      <c r="A11953" t="s">
        <v>11951</v>
      </c>
      <c r="B11953" s="1">
        <v>0</v>
      </c>
    </row>
    <row r="11954" spans="1:2" x14ac:dyDescent="0.3">
      <c r="A11954" t="s">
        <v>11952</v>
      </c>
      <c r="B11954" s="1">
        <v>0</v>
      </c>
    </row>
    <row r="11955" spans="1:2" x14ac:dyDescent="0.3">
      <c r="A11955" t="s">
        <v>11953</v>
      </c>
      <c r="B11955" s="1">
        <v>0</v>
      </c>
    </row>
    <row r="11956" spans="1:2" x14ac:dyDescent="0.3">
      <c r="A11956" t="s">
        <v>11954</v>
      </c>
      <c r="B11956" s="1">
        <v>0</v>
      </c>
    </row>
    <row r="11957" spans="1:2" x14ac:dyDescent="0.3">
      <c r="A11957" t="s">
        <v>11955</v>
      </c>
      <c r="B11957" s="1">
        <v>0</v>
      </c>
    </row>
    <row r="11958" spans="1:2" x14ac:dyDescent="0.3">
      <c r="A11958" t="s">
        <v>11956</v>
      </c>
      <c r="B11958" s="1">
        <v>0</v>
      </c>
    </row>
    <row r="11959" spans="1:2" x14ac:dyDescent="0.3">
      <c r="A11959" t="s">
        <v>11957</v>
      </c>
      <c r="B11959" s="1">
        <v>0</v>
      </c>
    </row>
    <row r="11960" spans="1:2" x14ac:dyDescent="0.3">
      <c r="A11960" t="s">
        <v>11958</v>
      </c>
      <c r="B11960" s="1">
        <v>0</v>
      </c>
    </row>
    <row r="11961" spans="1:2" x14ac:dyDescent="0.3">
      <c r="A11961" t="s">
        <v>11959</v>
      </c>
      <c r="B11961" s="1">
        <v>0</v>
      </c>
    </row>
    <row r="11962" spans="1:2" x14ac:dyDescent="0.3">
      <c r="A11962" t="s">
        <v>11960</v>
      </c>
      <c r="B11962" s="1">
        <v>0</v>
      </c>
    </row>
    <row r="11963" spans="1:2" x14ac:dyDescent="0.3">
      <c r="A11963" t="s">
        <v>11961</v>
      </c>
      <c r="B11963" s="1">
        <v>0</v>
      </c>
    </row>
    <row r="11964" spans="1:2" x14ac:dyDescent="0.3">
      <c r="A11964" t="s">
        <v>11962</v>
      </c>
      <c r="B11964" s="1">
        <v>0</v>
      </c>
    </row>
    <row r="11965" spans="1:2" x14ac:dyDescent="0.3">
      <c r="A11965" t="s">
        <v>11963</v>
      </c>
      <c r="B11965" s="1">
        <v>0</v>
      </c>
    </row>
    <row r="11966" spans="1:2" x14ac:dyDescent="0.3">
      <c r="A11966" t="s">
        <v>11964</v>
      </c>
      <c r="B11966" s="1">
        <v>0</v>
      </c>
    </row>
    <row r="11967" spans="1:2" x14ac:dyDescent="0.3">
      <c r="A11967" t="s">
        <v>11965</v>
      </c>
      <c r="B11967" s="1">
        <v>0</v>
      </c>
    </row>
    <row r="11968" spans="1:2" x14ac:dyDescent="0.3">
      <c r="A11968" t="s">
        <v>11966</v>
      </c>
      <c r="B11968" s="1">
        <v>0</v>
      </c>
    </row>
    <row r="11969" spans="1:2" x14ac:dyDescent="0.3">
      <c r="A11969" t="s">
        <v>11967</v>
      </c>
      <c r="B11969" s="1">
        <v>0</v>
      </c>
    </row>
    <row r="11970" spans="1:2" x14ac:dyDescent="0.3">
      <c r="A11970" t="s">
        <v>11968</v>
      </c>
      <c r="B11970" s="1">
        <v>0</v>
      </c>
    </row>
    <row r="11971" spans="1:2" x14ac:dyDescent="0.3">
      <c r="A11971" t="s">
        <v>11969</v>
      </c>
      <c r="B11971" s="1">
        <v>0</v>
      </c>
    </row>
    <row r="11972" spans="1:2" x14ac:dyDescent="0.3">
      <c r="A11972" t="s">
        <v>11970</v>
      </c>
      <c r="B11972" s="1">
        <v>0</v>
      </c>
    </row>
    <row r="11973" spans="1:2" x14ac:dyDescent="0.3">
      <c r="A11973" t="s">
        <v>11971</v>
      </c>
      <c r="B11973" s="1">
        <v>0</v>
      </c>
    </row>
    <row r="11974" spans="1:2" x14ac:dyDescent="0.3">
      <c r="A11974" t="s">
        <v>11972</v>
      </c>
      <c r="B11974" s="1">
        <v>0</v>
      </c>
    </row>
    <row r="11975" spans="1:2" x14ac:dyDescent="0.3">
      <c r="A11975" t="s">
        <v>11973</v>
      </c>
      <c r="B11975" s="1">
        <v>0</v>
      </c>
    </row>
    <row r="11976" spans="1:2" x14ac:dyDescent="0.3">
      <c r="A11976" t="s">
        <v>11974</v>
      </c>
      <c r="B11976" s="1">
        <v>0</v>
      </c>
    </row>
    <row r="11977" spans="1:2" x14ac:dyDescent="0.3">
      <c r="A11977" t="s">
        <v>11975</v>
      </c>
      <c r="B11977" s="1">
        <v>0</v>
      </c>
    </row>
    <row r="11978" spans="1:2" x14ac:dyDescent="0.3">
      <c r="A11978" t="s">
        <v>11976</v>
      </c>
      <c r="B11978" s="1">
        <v>0</v>
      </c>
    </row>
    <row r="11979" spans="1:2" x14ac:dyDescent="0.3">
      <c r="A11979" t="s">
        <v>11977</v>
      </c>
      <c r="B11979" s="1">
        <v>0</v>
      </c>
    </row>
    <row r="11980" spans="1:2" x14ac:dyDescent="0.3">
      <c r="A11980" t="s">
        <v>11978</v>
      </c>
      <c r="B11980" s="1">
        <v>0</v>
      </c>
    </row>
    <row r="11981" spans="1:2" x14ac:dyDescent="0.3">
      <c r="A11981" t="s">
        <v>11979</v>
      </c>
      <c r="B11981" s="1">
        <v>0</v>
      </c>
    </row>
    <row r="11982" spans="1:2" x14ac:dyDescent="0.3">
      <c r="A11982" t="s">
        <v>11980</v>
      </c>
      <c r="B11982" s="1">
        <v>0</v>
      </c>
    </row>
    <row r="11983" spans="1:2" x14ac:dyDescent="0.3">
      <c r="A11983" t="s">
        <v>11981</v>
      </c>
      <c r="B11983" s="1">
        <v>0</v>
      </c>
    </row>
    <row r="11984" spans="1:2" x14ac:dyDescent="0.3">
      <c r="A11984" t="s">
        <v>11982</v>
      </c>
      <c r="B11984" s="1">
        <v>0</v>
      </c>
    </row>
    <row r="11985" spans="1:2" x14ac:dyDescent="0.3">
      <c r="A11985" t="s">
        <v>11983</v>
      </c>
      <c r="B11985" s="1">
        <v>0</v>
      </c>
    </row>
    <row r="11986" spans="1:2" x14ac:dyDescent="0.3">
      <c r="A11986" t="s">
        <v>11984</v>
      </c>
      <c r="B11986" s="1">
        <v>0</v>
      </c>
    </row>
    <row r="11987" spans="1:2" x14ac:dyDescent="0.3">
      <c r="A11987" t="s">
        <v>11985</v>
      </c>
      <c r="B11987" s="1">
        <v>0</v>
      </c>
    </row>
    <row r="11988" spans="1:2" x14ac:dyDescent="0.3">
      <c r="A11988" t="s">
        <v>11986</v>
      </c>
      <c r="B11988" s="1">
        <v>0</v>
      </c>
    </row>
    <row r="11989" spans="1:2" x14ac:dyDescent="0.3">
      <c r="A11989" t="s">
        <v>11987</v>
      </c>
      <c r="B11989" s="1">
        <v>0</v>
      </c>
    </row>
    <row r="11990" spans="1:2" x14ac:dyDescent="0.3">
      <c r="A11990" t="s">
        <v>11988</v>
      </c>
      <c r="B11990" s="1">
        <v>0</v>
      </c>
    </row>
    <row r="11991" spans="1:2" x14ac:dyDescent="0.3">
      <c r="A11991" t="s">
        <v>11989</v>
      </c>
      <c r="B11991" s="1">
        <v>0</v>
      </c>
    </row>
    <row r="11992" spans="1:2" x14ac:dyDescent="0.3">
      <c r="A11992" t="s">
        <v>11990</v>
      </c>
      <c r="B11992" s="1">
        <v>0</v>
      </c>
    </row>
    <row r="11993" spans="1:2" x14ac:dyDescent="0.3">
      <c r="A11993" t="s">
        <v>11991</v>
      </c>
      <c r="B11993" s="1">
        <v>0</v>
      </c>
    </row>
    <row r="11994" spans="1:2" x14ac:dyDescent="0.3">
      <c r="A11994" t="s">
        <v>11992</v>
      </c>
      <c r="B11994" s="1">
        <v>0</v>
      </c>
    </row>
    <row r="11995" spans="1:2" x14ac:dyDescent="0.3">
      <c r="A11995" t="s">
        <v>11993</v>
      </c>
      <c r="B11995" s="1">
        <v>0</v>
      </c>
    </row>
    <row r="11996" spans="1:2" x14ac:dyDescent="0.3">
      <c r="A11996" t="s">
        <v>11994</v>
      </c>
      <c r="B11996" s="1">
        <v>0</v>
      </c>
    </row>
    <row r="11997" spans="1:2" x14ac:dyDescent="0.3">
      <c r="A11997" t="s">
        <v>11995</v>
      </c>
      <c r="B11997" s="1">
        <v>0</v>
      </c>
    </row>
    <row r="11998" spans="1:2" x14ac:dyDescent="0.3">
      <c r="A11998" t="s">
        <v>11996</v>
      </c>
      <c r="B11998" s="1">
        <v>0</v>
      </c>
    </row>
    <row r="11999" spans="1:2" x14ac:dyDescent="0.3">
      <c r="A11999" t="s">
        <v>11997</v>
      </c>
      <c r="B11999" s="1">
        <v>0</v>
      </c>
    </row>
    <row r="12000" spans="1:2" x14ac:dyDescent="0.3">
      <c r="A12000" t="s">
        <v>11998</v>
      </c>
      <c r="B12000" s="1">
        <v>0</v>
      </c>
    </row>
    <row r="12001" spans="1:2" x14ac:dyDescent="0.3">
      <c r="A12001" t="s">
        <v>11999</v>
      </c>
      <c r="B12001" s="1">
        <v>0</v>
      </c>
    </row>
    <row r="12002" spans="1:2" x14ac:dyDescent="0.3">
      <c r="A12002" t="s">
        <v>12000</v>
      </c>
      <c r="B12002" s="1">
        <v>0</v>
      </c>
    </row>
    <row r="12003" spans="1:2" x14ac:dyDescent="0.3">
      <c r="A12003" t="s">
        <v>12001</v>
      </c>
      <c r="B12003" s="1">
        <v>0</v>
      </c>
    </row>
    <row r="12004" spans="1:2" x14ac:dyDescent="0.3">
      <c r="A12004" t="s">
        <v>12002</v>
      </c>
      <c r="B12004" s="1">
        <v>0</v>
      </c>
    </row>
    <row r="12005" spans="1:2" x14ac:dyDescent="0.3">
      <c r="A12005" t="s">
        <v>12003</v>
      </c>
      <c r="B12005" s="1">
        <v>0</v>
      </c>
    </row>
    <row r="12006" spans="1:2" x14ac:dyDescent="0.3">
      <c r="A12006" t="s">
        <v>12004</v>
      </c>
      <c r="B12006" s="1">
        <v>0</v>
      </c>
    </row>
    <row r="12007" spans="1:2" x14ac:dyDescent="0.3">
      <c r="A12007" t="s">
        <v>12005</v>
      </c>
      <c r="B12007" s="1">
        <v>0</v>
      </c>
    </row>
    <row r="12008" spans="1:2" x14ac:dyDescent="0.3">
      <c r="A12008" t="s">
        <v>12006</v>
      </c>
      <c r="B12008" s="1">
        <v>0</v>
      </c>
    </row>
    <row r="12009" spans="1:2" x14ac:dyDescent="0.3">
      <c r="A12009" t="s">
        <v>12007</v>
      </c>
      <c r="B12009" s="1">
        <v>0</v>
      </c>
    </row>
    <row r="12010" spans="1:2" x14ac:dyDescent="0.3">
      <c r="A12010" t="s">
        <v>12008</v>
      </c>
      <c r="B12010" s="1">
        <v>0</v>
      </c>
    </row>
    <row r="12011" spans="1:2" x14ac:dyDescent="0.3">
      <c r="A12011" t="s">
        <v>12009</v>
      </c>
      <c r="B12011" s="1">
        <v>0</v>
      </c>
    </row>
    <row r="12012" spans="1:2" x14ac:dyDescent="0.3">
      <c r="A12012" t="s">
        <v>12010</v>
      </c>
      <c r="B12012" s="1">
        <v>0</v>
      </c>
    </row>
    <row r="12013" spans="1:2" x14ac:dyDescent="0.3">
      <c r="A12013" t="s">
        <v>12011</v>
      </c>
      <c r="B12013" s="1">
        <v>0</v>
      </c>
    </row>
    <row r="12014" spans="1:2" x14ac:dyDescent="0.3">
      <c r="A12014" t="s">
        <v>12012</v>
      </c>
      <c r="B12014" s="1">
        <v>0</v>
      </c>
    </row>
    <row r="12015" spans="1:2" x14ac:dyDescent="0.3">
      <c r="A12015" t="s">
        <v>12013</v>
      </c>
      <c r="B12015" s="1">
        <v>0</v>
      </c>
    </row>
    <row r="12016" spans="1:2" x14ac:dyDescent="0.3">
      <c r="A12016" t="s">
        <v>12014</v>
      </c>
      <c r="B12016" s="1">
        <v>0</v>
      </c>
    </row>
    <row r="12017" spans="1:2" x14ac:dyDescent="0.3">
      <c r="A12017" t="s">
        <v>12015</v>
      </c>
      <c r="B12017" s="1">
        <v>0</v>
      </c>
    </row>
    <row r="12018" spans="1:2" x14ac:dyDescent="0.3">
      <c r="A12018" t="s">
        <v>12016</v>
      </c>
      <c r="B12018" s="1">
        <v>0</v>
      </c>
    </row>
    <row r="12019" spans="1:2" x14ac:dyDescent="0.3">
      <c r="A12019" t="s">
        <v>12017</v>
      </c>
      <c r="B12019" s="1">
        <v>0</v>
      </c>
    </row>
    <row r="12020" spans="1:2" x14ac:dyDescent="0.3">
      <c r="A12020" t="s">
        <v>12018</v>
      </c>
      <c r="B12020" s="1">
        <v>0</v>
      </c>
    </row>
    <row r="12021" spans="1:2" x14ac:dyDescent="0.3">
      <c r="A12021" t="s">
        <v>12019</v>
      </c>
      <c r="B12021" s="1">
        <v>0</v>
      </c>
    </row>
    <row r="12022" spans="1:2" x14ac:dyDescent="0.3">
      <c r="A12022" t="s">
        <v>12020</v>
      </c>
      <c r="B12022" s="1">
        <v>0</v>
      </c>
    </row>
    <row r="12023" spans="1:2" x14ac:dyDescent="0.3">
      <c r="A12023" t="s">
        <v>12021</v>
      </c>
      <c r="B12023" s="1">
        <v>0</v>
      </c>
    </row>
    <row r="12024" spans="1:2" x14ac:dyDescent="0.3">
      <c r="A12024" t="s">
        <v>12022</v>
      </c>
      <c r="B12024" s="1">
        <v>0</v>
      </c>
    </row>
    <row r="12025" spans="1:2" x14ac:dyDescent="0.3">
      <c r="A12025" t="s">
        <v>12023</v>
      </c>
      <c r="B12025" s="1">
        <v>0</v>
      </c>
    </row>
    <row r="12026" spans="1:2" x14ac:dyDescent="0.3">
      <c r="A12026" t="s">
        <v>12024</v>
      </c>
      <c r="B12026" s="1">
        <v>0</v>
      </c>
    </row>
    <row r="12027" spans="1:2" x14ac:dyDescent="0.3">
      <c r="A12027" t="s">
        <v>12025</v>
      </c>
      <c r="B12027" s="1">
        <v>0</v>
      </c>
    </row>
    <row r="12028" spans="1:2" x14ac:dyDescent="0.3">
      <c r="A12028" t="s">
        <v>12026</v>
      </c>
      <c r="B12028" s="1">
        <v>0</v>
      </c>
    </row>
    <row r="12029" spans="1:2" x14ac:dyDescent="0.3">
      <c r="A12029" t="s">
        <v>12027</v>
      </c>
      <c r="B12029" s="1">
        <v>0</v>
      </c>
    </row>
    <row r="12030" spans="1:2" x14ac:dyDescent="0.3">
      <c r="A12030" t="s">
        <v>12028</v>
      </c>
      <c r="B12030" s="1">
        <v>0</v>
      </c>
    </row>
    <row r="12031" spans="1:2" x14ac:dyDescent="0.3">
      <c r="A12031" t="s">
        <v>12029</v>
      </c>
      <c r="B12031" s="1">
        <v>0</v>
      </c>
    </row>
    <row r="12032" spans="1:2" x14ac:dyDescent="0.3">
      <c r="A12032" t="s">
        <v>12030</v>
      </c>
      <c r="B12032" s="1">
        <v>0</v>
      </c>
    </row>
    <row r="12033" spans="1:2" x14ac:dyDescent="0.3">
      <c r="A12033" t="s">
        <v>12031</v>
      </c>
      <c r="B12033" s="1">
        <v>0</v>
      </c>
    </row>
    <row r="12034" spans="1:2" x14ac:dyDescent="0.3">
      <c r="A12034" t="s">
        <v>12032</v>
      </c>
      <c r="B12034" s="1">
        <v>0</v>
      </c>
    </row>
    <row r="12035" spans="1:2" x14ac:dyDescent="0.3">
      <c r="A12035" t="s">
        <v>12033</v>
      </c>
      <c r="B12035" s="1">
        <v>0</v>
      </c>
    </row>
    <row r="12036" spans="1:2" x14ac:dyDescent="0.3">
      <c r="A12036" t="s">
        <v>12034</v>
      </c>
      <c r="B12036" s="1">
        <v>0</v>
      </c>
    </row>
    <row r="12037" spans="1:2" x14ac:dyDescent="0.3">
      <c r="A12037" t="s">
        <v>12035</v>
      </c>
      <c r="B12037" s="1">
        <v>0</v>
      </c>
    </row>
    <row r="12038" spans="1:2" x14ac:dyDescent="0.3">
      <c r="A12038" t="s">
        <v>12036</v>
      </c>
      <c r="B12038" s="1">
        <v>0</v>
      </c>
    </row>
    <row r="12039" spans="1:2" x14ac:dyDescent="0.3">
      <c r="A12039" t="s">
        <v>12037</v>
      </c>
      <c r="B12039" s="1">
        <v>0</v>
      </c>
    </row>
    <row r="12040" spans="1:2" x14ac:dyDescent="0.3">
      <c r="A12040" t="s">
        <v>12038</v>
      </c>
      <c r="B12040" s="1">
        <v>0</v>
      </c>
    </row>
    <row r="12041" spans="1:2" x14ac:dyDescent="0.3">
      <c r="A12041" t="s">
        <v>12039</v>
      </c>
      <c r="B12041" s="1">
        <v>0</v>
      </c>
    </row>
    <row r="12042" spans="1:2" x14ac:dyDescent="0.3">
      <c r="A12042" t="s">
        <v>12040</v>
      </c>
      <c r="B12042" s="1">
        <v>0</v>
      </c>
    </row>
    <row r="12043" spans="1:2" x14ac:dyDescent="0.3">
      <c r="A12043" t="s">
        <v>12041</v>
      </c>
      <c r="B12043" s="1">
        <v>0</v>
      </c>
    </row>
    <row r="12044" spans="1:2" x14ac:dyDescent="0.3">
      <c r="A12044" t="s">
        <v>12042</v>
      </c>
      <c r="B12044" s="1">
        <v>0</v>
      </c>
    </row>
    <row r="12045" spans="1:2" x14ac:dyDescent="0.3">
      <c r="A12045" t="s">
        <v>12043</v>
      </c>
      <c r="B12045" s="1">
        <v>0</v>
      </c>
    </row>
    <row r="12046" spans="1:2" x14ac:dyDescent="0.3">
      <c r="A12046" t="s">
        <v>12044</v>
      </c>
      <c r="B12046" s="1">
        <v>0</v>
      </c>
    </row>
    <row r="12047" spans="1:2" x14ac:dyDescent="0.3">
      <c r="A12047" t="s">
        <v>12045</v>
      </c>
      <c r="B12047" s="1">
        <v>0</v>
      </c>
    </row>
    <row r="12048" spans="1:2" x14ac:dyDescent="0.3">
      <c r="A12048" t="s">
        <v>12046</v>
      </c>
      <c r="B12048" s="1">
        <v>0</v>
      </c>
    </row>
    <row r="12049" spans="1:2" x14ac:dyDescent="0.3">
      <c r="A12049" t="s">
        <v>12047</v>
      </c>
      <c r="B12049" s="1">
        <v>0</v>
      </c>
    </row>
    <row r="12050" spans="1:2" x14ac:dyDescent="0.3">
      <c r="A12050" t="s">
        <v>12048</v>
      </c>
      <c r="B12050" s="1">
        <v>0</v>
      </c>
    </row>
    <row r="12051" spans="1:2" x14ac:dyDescent="0.3">
      <c r="A12051" t="s">
        <v>12049</v>
      </c>
      <c r="B12051" s="1">
        <v>0</v>
      </c>
    </row>
    <row r="12052" spans="1:2" x14ac:dyDescent="0.3">
      <c r="A12052" t="s">
        <v>12050</v>
      </c>
      <c r="B12052" s="1">
        <v>0</v>
      </c>
    </row>
    <row r="12053" spans="1:2" x14ac:dyDescent="0.3">
      <c r="A12053" t="s">
        <v>12051</v>
      </c>
      <c r="B12053" s="1">
        <v>0</v>
      </c>
    </row>
    <row r="12054" spans="1:2" x14ac:dyDescent="0.3">
      <c r="A12054" t="s">
        <v>12052</v>
      </c>
      <c r="B12054" s="1">
        <v>0</v>
      </c>
    </row>
    <row r="12055" spans="1:2" x14ac:dyDescent="0.3">
      <c r="A12055" t="s">
        <v>12053</v>
      </c>
      <c r="B12055" s="1">
        <v>0</v>
      </c>
    </row>
    <row r="12056" spans="1:2" x14ac:dyDescent="0.3">
      <c r="A12056" t="s">
        <v>12054</v>
      </c>
      <c r="B12056" s="1">
        <v>0</v>
      </c>
    </row>
    <row r="12057" spans="1:2" x14ac:dyDescent="0.3">
      <c r="A12057" t="s">
        <v>12055</v>
      </c>
      <c r="B12057" s="1">
        <v>0</v>
      </c>
    </row>
    <row r="12058" spans="1:2" x14ac:dyDescent="0.3">
      <c r="A12058" t="s">
        <v>12056</v>
      </c>
      <c r="B12058" s="1">
        <v>0</v>
      </c>
    </row>
    <row r="12059" spans="1:2" x14ac:dyDescent="0.3">
      <c r="A12059" t="s">
        <v>12057</v>
      </c>
      <c r="B12059" s="1">
        <v>0</v>
      </c>
    </row>
    <row r="12060" spans="1:2" x14ac:dyDescent="0.3">
      <c r="A12060" t="s">
        <v>12058</v>
      </c>
      <c r="B12060" s="1">
        <v>0</v>
      </c>
    </row>
    <row r="12061" spans="1:2" x14ac:dyDescent="0.3">
      <c r="A12061" t="s">
        <v>12059</v>
      </c>
      <c r="B12061" s="1">
        <v>0</v>
      </c>
    </row>
    <row r="12062" spans="1:2" x14ac:dyDescent="0.3">
      <c r="A12062" t="s">
        <v>12060</v>
      </c>
      <c r="B12062" s="1">
        <v>0</v>
      </c>
    </row>
    <row r="12063" spans="1:2" x14ac:dyDescent="0.3">
      <c r="A12063" t="s">
        <v>12061</v>
      </c>
      <c r="B12063" s="1">
        <v>0</v>
      </c>
    </row>
    <row r="12064" spans="1:2" x14ac:dyDescent="0.3">
      <c r="A12064" t="s">
        <v>12062</v>
      </c>
      <c r="B12064" s="1">
        <v>0</v>
      </c>
    </row>
    <row r="12065" spans="1:2" x14ac:dyDescent="0.3">
      <c r="A12065" t="s">
        <v>12063</v>
      </c>
      <c r="B12065" s="1">
        <v>0</v>
      </c>
    </row>
    <row r="12066" spans="1:2" x14ac:dyDescent="0.3">
      <c r="A12066" t="s">
        <v>12064</v>
      </c>
      <c r="B12066" s="1">
        <v>0</v>
      </c>
    </row>
    <row r="12067" spans="1:2" x14ac:dyDescent="0.3">
      <c r="A12067" t="s">
        <v>12065</v>
      </c>
      <c r="B12067" s="1">
        <v>0</v>
      </c>
    </row>
    <row r="12068" spans="1:2" x14ac:dyDescent="0.3">
      <c r="A12068" t="s">
        <v>12066</v>
      </c>
      <c r="B12068" s="1">
        <v>0</v>
      </c>
    </row>
    <row r="12069" spans="1:2" x14ac:dyDescent="0.3">
      <c r="A12069" t="s">
        <v>12067</v>
      </c>
      <c r="B12069" s="1">
        <v>0</v>
      </c>
    </row>
    <row r="12070" spans="1:2" x14ac:dyDescent="0.3">
      <c r="A12070" t="s">
        <v>12068</v>
      </c>
      <c r="B12070" s="1">
        <v>0</v>
      </c>
    </row>
    <row r="12071" spans="1:2" x14ac:dyDescent="0.3">
      <c r="A12071" t="s">
        <v>12069</v>
      </c>
      <c r="B12071" s="1">
        <v>0</v>
      </c>
    </row>
    <row r="12072" spans="1:2" x14ac:dyDescent="0.3">
      <c r="A12072" t="s">
        <v>12070</v>
      </c>
      <c r="B12072" s="1">
        <v>0</v>
      </c>
    </row>
    <row r="12073" spans="1:2" x14ac:dyDescent="0.3">
      <c r="A12073" t="s">
        <v>12071</v>
      </c>
      <c r="B12073" s="1">
        <v>0</v>
      </c>
    </row>
    <row r="12074" spans="1:2" x14ac:dyDescent="0.3">
      <c r="A12074" t="s">
        <v>12072</v>
      </c>
      <c r="B12074" s="1">
        <v>0</v>
      </c>
    </row>
    <row r="12075" spans="1:2" x14ac:dyDescent="0.3">
      <c r="A12075" t="s">
        <v>12073</v>
      </c>
      <c r="B12075" s="1">
        <v>0</v>
      </c>
    </row>
    <row r="12076" spans="1:2" x14ac:dyDescent="0.3">
      <c r="A12076" t="s">
        <v>12074</v>
      </c>
      <c r="B12076" s="1">
        <v>0</v>
      </c>
    </row>
    <row r="12077" spans="1:2" x14ac:dyDescent="0.3">
      <c r="A12077" t="s">
        <v>12075</v>
      </c>
      <c r="B12077" s="1">
        <v>0</v>
      </c>
    </row>
    <row r="12078" spans="1:2" x14ac:dyDescent="0.3">
      <c r="A12078" t="s">
        <v>12076</v>
      </c>
      <c r="B12078" s="1">
        <v>0</v>
      </c>
    </row>
    <row r="12079" spans="1:2" x14ac:dyDescent="0.3">
      <c r="A12079" t="s">
        <v>12077</v>
      </c>
      <c r="B12079" s="1">
        <v>0</v>
      </c>
    </row>
    <row r="12080" spans="1:2" x14ac:dyDescent="0.3">
      <c r="A12080" t="s">
        <v>12078</v>
      </c>
      <c r="B12080" s="1">
        <v>0</v>
      </c>
    </row>
    <row r="12081" spans="1:2" x14ac:dyDescent="0.3">
      <c r="A12081" t="s">
        <v>12079</v>
      </c>
      <c r="B12081" s="1">
        <v>0</v>
      </c>
    </row>
    <row r="12082" spans="1:2" x14ac:dyDescent="0.3">
      <c r="A12082" t="s">
        <v>12080</v>
      </c>
      <c r="B12082" s="1">
        <v>0</v>
      </c>
    </row>
    <row r="12083" spans="1:2" x14ac:dyDescent="0.3">
      <c r="A12083" t="s">
        <v>12081</v>
      </c>
      <c r="B12083" s="1">
        <v>0</v>
      </c>
    </row>
    <row r="12084" spans="1:2" x14ac:dyDescent="0.3">
      <c r="A12084" t="s">
        <v>12082</v>
      </c>
      <c r="B12084" s="1">
        <v>0</v>
      </c>
    </row>
    <row r="12085" spans="1:2" x14ac:dyDescent="0.3">
      <c r="A12085" t="s">
        <v>12083</v>
      </c>
      <c r="B12085" s="1">
        <v>0</v>
      </c>
    </row>
    <row r="12086" spans="1:2" x14ac:dyDescent="0.3">
      <c r="A12086" t="s">
        <v>12084</v>
      </c>
      <c r="B12086" s="1">
        <v>0</v>
      </c>
    </row>
    <row r="12087" spans="1:2" x14ac:dyDescent="0.3">
      <c r="A12087" t="s">
        <v>12085</v>
      </c>
      <c r="B12087" s="1">
        <v>0</v>
      </c>
    </row>
    <row r="12088" spans="1:2" x14ac:dyDescent="0.3">
      <c r="A12088" t="s">
        <v>12086</v>
      </c>
      <c r="B12088" s="1">
        <v>0</v>
      </c>
    </row>
    <row r="12089" spans="1:2" x14ac:dyDescent="0.3">
      <c r="A12089" t="s">
        <v>12087</v>
      </c>
      <c r="B12089" s="1">
        <v>0</v>
      </c>
    </row>
    <row r="12090" spans="1:2" x14ac:dyDescent="0.3">
      <c r="A12090" t="s">
        <v>12088</v>
      </c>
      <c r="B12090" s="1">
        <v>0</v>
      </c>
    </row>
    <row r="12091" spans="1:2" x14ac:dyDescent="0.3">
      <c r="A12091" t="s">
        <v>12089</v>
      </c>
      <c r="B12091" s="1">
        <v>0</v>
      </c>
    </row>
    <row r="12092" spans="1:2" x14ac:dyDescent="0.3">
      <c r="A12092" t="s">
        <v>12090</v>
      </c>
      <c r="B12092" s="1">
        <v>0</v>
      </c>
    </row>
    <row r="12093" spans="1:2" x14ac:dyDescent="0.3">
      <c r="A12093" t="s">
        <v>12091</v>
      </c>
      <c r="B12093" s="1">
        <v>0</v>
      </c>
    </row>
    <row r="12094" spans="1:2" x14ac:dyDescent="0.3">
      <c r="A12094" t="s">
        <v>12092</v>
      </c>
      <c r="B12094" s="1">
        <v>0</v>
      </c>
    </row>
    <row r="12095" spans="1:2" x14ac:dyDescent="0.3">
      <c r="A12095" t="s">
        <v>12093</v>
      </c>
      <c r="B12095" s="1">
        <v>0</v>
      </c>
    </row>
    <row r="12096" spans="1:2" x14ac:dyDescent="0.3">
      <c r="A12096" t="s">
        <v>12094</v>
      </c>
      <c r="B12096" s="1">
        <v>0</v>
      </c>
    </row>
    <row r="12097" spans="1:2" x14ac:dyDescent="0.3">
      <c r="A12097" t="s">
        <v>12095</v>
      </c>
      <c r="B12097" s="1">
        <v>0</v>
      </c>
    </row>
    <row r="12098" spans="1:2" x14ac:dyDescent="0.3">
      <c r="A12098" t="s">
        <v>12096</v>
      </c>
      <c r="B12098" s="1">
        <v>0</v>
      </c>
    </row>
    <row r="12099" spans="1:2" x14ac:dyDescent="0.3">
      <c r="A12099" t="s">
        <v>12097</v>
      </c>
      <c r="B12099" s="1">
        <v>0</v>
      </c>
    </row>
    <row r="12100" spans="1:2" x14ac:dyDescent="0.3">
      <c r="A12100" t="s">
        <v>12098</v>
      </c>
      <c r="B12100" s="1">
        <v>0</v>
      </c>
    </row>
    <row r="12101" spans="1:2" x14ac:dyDescent="0.3">
      <c r="A12101" t="s">
        <v>12099</v>
      </c>
      <c r="B12101" s="1">
        <v>0</v>
      </c>
    </row>
    <row r="12102" spans="1:2" x14ac:dyDescent="0.3">
      <c r="A12102" t="s">
        <v>12100</v>
      </c>
      <c r="B12102" s="1">
        <v>0</v>
      </c>
    </row>
    <row r="12103" spans="1:2" x14ac:dyDescent="0.3">
      <c r="A12103" t="s">
        <v>12101</v>
      </c>
      <c r="B12103" s="1">
        <v>0</v>
      </c>
    </row>
    <row r="12104" spans="1:2" x14ac:dyDescent="0.3">
      <c r="A12104" t="s">
        <v>12102</v>
      </c>
      <c r="B12104" s="1">
        <v>0</v>
      </c>
    </row>
    <row r="12105" spans="1:2" x14ac:dyDescent="0.3">
      <c r="A12105" t="s">
        <v>12103</v>
      </c>
      <c r="B12105" s="1">
        <v>0</v>
      </c>
    </row>
    <row r="12106" spans="1:2" x14ac:dyDescent="0.3">
      <c r="A12106" t="s">
        <v>12104</v>
      </c>
      <c r="B12106" s="1">
        <v>0</v>
      </c>
    </row>
    <row r="12107" spans="1:2" x14ac:dyDescent="0.3">
      <c r="A12107" t="s">
        <v>12105</v>
      </c>
      <c r="B12107" s="1">
        <v>0</v>
      </c>
    </row>
    <row r="12108" spans="1:2" x14ac:dyDescent="0.3">
      <c r="A12108" t="s">
        <v>12106</v>
      </c>
      <c r="B12108" s="1">
        <v>0</v>
      </c>
    </row>
    <row r="12109" spans="1:2" x14ac:dyDescent="0.3">
      <c r="A12109" t="s">
        <v>12107</v>
      </c>
      <c r="B12109" s="1">
        <v>0</v>
      </c>
    </row>
    <row r="12110" spans="1:2" x14ac:dyDescent="0.3">
      <c r="A12110" t="s">
        <v>12108</v>
      </c>
      <c r="B12110" s="1">
        <v>0</v>
      </c>
    </row>
    <row r="12111" spans="1:2" x14ac:dyDescent="0.3">
      <c r="A12111" t="s">
        <v>12109</v>
      </c>
      <c r="B12111" s="1">
        <v>0</v>
      </c>
    </row>
    <row r="12112" spans="1:2" x14ac:dyDescent="0.3">
      <c r="A12112" t="s">
        <v>12110</v>
      </c>
      <c r="B12112" s="1">
        <v>0</v>
      </c>
    </row>
    <row r="12113" spans="1:2" x14ac:dyDescent="0.3">
      <c r="A12113" t="s">
        <v>12111</v>
      </c>
      <c r="B12113" s="1">
        <v>0</v>
      </c>
    </row>
    <row r="12114" spans="1:2" x14ac:dyDescent="0.3">
      <c r="A12114" t="s">
        <v>12112</v>
      </c>
      <c r="B12114" s="1">
        <v>0</v>
      </c>
    </row>
    <row r="12115" spans="1:2" x14ac:dyDescent="0.3">
      <c r="A12115" t="s">
        <v>12113</v>
      </c>
      <c r="B12115" s="1">
        <v>0</v>
      </c>
    </row>
    <row r="12116" spans="1:2" x14ac:dyDescent="0.3">
      <c r="A12116" t="s">
        <v>12114</v>
      </c>
      <c r="B12116" s="1">
        <v>0</v>
      </c>
    </row>
    <row r="12117" spans="1:2" x14ac:dyDescent="0.3">
      <c r="A12117" t="s">
        <v>12115</v>
      </c>
      <c r="B12117" s="1">
        <v>0</v>
      </c>
    </row>
    <row r="12118" spans="1:2" x14ac:dyDescent="0.3">
      <c r="A12118" t="s">
        <v>12116</v>
      </c>
      <c r="B12118" s="1">
        <v>0</v>
      </c>
    </row>
    <row r="12119" spans="1:2" x14ac:dyDescent="0.3">
      <c r="A12119" t="s">
        <v>12117</v>
      </c>
      <c r="B12119" s="1">
        <v>0</v>
      </c>
    </row>
    <row r="12120" spans="1:2" x14ac:dyDescent="0.3">
      <c r="A12120" t="s">
        <v>12118</v>
      </c>
      <c r="B12120" s="1">
        <v>0</v>
      </c>
    </row>
    <row r="12121" spans="1:2" x14ac:dyDescent="0.3">
      <c r="A12121" t="s">
        <v>12119</v>
      </c>
      <c r="B12121" s="1">
        <v>0</v>
      </c>
    </row>
    <row r="12122" spans="1:2" x14ac:dyDescent="0.3">
      <c r="A12122" t="s">
        <v>12120</v>
      </c>
      <c r="B12122" s="1">
        <v>0</v>
      </c>
    </row>
    <row r="12123" spans="1:2" x14ac:dyDescent="0.3">
      <c r="A12123" t="s">
        <v>12121</v>
      </c>
      <c r="B12123" s="1">
        <v>0</v>
      </c>
    </row>
    <row r="12124" spans="1:2" x14ac:dyDescent="0.3">
      <c r="A12124" t="s">
        <v>12122</v>
      </c>
      <c r="B12124" s="1">
        <v>0</v>
      </c>
    </row>
    <row r="12125" spans="1:2" x14ac:dyDescent="0.3">
      <c r="A12125" t="s">
        <v>12123</v>
      </c>
      <c r="B12125" s="1">
        <v>0</v>
      </c>
    </row>
    <row r="12126" spans="1:2" x14ac:dyDescent="0.3">
      <c r="A12126" t="s">
        <v>12124</v>
      </c>
      <c r="B12126" s="1">
        <v>0</v>
      </c>
    </row>
    <row r="12127" spans="1:2" x14ac:dyDescent="0.3">
      <c r="A12127" t="s">
        <v>12125</v>
      </c>
      <c r="B12127" s="1">
        <v>0</v>
      </c>
    </row>
    <row r="12128" spans="1:2" x14ac:dyDescent="0.3">
      <c r="A12128" t="s">
        <v>12126</v>
      </c>
      <c r="B12128" s="1">
        <v>0</v>
      </c>
    </row>
    <row r="12129" spans="1:2" x14ac:dyDescent="0.3">
      <c r="A12129" t="s">
        <v>12127</v>
      </c>
      <c r="B12129" s="1">
        <v>0</v>
      </c>
    </row>
    <row r="12130" spans="1:2" x14ac:dyDescent="0.3">
      <c r="A12130" t="s">
        <v>12128</v>
      </c>
      <c r="B12130" s="1">
        <v>0</v>
      </c>
    </row>
    <row r="12131" spans="1:2" x14ac:dyDescent="0.3">
      <c r="A12131" t="s">
        <v>12129</v>
      </c>
      <c r="B12131" s="1">
        <v>0</v>
      </c>
    </row>
    <row r="12132" spans="1:2" x14ac:dyDescent="0.3">
      <c r="A12132" t="s">
        <v>12130</v>
      </c>
      <c r="B12132" s="1">
        <v>0</v>
      </c>
    </row>
    <row r="12133" spans="1:2" x14ac:dyDescent="0.3">
      <c r="A12133" t="s">
        <v>12131</v>
      </c>
      <c r="B12133" s="1">
        <v>0</v>
      </c>
    </row>
    <row r="12134" spans="1:2" x14ac:dyDescent="0.3">
      <c r="A12134" t="s">
        <v>12132</v>
      </c>
      <c r="B12134" s="1">
        <v>0</v>
      </c>
    </row>
    <row r="12135" spans="1:2" x14ac:dyDescent="0.3">
      <c r="A12135" t="s">
        <v>12133</v>
      </c>
      <c r="B12135" s="1">
        <v>0</v>
      </c>
    </row>
    <row r="12136" spans="1:2" x14ac:dyDescent="0.3">
      <c r="A12136" t="s">
        <v>12134</v>
      </c>
      <c r="B12136" s="1">
        <v>0</v>
      </c>
    </row>
    <row r="12137" spans="1:2" x14ac:dyDescent="0.3">
      <c r="A12137" t="s">
        <v>12135</v>
      </c>
      <c r="B12137" s="1">
        <v>0</v>
      </c>
    </row>
    <row r="12138" spans="1:2" x14ac:dyDescent="0.3">
      <c r="A12138" t="s">
        <v>12136</v>
      </c>
      <c r="B12138" s="1">
        <v>0</v>
      </c>
    </row>
    <row r="12139" spans="1:2" x14ac:dyDescent="0.3">
      <c r="A12139" t="s">
        <v>12137</v>
      </c>
      <c r="B12139" s="1">
        <v>0</v>
      </c>
    </row>
    <row r="12140" spans="1:2" x14ac:dyDescent="0.3">
      <c r="A12140" t="s">
        <v>12138</v>
      </c>
      <c r="B12140" s="1">
        <v>0</v>
      </c>
    </row>
    <row r="12141" spans="1:2" x14ac:dyDescent="0.3">
      <c r="A12141" t="s">
        <v>12139</v>
      </c>
      <c r="B12141" s="1">
        <v>0</v>
      </c>
    </row>
    <row r="12142" spans="1:2" x14ac:dyDescent="0.3">
      <c r="A12142" t="s">
        <v>12140</v>
      </c>
      <c r="B12142" s="1">
        <v>0</v>
      </c>
    </row>
    <row r="12143" spans="1:2" x14ac:dyDescent="0.3">
      <c r="A12143" t="s">
        <v>12141</v>
      </c>
      <c r="B12143" s="1">
        <v>0</v>
      </c>
    </row>
    <row r="12144" spans="1:2" x14ac:dyDescent="0.3">
      <c r="A12144" t="s">
        <v>12142</v>
      </c>
      <c r="B12144" s="1">
        <v>0</v>
      </c>
    </row>
    <row r="12145" spans="1:2" x14ac:dyDescent="0.3">
      <c r="A12145" t="s">
        <v>12143</v>
      </c>
      <c r="B12145" s="1">
        <v>0</v>
      </c>
    </row>
    <row r="12146" spans="1:2" x14ac:dyDescent="0.3">
      <c r="A12146" t="s">
        <v>12144</v>
      </c>
      <c r="B12146" s="1">
        <v>0</v>
      </c>
    </row>
    <row r="12147" spans="1:2" x14ac:dyDescent="0.3">
      <c r="A12147" t="s">
        <v>12145</v>
      </c>
      <c r="B12147" s="1">
        <v>0</v>
      </c>
    </row>
    <row r="12148" spans="1:2" x14ac:dyDescent="0.3">
      <c r="A12148" t="s">
        <v>12146</v>
      </c>
      <c r="B12148" s="1">
        <v>0</v>
      </c>
    </row>
    <row r="12149" spans="1:2" x14ac:dyDescent="0.3">
      <c r="A12149" t="s">
        <v>12147</v>
      </c>
      <c r="B12149" s="1">
        <v>0</v>
      </c>
    </row>
    <row r="12150" spans="1:2" x14ac:dyDescent="0.3">
      <c r="A12150" t="s">
        <v>12148</v>
      </c>
      <c r="B12150" s="1">
        <v>0</v>
      </c>
    </row>
    <row r="12151" spans="1:2" x14ac:dyDescent="0.3">
      <c r="A12151" t="s">
        <v>12149</v>
      </c>
      <c r="B12151" s="1">
        <v>0</v>
      </c>
    </row>
    <row r="12152" spans="1:2" x14ac:dyDescent="0.3">
      <c r="A12152" t="s">
        <v>12150</v>
      </c>
      <c r="B12152" s="1">
        <v>0</v>
      </c>
    </row>
    <row r="12153" spans="1:2" x14ac:dyDescent="0.3">
      <c r="A12153" t="s">
        <v>12151</v>
      </c>
      <c r="B12153" s="1">
        <v>0</v>
      </c>
    </row>
    <row r="12154" spans="1:2" x14ac:dyDescent="0.3">
      <c r="A12154" t="s">
        <v>12152</v>
      </c>
      <c r="B12154" s="1">
        <v>0</v>
      </c>
    </row>
    <row r="12155" spans="1:2" x14ac:dyDescent="0.3">
      <c r="A12155" t="s">
        <v>12153</v>
      </c>
      <c r="B12155" s="1">
        <v>0</v>
      </c>
    </row>
    <row r="12156" spans="1:2" x14ac:dyDescent="0.3">
      <c r="A12156" t="s">
        <v>12154</v>
      </c>
      <c r="B12156" s="1">
        <v>0</v>
      </c>
    </row>
    <row r="12157" spans="1:2" x14ac:dyDescent="0.3">
      <c r="A12157" t="s">
        <v>12155</v>
      </c>
      <c r="B12157" s="1">
        <v>0</v>
      </c>
    </row>
    <row r="12158" spans="1:2" x14ac:dyDescent="0.3">
      <c r="A12158" t="s">
        <v>12156</v>
      </c>
      <c r="B12158" s="1">
        <v>0</v>
      </c>
    </row>
    <row r="12159" spans="1:2" x14ac:dyDescent="0.3">
      <c r="A12159" t="s">
        <v>12157</v>
      </c>
      <c r="B12159" s="1">
        <v>0</v>
      </c>
    </row>
    <row r="12160" spans="1:2" x14ac:dyDescent="0.3">
      <c r="A12160" t="s">
        <v>12158</v>
      </c>
      <c r="B12160" s="1">
        <v>0</v>
      </c>
    </row>
    <row r="12161" spans="1:2" x14ac:dyDescent="0.3">
      <c r="A12161" t="s">
        <v>12159</v>
      </c>
      <c r="B12161" s="1">
        <v>0</v>
      </c>
    </row>
    <row r="12162" spans="1:2" x14ac:dyDescent="0.3">
      <c r="A12162" t="s">
        <v>12160</v>
      </c>
      <c r="B12162" s="1">
        <v>0</v>
      </c>
    </row>
    <row r="12163" spans="1:2" x14ac:dyDescent="0.3">
      <c r="A12163" t="s">
        <v>12161</v>
      </c>
      <c r="B12163" s="1">
        <v>0</v>
      </c>
    </row>
    <row r="12164" spans="1:2" x14ac:dyDescent="0.3">
      <c r="A12164" t="s">
        <v>12162</v>
      </c>
      <c r="B12164" s="1">
        <v>0</v>
      </c>
    </row>
    <row r="12165" spans="1:2" x14ac:dyDescent="0.3">
      <c r="A12165" t="s">
        <v>12163</v>
      </c>
      <c r="B12165" s="1">
        <v>0</v>
      </c>
    </row>
    <row r="12166" spans="1:2" x14ac:dyDescent="0.3">
      <c r="A12166" t="s">
        <v>12164</v>
      </c>
      <c r="B12166" s="1">
        <v>0</v>
      </c>
    </row>
    <row r="12167" spans="1:2" x14ac:dyDescent="0.3">
      <c r="A12167" t="s">
        <v>12165</v>
      </c>
      <c r="B12167" s="1">
        <v>0</v>
      </c>
    </row>
    <row r="12168" spans="1:2" x14ac:dyDescent="0.3">
      <c r="A12168" t="s">
        <v>12166</v>
      </c>
      <c r="B12168" s="1">
        <v>0</v>
      </c>
    </row>
    <row r="12169" spans="1:2" x14ac:dyDescent="0.3">
      <c r="A12169" t="s">
        <v>12167</v>
      </c>
      <c r="B12169" s="1">
        <v>0</v>
      </c>
    </row>
    <row r="12170" spans="1:2" x14ac:dyDescent="0.3">
      <c r="A12170" t="s">
        <v>12168</v>
      </c>
      <c r="B12170" s="1">
        <v>0</v>
      </c>
    </row>
    <row r="12171" spans="1:2" x14ac:dyDescent="0.3">
      <c r="A12171" t="s">
        <v>12169</v>
      </c>
      <c r="B12171" s="1">
        <v>0</v>
      </c>
    </row>
    <row r="12172" spans="1:2" x14ac:dyDescent="0.3">
      <c r="A12172" t="s">
        <v>12170</v>
      </c>
      <c r="B12172" s="1">
        <v>0</v>
      </c>
    </row>
    <row r="12173" spans="1:2" x14ac:dyDescent="0.3">
      <c r="A12173" t="s">
        <v>12171</v>
      </c>
      <c r="B12173" s="1">
        <v>0</v>
      </c>
    </row>
    <row r="12174" spans="1:2" x14ac:dyDescent="0.3">
      <c r="A12174" t="s">
        <v>12172</v>
      </c>
      <c r="B12174" s="1">
        <v>0</v>
      </c>
    </row>
    <row r="12175" spans="1:2" x14ac:dyDescent="0.3">
      <c r="A12175" t="s">
        <v>12173</v>
      </c>
      <c r="B12175" s="1">
        <v>0</v>
      </c>
    </row>
    <row r="12176" spans="1:2" x14ac:dyDescent="0.3">
      <c r="A12176" t="s">
        <v>12174</v>
      </c>
      <c r="B12176" s="1">
        <v>0</v>
      </c>
    </row>
    <row r="12177" spans="1:2" x14ac:dyDescent="0.3">
      <c r="A12177" t="s">
        <v>12175</v>
      </c>
      <c r="B12177" s="1">
        <v>0</v>
      </c>
    </row>
    <row r="12178" spans="1:2" x14ac:dyDescent="0.3">
      <c r="A12178" t="s">
        <v>12176</v>
      </c>
      <c r="B12178" s="1">
        <v>0</v>
      </c>
    </row>
    <row r="12179" spans="1:2" x14ac:dyDescent="0.3">
      <c r="A12179" t="s">
        <v>12177</v>
      </c>
      <c r="B12179" s="1">
        <v>0</v>
      </c>
    </row>
    <row r="12180" spans="1:2" x14ac:dyDescent="0.3">
      <c r="A12180" t="s">
        <v>12178</v>
      </c>
      <c r="B12180" s="1">
        <v>0</v>
      </c>
    </row>
    <row r="12181" spans="1:2" x14ac:dyDescent="0.3">
      <c r="A12181" t="s">
        <v>12179</v>
      </c>
      <c r="B12181" s="1">
        <v>0</v>
      </c>
    </row>
    <row r="12182" spans="1:2" x14ac:dyDescent="0.3">
      <c r="A12182" t="s">
        <v>12180</v>
      </c>
      <c r="B12182" s="1">
        <v>0</v>
      </c>
    </row>
    <row r="12183" spans="1:2" x14ac:dyDescent="0.3">
      <c r="A12183" t="s">
        <v>12181</v>
      </c>
      <c r="B12183" s="1">
        <v>0</v>
      </c>
    </row>
    <row r="12184" spans="1:2" x14ac:dyDescent="0.3">
      <c r="A12184" t="s">
        <v>12182</v>
      </c>
      <c r="B12184" s="1">
        <v>0</v>
      </c>
    </row>
    <row r="12185" spans="1:2" x14ac:dyDescent="0.3">
      <c r="A12185" t="s">
        <v>12183</v>
      </c>
      <c r="B12185" s="1">
        <v>0</v>
      </c>
    </row>
    <row r="12186" spans="1:2" x14ac:dyDescent="0.3">
      <c r="A12186" t="s">
        <v>12184</v>
      </c>
      <c r="B12186" s="1">
        <v>0</v>
      </c>
    </row>
    <row r="12187" spans="1:2" x14ac:dyDescent="0.3">
      <c r="A12187" t="s">
        <v>12185</v>
      </c>
      <c r="B12187" s="1">
        <v>0</v>
      </c>
    </row>
    <row r="12188" spans="1:2" x14ac:dyDescent="0.3">
      <c r="A12188" t="s">
        <v>12186</v>
      </c>
      <c r="B12188" s="1">
        <v>0</v>
      </c>
    </row>
    <row r="12189" spans="1:2" x14ac:dyDescent="0.3">
      <c r="A12189" t="s">
        <v>12187</v>
      </c>
      <c r="B12189" s="1">
        <v>0</v>
      </c>
    </row>
    <row r="12190" spans="1:2" x14ac:dyDescent="0.3">
      <c r="A12190" t="s">
        <v>12188</v>
      </c>
      <c r="B12190" s="1">
        <v>0</v>
      </c>
    </row>
    <row r="12191" spans="1:2" x14ac:dyDescent="0.3">
      <c r="A12191" t="s">
        <v>12189</v>
      </c>
      <c r="B12191" s="1">
        <v>0</v>
      </c>
    </row>
    <row r="12192" spans="1:2" x14ac:dyDescent="0.3">
      <c r="A12192" t="s">
        <v>12190</v>
      </c>
      <c r="B12192" s="1">
        <v>0</v>
      </c>
    </row>
    <row r="12193" spans="1:2" x14ac:dyDescent="0.3">
      <c r="A12193" t="s">
        <v>12191</v>
      </c>
      <c r="B12193" s="1">
        <v>0</v>
      </c>
    </row>
    <row r="12194" spans="1:2" x14ac:dyDescent="0.3">
      <c r="A12194" t="s">
        <v>12192</v>
      </c>
      <c r="B12194" s="1">
        <v>0</v>
      </c>
    </row>
    <row r="12195" spans="1:2" x14ac:dyDescent="0.3">
      <c r="A12195" t="s">
        <v>12193</v>
      </c>
      <c r="B12195" s="1">
        <v>0</v>
      </c>
    </row>
    <row r="12196" spans="1:2" x14ac:dyDescent="0.3">
      <c r="A12196" t="s">
        <v>12194</v>
      </c>
      <c r="B12196" s="1">
        <v>0</v>
      </c>
    </row>
    <row r="12197" spans="1:2" x14ac:dyDescent="0.3">
      <c r="A12197" t="s">
        <v>12195</v>
      </c>
      <c r="B12197" s="1">
        <v>0</v>
      </c>
    </row>
    <row r="12198" spans="1:2" x14ac:dyDescent="0.3">
      <c r="A12198" t="s">
        <v>12196</v>
      </c>
      <c r="B12198" s="1">
        <v>0</v>
      </c>
    </row>
    <row r="12199" spans="1:2" x14ac:dyDescent="0.3">
      <c r="A12199" t="s">
        <v>12197</v>
      </c>
      <c r="B12199" s="1">
        <v>0</v>
      </c>
    </row>
    <row r="12200" spans="1:2" x14ac:dyDescent="0.3">
      <c r="A12200" t="s">
        <v>12198</v>
      </c>
      <c r="B12200" s="1">
        <v>0</v>
      </c>
    </row>
    <row r="12201" spans="1:2" x14ac:dyDescent="0.3">
      <c r="A12201" t="s">
        <v>12199</v>
      </c>
      <c r="B12201" s="1">
        <v>0</v>
      </c>
    </row>
    <row r="12202" spans="1:2" x14ac:dyDescent="0.3">
      <c r="A12202" t="s">
        <v>12200</v>
      </c>
      <c r="B12202" s="1">
        <v>0</v>
      </c>
    </row>
    <row r="12203" spans="1:2" x14ac:dyDescent="0.3">
      <c r="A12203" t="s">
        <v>12201</v>
      </c>
      <c r="B12203" s="1">
        <v>0</v>
      </c>
    </row>
    <row r="12204" spans="1:2" x14ac:dyDescent="0.3">
      <c r="A12204" t="s">
        <v>12202</v>
      </c>
      <c r="B12204" s="1">
        <v>0</v>
      </c>
    </row>
    <row r="12205" spans="1:2" x14ac:dyDescent="0.3">
      <c r="A12205" t="s">
        <v>12203</v>
      </c>
      <c r="B12205" s="1">
        <v>0</v>
      </c>
    </row>
    <row r="12206" spans="1:2" x14ac:dyDescent="0.3">
      <c r="A12206" t="s">
        <v>12204</v>
      </c>
      <c r="B12206" s="1">
        <v>0</v>
      </c>
    </row>
    <row r="12207" spans="1:2" x14ac:dyDescent="0.3">
      <c r="A12207" t="s">
        <v>12205</v>
      </c>
      <c r="B12207" s="1">
        <v>0</v>
      </c>
    </row>
    <row r="12208" spans="1:2" x14ac:dyDescent="0.3">
      <c r="A12208" t="s">
        <v>12206</v>
      </c>
      <c r="B12208" s="1">
        <v>0</v>
      </c>
    </row>
    <row r="12209" spans="1:2" x14ac:dyDescent="0.3">
      <c r="A12209" t="s">
        <v>12207</v>
      </c>
      <c r="B12209" s="1">
        <v>0</v>
      </c>
    </row>
    <row r="12210" spans="1:2" x14ac:dyDescent="0.3">
      <c r="A12210" t="s">
        <v>12208</v>
      </c>
      <c r="B12210" s="1">
        <v>0</v>
      </c>
    </row>
    <row r="12211" spans="1:2" x14ac:dyDescent="0.3">
      <c r="A12211" t="s">
        <v>12209</v>
      </c>
      <c r="B12211" s="1">
        <v>0</v>
      </c>
    </row>
    <row r="12212" spans="1:2" x14ac:dyDescent="0.3">
      <c r="A12212" t="s">
        <v>12210</v>
      </c>
      <c r="B12212" s="1">
        <v>0</v>
      </c>
    </row>
    <row r="12213" spans="1:2" x14ac:dyDescent="0.3">
      <c r="A12213" t="s">
        <v>12211</v>
      </c>
      <c r="B12213" s="1">
        <v>0</v>
      </c>
    </row>
    <row r="12214" spans="1:2" x14ac:dyDescent="0.3">
      <c r="A12214" t="s">
        <v>12212</v>
      </c>
      <c r="B12214" s="1">
        <v>0</v>
      </c>
    </row>
    <row r="12215" spans="1:2" x14ac:dyDescent="0.3">
      <c r="A12215" t="s">
        <v>12213</v>
      </c>
      <c r="B12215" s="1">
        <v>0</v>
      </c>
    </row>
    <row r="12216" spans="1:2" x14ac:dyDescent="0.3">
      <c r="A12216" t="s">
        <v>12214</v>
      </c>
      <c r="B12216" s="1">
        <v>0</v>
      </c>
    </row>
    <row r="12217" spans="1:2" x14ac:dyDescent="0.3">
      <c r="A12217" t="s">
        <v>12215</v>
      </c>
      <c r="B12217" s="1">
        <v>0</v>
      </c>
    </row>
    <row r="12218" spans="1:2" x14ac:dyDescent="0.3">
      <c r="A12218" t="s">
        <v>12216</v>
      </c>
      <c r="B12218" s="1">
        <v>0</v>
      </c>
    </row>
    <row r="12219" spans="1:2" x14ac:dyDescent="0.3">
      <c r="A12219" t="s">
        <v>12217</v>
      </c>
      <c r="B12219" s="1">
        <v>0</v>
      </c>
    </row>
    <row r="12220" spans="1:2" x14ac:dyDescent="0.3">
      <c r="A12220" t="s">
        <v>12218</v>
      </c>
      <c r="B12220" s="1">
        <v>0</v>
      </c>
    </row>
    <row r="12221" spans="1:2" x14ac:dyDescent="0.3">
      <c r="A12221" t="s">
        <v>12219</v>
      </c>
      <c r="B12221" s="1">
        <v>0</v>
      </c>
    </row>
    <row r="12222" spans="1:2" x14ac:dyDescent="0.3">
      <c r="A12222" t="s">
        <v>12220</v>
      </c>
      <c r="B12222" s="1">
        <v>0</v>
      </c>
    </row>
    <row r="12223" spans="1:2" x14ac:dyDescent="0.3">
      <c r="A12223" t="s">
        <v>12221</v>
      </c>
      <c r="B12223" s="1">
        <v>0</v>
      </c>
    </row>
    <row r="12224" spans="1:2" x14ac:dyDescent="0.3">
      <c r="A12224" t="s">
        <v>12222</v>
      </c>
      <c r="B12224" s="1">
        <v>0</v>
      </c>
    </row>
    <row r="12225" spans="1:2" x14ac:dyDescent="0.3">
      <c r="A12225" t="s">
        <v>12223</v>
      </c>
      <c r="B12225" s="1">
        <v>0</v>
      </c>
    </row>
    <row r="12226" spans="1:2" x14ac:dyDescent="0.3">
      <c r="A12226" t="s">
        <v>12224</v>
      </c>
      <c r="B12226" s="1">
        <v>0</v>
      </c>
    </row>
    <row r="12227" spans="1:2" x14ac:dyDescent="0.3">
      <c r="A12227" t="s">
        <v>12225</v>
      </c>
      <c r="B12227" s="1">
        <v>0</v>
      </c>
    </row>
    <row r="12228" spans="1:2" x14ac:dyDescent="0.3">
      <c r="A12228" t="s">
        <v>12226</v>
      </c>
      <c r="B12228" s="1">
        <v>0</v>
      </c>
    </row>
    <row r="12229" spans="1:2" x14ac:dyDescent="0.3">
      <c r="A12229" t="s">
        <v>12227</v>
      </c>
      <c r="B12229" s="1">
        <v>0</v>
      </c>
    </row>
    <row r="12230" spans="1:2" x14ac:dyDescent="0.3">
      <c r="A12230" t="s">
        <v>12228</v>
      </c>
      <c r="B12230" s="1">
        <v>0</v>
      </c>
    </row>
    <row r="12231" spans="1:2" x14ac:dyDescent="0.3">
      <c r="A12231" t="s">
        <v>12229</v>
      </c>
      <c r="B12231" s="1">
        <v>0</v>
      </c>
    </row>
    <row r="12232" spans="1:2" x14ac:dyDescent="0.3">
      <c r="A12232" t="s">
        <v>12230</v>
      </c>
      <c r="B12232" s="1">
        <v>0</v>
      </c>
    </row>
    <row r="12233" spans="1:2" x14ac:dyDescent="0.3">
      <c r="A12233" t="s">
        <v>12231</v>
      </c>
      <c r="B12233" s="1">
        <v>0</v>
      </c>
    </row>
    <row r="12234" spans="1:2" x14ac:dyDescent="0.3">
      <c r="A12234" t="s">
        <v>12232</v>
      </c>
      <c r="B12234" s="1">
        <v>0</v>
      </c>
    </row>
    <row r="12235" spans="1:2" x14ac:dyDescent="0.3">
      <c r="A12235" t="s">
        <v>12233</v>
      </c>
      <c r="B12235" s="1">
        <v>0</v>
      </c>
    </row>
    <row r="12236" spans="1:2" x14ac:dyDescent="0.3">
      <c r="A12236" t="s">
        <v>12234</v>
      </c>
      <c r="B12236" s="1">
        <v>0</v>
      </c>
    </row>
    <row r="12237" spans="1:2" x14ac:dyDescent="0.3">
      <c r="A12237" t="s">
        <v>12235</v>
      </c>
      <c r="B12237" s="1">
        <v>0</v>
      </c>
    </row>
    <row r="12238" spans="1:2" x14ac:dyDescent="0.3">
      <c r="A12238" t="s">
        <v>12236</v>
      </c>
      <c r="B12238" s="1">
        <v>0</v>
      </c>
    </row>
    <row r="12239" spans="1:2" x14ac:dyDescent="0.3">
      <c r="A12239" t="s">
        <v>12237</v>
      </c>
      <c r="B12239" s="1">
        <v>0</v>
      </c>
    </row>
    <row r="12240" spans="1:2" x14ac:dyDescent="0.3">
      <c r="A12240" t="s">
        <v>12238</v>
      </c>
      <c r="B12240" s="1">
        <v>0</v>
      </c>
    </row>
    <row r="12241" spans="1:2" x14ac:dyDescent="0.3">
      <c r="A12241" t="s">
        <v>12239</v>
      </c>
      <c r="B12241" s="1">
        <v>0</v>
      </c>
    </row>
    <row r="12242" spans="1:2" x14ac:dyDescent="0.3">
      <c r="A12242" t="s">
        <v>12240</v>
      </c>
      <c r="B12242" s="1">
        <v>0</v>
      </c>
    </row>
    <row r="12243" spans="1:2" x14ac:dyDescent="0.3">
      <c r="A12243" t="s">
        <v>12241</v>
      </c>
      <c r="B12243" s="1">
        <v>0</v>
      </c>
    </row>
    <row r="12244" spans="1:2" x14ac:dyDescent="0.3">
      <c r="A12244" t="s">
        <v>12242</v>
      </c>
      <c r="B12244" s="1">
        <v>0</v>
      </c>
    </row>
    <row r="12245" spans="1:2" x14ac:dyDescent="0.3">
      <c r="A12245" t="s">
        <v>12243</v>
      </c>
      <c r="B12245" s="1">
        <v>0</v>
      </c>
    </row>
    <row r="12246" spans="1:2" x14ac:dyDescent="0.3">
      <c r="A12246" t="s">
        <v>12244</v>
      </c>
      <c r="B12246" s="1">
        <v>0</v>
      </c>
    </row>
    <row r="12247" spans="1:2" x14ac:dyDescent="0.3">
      <c r="A12247" t="s">
        <v>12245</v>
      </c>
      <c r="B12247" s="1">
        <v>0</v>
      </c>
    </row>
    <row r="12248" spans="1:2" x14ac:dyDescent="0.3">
      <c r="A12248" t="s">
        <v>12246</v>
      </c>
      <c r="B12248" s="1">
        <v>0</v>
      </c>
    </row>
    <row r="12249" spans="1:2" x14ac:dyDescent="0.3">
      <c r="A12249" t="s">
        <v>12247</v>
      </c>
      <c r="B12249" s="1">
        <v>0</v>
      </c>
    </row>
    <row r="12250" spans="1:2" x14ac:dyDescent="0.3">
      <c r="A12250" t="s">
        <v>12248</v>
      </c>
      <c r="B12250" s="1">
        <v>0</v>
      </c>
    </row>
    <row r="12251" spans="1:2" x14ac:dyDescent="0.3">
      <c r="A12251" t="s">
        <v>12249</v>
      </c>
      <c r="B12251" s="1">
        <v>0</v>
      </c>
    </row>
    <row r="12252" spans="1:2" x14ac:dyDescent="0.3">
      <c r="A12252" t="s">
        <v>12250</v>
      </c>
      <c r="B12252" s="1">
        <v>0</v>
      </c>
    </row>
    <row r="12253" spans="1:2" x14ac:dyDescent="0.3">
      <c r="A12253" t="s">
        <v>12251</v>
      </c>
      <c r="B12253" s="1">
        <v>0</v>
      </c>
    </row>
    <row r="12254" spans="1:2" x14ac:dyDescent="0.3">
      <c r="A12254" t="s">
        <v>12252</v>
      </c>
      <c r="B12254" s="1">
        <v>0</v>
      </c>
    </row>
    <row r="12255" spans="1:2" x14ac:dyDescent="0.3">
      <c r="A12255" t="s">
        <v>12253</v>
      </c>
      <c r="B12255" s="1">
        <v>0</v>
      </c>
    </row>
    <row r="12256" spans="1:2" x14ac:dyDescent="0.3">
      <c r="A12256" t="s">
        <v>12254</v>
      </c>
      <c r="B12256" s="1">
        <v>0</v>
      </c>
    </row>
    <row r="12257" spans="1:2" x14ac:dyDescent="0.3">
      <c r="A12257" t="s">
        <v>12255</v>
      </c>
      <c r="B12257" s="1">
        <v>0</v>
      </c>
    </row>
    <row r="12258" spans="1:2" x14ac:dyDescent="0.3">
      <c r="A12258" t="s">
        <v>12256</v>
      </c>
      <c r="B12258" s="1">
        <v>0</v>
      </c>
    </row>
    <row r="12259" spans="1:2" x14ac:dyDescent="0.3">
      <c r="A12259" t="s">
        <v>12257</v>
      </c>
      <c r="B12259" s="1">
        <v>0</v>
      </c>
    </row>
    <row r="12260" spans="1:2" x14ac:dyDescent="0.3">
      <c r="A12260" t="s">
        <v>12258</v>
      </c>
      <c r="B12260" s="1">
        <v>0</v>
      </c>
    </row>
    <row r="12261" spans="1:2" x14ac:dyDescent="0.3">
      <c r="A12261" t="s">
        <v>12259</v>
      </c>
      <c r="B12261" s="1">
        <v>0</v>
      </c>
    </row>
    <row r="12262" spans="1:2" x14ac:dyDescent="0.3">
      <c r="A12262" t="s">
        <v>12260</v>
      </c>
      <c r="B12262" s="1">
        <v>0</v>
      </c>
    </row>
    <row r="12263" spans="1:2" x14ac:dyDescent="0.3">
      <c r="A12263" t="s">
        <v>12261</v>
      </c>
      <c r="B12263" s="1">
        <v>0</v>
      </c>
    </row>
    <row r="12264" spans="1:2" x14ac:dyDescent="0.3">
      <c r="A12264" t="s">
        <v>12262</v>
      </c>
      <c r="B12264" s="1">
        <v>0</v>
      </c>
    </row>
    <row r="12265" spans="1:2" x14ac:dyDescent="0.3">
      <c r="A12265" t="s">
        <v>12263</v>
      </c>
      <c r="B12265" s="1">
        <v>0</v>
      </c>
    </row>
    <row r="12266" spans="1:2" x14ac:dyDescent="0.3">
      <c r="A12266" t="s">
        <v>12264</v>
      </c>
      <c r="B12266" s="1">
        <v>0</v>
      </c>
    </row>
    <row r="12267" spans="1:2" x14ac:dyDescent="0.3">
      <c r="A12267" t="s">
        <v>12265</v>
      </c>
      <c r="B12267" s="1">
        <v>0</v>
      </c>
    </row>
    <row r="12268" spans="1:2" x14ac:dyDescent="0.3">
      <c r="A12268" t="s">
        <v>12266</v>
      </c>
      <c r="B12268" s="1">
        <v>0</v>
      </c>
    </row>
    <row r="12269" spans="1:2" x14ac:dyDescent="0.3">
      <c r="A12269" t="s">
        <v>12267</v>
      </c>
      <c r="B12269" s="1">
        <v>0</v>
      </c>
    </row>
    <row r="12270" spans="1:2" x14ac:dyDescent="0.3">
      <c r="A12270" t="s">
        <v>12268</v>
      </c>
      <c r="B12270" s="1">
        <v>0</v>
      </c>
    </row>
    <row r="12271" spans="1:2" x14ac:dyDescent="0.3">
      <c r="A12271" t="s">
        <v>12269</v>
      </c>
      <c r="B12271" s="1">
        <v>0</v>
      </c>
    </row>
    <row r="12272" spans="1:2" x14ac:dyDescent="0.3">
      <c r="A12272" t="s">
        <v>12270</v>
      </c>
      <c r="B12272" s="1">
        <v>0</v>
      </c>
    </row>
    <row r="12273" spans="1:2" x14ac:dyDescent="0.3">
      <c r="A12273" t="s">
        <v>12271</v>
      </c>
      <c r="B12273" s="1">
        <v>0</v>
      </c>
    </row>
    <row r="12274" spans="1:2" x14ac:dyDescent="0.3">
      <c r="A12274" t="s">
        <v>12272</v>
      </c>
      <c r="B12274" s="1">
        <v>0</v>
      </c>
    </row>
    <row r="12275" spans="1:2" x14ac:dyDescent="0.3">
      <c r="A12275" t="s">
        <v>12273</v>
      </c>
      <c r="B12275" s="1">
        <v>0</v>
      </c>
    </row>
    <row r="12276" spans="1:2" x14ac:dyDescent="0.3">
      <c r="A12276" t="s">
        <v>12274</v>
      </c>
      <c r="B12276" s="1">
        <v>0</v>
      </c>
    </row>
    <row r="12277" spans="1:2" x14ac:dyDescent="0.3">
      <c r="A12277" t="s">
        <v>12275</v>
      </c>
      <c r="B12277" s="1">
        <v>0</v>
      </c>
    </row>
    <row r="12278" spans="1:2" x14ac:dyDescent="0.3">
      <c r="A12278" t="s">
        <v>12276</v>
      </c>
      <c r="B12278" s="1">
        <v>0</v>
      </c>
    </row>
    <row r="12279" spans="1:2" x14ac:dyDescent="0.3">
      <c r="A12279" t="s">
        <v>12277</v>
      </c>
      <c r="B12279" s="1">
        <v>0</v>
      </c>
    </row>
    <row r="12280" spans="1:2" x14ac:dyDescent="0.3">
      <c r="A12280" t="s">
        <v>12278</v>
      </c>
      <c r="B12280" s="1">
        <v>0</v>
      </c>
    </row>
    <row r="12281" spans="1:2" x14ac:dyDescent="0.3">
      <c r="A12281" t="s">
        <v>12279</v>
      </c>
      <c r="B12281" s="1">
        <v>0</v>
      </c>
    </row>
    <row r="12282" spans="1:2" x14ac:dyDescent="0.3">
      <c r="A12282" t="s">
        <v>12280</v>
      </c>
      <c r="B12282" s="1">
        <v>0</v>
      </c>
    </row>
    <row r="12283" spans="1:2" x14ac:dyDescent="0.3">
      <c r="A12283" t="s">
        <v>12281</v>
      </c>
      <c r="B12283" s="1">
        <v>0</v>
      </c>
    </row>
    <row r="12284" spans="1:2" x14ac:dyDescent="0.3">
      <c r="A12284" t="s">
        <v>12282</v>
      </c>
      <c r="B12284" s="1">
        <v>0</v>
      </c>
    </row>
    <row r="12285" spans="1:2" x14ac:dyDescent="0.3">
      <c r="A12285" t="s">
        <v>12283</v>
      </c>
      <c r="B12285" s="1">
        <v>0</v>
      </c>
    </row>
    <row r="12286" spans="1:2" x14ac:dyDescent="0.3">
      <c r="A12286" t="s">
        <v>12284</v>
      </c>
      <c r="B12286" s="1">
        <v>0</v>
      </c>
    </row>
    <row r="12287" spans="1:2" x14ac:dyDescent="0.3">
      <c r="A12287" t="s">
        <v>12285</v>
      </c>
      <c r="B12287" s="1">
        <v>0</v>
      </c>
    </row>
    <row r="12288" spans="1:2" x14ac:dyDescent="0.3">
      <c r="A12288" t="s">
        <v>12286</v>
      </c>
      <c r="B12288" s="1">
        <v>0</v>
      </c>
    </row>
    <row r="12289" spans="1:2" x14ac:dyDescent="0.3">
      <c r="A12289" t="s">
        <v>12287</v>
      </c>
      <c r="B12289" s="1">
        <v>0</v>
      </c>
    </row>
    <row r="12290" spans="1:2" x14ac:dyDescent="0.3">
      <c r="A12290" t="s">
        <v>12288</v>
      </c>
      <c r="B12290" s="1">
        <v>0</v>
      </c>
    </row>
    <row r="12291" spans="1:2" x14ac:dyDescent="0.3">
      <c r="A12291" t="s">
        <v>12289</v>
      </c>
      <c r="B12291" s="1">
        <v>0</v>
      </c>
    </row>
    <row r="12292" spans="1:2" x14ac:dyDescent="0.3">
      <c r="A12292" t="s">
        <v>12290</v>
      </c>
      <c r="B12292" s="1">
        <v>0</v>
      </c>
    </row>
    <row r="12293" spans="1:2" x14ac:dyDescent="0.3">
      <c r="A12293" t="s">
        <v>12291</v>
      </c>
      <c r="B12293" s="1">
        <v>0</v>
      </c>
    </row>
    <row r="12294" spans="1:2" x14ac:dyDescent="0.3">
      <c r="A12294" t="s">
        <v>12292</v>
      </c>
      <c r="B12294" s="1">
        <v>0</v>
      </c>
    </row>
    <row r="12295" spans="1:2" x14ac:dyDescent="0.3">
      <c r="A12295" t="s">
        <v>12293</v>
      </c>
      <c r="B12295" s="1">
        <v>0</v>
      </c>
    </row>
    <row r="12296" spans="1:2" x14ac:dyDescent="0.3">
      <c r="A12296" t="s">
        <v>12294</v>
      </c>
      <c r="B12296" s="1">
        <v>0</v>
      </c>
    </row>
    <row r="12297" spans="1:2" x14ac:dyDescent="0.3">
      <c r="A12297" t="s">
        <v>12295</v>
      </c>
      <c r="B12297" s="1">
        <v>0</v>
      </c>
    </row>
    <row r="12298" spans="1:2" x14ac:dyDescent="0.3">
      <c r="A12298" t="s">
        <v>12296</v>
      </c>
      <c r="B12298" s="1">
        <v>0</v>
      </c>
    </row>
    <row r="12299" spans="1:2" x14ac:dyDescent="0.3">
      <c r="A12299" t="s">
        <v>12297</v>
      </c>
      <c r="B12299" s="1">
        <v>0</v>
      </c>
    </row>
    <row r="12300" spans="1:2" x14ac:dyDescent="0.3">
      <c r="A12300" t="s">
        <v>12298</v>
      </c>
      <c r="B12300" s="1">
        <v>0</v>
      </c>
    </row>
    <row r="12301" spans="1:2" x14ac:dyDescent="0.3">
      <c r="A12301" t="s">
        <v>12299</v>
      </c>
      <c r="B12301" s="1">
        <v>0</v>
      </c>
    </row>
    <row r="12302" spans="1:2" x14ac:dyDescent="0.3">
      <c r="A12302" t="s">
        <v>12300</v>
      </c>
      <c r="B12302" s="1">
        <v>0</v>
      </c>
    </row>
    <row r="12303" spans="1:2" x14ac:dyDescent="0.3">
      <c r="A12303" t="s">
        <v>12301</v>
      </c>
      <c r="B12303" s="1">
        <v>0</v>
      </c>
    </row>
    <row r="12304" spans="1:2" x14ac:dyDescent="0.3">
      <c r="A12304" t="s">
        <v>12302</v>
      </c>
      <c r="B12304" s="1">
        <v>0</v>
      </c>
    </row>
    <row r="12305" spans="1:2" x14ac:dyDescent="0.3">
      <c r="A12305" t="s">
        <v>12303</v>
      </c>
      <c r="B12305" s="1">
        <v>0</v>
      </c>
    </row>
    <row r="12306" spans="1:2" x14ac:dyDescent="0.3">
      <c r="A12306" t="s">
        <v>12304</v>
      </c>
      <c r="B12306" s="1">
        <v>0</v>
      </c>
    </row>
    <row r="12307" spans="1:2" x14ac:dyDescent="0.3">
      <c r="A12307" t="s">
        <v>12305</v>
      </c>
      <c r="B12307" s="1">
        <v>0</v>
      </c>
    </row>
    <row r="12308" spans="1:2" x14ac:dyDescent="0.3">
      <c r="A12308" t="s">
        <v>12306</v>
      </c>
      <c r="B12308" s="1">
        <v>0</v>
      </c>
    </row>
    <row r="12309" spans="1:2" x14ac:dyDescent="0.3">
      <c r="A12309" t="s">
        <v>12307</v>
      </c>
      <c r="B12309" s="1">
        <v>0</v>
      </c>
    </row>
    <row r="12310" spans="1:2" x14ac:dyDescent="0.3">
      <c r="A12310" t="s">
        <v>12308</v>
      </c>
      <c r="B12310" s="1">
        <v>0</v>
      </c>
    </row>
    <row r="12311" spans="1:2" x14ac:dyDescent="0.3">
      <c r="A12311" t="s">
        <v>12309</v>
      </c>
      <c r="B12311" s="1">
        <v>0</v>
      </c>
    </row>
    <row r="12312" spans="1:2" x14ac:dyDescent="0.3">
      <c r="A12312" t="s">
        <v>12310</v>
      </c>
      <c r="B12312" s="1">
        <v>0</v>
      </c>
    </row>
    <row r="12313" spans="1:2" x14ac:dyDescent="0.3">
      <c r="A12313" t="s">
        <v>12311</v>
      </c>
      <c r="B12313" s="1">
        <v>0</v>
      </c>
    </row>
    <row r="12314" spans="1:2" x14ac:dyDescent="0.3">
      <c r="A12314" t="s">
        <v>12312</v>
      </c>
      <c r="B12314" s="1">
        <v>0</v>
      </c>
    </row>
    <row r="12315" spans="1:2" x14ac:dyDescent="0.3">
      <c r="A12315" t="s">
        <v>12313</v>
      </c>
      <c r="B12315" s="1">
        <v>0</v>
      </c>
    </row>
    <row r="12316" spans="1:2" x14ac:dyDescent="0.3">
      <c r="A12316" t="s">
        <v>12314</v>
      </c>
      <c r="B12316" s="1">
        <v>0</v>
      </c>
    </row>
    <row r="12317" spans="1:2" x14ac:dyDescent="0.3">
      <c r="A12317" t="s">
        <v>12315</v>
      </c>
      <c r="B12317" s="1">
        <v>0</v>
      </c>
    </row>
    <row r="12318" spans="1:2" x14ac:dyDescent="0.3">
      <c r="A12318" t="s">
        <v>12316</v>
      </c>
      <c r="B12318" s="1">
        <v>0</v>
      </c>
    </row>
    <row r="12319" spans="1:2" x14ac:dyDescent="0.3">
      <c r="A12319" t="s">
        <v>12317</v>
      </c>
      <c r="B12319" s="1">
        <v>0</v>
      </c>
    </row>
    <row r="12320" spans="1:2" x14ac:dyDescent="0.3">
      <c r="A12320" t="s">
        <v>12318</v>
      </c>
      <c r="B12320" s="1">
        <v>0</v>
      </c>
    </row>
    <row r="12321" spans="1:2" x14ac:dyDescent="0.3">
      <c r="A12321" t="s">
        <v>12319</v>
      </c>
      <c r="B12321" s="1">
        <v>0</v>
      </c>
    </row>
    <row r="12322" spans="1:2" x14ac:dyDescent="0.3">
      <c r="A12322" t="s">
        <v>12320</v>
      </c>
      <c r="B12322" s="1">
        <v>0</v>
      </c>
    </row>
    <row r="12323" spans="1:2" x14ac:dyDescent="0.3">
      <c r="A12323" t="s">
        <v>12321</v>
      </c>
      <c r="B12323" s="1">
        <v>0</v>
      </c>
    </row>
    <row r="12324" spans="1:2" x14ac:dyDescent="0.3">
      <c r="A12324" t="s">
        <v>12322</v>
      </c>
      <c r="B12324" s="1">
        <v>0</v>
      </c>
    </row>
    <row r="12325" spans="1:2" x14ac:dyDescent="0.3">
      <c r="A12325" t="s">
        <v>12323</v>
      </c>
      <c r="B12325" s="1">
        <v>0</v>
      </c>
    </row>
    <row r="12326" spans="1:2" x14ac:dyDescent="0.3">
      <c r="A12326" t="s">
        <v>12324</v>
      </c>
      <c r="B12326" s="1">
        <v>0</v>
      </c>
    </row>
    <row r="12327" spans="1:2" x14ac:dyDescent="0.3">
      <c r="A12327" t="s">
        <v>12325</v>
      </c>
      <c r="B12327" s="1">
        <v>0</v>
      </c>
    </row>
    <row r="12328" spans="1:2" x14ac:dyDescent="0.3">
      <c r="A12328" t="s">
        <v>12326</v>
      </c>
      <c r="B12328" s="1">
        <v>0</v>
      </c>
    </row>
    <row r="12329" spans="1:2" x14ac:dyDescent="0.3">
      <c r="A12329" t="s">
        <v>12327</v>
      </c>
      <c r="B12329" s="1">
        <v>0</v>
      </c>
    </row>
    <row r="12330" spans="1:2" x14ac:dyDescent="0.3">
      <c r="A12330" t="s">
        <v>12328</v>
      </c>
      <c r="B12330" s="1">
        <v>0</v>
      </c>
    </row>
    <row r="12331" spans="1:2" x14ac:dyDescent="0.3">
      <c r="A12331" t="s">
        <v>12329</v>
      </c>
      <c r="B12331" s="1">
        <v>0</v>
      </c>
    </row>
    <row r="12332" spans="1:2" x14ac:dyDescent="0.3">
      <c r="A12332" t="s">
        <v>12330</v>
      </c>
      <c r="B12332" s="1">
        <v>0</v>
      </c>
    </row>
    <row r="12333" spans="1:2" x14ac:dyDescent="0.3">
      <c r="A12333" t="s">
        <v>12331</v>
      </c>
      <c r="B12333" s="1">
        <v>0</v>
      </c>
    </row>
    <row r="12334" spans="1:2" x14ac:dyDescent="0.3">
      <c r="A12334" t="s">
        <v>12332</v>
      </c>
      <c r="B12334" s="1">
        <v>0</v>
      </c>
    </row>
    <row r="12335" spans="1:2" x14ac:dyDescent="0.3">
      <c r="A12335" t="s">
        <v>12333</v>
      </c>
      <c r="B12335" s="1">
        <v>0</v>
      </c>
    </row>
    <row r="12336" spans="1:2" x14ac:dyDescent="0.3">
      <c r="A12336" t="s">
        <v>12334</v>
      </c>
      <c r="B12336" s="1">
        <v>0</v>
      </c>
    </row>
    <row r="12337" spans="1:2" x14ac:dyDescent="0.3">
      <c r="A12337" t="s">
        <v>12335</v>
      </c>
      <c r="B12337" s="1">
        <v>0</v>
      </c>
    </row>
    <row r="12338" spans="1:2" x14ac:dyDescent="0.3">
      <c r="A12338" t="s">
        <v>12336</v>
      </c>
      <c r="B12338" s="1">
        <v>0</v>
      </c>
    </row>
    <row r="12339" spans="1:2" x14ac:dyDescent="0.3">
      <c r="A12339" t="s">
        <v>12337</v>
      </c>
      <c r="B12339" s="1">
        <v>0</v>
      </c>
    </row>
    <row r="12340" spans="1:2" x14ac:dyDescent="0.3">
      <c r="A12340" t="s">
        <v>12338</v>
      </c>
      <c r="B12340" s="1">
        <v>0</v>
      </c>
    </row>
    <row r="12341" spans="1:2" x14ac:dyDescent="0.3">
      <c r="A12341" t="s">
        <v>12339</v>
      </c>
      <c r="B12341" s="1">
        <v>0</v>
      </c>
    </row>
    <row r="12342" spans="1:2" x14ac:dyDescent="0.3">
      <c r="A12342" t="s">
        <v>12340</v>
      </c>
      <c r="B12342" s="1">
        <v>0</v>
      </c>
    </row>
    <row r="12343" spans="1:2" x14ac:dyDescent="0.3">
      <c r="A12343" t="s">
        <v>12341</v>
      </c>
      <c r="B12343" s="1">
        <v>0</v>
      </c>
    </row>
    <row r="12344" spans="1:2" x14ac:dyDescent="0.3">
      <c r="A12344" t="s">
        <v>12342</v>
      </c>
      <c r="B12344" s="1">
        <v>0</v>
      </c>
    </row>
    <row r="12345" spans="1:2" x14ac:dyDescent="0.3">
      <c r="A12345" t="s">
        <v>12343</v>
      </c>
      <c r="B12345" s="1">
        <v>0</v>
      </c>
    </row>
    <row r="12346" spans="1:2" x14ac:dyDescent="0.3">
      <c r="A12346" t="s">
        <v>12344</v>
      </c>
      <c r="B12346" s="1">
        <v>0</v>
      </c>
    </row>
    <row r="12347" spans="1:2" x14ac:dyDescent="0.3">
      <c r="A12347" t="s">
        <v>12345</v>
      </c>
      <c r="B12347" s="1">
        <v>0</v>
      </c>
    </row>
    <row r="12348" spans="1:2" x14ac:dyDescent="0.3">
      <c r="A12348" t="s">
        <v>12346</v>
      </c>
      <c r="B12348" s="1">
        <v>0</v>
      </c>
    </row>
    <row r="12349" spans="1:2" x14ac:dyDescent="0.3">
      <c r="A12349" t="s">
        <v>12347</v>
      </c>
      <c r="B12349" s="1">
        <v>0</v>
      </c>
    </row>
    <row r="12350" spans="1:2" x14ac:dyDescent="0.3">
      <c r="A12350" t="s">
        <v>12348</v>
      </c>
      <c r="B12350" s="1">
        <v>0</v>
      </c>
    </row>
    <row r="12351" spans="1:2" x14ac:dyDescent="0.3">
      <c r="A12351" t="s">
        <v>12349</v>
      </c>
      <c r="B12351" s="1">
        <v>0</v>
      </c>
    </row>
    <row r="12352" spans="1:2" x14ac:dyDescent="0.3">
      <c r="A12352" t="s">
        <v>12350</v>
      </c>
      <c r="B12352" s="1">
        <v>0</v>
      </c>
    </row>
    <row r="12353" spans="1:2" x14ac:dyDescent="0.3">
      <c r="A12353" t="s">
        <v>12351</v>
      </c>
      <c r="B12353" s="1">
        <v>0</v>
      </c>
    </row>
    <row r="12354" spans="1:2" x14ac:dyDescent="0.3">
      <c r="A12354" t="s">
        <v>12352</v>
      </c>
      <c r="B12354" s="1">
        <v>0</v>
      </c>
    </row>
    <row r="12355" spans="1:2" x14ac:dyDescent="0.3">
      <c r="A12355" t="s">
        <v>12353</v>
      </c>
      <c r="B12355" s="1">
        <v>0</v>
      </c>
    </row>
    <row r="12356" spans="1:2" x14ac:dyDescent="0.3">
      <c r="A12356" t="s">
        <v>12354</v>
      </c>
      <c r="B12356" s="1">
        <v>0</v>
      </c>
    </row>
    <row r="12357" spans="1:2" x14ac:dyDescent="0.3">
      <c r="A12357" t="s">
        <v>12355</v>
      </c>
      <c r="B12357" s="1">
        <v>0</v>
      </c>
    </row>
    <row r="12358" spans="1:2" x14ac:dyDescent="0.3">
      <c r="A12358" t="s">
        <v>12356</v>
      </c>
      <c r="B12358" s="1">
        <v>0</v>
      </c>
    </row>
    <row r="12359" spans="1:2" x14ac:dyDescent="0.3">
      <c r="A12359" t="s">
        <v>12357</v>
      </c>
      <c r="B12359" s="1">
        <v>0</v>
      </c>
    </row>
    <row r="12360" spans="1:2" x14ac:dyDescent="0.3">
      <c r="A12360" t="s">
        <v>12358</v>
      </c>
      <c r="B12360" s="1">
        <v>0</v>
      </c>
    </row>
    <row r="12361" spans="1:2" x14ac:dyDescent="0.3">
      <c r="A12361" t="s">
        <v>12359</v>
      </c>
      <c r="B12361" s="1">
        <v>0</v>
      </c>
    </row>
    <row r="12362" spans="1:2" x14ac:dyDescent="0.3">
      <c r="A12362" t="s">
        <v>12360</v>
      </c>
      <c r="B12362" s="1">
        <v>0</v>
      </c>
    </row>
    <row r="12363" spans="1:2" x14ac:dyDescent="0.3">
      <c r="A12363" t="s">
        <v>12361</v>
      </c>
      <c r="B12363" s="1">
        <v>0</v>
      </c>
    </row>
    <row r="12364" spans="1:2" x14ac:dyDescent="0.3">
      <c r="A12364" t="s">
        <v>12362</v>
      </c>
      <c r="B12364" s="1">
        <v>0</v>
      </c>
    </row>
    <row r="12365" spans="1:2" x14ac:dyDescent="0.3">
      <c r="A12365" t="s">
        <v>12363</v>
      </c>
      <c r="B12365" s="1">
        <v>0</v>
      </c>
    </row>
    <row r="12366" spans="1:2" x14ac:dyDescent="0.3">
      <c r="A12366" t="s">
        <v>12364</v>
      </c>
      <c r="B12366" s="1">
        <v>0</v>
      </c>
    </row>
    <row r="12367" spans="1:2" x14ac:dyDescent="0.3">
      <c r="A12367" t="s">
        <v>12365</v>
      </c>
      <c r="B12367" s="1">
        <v>0</v>
      </c>
    </row>
    <row r="12368" spans="1:2" x14ac:dyDescent="0.3">
      <c r="A12368" t="s">
        <v>12366</v>
      </c>
      <c r="B12368" s="1">
        <v>0</v>
      </c>
    </row>
    <row r="12369" spans="1:2" x14ac:dyDescent="0.3">
      <c r="A12369" t="s">
        <v>12367</v>
      </c>
      <c r="B12369" s="1">
        <v>0</v>
      </c>
    </row>
    <row r="12370" spans="1:2" x14ac:dyDescent="0.3">
      <c r="A12370" t="s">
        <v>12368</v>
      </c>
      <c r="B12370" s="1">
        <v>0</v>
      </c>
    </row>
    <row r="12371" spans="1:2" x14ac:dyDescent="0.3">
      <c r="A12371" t="s">
        <v>12369</v>
      </c>
      <c r="B12371" s="1">
        <v>0</v>
      </c>
    </row>
    <row r="12372" spans="1:2" x14ac:dyDescent="0.3">
      <c r="A12372" t="s">
        <v>12370</v>
      </c>
      <c r="B12372" s="1">
        <v>0</v>
      </c>
    </row>
    <row r="12373" spans="1:2" x14ac:dyDescent="0.3">
      <c r="A12373" t="s">
        <v>12371</v>
      </c>
      <c r="B12373" s="1">
        <v>0</v>
      </c>
    </row>
    <row r="12374" spans="1:2" x14ac:dyDescent="0.3">
      <c r="A12374" t="s">
        <v>12372</v>
      </c>
      <c r="B12374" s="1">
        <v>0</v>
      </c>
    </row>
    <row r="12375" spans="1:2" x14ac:dyDescent="0.3">
      <c r="A12375" t="s">
        <v>12373</v>
      </c>
      <c r="B12375" s="1">
        <v>0</v>
      </c>
    </row>
    <row r="12376" spans="1:2" x14ac:dyDescent="0.3">
      <c r="A12376" t="s">
        <v>12374</v>
      </c>
      <c r="B12376" s="1">
        <v>0</v>
      </c>
    </row>
    <row r="12377" spans="1:2" x14ac:dyDescent="0.3">
      <c r="A12377" t="s">
        <v>12375</v>
      </c>
      <c r="B12377" s="1">
        <v>0</v>
      </c>
    </row>
    <row r="12378" spans="1:2" x14ac:dyDescent="0.3">
      <c r="A12378" t="s">
        <v>12376</v>
      </c>
      <c r="B12378" s="1">
        <v>0</v>
      </c>
    </row>
    <row r="12379" spans="1:2" x14ac:dyDescent="0.3">
      <c r="A12379" t="s">
        <v>12377</v>
      </c>
      <c r="B12379" s="1">
        <v>0</v>
      </c>
    </row>
    <row r="12380" spans="1:2" x14ac:dyDescent="0.3">
      <c r="A12380" t="s">
        <v>12378</v>
      </c>
      <c r="B12380" s="1">
        <v>0</v>
      </c>
    </row>
    <row r="12381" spans="1:2" x14ac:dyDescent="0.3">
      <c r="A12381" t="s">
        <v>12379</v>
      </c>
      <c r="B12381" s="1">
        <v>0</v>
      </c>
    </row>
    <row r="12382" spans="1:2" x14ac:dyDescent="0.3">
      <c r="A12382" t="s">
        <v>12380</v>
      </c>
      <c r="B12382" s="1">
        <v>0</v>
      </c>
    </row>
    <row r="12383" spans="1:2" x14ac:dyDescent="0.3">
      <c r="A12383" t="s">
        <v>12381</v>
      </c>
      <c r="B12383" s="1">
        <v>0</v>
      </c>
    </row>
    <row r="12384" spans="1:2" x14ac:dyDescent="0.3">
      <c r="A12384" t="s">
        <v>12382</v>
      </c>
      <c r="B12384" s="1">
        <v>0</v>
      </c>
    </row>
    <row r="12385" spans="1:2" x14ac:dyDescent="0.3">
      <c r="A12385" t="s">
        <v>12383</v>
      </c>
      <c r="B12385" s="1">
        <v>0</v>
      </c>
    </row>
    <row r="12386" spans="1:2" x14ac:dyDescent="0.3">
      <c r="A12386" t="s">
        <v>12384</v>
      </c>
      <c r="B12386" s="1">
        <v>0</v>
      </c>
    </row>
    <row r="12387" spans="1:2" x14ac:dyDescent="0.3">
      <c r="A12387" t="s">
        <v>12385</v>
      </c>
      <c r="B12387" s="1">
        <v>0</v>
      </c>
    </row>
    <row r="12388" spans="1:2" x14ac:dyDescent="0.3">
      <c r="A12388" t="s">
        <v>12386</v>
      </c>
      <c r="B12388" s="1">
        <v>0</v>
      </c>
    </row>
    <row r="12389" spans="1:2" x14ac:dyDescent="0.3">
      <c r="A12389" t="s">
        <v>12387</v>
      </c>
      <c r="B12389" s="1">
        <v>0</v>
      </c>
    </row>
    <row r="12390" spans="1:2" x14ac:dyDescent="0.3">
      <c r="A12390" t="s">
        <v>12388</v>
      </c>
      <c r="B12390" s="1">
        <v>0</v>
      </c>
    </row>
    <row r="12391" spans="1:2" x14ac:dyDescent="0.3">
      <c r="A12391" t="s">
        <v>12389</v>
      </c>
      <c r="B12391" s="1">
        <v>0</v>
      </c>
    </row>
    <row r="12392" spans="1:2" x14ac:dyDescent="0.3">
      <c r="A12392" t="s">
        <v>12390</v>
      </c>
      <c r="B12392" s="1">
        <v>0</v>
      </c>
    </row>
    <row r="12393" spans="1:2" x14ac:dyDescent="0.3">
      <c r="A12393" t="s">
        <v>12391</v>
      </c>
      <c r="B12393" s="1">
        <v>0</v>
      </c>
    </row>
    <row r="12394" spans="1:2" x14ac:dyDescent="0.3">
      <c r="A12394" t="s">
        <v>12392</v>
      </c>
      <c r="B12394" s="1">
        <v>0</v>
      </c>
    </row>
    <row r="12395" spans="1:2" x14ac:dyDescent="0.3">
      <c r="A12395" t="s">
        <v>12393</v>
      </c>
      <c r="B12395" s="1">
        <v>0</v>
      </c>
    </row>
    <row r="12396" spans="1:2" x14ac:dyDescent="0.3">
      <c r="A12396" t="s">
        <v>12394</v>
      </c>
      <c r="B12396" s="1">
        <v>0</v>
      </c>
    </row>
    <row r="12397" spans="1:2" x14ac:dyDescent="0.3">
      <c r="A12397" t="s">
        <v>12395</v>
      </c>
      <c r="B12397" s="1">
        <v>0</v>
      </c>
    </row>
    <row r="12398" spans="1:2" x14ac:dyDescent="0.3">
      <c r="A12398" t="s">
        <v>12396</v>
      </c>
      <c r="B12398" s="1">
        <v>0</v>
      </c>
    </row>
    <row r="12399" spans="1:2" x14ac:dyDescent="0.3">
      <c r="A12399" t="s">
        <v>12397</v>
      </c>
      <c r="B12399" s="1">
        <v>0</v>
      </c>
    </row>
    <row r="12400" spans="1:2" x14ac:dyDescent="0.3">
      <c r="A12400" t="s">
        <v>12398</v>
      </c>
      <c r="B12400" s="1">
        <v>0</v>
      </c>
    </row>
    <row r="12401" spans="1:2" x14ac:dyDescent="0.3">
      <c r="A12401" t="s">
        <v>12399</v>
      </c>
      <c r="B12401" s="1">
        <v>0</v>
      </c>
    </row>
    <row r="12402" spans="1:2" x14ac:dyDescent="0.3">
      <c r="A12402" t="s">
        <v>12400</v>
      </c>
      <c r="B12402" s="1">
        <v>0</v>
      </c>
    </row>
    <row r="12403" spans="1:2" x14ac:dyDescent="0.3">
      <c r="A12403" t="s">
        <v>12401</v>
      </c>
      <c r="B12403" s="1">
        <v>0</v>
      </c>
    </row>
    <row r="12404" spans="1:2" x14ac:dyDescent="0.3">
      <c r="A12404" t="s">
        <v>12402</v>
      </c>
      <c r="B12404" s="1">
        <v>0</v>
      </c>
    </row>
    <row r="12405" spans="1:2" x14ac:dyDescent="0.3">
      <c r="A12405" t="s">
        <v>12403</v>
      </c>
      <c r="B12405" s="1">
        <v>0</v>
      </c>
    </row>
    <row r="12406" spans="1:2" x14ac:dyDescent="0.3">
      <c r="A12406" t="s">
        <v>12404</v>
      </c>
      <c r="B12406" s="1">
        <v>0</v>
      </c>
    </row>
    <row r="12407" spans="1:2" x14ac:dyDescent="0.3">
      <c r="A12407" t="s">
        <v>12405</v>
      </c>
      <c r="B12407" s="1">
        <v>0</v>
      </c>
    </row>
    <row r="12408" spans="1:2" x14ac:dyDescent="0.3">
      <c r="A12408" t="s">
        <v>12406</v>
      </c>
      <c r="B12408" s="1">
        <v>0</v>
      </c>
    </row>
    <row r="12409" spans="1:2" x14ac:dyDescent="0.3">
      <c r="A12409" t="s">
        <v>12407</v>
      </c>
      <c r="B12409" s="1">
        <v>0</v>
      </c>
    </row>
    <row r="12410" spans="1:2" x14ac:dyDescent="0.3">
      <c r="A12410" t="s">
        <v>12408</v>
      </c>
      <c r="B12410" s="1">
        <v>0</v>
      </c>
    </row>
    <row r="12411" spans="1:2" x14ac:dyDescent="0.3">
      <c r="A12411" t="s">
        <v>12409</v>
      </c>
      <c r="B12411" s="1">
        <v>0</v>
      </c>
    </row>
    <row r="12412" spans="1:2" x14ac:dyDescent="0.3">
      <c r="A12412" t="s">
        <v>12410</v>
      </c>
      <c r="B12412" s="1">
        <v>0</v>
      </c>
    </row>
    <row r="12413" spans="1:2" x14ac:dyDescent="0.3">
      <c r="A12413" t="s">
        <v>12411</v>
      </c>
      <c r="B12413" s="1">
        <v>0</v>
      </c>
    </row>
    <row r="12414" spans="1:2" x14ac:dyDescent="0.3">
      <c r="A12414" t="s">
        <v>12412</v>
      </c>
      <c r="B12414" s="1">
        <v>0</v>
      </c>
    </row>
    <row r="12415" spans="1:2" x14ac:dyDescent="0.3">
      <c r="A12415" t="s">
        <v>12413</v>
      </c>
      <c r="B12415" s="1">
        <v>0</v>
      </c>
    </row>
    <row r="12416" spans="1:2" x14ac:dyDescent="0.3">
      <c r="A12416" t="s">
        <v>12414</v>
      </c>
      <c r="B12416" s="1">
        <v>0</v>
      </c>
    </row>
    <row r="12417" spans="1:2" x14ac:dyDescent="0.3">
      <c r="A12417" t="s">
        <v>12415</v>
      </c>
      <c r="B12417" s="1">
        <v>0</v>
      </c>
    </row>
    <row r="12418" spans="1:2" x14ac:dyDescent="0.3">
      <c r="A12418" t="s">
        <v>12416</v>
      </c>
      <c r="B12418" s="1">
        <v>0</v>
      </c>
    </row>
    <row r="12419" spans="1:2" x14ac:dyDescent="0.3">
      <c r="A12419" t="s">
        <v>12417</v>
      </c>
      <c r="B12419" s="1">
        <v>0</v>
      </c>
    </row>
    <row r="12420" spans="1:2" x14ac:dyDescent="0.3">
      <c r="A12420" t="s">
        <v>12418</v>
      </c>
      <c r="B12420" s="1">
        <v>0</v>
      </c>
    </row>
    <row r="12421" spans="1:2" x14ac:dyDescent="0.3">
      <c r="A12421" t="s">
        <v>12419</v>
      </c>
      <c r="B12421" s="1">
        <v>0</v>
      </c>
    </row>
    <row r="12422" spans="1:2" x14ac:dyDescent="0.3">
      <c r="A12422" t="s">
        <v>12420</v>
      </c>
      <c r="B12422" s="1">
        <v>0</v>
      </c>
    </row>
    <row r="12423" spans="1:2" x14ac:dyDescent="0.3">
      <c r="A12423" t="s">
        <v>12421</v>
      </c>
      <c r="B12423" s="1">
        <v>0</v>
      </c>
    </row>
    <row r="12424" spans="1:2" x14ac:dyDescent="0.3">
      <c r="A12424" t="s">
        <v>12422</v>
      </c>
      <c r="B12424" s="1">
        <v>0</v>
      </c>
    </row>
    <row r="12425" spans="1:2" x14ac:dyDescent="0.3">
      <c r="A12425" t="s">
        <v>12423</v>
      </c>
      <c r="B12425" s="1">
        <v>0</v>
      </c>
    </row>
    <row r="12426" spans="1:2" x14ac:dyDescent="0.3">
      <c r="A12426" t="s">
        <v>12424</v>
      </c>
      <c r="B12426" s="1">
        <v>0</v>
      </c>
    </row>
    <row r="12427" spans="1:2" x14ac:dyDescent="0.3">
      <c r="A12427" t="s">
        <v>12425</v>
      </c>
      <c r="B12427" s="1">
        <v>0</v>
      </c>
    </row>
    <row r="12428" spans="1:2" x14ac:dyDescent="0.3">
      <c r="A12428" t="s">
        <v>12426</v>
      </c>
      <c r="B12428" s="1">
        <v>0</v>
      </c>
    </row>
    <row r="12429" spans="1:2" x14ac:dyDescent="0.3">
      <c r="A12429" t="s">
        <v>12427</v>
      </c>
      <c r="B12429" s="1">
        <v>0</v>
      </c>
    </row>
    <row r="12430" spans="1:2" x14ac:dyDescent="0.3">
      <c r="A12430" t="s">
        <v>12428</v>
      </c>
      <c r="B12430" s="1">
        <v>0</v>
      </c>
    </row>
    <row r="12431" spans="1:2" x14ac:dyDescent="0.3">
      <c r="A12431" t="s">
        <v>12429</v>
      </c>
      <c r="B12431" s="1">
        <v>0</v>
      </c>
    </row>
    <row r="12432" spans="1:2" x14ac:dyDescent="0.3">
      <c r="A12432" t="s">
        <v>12430</v>
      </c>
      <c r="B12432" s="1">
        <v>0</v>
      </c>
    </row>
    <row r="12433" spans="1:2" x14ac:dyDescent="0.3">
      <c r="A12433" t="s">
        <v>12431</v>
      </c>
      <c r="B12433" s="1">
        <v>0</v>
      </c>
    </row>
    <row r="12434" spans="1:2" x14ac:dyDescent="0.3">
      <c r="A12434" t="s">
        <v>12432</v>
      </c>
      <c r="B12434" s="1">
        <v>0</v>
      </c>
    </row>
    <row r="12435" spans="1:2" x14ac:dyDescent="0.3">
      <c r="A12435" t="s">
        <v>12433</v>
      </c>
      <c r="B12435" s="1">
        <v>0</v>
      </c>
    </row>
    <row r="12436" spans="1:2" x14ac:dyDescent="0.3">
      <c r="A12436" t="s">
        <v>12434</v>
      </c>
      <c r="B12436" s="1">
        <v>0</v>
      </c>
    </row>
    <row r="12437" spans="1:2" x14ac:dyDescent="0.3">
      <c r="A12437" t="s">
        <v>12435</v>
      </c>
      <c r="B12437" s="1">
        <v>0</v>
      </c>
    </row>
    <row r="12438" spans="1:2" x14ac:dyDescent="0.3">
      <c r="A12438" t="s">
        <v>12436</v>
      </c>
      <c r="B12438" s="1">
        <v>0</v>
      </c>
    </row>
    <row r="12439" spans="1:2" x14ac:dyDescent="0.3">
      <c r="A12439" t="s">
        <v>12437</v>
      </c>
      <c r="B12439" s="1">
        <v>0</v>
      </c>
    </row>
    <row r="12440" spans="1:2" x14ac:dyDescent="0.3">
      <c r="A12440" t="s">
        <v>12438</v>
      </c>
      <c r="B12440" s="1">
        <v>0</v>
      </c>
    </row>
    <row r="12441" spans="1:2" x14ac:dyDescent="0.3">
      <c r="A12441" t="s">
        <v>12439</v>
      </c>
      <c r="B12441" s="1">
        <v>0</v>
      </c>
    </row>
    <row r="12442" spans="1:2" x14ac:dyDescent="0.3">
      <c r="A12442" t="s">
        <v>12440</v>
      </c>
      <c r="B12442" s="1">
        <v>0</v>
      </c>
    </row>
    <row r="12443" spans="1:2" x14ac:dyDescent="0.3">
      <c r="A12443" t="s">
        <v>12441</v>
      </c>
      <c r="B12443" s="1">
        <v>0</v>
      </c>
    </row>
    <row r="12444" spans="1:2" x14ac:dyDescent="0.3">
      <c r="A12444" t="s">
        <v>12442</v>
      </c>
      <c r="B12444" s="1">
        <v>0</v>
      </c>
    </row>
    <row r="12445" spans="1:2" x14ac:dyDescent="0.3">
      <c r="A12445" t="s">
        <v>12443</v>
      </c>
      <c r="B12445" s="1">
        <v>0</v>
      </c>
    </row>
    <row r="12446" spans="1:2" x14ac:dyDescent="0.3">
      <c r="A12446" t="s">
        <v>12444</v>
      </c>
      <c r="B12446" s="1">
        <v>0</v>
      </c>
    </row>
    <row r="12447" spans="1:2" x14ac:dyDescent="0.3">
      <c r="A12447" t="s">
        <v>12445</v>
      </c>
      <c r="B12447" s="1">
        <v>0</v>
      </c>
    </row>
    <row r="12448" spans="1:2" x14ac:dyDescent="0.3">
      <c r="A12448" t="s">
        <v>12446</v>
      </c>
      <c r="B12448" s="1">
        <v>0</v>
      </c>
    </row>
    <row r="12449" spans="1:2" x14ac:dyDescent="0.3">
      <c r="A12449" t="s">
        <v>12447</v>
      </c>
      <c r="B12449" s="1">
        <v>0</v>
      </c>
    </row>
    <row r="12450" spans="1:2" x14ac:dyDescent="0.3">
      <c r="A12450" t="s">
        <v>12448</v>
      </c>
      <c r="B12450" s="1">
        <v>0</v>
      </c>
    </row>
    <row r="12451" spans="1:2" x14ac:dyDescent="0.3">
      <c r="A12451" t="s">
        <v>12449</v>
      </c>
      <c r="B12451" s="1">
        <v>0</v>
      </c>
    </row>
    <row r="12452" spans="1:2" x14ac:dyDescent="0.3">
      <c r="A12452" t="s">
        <v>12450</v>
      </c>
      <c r="B12452" s="1">
        <v>0</v>
      </c>
    </row>
    <row r="12453" spans="1:2" x14ac:dyDescent="0.3">
      <c r="A12453" t="s">
        <v>12451</v>
      </c>
      <c r="B12453" s="1">
        <v>0</v>
      </c>
    </row>
    <row r="12454" spans="1:2" x14ac:dyDescent="0.3">
      <c r="A12454" t="s">
        <v>12452</v>
      </c>
      <c r="B12454" s="1">
        <v>0</v>
      </c>
    </row>
    <row r="12455" spans="1:2" x14ac:dyDescent="0.3">
      <c r="A12455" t="s">
        <v>12453</v>
      </c>
      <c r="B12455" s="1">
        <v>0</v>
      </c>
    </row>
    <row r="12456" spans="1:2" x14ac:dyDescent="0.3">
      <c r="A12456" t="s">
        <v>12454</v>
      </c>
      <c r="B12456" s="1">
        <v>0</v>
      </c>
    </row>
    <row r="12457" spans="1:2" x14ac:dyDescent="0.3">
      <c r="A12457" t="s">
        <v>12455</v>
      </c>
      <c r="B12457" s="1">
        <v>0</v>
      </c>
    </row>
    <row r="12458" spans="1:2" x14ac:dyDescent="0.3">
      <c r="A12458" t="s">
        <v>12456</v>
      </c>
      <c r="B12458" s="1">
        <v>0</v>
      </c>
    </row>
    <row r="12459" spans="1:2" x14ac:dyDescent="0.3">
      <c r="A12459" t="s">
        <v>12457</v>
      </c>
      <c r="B12459" s="1">
        <v>0</v>
      </c>
    </row>
    <row r="12460" spans="1:2" x14ac:dyDescent="0.3">
      <c r="A12460" t="s">
        <v>12458</v>
      </c>
      <c r="B12460" s="1">
        <v>0</v>
      </c>
    </row>
    <row r="12461" spans="1:2" x14ac:dyDescent="0.3">
      <c r="A12461" t="s">
        <v>12459</v>
      </c>
      <c r="B12461" s="1">
        <v>0</v>
      </c>
    </row>
    <row r="12462" spans="1:2" x14ac:dyDescent="0.3">
      <c r="A12462" t="s">
        <v>12460</v>
      </c>
      <c r="B12462" s="1">
        <v>0</v>
      </c>
    </row>
    <row r="12463" spans="1:2" x14ac:dyDescent="0.3">
      <c r="A12463" t="s">
        <v>12461</v>
      </c>
      <c r="B12463" s="1">
        <v>0</v>
      </c>
    </row>
    <row r="12464" spans="1:2" x14ac:dyDescent="0.3">
      <c r="A12464" t="s">
        <v>12462</v>
      </c>
      <c r="B12464" s="1">
        <v>0</v>
      </c>
    </row>
    <row r="12465" spans="1:2" x14ac:dyDescent="0.3">
      <c r="A12465" t="s">
        <v>12463</v>
      </c>
      <c r="B12465" s="1">
        <v>0</v>
      </c>
    </row>
    <row r="12466" spans="1:2" x14ac:dyDescent="0.3">
      <c r="A12466" t="s">
        <v>12464</v>
      </c>
      <c r="B12466" s="1">
        <v>0</v>
      </c>
    </row>
    <row r="12467" spans="1:2" x14ac:dyDescent="0.3">
      <c r="A12467" t="s">
        <v>12465</v>
      </c>
      <c r="B12467" s="1">
        <v>0</v>
      </c>
    </row>
    <row r="12468" spans="1:2" x14ac:dyDescent="0.3">
      <c r="A12468" t="s">
        <v>12466</v>
      </c>
      <c r="B12468" s="1">
        <v>0</v>
      </c>
    </row>
    <row r="12469" spans="1:2" x14ac:dyDescent="0.3">
      <c r="A12469" t="s">
        <v>12467</v>
      </c>
      <c r="B12469" s="1">
        <v>0</v>
      </c>
    </row>
    <row r="12470" spans="1:2" x14ac:dyDescent="0.3">
      <c r="A12470" t="s">
        <v>12468</v>
      </c>
      <c r="B12470" s="1">
        <v>0</v>
      </c>
    </row>
    <row r="12471" spans="1:2" x14ac:dyDescent="0.3">
      <c r="A12471" t="s">
        <v>12469</v>
      </c>
      <c r="B12471" s="1">
        <v>0</v>
      </c>
    </row>
    <row r="12472" spans="1:2" x14ac:dyDescent="0.3">
      <c r="A12472" t="s">
        <v>12470</v>
      </c>
      <c r="B12472" s="1">
        <v>0</v>
      </c>
    </row>
    <row r="12473" spans="1:2" x14ac:dyDescent="0.3">
      <c r="A12473" t="s">
        <v>12471</v>
      </c>
      <c r="B12473" s="1">
        <v>0</v>
      </c>
    </row>
    <row r="12474" spans="1:2" x14ac:dyDescent="0.3">
      <c r="A12474" t="s">
        <v>12472</v>
      </c>
      <c r="B12474" s="1">
        <v>0</v>
      </c>
    </row>
    <row r="12475" spans="1:2" x14ac:dyDescent="0.3">
      <c r="A12475" t="s">
        <v>12473</v>
      </c>
      <c r="B12475" s="1">
        <v>0</v>
      </c>
    </row>
    <row r="12476" spans="1:2" x14ac:dyDescent="0.3">
      <c r="A12476" t="s">
        <v>12474</v>
      </c>
      <c r="B12476" s="1">
        <v>0</v>
      </c>
    </row>
    <row r="12477" spans="1:2" x14ac:dyDescent="0.3">
      <c r="A12477" t="s">
        <v>12475</v>
      </c>
      <c r="B12477" s="1">
        <v>0</v>
      </c>
    </row>
    <row r="12478" spans="1:2" x14ac:dyDescent="0.3">
      <c r="A12478" t="s">
        <v>12476</v>
      </c>
      <c r="B12478" s="1">
        <v>0</v>
      </c>
    </row>
    <row r="12479" spans="1:2" x14ac:dyDescent="0.3">
      <c r="A12479" t="s">
        <v>12477</v>
      </c>
      <c r="B12479" s="1">
        <v>0</v>
      </c>
    </row>
    <row r="12480" spans="1:2" x14ac:dyDescent="0.3">
      <c r="A12480" t="s">
        <v>12478</v>
      </c>
      <c r="B12480" s="1">
        <v>0</v>
      </c>
    </row>
    <row r="12481" spans="1:2" x14ac:dyDescent="0.3">
      <c r="A12481" t="s">
        <v>12479</v>
      </c>
      <c r="B12481" s="1">
        <v>0</v>
      </c>
    </row>
    <row r="12482" spans="1:2" x14ac:dyDescent="0.3">
      <c r="A12482" t="s">
        <v>12480</v>
      </c>
      <c r="B12482" s="1">
        <v>0</v>
      </c>
    </row>
    <row r="12483" spans="1:2" x14ac:dyDescent="0.3">
      <c r="A12483" t="s">
        <v>12481</v>
      </c>
      <c r="B12483" s="1">
        <v>0</v>
      </c>
    </row>
    <row r="12484" spans="1:2" x14ac:dyDescent="0.3">
      <c r="A12484" t="s">
        <v>12482</v>
      </c>
      <c r="B12484" s="1">
        <v>0</v>
      </c>
    </row>
    <row r="12485" spans="1:2" x14ac:dyDescent="0.3">
      <c r="A12485" t="s">
        <v>12483</v>
      </c>
      <c r="B12485" s="1">
        <v>0</v>
      </c>
    </row>
    <row r="12486" spans="1:2" x14ac:dyDescent="0.3">
      <c r="A12486" t="s">
        <v>12484</v>
      </c>
      <c r="B12486" s="1">
        <v>0</v>
      </c>
    </row>
    <row r="12487" spans="1:2" x14ac:dyDescent="0.3">
      <c r="A12487" t="s">
        <v>12485</v>
      </c>
      <c r="B12487" s="1">
        <v>0</v>
      </c>
    </row>
    <row r="12488" spans="1:2" x14ac:dyDescent="0.3">
      <c r="A12488" t="s">
        <v>12486</v>
      </c>
      <c r="B12488" s="1">
        <v>0</v>
      </c>
    </row>
    <row r="12489" spans="1:2" x14ac:dyDescent="0.3">
      <c r="A12489" t="s">
        <v>12487</v>
      </c>
      <c r="B12489" s="1">
        <v>0</v>
      </c>
    </row>
    <row r="12490" spans="1:2" x14ac:dyDescent="0.3">
      <c r="A12490" t="s">
        <v>12488</v>
      </c>
      <c r="B12490" s="1">
        <v>0</v>
      </c>
    </row>
    <row r="12491" spans="1:2" x14ac:dyDescent="0.3">
      <c r="A12491" t="s">
        <v>12489</v>
      </c>
      <c r="B12491" s="1">
        <v>0</v>
      </c>
    </row>
    <row r="12492" spans="1:2" x14ac:dyDescent="0.3">
      <c r="A12492" t="s">
        <v>12490</v>
      </c>
      <c r="B12492" s="1">
        <v>0</v>
      </c>
    </row>
    <row r="12493" spans="1:2" x14ac:dyDescent="0.3">
      <c r="A12493" t="s">
        <v>12491</v>
      </c>
      <c r="B12493" s="1">
        <v>0</v>
      </c>
    </row>
    <row r="12494" spans="1:2" x14ac:dyDescent="0.3">
      <c r="A12494" t="s">
        <v>12492</v>
      </c>
      <c r="B12494" s="1">
        <v>0</v>
      </c>
    </row>
    <row r="12495" spans="1:2" x14ac:dyDescent="0.3">
      <c r="A12495" t="s">
        <v>12493</v>
      </c>
      <c r="B12495" s="1">
        <v>0</v>
      </c>
    </row>
    <row r="12496" spans="1:2" x14ac:dyDescent="0.3">
      <c r="A12496" t="s">
        <v>12494</v>
      </c>
      <c r="B12496" s="1">
        <v>0</v>
      </c>
    </row>
    <row r="12497" spans="1:2" x14ac:dyDescent="0.3">
      <c r="A12497" t="s">
        <v>12495</v>
      </c>
      <c r="B12497" s="1">
        <v>0</v>
      </c>
    </row>
    <row r="12498" spans="1:2" x14ac:dyDescent="0.3">
      <c r="A12498" t="s">
        <v>12496</v>
      </c>
      <c r="B12498" s="1">
        <v>0</v>
      </c>
    </row>
    <row r="12499" spans="1:2" x14ac:dyDescent="0.3">
      <c r="A12499" t="s">
        <v>12497</v>
      </c>
      <c r="B12499" s="1">
        <v>0</v>
      </c>
    </row>
    <row r="12500" spans="1:2" x14ac:dyDescent="0.3">
      <c r="A12500" t="s">
        <v>12498</v>
      </c>
      <c r="B12500" s="1">
        <v>0</v>
      </c>
    </row>
    <row r="12501" spans="1:2" x14ac:dyDescent="0.3">
      <c r="A12501" t="s">
        <v>12499</v>
      </c>
      <c r="B12501" s="1">
        <v>0</v>
      </c>
    </row>
    <row r="12502" spans="1:2" x14ac:dyDescent="0.3">
      <c r="A12502" t="s">
        <v>12500</v>
      </c>
      <c r="B12502" s="1">
        <v>0</v>
      </c>
    </row>
    <row r="12503" spans="1:2" x14ac:dyDescent="0.3">
      <c r="A12503" t="s">
        <v>12501</v>
      </c>
      <c r="B12503" s="1">
        <v>0</v>
      </c>
    </row>
    <row r="12504" spans="1:2" x14ac:dyDescent="0.3">
      <c r="A12504" t="s">
        <v>12502</v>
      </c>
      <c r="B12504" s="1">
        <v>0</v>
      </c>
    </row>
    <row r="12505" spans="1:2" x14ac:dyDescent="0.3">
      <c r="A12505" t="s">
        <v>12503</v>
      </c>
      <c r="B12505" s="1">
        <v>0</v>
      </c>
    </row>
    <row r="12506" spans="1:2" x14ac:dyDescent="0.3">
      <c r="A12506" t="s">
        <v>12504</v>
      </c>
      <c r="B12506" s="1">
        <v>0</v>
      </c>
    </row>
    <row r="12507" spans="1:2" x14ac:dyDescent="0.3">
      <c r="A12507" t="s">
        <v>12505</v>
      </c>
      <c r="B12507" s="1">
        <v>0</v>
      </c>
    </row>
    <row r="12508" spans="1:2" x14ac:dyDescent="0.3">
      <c r="A12508" t="s">
        <v>12506</v>
      </c>
      <c r="B12508" s="1">
        <v>0</v>
      </c>
    </row>
    <row r="12509" spans="1:2" x14ac:dyDescent="0.3">
      <c r="A12509" t="s">
        <v>12507</v>
      </c>
      <c r="B12509" s="1">
        <v>0</v>
      </c>
    </row>
    <row r="12510" spans="1:2" x14ac:dyDescent="0.3">
      <c r="A12510" t="s">
        <v>12508</v>
      </c>
      <c r="B12510" s="1">
        <v>0</v>
      </c>
    </row>
    <row r="12511" spans="1:2" x14ac:dyDescent="0.3">
      <c r="A12511" t="s">
        <v>12509</v>
      </c>
      <c r="B12511" s="1">
        <v>0</v>
      </c>
    </row>
    <row r="12512" spans="1:2" x14ac:dyDescent="0.3">
      <c r="A12512" t="s">
        <v>12510</v>
      </c>
      <c r="B12512" s="1">
        <v>0</v>
      </c>
    </row>
    <row r="12513" spans="1:2" x14ac:dyDescent="0.3">
      <c r="A12513" t="s">
        <v>12511</v>
      </c>
      <c r="B12513" s="1">
        <v>0</v>
      </c>
    </row>
    <row r="12514" spans="1:2" x14ac:dyDescent="0.3">
      <c r="A12514" t="s">
        <v>12512</v>
      </c>
      <c r="B12514" s="1">
        <v>0</v>
      </c>
    </row>
    <row r="12515" spans="1:2" x14ac:dyDescent="0.3">
      <c r="A12515" t="s">
        <v>12513</v>
      </c>
      <c r="B12515" s="1">
        <v>0</v>
      </c>
    </row>
    <row r="12516" spans="1:2" x14ac:dyDescent="0.3">
      <c r="A12516" t="s">
        <v>12514</v>
      </c>
      <c r="B12516" s="1">
        <v>0</v>
      </c>
    </row>
    <row r="12517" spans="1:2" x14ac:dyDescent="0.3">
      <c r="A12517" t="s">
        <v>12515</v>
      </c>
      <c r="B12517" s="1">
        <v>0</v>
      </c>
    </row>
    <row r="12518" spans="1:2" x14ac:dyDescent="0.3">
      <c r="A12518" t="s">
        <v>12516</v>
      </c>
      <c r="B12518" s="1">
        <v>0</v>
      </c>
    </row>
    <row r="12519" spans="1:2" x14ac:dyDescent="0.3">
      <c r="A12519" t="s">
        <v>12517</v>
      </c>
      <c r="B12519" s="1">
        <v>0</v>
      </c>
    </row>
    <row r="12520" spans="1:2" x14ac:dyDescent="0.3">
      <c r="A12520" t="s">
        <v>12518</v>
      </c>
      <c r="B12520" s="1">
        <v>0</v>
      </c>
    </row>
    <row r="12521" spans="1:2" x14ac:dyDescent="0.3">
      <c r="A12521" t="s">
        <v>12519</v>
      </c>
      <c r="B12521" s="1">
        <v>0</v>
      </c>
    </row>
    <row r="12522" spans="1:2" x14ac:dyDescent="0.3">
      <c r="A12522" t="s">
        <v>12520</v>
      </c>
      <c r="B12522" s="1">
        <v>0</v>
      </c>
    </row>
    <row r="12523" spans="1:2" x14ac:dyDescent="0.3">
      <c r="A12523" t="s">
        <v>12521</v>
      </c>
      <c r="B12523" s="1">
        <v>0</v>
      </c>
    </row>
    <row r="12524" spans="1:2" x14ac:dyDescent="0.3">
      <c r="A12524" t="s">
        <v>12522</v>
      </c>
      <c r="B12524" s="1">
        <v>0</v>
      </c>
    </row>
    <row r="12525" spans="1:2" x14ac:dyDescent="0.3">
      <c r="A12525" t="s">
        <v>12523</v>
      </c>
      <c r="B12525" s="1">
        <v>0</v>
      </c>
    </row>
    <row r="12526" spans="1:2" x14ac:dyDescent="0.3">
      <c r="A12526" t="s">
        <v>12524</v>
      </c>
      <c r="B12526" s="1">
        <v>0</v>
      </c>
    </row>
    <row r="12527" spans="1:2" x14ac:dyDescent="0.3">
      <c r="A12527" t="s">
        <v>12525</v>
      </c>
      <c r="B12527" s="1">
        <v>0</v>
      </c>
    </row>
    <row r="12528" spans="1:2" x14ac:dyDescent="0.3">
      <c r="A12528" t="s">
        <v>12526</v>
      </c>
      <c r="B12528" s="1">
        <v>0</v>
      </c>
    </row>
    <row r="12529" spans="1:2" x14ac:dyDescent="0.3">
      <c r="A12529" t="s">
        <v>12527</v>
      </c>
      <c r="B12529" s="1">
        <v>0</v>
      </c>
    </row>
    <row r="12530" spans="1:2" x14ac:dyDescent="0.3">
      <c r="A12530" t="s">
        <v>12528</v>
      </c>
      <c r="B12530" s="1">
        <v>0</v>
      </c>
    </row>
    <row r="12531" spans="1:2" x14ac:dyDescent="0.3">
      <c r="A12531" t="s">
        <v>12529</v>
      </c>
      <c r="B12531" s="1">
        <v>0</v>
      </c>
    </row>
    <row r="12532" spans="1:2" x14ac:dyDescent="0.3">
      <c r="A12532" t="s">
        <v>12530</v>
      </c>
      <c r="B12532" s="1">
        <v>0</v>
      </c>
    </row>
    <row r="12533" spans="1:2" x14ac:dyDescent="0.3">
      <c r="A12533" t="s">
        <v>12531</v>
      </c>
      <c r="B12533" s="1">
        <v>0</v>
      </c>
    </row>
    <row r="12534" spans="1:2" x14ac:dyDescent="0.3">
      <c r="A12534" t="s">
        <v>12532</v>
      </c>
      <c r="B12534" s="1">
        <v>0</v>
      </c>
    </row>
    <row r="12535" spans="1:2" x14ac:dyDescent="0.3">
      <c r="A12535" t="s">
        <v>12533</v>
      </c>
      <c r="B12535" s="1">
        <v>0</v>
      </c>
    </row>
    <row r="12536" spans="1:2" x14ac:dyDescent="0.3">
      <c r="A12536" t="s">
        <v>12534</v>
      </c>
      <c r="B12536" s="1">
        <v>0</v>
      </c>
    </row>
    <row r="12537" spans="1:2" x14ac:dyDescent="0.3">
      <c r="A12537" t="s">
        <v>12535</v>
      </c>
      <c r="B12537" s="1">
        <v>0</v>
      </c>
    </row>
    <row r="12538" spans="1:2" x14ac:dyDescent="0.3">
      <c r="A12538" t="s">
        <v>12536</v>
      </c>
      <c r="B12538" s="1">
        <v>0</v>
      </c>
    </row>
    <row r="12539" spans="1:2" x14ac:dyDescent="0.3">
      <c r="A12539" t="s">
        <v>12537</v>
      </c>
      <c r="B12539" s="1">
        <v>0</v>
      </c>
    </row>
    <row r="12540" spans="1:2" x14ac:dyDescent="0.3">
      <c r="A12540" t="s">
        <v>12538</v>
      </c>
      <c r="B12540" s="1">
        <v>0</v>
      </c>
    </row>
    <row r="12541" spans="1:2" x14ac:dyDescent="0.3">
      <c r="A12541" t="s">
        <v>12539</v>
      </c>
      <c r="B12541" s="1">
        <v>0</v>
      </c>
    </row>
    <row r="12542" spans="1:2" x14ac:dyDescent="0.3">
      <c r="A12542" t="s">
        <v>12540</v>
      </c>
      <c r="B12542" s="1">
        <v>0</v>
      </c>
    </row>
    <row r="12543" spans="1:2" x14ac:dyDescent="0.3">
      <c r="A12543" t="s">
        <v>12541</v>
      </c>
      <c r="B12543" s="1">
        <v>0</v>
      </c>
    </row>
    <row r="12544" spans="1:2" x14ac:dyDescent="0.3">
      <c r="A12544" t="s">
        <v>12542</v>
      </c>
      <c r="B12544" s="1">
        <v>0</v>
      </c>
    </row>
    <row r="12545" spans="1:2" x14ac:dyDescent="0.3">
      <c r="A12545" t="s">
        <v>12543</v>
      </c>
      <c r="B12545" s="1">
        <v>0</v>
      </c>
    </row>
    <row r="12546" spans="1:2" x14ac:dyDescent="0.3">
      <c r="A12546" t="s">
        <v>12544</v>
      </c>
      <c r="B12546" s="1">
        <v>0</v>
      </c>
    </row>
    <row r="12547" spans="1:2" x14ac:dyDescent="0.3">
      <c r="A12547" t="s">
        <v>12545</v>
      </c>
      <c r="B12547" s="1">
        <v>0</v>
      </c>
    </row>
    <row r="12548" spans="1:2" x14ac:dyDescent="0.3">
      <c r="A12548" t="s">
        <v>12546</v>
      </c>
      <c r="B12548" s="1">
        <v>0</v>
      </c>
    </row>
    <row r="12549" spans="1:2" x14ac:dyDescent="0.3">
      <c r="A12549" t="s">
        <v>12547</v>
      </c>
      <c r="B12549" s="1">
        <v>0</v>
      </c>
    </row>
    <row r="12550" spans="1:2" x14ac:dyDescent="0.3">
      <c r="A12550" t="s">
        <v>12548</v>
      </c>
      <c r="B12550" s="1">
        <v>0</v>
      </c>
    </row>
    <row r="12551" spans="1:2" x14ac:dyDescent="0.3">
      <c r="A12551" t="s">
        <v>12549</v>
      </c>
      <c r="B12551" s="1">
        <v>0</v>
      </c>
    </row>
    <row r="12552" spans="1:2" x14ac:dyDescent="0.3">
      <c r="A12552" t="s">
        <v>12550</v>
      </c>
      <c r="B12552" s="1">
        <v>0</v>
      </c>
    </row>
    <row r="12553" spans="1:2" x14ac:dyDescent="0.3">
      <c r="A12553" t="s">
        <v>12551</v>
      </c>
      <c r="B12553" s="1">
        <v>0</v>
      </c>
    </row>
    <row r="12554" spans="1:2" x14ac:dyDescent="0.3">
      <c r="A12554" t="s">
        <v>12552</v>
      </c>
      <c r="B12554" s="1">
        <v>0</v>
      </c>
    </row>
    <row r="12555" spans="1:2" x14ac:dyDescent="0.3">
      <c r="A12555" t="s">
        <v>12553</v>
      </c>
      <c r="B12555" s="1">
        <v>0</v>
      </c>
    </row>
    <row r="12556" spans="1:2" x14ac:dyDescent="0.3">
      <c r="A12556" t="s">
        <v>12554</v>
      </c>
      <c r="B12556" s="1">
        <v>0</v>
      </c>
    </row>
    <row r="12557" spans="1:2" x14ac:dyDescent="0.3">
      <c r="A12557" t="s">
        <v>12555</v>
      </c>
      <c r="B12557" s="1">
        <v>0</v>
      </c>
    </row>
    <row r="12558" spans="1:2" x14ac:dyDescent="0.3">
      <c r="A12558" t="s">
        <v>12556</v>
      </c>
      <c r="B12558" s="1">
        <v>0</v>
      </c>
    </row>
    <row r="12559" spans="1:2" x14ac:dyDescent="0.3">
      <c r="A12559" t="s">
        <v>12557</v>
      </c>
      <c r="B12559" s="1">
        <v>0</v>
      </c>
    </row>
    <row r="12560" spans="1:2" x14ac:dyDescent="0.3">
      <c r="A12560" t="s">
        <v>12558</v>
      </c>
      <c r="B12560" s="1">
        <v>0</v>
      </c>
    </row>
    <row r="12561" spans="1:2" x14ac:dyDescent="0.3">
      <c r="A12561" t="s">
        <v>12559</v>
      </c>
      <c r="B12561" s="1">
        <v>0</v>
      </c>
    </row>
    <row r="12562" spans="1:2" x14ac:dyDescent="0.3">
      <c r="A12562" t="s">
        <v>12560</v>
      </c>
      <c r="B12562" s="1">
        <v>0</v>
      </c>
    </row>
    <row r="12563" spans="1:2" x14ac:dyDescent="0.3">
      <c r="A12563" t="s">
        <v>12561</v>
      </c>
      <c r="B12563" s="1">
        <v>0</v>
      </c>
    </row>
    <row r="12564" spans="1:2" x14ac:dyDescent="0.3">
      <c r="A12564" t="s">
        <v>12562</v>
      </c>
      <c r="B12564" s="1">
        <v>0</v>
      </c>
    </row>
    <row r="12565" spans="1:2" x14ac:dyDescent="0.3">
      <c r="A12565" t="s">
        <v>12563</v>
      </c>
      <c r="B12565" s="1">
        <v>0</v>
      </c>
    </row>
    <row r="12566" spans="1:2" x14ac:dyDescent="0.3">
      <c r="A12566" t="s">
        <v>12564</v>
      </c>
      <c r="B12566" s="1">
        <v>0</v>
      </c>
    </row>
    <row r="12567" spans="1:2" x14ac:dyDescent="0.3">
      <c r="A12567" t="s">
        <v>12565</v>
      </c>
      <c r="B12567" s="1">
        <v>0</v>
      </c>
    </row>
    <row r="12568" spans="1:2" x14ac:dyDescent="0.3">
      <c r="A12568" t="s">
        <v>12566</v>
      </c>
      <c r="B12568" s="1">
        <v>0</v>
      </c>
    </row>
    <row r="12569" spans="1:2" x14ac:dyDescent="0.3">
      <c r="A12569" t="s">
        <v>12567</v>
      </c>
      <c r="B12569" s="1">
        <v>0</v>
      </c>
    </row>
    <row r="12570" spans="1:2" x14ac:dyDescent="0.3">
      <c r="A12570" t="s">
        <v>12568</v>
      </c>
      <c r="B12570" s="1">
        <v>0</v>
      </c>
    </row>
    <row r="12571" spans="1:2" x14ac:dyDescent="0.3">
      <c r="A12571" t="s">
        <v>12569</v>
      </c>
      <c r="B12571" s="1">
        <v>0</v>
      </c>
    </row>
    <row r="12572" spans="1:2" x14ac:dyDescent="0.3">
      <c r="A12572" t="s">
        <v>12570</v>
      </c>
      <c r="B12572" s="1">
        <v>0</v>
      </c>
    </row>
    <row r="12573" spans="1:2" x14ac:dyDescent="0.3">
      <c r="A12573" t="s">
        <v>12571</v>
      </c>
      <c r="B12573" s="1">
        <v>0</v>
      </c>
    </row>
    <row r="12574" spans="1:2" x14ac:dyDescent="0.3">
      <c r="A12574" t="s">
        <v>12572</v>
      </c>
      <c r="B12574" s="1">
        <v>0</v>
      </c>
    </row>
    <row r="12575" spans="1:2" x14ac:dyDescent="0.3">
      <c r="A12575" t="s">
        <v>12573</v>
      </c>
      <c r="B12575" s="1">
        <v>0</v>
      </c>
    </row>
    <row r="12576" spans="1:2" x14ac:dyDescent="0.3">
      <c r="A12576" t="s">
        <v>12574</v>
      </c>
      <c r="B12576" s="1">
        <v>0</v>
      </c>
    </row>
    <row r="12577" spans="1:2" x14ac:dyDescent="0.3">
      <c r="A12577" t="s">
        <v>12575</v>
      </c>
      <c r="B12577" s="1">
        <v>0</v>
      </c>
    </row>
    <row r="12578" spans="1:2" x14ac:dyDescent="0.3">
      <c r="A12578" t="s">
        <v>12576</v>
      </c>
      <c r="B12578" s="1">
        <v>0</v>
      </c>
    </row>
    <row r="12579" spans="1:2" x14ac:dyDescent="0.3">
      <c r="A12579" t="s">
        <v>12577</v>
      </c>
      <c r="B12579" s="1">
        <v>0</v>
      </c>
    </row>
    <row r="12580" spans="1:2" x14ac:dyDescent="0.3">
      <c r="A12580" t="s">
        <v>12578</v>
      </c>
      <c r="B12580" s="1">
        <v>0</v>
      </c>
    </row>
    <row r="12581" spans="1:2" x14ac:dyDescent="0.3">
      <c r="A12581" t="s">
        <v>12579</v>
      </c>
      <c r="B12581" s="1">
        <v>0</v>
      </c>
    </row>
    <row r="12582" spans="1:2" x14ac:dyDescent="0.3">
      <c r="A12582" t="s">
        <v>12580</v>
      </c>
      <c r="B12582" s="1">
        <v>0</v>
      </c>
    </row>
    <row r="12583" spans="1:2" x14ac:dyDescent="0.3">
      <c r="A12583" t="s">
        <v>12581</v>
      </c>
      <c r="B12583" s="1">
        <v>0</v>
      </c>
    </row>
    <row r="12584" spans="1:2" x14ac:dyDescent="0.3">
      <c r="A12584" t="s">
        <v>12582</v>
      </c>
      <c r="B12584" s="1">
        <v>0</v>
      </c>
    </row>
    <row r="12585" spans="1:2" x14ac:dyDescent="0.3">
      <c r="A12585" t="s">
        <v>12583</v>
      </c>
      <c r="B12585" s="1">
        <v>0</v>
      </c>
    </row>
    <row r="12586" spans="1:2" x14ac:dyDescent="0.3">
      <c r="A12586" t="s">
        <v>12584</v>
      </c>
      <c r="B12586" s="1">
        <v>0</v>
      </c>
    </row>
    <row r="12587" spans="1:2" x14ac:dyDescent="0.3">
      <c r="A12587" t="s">
        <v>12585</v>
      </c>
      <c r="B12587" s="1">
        <v>0</v>
      </c>
    </row>
    <row r="12588" spans="1:2" x14ac:dyDescent="0.3">
      <c r="A12588" t="s">
        <v>12586</v>
      </c>
      <c r="B12588" s="1">
        <v>0</v>
      </c>
    </row>
    <row r="12589" spans="1:2" x14ac:dyDescent="0.3">
      <c r="A12589" t="s">
        <v>12587</v>
      </c>
      <c r="B12589" s="1">
        <v>0</v>
      </c>
    </row>
    <row r="12590" spans="1:2" x14ac:dyDescent="0.3">
      <c r="A12590" t="s">
        <v>12588</v>
      </c>
      <c r="B12590" s="1">
        <v>0</v>
      </c>
    </row>
    <row r="12591" spans="1:2" x14ac:dyDescent="0.3">
      <c r="A12591" t="s">
        <v>12589</v>
      </c>
      <c r="B12591" s="1">
        <v>0</v>
      </c>
    </row>
    <row r="12592" spans="1:2" x14ac:dyDescent="0.3">
      <c r="A12592" t="s">
        <v>12590</v>
      </c>
      <c r="B12592" s="1">
        <v>0</v>
      </c>
    </row>
    <row r="12593" spans="1:2" x14ac:dyDescent="0.3">
      <c r="A12593" t="s">
        <v>12591</v>
      </c>
      <c r="B12593" s="1">
        <v>0</v>
      </c>
    </row>
    <row r="12594" spans="1:2" x14ac:dyDescent="0.3">
      <c r="A12594" t="s">
        <v>12592</v>
      </c>
      <c r="B12594" s="1">
        <v>0</v>
      </c>
    </row>
    <row r="12595" spans="1:2" x14ac:dyDescent="0.3">
      <c r="A12595" t="s">
        <v>12593</v>
      </c>
      <c r="B12595" s="1">
        <v>0</v>
      </c>
    </row>
    <row r="12596" spans="1:2" x14ac:dyDescent="0.3">
      <c r="A12596" t="s">
        <v>12594</v>
      </c>
      <c r="B12596" s="1">
        <v>0</v>
      </c>
    </row>
    <row r="12597" spans="1:2" x14ac:dyDescent="0.3">
      <c r="A12597" t="s">
        <v>12595</v>
      </c>
      <c r="B12597" s="1">
        <v>0</v>
      </c>
    </row>
    <row r="12598" spans="1:2" x14ac:dyDescent="0.3">
      <c r="A12598" t="s">
        <v>12596</v>
      </c>
      <c r="B12598" s="1">
        <v>0</v>
      </c>
    </row>
    <row r="12599" spans="1:2" x14ac:dyDescent="0.3">
      <c r="A12599" t="s">
        <v>12597</v>
      </c>
      <c r="B12599" s="1">
        <v>0</v>
      </c>
    </row>
    <row r="12600" spans="1:2" x14ac:dyDescent="0.3">
      <c r="A12600" t="s">
        <v>12598</v>
      </c>
      <c r="B12600" s="1">
        <v>0</v>
      </c>
    </row>
    <row r="12601" spans="1:2" x14ac:dyDescent="0.3">
      <c r="A12601" t="s">
        <v>12599</v>
      </c>
      <c r="B12601" s="1">
        <v>0</v>
      </c>
    </row>
    <row r="12602" spans="1:2" x14ac:dyDescent="0.3">
      <c r="A12602" t="s">
        <v>12600</v>
      </c>
      <c r="B12602" s="1">
        <v>0</v>
      </c>
    </row>
    <row r="12603" spans="1:2" x14ac:dyDescent="0.3">
      <c r="A12603" t="s">
        <v>12601</v>
      </c>
      <c r="B12603" s="1">
        <v>0</v>
      </c>
    </row>
    <row r="12604" spans="1:2" x14ac:dyDescent="0.3">
      <c r="A12604" t="s">
        <v>12602</v>
      </c>
      <c r="B12604" s="1">
        <v>0</v>
      </c>
    </row>
    <row r="12605" spans="1:2" x14ac:dyDescent="0.3">
      <c r="A12605" t="s">
        <v>12603</v>
      </c>
      <c r="B12605" s="1">
        <v>0</v>
      </c>
    </row>
    <row r="12606" spans="1:2" x14ac:dyDescent="0.3">
      <c r="A12606" t="s">
        <v>12604</v>
      </c>
      <c r="B12606" s="1">
        <v>0</v>
      </c>
    </row>
    <row r="12607" spans="1:2" x14ac:dyDescent="0.3">
      <c r="A12607" t="s">
        <v>12605</v>
      </c>
      <c r="B12607" s="1">
        <v>0</v>
      </c>
    </row>
    <row r="12608" spans="1:2" x14ac:dyDescent="0.3">
      <c r="A12608" t="s">
        <v>12606</v>
      </c>
      <c r="B12608" s="1">
        <v>0</v>
      </c>
    </row>
    <row r="12609" spans="1:2" x14ac:dyDescent="0.3">
      <c r="A12609" t="s">
        <v>12607</v>
      </c>
      <c r="B12609" s="1">
        <v>0</v>
      </c>
    </row>
    <row r="12610" spans="1:2" x14ac:dyDescent="0.3">
      <c r="A12610" t="s">
        <v>12608</v>
      </c>
      <c r="B12610" s="1">
        <v>0</v>
      </c>
    </row>
    <row r="12611" spans="1:2" x14ac:dyDescent="0.3">
      <c r="A12611" t="s">
        <v>12609</v>
      </c>
      <c r="B12611" s="1">
        <v>0</v>
      </c>
    </row>
    <row r="12612" spans="1:2" x14ac:dyDescent="0.3">
      <c r="A12612" t="s">
        <v>12610</v>
      </c>
      <c r="B12612" s="1">
        <v>0</v>
      </c>
    </row>
    <row r="12613" spans="1:2" x14ac:dyDescent="0.3">
      <c r="A12613" t="s">
        <v>12611</v>
      </c>
      <c r="B12613" s="1">
        <v>0</v>
      </c>
    </row>
    <row r="12614" spans="1:2" x14ac:dyDescent="0.3">
      <c r="A12614" t="s">
        <v>12612</v>
      </c>
      <c r="B12614" s="1">
        <v>0</v>
      </c>
    </row>
    <row r="12615" spans="1:2" x14ac:dyDescent="0.3">
      <c r="A12615" t="s">
        <v>12613</v>
      </c>
      <c r="B12615" s="1">
        <v>0</v>
      </c>
    </row>
    <row r="12616" spans="1:2" x14ac:dyDescent="0.3">
      <c r="A12616" t="s">
        <v>12614</v>
      </c>
      <c r="B12616" s="1">
        <v>0</v>
      </c>
    </row>
    <row r="12617" spans="1:2" x14ac:dyDescent="0.3">
      <c r="A12617" t="s">
        <v>12615</v>
      </c>
      <c r="B12617" s="1">
        <v>0</v>
      </c>
    </row>
    <row r="12618" spans="1:2" x14ac:dyDescent="0.3">
      <c r="A12618" t="s">
        <v>12616</v>
      </c>
      <c r="B12618" s="1">
        <v>0</v>
      </c>
    </row>
    <row r="12619" spans="1:2" x14ac:dyDescent="0.3">
      <c r="A12619" t="s">
        <v>12617</v>
      </c>
      <c r="B12619" s="1">
        <v>0</v>
      </c>
    </row>
    <row r="12620" spans="1:2" x14ac:dyDescent="0.3">
      <c r="A12620" t="s">
        <v>12618</v>
      </c>
      <c r="B12620" s="1">
        <v>0</v>
      </c>
    </row>
    <row r="12621" spans="1:2" x14ac:dyDescent="0.3">
      <c r="A12621" t="s">
        <v>12619</v>
      </c>
      <c r="B12621" s="1">
        <v>0</v>
      </c>
    </row>
    <row r="12622" spans="1:2" x14ac:dyDescent="0.3">
      <c r="A12622" t="s">
        <v>12620</v>
      </c>
      <c r="B12622" s="1">
        <v>0</v>
      </c>
    </row>
    <row r="12623" spans="1:2" x14ac:dyDescent="0.3">
      <c r="A12623" t="s">
        <v>12621</v>
      </c>
      <c r="B12623" s="1">
        <v>0</v>
      </c>
    </row>
    <row r="12624" spans="1:2" x14ac:dyDescent="0.3">
      <c r="A12624" t="s">
        <v>12622</v>
      </c>
      <c r="B12624" s="1">
        <v>0</v>
      </c>
    </row>
    <row r="12625" spans="1:2" x14ac:dyDescent="0.3">
      <c r="A12625" t="s">
        <v>12623</v>
      </c>
      <c r="B12625" s="1">
        <v>0</v>
      </c>
    </row>
    <row r="12626" spans="1:2" x14ac:dyDescent="0.3">
      <c r="A12626" t="s">
        <v>12624</v>
      </c>
      <c r="B12626" s="1">
        <v>0</v>
      </c>
    </row>
    <row r="12627" spans="1:2" x14ac:dyDescent="0.3">
      <c r="A12627" t="s">
        <v>12625</v>
      </c>
      <c r="B12627" s="1">
        <v>0</v>
      </c>
    </row>
    <row r="12628" spans="1:2" x14ac:dyDescent="0.3">
      <c r="A12628" t="s">
        <v>12626</v>
      </c>
      <c r="B12628" s="1">
        <v>0</v>
      </c>
    </row>
    <row r="12629" spans="1:2" x14ac:dyDescent="0.3">
      <c r="A12629" t="s">
        <v>12627</v>
      </c>
      <c r="B12629" s="1">
        <v>0</v>
      </c>
    </row>
    <row r="12630" spans="1:2" x14ac:dyDescent="0.3">
      <c r="A12630" t="s">
        <v>12628</v>
      </c>
      <c r="B12630" s="1">
        <v>0</v>
      </c>
    </row>
    <row r="12631" spans="1:2" x14ac:dyDescent="0.3">
      <c r="A12631" t="s">
        <v>12629</v>
      </c>
      <c r="B12631" s="1">
        <v>0</v>
      </c>
    </row>
    <row r="12632" spans="1:2" x14ac:dyDescent="0.3">
      <c r="A12632" t="s">
        <v>12630</v>
      </c>
      <c r="B12632" s="1">
        <v>0</v>
      </c>
    </row>
    <row r="12633" spans="1:2" x14ac:dyDescent="0.3">
      <c r="A12633" t="s">
        <v>12631</v>
      </c>
      <c r="B12633" s="1">
        <v>0</v>
      </c>
    </row>
    <row r="12634" spans="1:2" x14ac:dyDescent="0.3">
      <c r="A12634" t="s">
        <v>12632</v>
      </c>
      <c r="B12634" s="1">
        <v>0</v>
      </c>
    </row>
    <row r="12635" spans="1:2" x14ac:dyDescent="0.3">
      <c r="A12635" t="s">
        <v>12633</v>
      </c>
      <c r="B12635" s="1">
        <v>0</v>
      </c>
    </row>
    <row r="12636" spans="1:2" x14ac:dyDescent="0.3">
      <c r="A12636" t="s">
        <v>12634</v>
      </c>
      <c r="B12636" s="1">
        <v>0</v>
      </c>
    </row>
    <row r="12637" spans="1:2" x14ac:dyDescent="0.3">
      <c r="A12637" t="s">
        <v>12635</v>
      </c>
      <c r="B12637" s="1">
        <v>0</v>
      </c>
    </row>
    <row r="12638" spans="1:2" x14ac:dyDescent="0.3">
      <c r="A12638" t="s">
        <v>12636</v>
      </c>
      <c r="B12638" s="1">
        <v>0</v>
      </c>
    </row>
    <row r="12639" spans="1:2" x14ac:dyDescent="0.3">
      <c r="A12639" t="s">
        <v>12637</v>
      </c>
      <c r="B12639" s="1">
        <v>0</v>
      </c>
    </row>
    <row r="12640" spans="1:2" x14ac:dyDescent="0.3">
      <c r="A12640" t="s">
        <v>12638</v>
      </c>
      <c r="B12640" s="1">
        <v>0</v>
      </c>
    </row>
    <row r="12641" spans="1:2" x14ac:dyDescent="0.3">
      <c r="A12641" t="s">
        <v>12639</v>
      </c>
      <c r="B12641" s="1">
        <v>0</v>
      </c>
    </row>
    <row r="12642" spans="1:2" x14ac:dyDescent="0.3">
      <c r="A12642" t="s">
        <v>12640</v>
      </c>
      <c r="B12642" s="1">
        <v>0</v>
      </c>
    </row>
    <row r="12643" spans="1:2" x14ac:dyDescent="0.3">
      <c r="A12643" t="s">
        <v>12641</v>
      </c>
      <c r="B12643" s="1">
        <v>0</v>
      </c>
    </row>
    <row r="12644" spans="1:2" x14ac:dyDescent="0.3">
      <c r="A12644" t="s">
        <v>12642</v>
      </c>
      <c r="B12644" s="1">
        <v>0</v>
      </c>
    </row>
    <row r="12645" spans="1:2" x14ac:dyDescent="0.3">
      <c r="A12645" t="s">
        <v>12643</v>
      </c>
      <c r="B12645" s="1">
        <v>0</v>
      </c>
    </row>
    <row r="12646" spans="1:2" x14ac:dyDescent="0.3">
      <c r="A12646" t="s">
        <v>12644</v>
      </c>
      <c r="B12646" s="1">
        <v>0</v>
      </c>
    </row>
    <row r="12647" spans="1:2" x14ac:dyDescent="0.3">
      <c r="A12647" t="s">
        <v>12645</v>
      </c>
      <c r="B12647" s="1">
        <v>0</v>
      </c>
    </row>
    <row r="12648" spans="1:2" x14ac:dyDescent="0.3">
      <c r="A12648" t="s">
        <v>12646</v>
      </c>
      <c r="B12648" s="1">
        <v>0</v>
      </c>
    </row>
    <row r="12649" spans="1:2" x14ac:dyDescent="0.3">
      <c r="A12649" t="s">
        <v>12647</v>
      </c>
      <c r="B12649" s="1">
        <v>0</v>
      </c>
    </row>
    <row r="12650" spans="1:2" x14ac:dyDescent="0.3">
      <c r="A12650" t="s">
        <v>12648</v>
      </c>
      <c r="B12650" s="1">
        <v>0</v>
      </c>
    </row>
    <row r="12651" spans="1:2" x14ac:dyDescent="0.3">
      <c r="A12651" t="s">
        <v>12649</v>
      </c>
      <c r="B12651" s="1">
        <v>0</v>
      </c>
    </row>
    <row r="12652" spans="1:2" x14ac:dyDescent="0.3">
      <c r="A12652" t="s">
        <v>12650</v>
      </c>
      <c r="B12652" s="1">
        <v>0</v>
      </c>
    </row>
    <row r="12653" spans="1:2" x14ac:dyDescent="0.3">
      <c r="A12653" t="s">
        <v>12651</v>
      </c>
      <c r="B12653" s="1">
        <v>0</v>
      </c>
    </row>
    <row r="12654" spans="1:2" x14ac:dyDescent="0.3">
      <c r="A12654" t="s">
        <v>12652</v>
      </c>
      <c r="B12654" s="1">
        <v>0</v>
      </c>
    </row>
    <row r="12655" spans="1:2" x14ac:dyDescent="0.3">
      <c r="A12655" t="s">
        <v>12653</v>
      </c>
      <c r="B12655" s="1">
        <v>0</v>
      </c>
    </row>
    <row r="12656" spans="1:2" x14ac:dyDescent="0.3">
      <c r="A12656" t="s">
        <v>12654</v>
      </c>
      <c r="B12656" s="1">
        <v>0</v>
      </c>
    </row>
    <row r="12657" spans="1:2" x14ac:dyDescent="0.3">
      <c r="A12657" t="s">
        <v>12655</v>
      </c>
      <c r="B12657" s="1">
        <v>0</v>
      </c>
    </row>
    <row r="12658" spans="1:2" x14ac:dyDescent="0.3">
      <c r="A12658" t="s">
        <v>12656</v>
      </c>
      <c r="B12658" s="1">
        <v>0</v>
      </c>
    </row>
    <row r="12659" spans="1:2" x14ac:dyDescent="0.3">
      <c r="A12659" t="s">
        <v>12657</v>
      </c>
      <c r="B12659" s="1">
        <v>0</v>
      </c>
    </row>
    <row r="12660" spans="1:2" x14ac:dyDescent="0.3">
      <c r="A12660" t="s">
        <v>12658</v>
      </c>
      <c r="B12660" s="1">
        <v>0</v>
      </c>
    </row>
    <row r="12661" spans="1:2" x14ac:dyDescent="0.3">
      <c r="A12661" t="s">
        <v>12659</v>
      </c>
      <c r="B12661" s="1">
        <v>0</v>
      </c>
    </row>
    <row r="12662" spans="1:2" x14ac:dyDescent="0.3">
      <c r="A12662" t="s">
        <v>12660</v>
      </c>
      <c r="B12662" s="1">
        <v>0</v>
      </c>
    </row>
    <row r="12663" spans="1:2" x14ac:dyDescent="0.3">
      <c r="A12663" t="s">
        <v>12661</v>
      </c>
      <c r="B12663" s="1">
        <v>0</v>
      </c>
    </row>
    <row r="12664" spans="1:2" x14ac:dyDescent="0.3">
      <c r="A12664" t="s">
        <v>12662</v>
      </c>
      <c r="B12664" s="1">
        <v>0</v>
      </c>
    </row>
    <row r="12665" spans="1:2" x14ac:dyDescent="0.3">
      <c r="A12665" t="s">
        <v>12663</v>
      </c>
      <c r="B12665" s="1">
        <v>0</v>
      </c>
    </row>
    <row r="12666" spans="1:2" x14ac:dyDescent="0.3">
      <c r="A12666" t="s">
        <v>12664</v>
      </c>
      <c r="B12666" s="1">
        <v>0</v>
      </c>
    </row>
    <row r="12667" spans="1:2" x14ac:dyDescent="0.3">
      <c r="A12667" t="s">
        <v>12665</v>
      </c>
      <c r="B12667" s="1">
        <v>0</v>
      </c>
    </row>
    <row r="12668" spans="1:2" x14ac:dyDescent="0.3">
      <c r="A12668" t="s">
        <v>12666</v>
      </c>
      <c r="B12668" s="1">
        <v>0</v>
      </c>
    </row>
    <row r="12669" spans="1:2" x14ac:dyDescent="0.3">
      <c r="A12669" t="s">
        <v>12667</v>
      </c>
      <c r="B12669" s="1">
        <v>0</v>
      </c>
    </row>
    <row r="12670" spans="1:2" x14ac:dyDescent="0.3">
      <c r="A12670" t="s">
        <v>12668</v>
      </c>
      <c r="B12670" s="1">
        <v>0</v>
      </c>
    </row>
    <row r="12671" spans="1:2" x14ac:dyDescent="0.3">
      <c r="A12671" t="s">
        <v>12669</v>
      </c>
      <c r="B12671" s="1">
        <v>0</v>
      </c>
    </row>
    <row r="12672" spans="1:2" x14ac:dyDescent="0.3">
      <c r="A12672" t="s">
        <v>12670</v>
      </c>
      <c r="B12672" s="1">
        <v>0</v>
      </c>
    </row>
    <row r="12673" spans="1:2" x14ac:dyDescent="0.3">
      <c r="A12673" t="s">
        <v>12671</v>
      </c>
      <c r="B12673" s="1">
        <v>0</v>
      </c>
    </row>
    <row r="12674" spans="1:2" x14ac:dyDescent="0.3">
      <c r="A12674" t="s">
        <v>12672</v>
      </c>
      <c r="B12674" s="1">
        <v>0</v>
      </c>
    </row>
    <row r="12675" spans="1:2" x14ac:dyDescent="0.3">
      <c r="A12675" t="s">
        <v>12673</v>
      </c>
      <c r="B12675" s="1">
        <v>0</v>
      </c>
    </row>
    <row r="12676" spans="1:2" x14ac:dyDescent="0.3">
      <c r="A12676" t="s">
        <v>12674</v>
      </c>
      <c r="B12676" s="1">
        <v>0</v>
      </c>
    </row>
    <row r="12677" spans="1:2" x14ac:dyDescent="0.3">
      <c r="A12677" t="s">
        <v>12675</v>
      </c>
      <c r="B12677" s="1">
        <v>0</v>
      </c>
    </row>
    <row r="12678" spans="1:2" x14ac:dyDescent="0.3">
      <c r="A12678" t="s">
        <v>12676</v>
      </c>
      <c r="B12678" s="1">
        <v>0</v>
      </c>
    </row>
    <row r="12679" spans="1:2" x14ac:dyDescent="0.3">
      <c r="A12679" t="s">
        <v>12677</v>
      </c>
      <c r="B12679" s="1">
        <v>0</v>
      </c>
    </row>
    <row r="12680" spans="1:2" x14ac:dyDescent="0.3">
      <c r="A12680" t="s">
        <v>12678</v>
      </c>
      <c r="B12680" s="1">
        <v>0</v>
      </c>
    </row>
    <row r="12681" spans="1:2" x14ac:dyDescent="0.3">
      <c r="A12681" t="s">
        <v>12679</v>
      </c>
      <c r="B12681" s="1">
        <v>0</v>
      </c>
    </row>
    <row r="12682" spans="1:2" x14ac:dyDescent="0.3">
      <c r="A12682" t="s">
        <v>12680</v>
      </c>
      <c r="B12682" s="1">
        <v>0</v>
      </c>
    </row>
    <row r="12683" spans="1:2" x14ac:dyDescent="0.3">
      <c r="A12683" t="s">
        <v>12681</v>
      </c>
      <c r="B12683" s="1">
        <v>0</v>
      </c>
    </row>
    <row r="12684" spans="1:2" x14ac:dyDescent="0.3">
      <c r="A12684" t="s">
        <v>12682</v>
      </c>
      <c r="B12684" s="1">
        <v>0</v>
      </c>
    </row>
    <row r="12685" spans="1:2" x14ac:dyDescent="0.3">
      <c r="A12685" t="s">
        <v>12683</v>
      </c>
      <c r="B12685" s="1">
        <v>0</v>
      </c>
    </row>
    <row r="12686" spans="1:2" x14ac:dyDescent="0.3">
      <c r="A12686" t="s">
        <v>12684</v>
      </c>
      <c r="B12686" s="1">
        <v>0</v>
      </c>
    </row>
    <row r="12687" spans="1:2" x14ac:dyDescent="0.3">
      <c r="A12687" t="s">
        <v>12685</v>
      </c>
      <c r="B12687" s="1">
        <v>0</v>
      </c>
    </row>
    <row r="12688" spans="1:2" x14ac:dyDescent="0.3">
      <c r="A12688" t="s">
        <v>12686</v>
      </c>
      <c r="B12688" s="1">
        <v>0</v>
      </c>
    </row>
    <row r="12689" spans="1:2" x14ac:dyDescent="0.3">
      <c r="A12689" t="s">
        <v>12687</v>
      </c>
      <c r="B12689" s="1">
        <v>0</v>
      </c>
    </row>
    <row r="12690" spans="1:2" x14ac:dyDescent="0.3">
      <c r="A12690" t="s">
        <v>12688</v>
      </c>
      <c r="B12690" s="1">
        <v>0</v>
      </c>
    </row>
    <row r="12691" spans="1:2" x14ac:dyDescent="0.3">
      <c r="A12691" t="s">
        <v>12689</v>
      </c>
      <c r="B12691" s="1">
        <v>0</v>
      </c>
    </row>
    <row r="12692" spans="1:2" x14ac:dyDescent="0.3">
      <c r="A12692" t="s">
        <v>12690</v>
      </c>
      <c r="B12692" s="1">
        <v>0</v>
      </c>
    </row>
    <row r="12693" spans="1:2" x14ac:dyDescent="0.3">
      <c r="A12693" t="s">
        <v>12691</v>
      </c>
      <c r="B12693" s="1">
        <v>0</v>
      </c>
    </row>
    <row r="12694" spans="1:2" x14ac:dyDescent="0.3">
      <c r="A12694" t="s">
        <v>12692</v>
      </c>
      <c r="B12694" s="1">
        <v>0</v>
      </c>
    </row>
    <row r="12695" spans="1:2" x14ac:dyDescent="0.3">
      <c r="A12695" t="s">
        <v>12693</v>
      </c>
      <c r="B12695" s="1">
        <v>0</v>
      </c>
    </row>
    <row r="12696" spans="1:2" x14ac:dyDescent="0.3">
      <c r="A12696" t="s">
        <v>12694</v>
      </c>
      <c r="B12696" s="1">
        <v>0</v>
      </c>
    </row>
    <row r="12697" spans="1:2" x14ac:dyDescent="0.3">
      <c r="A12697" t="s">
        <v>12695</v>
      </c>
      <c r="B12697" s="1">
        <v>0</v>
      </c>
    </row>
    <row r="12698" spans="1:2" x14ac:dyDescent="0.3">
      <c r="A12698" t="s">
        <v>12696</v>
      </c>
      <c r="B12698" s="1">
        <v>0</v>
      </c>
    </row>
    <row r="12699" spans="1:2" x14ac:dyDescent="0.3">
      <c r="A12699" t="s">
        <v>12697</v>
      </c>
      <c r="B12699" s="1">
        <v>0</v>
      </c>
    </row>
    <row r="12700" spans="1:2" x14ac:dyDescent="0.3">
      <c r="A12700" t="s">
        <v>12698</v>
      </c>
      <c r="B12700" s="1">
        <v>0</v>
      </c>
    </row>
    <row r="12701" spans="1:2" x14ac:dyDescent="0.3">
      <c r="A12701" t="s">
        <v>12699</v>
      </c>
      <c r="B12701" s="1">
        <v>0</v>
      </c>
    </row>
    <row r="12702" spans="1:2" x14ac:dyDescent="0.3">
      <c r="A12702" t="s">
        <v>12700</v>
      </c>
      <c r="B12702" s="1">
        <v>0</v>
      </c>
    </row>
    <row r="12703" spans="1:2" x14ac:dyDescent="0.3">
      <c r="A12703" t="s">
        <v>12701</v>
      </c>
      <c r="B12703" s="1">
        <v>0</v>
      </c>
    </row>
    <row r="12704" spans="1:2" x14ac:dyDescent="0.3">
      <c r="A12704" t="s">
        <v>12702</v>
      </c>
      <c r="B12704" s="1">
        <v>0</v>
      </c>
    </row>
    <row r="12705" spans="1:2" x14ac:dyDescent="0.3">
      <c r="A12705" t="s">
        <v>12703</v>
      </c>
      <c r="B12705" s="1">
        <v>0</v>
      </c>
    </row>
    <row r="12706" spans="1:2" x14ac:dyDescent="0.3">
      <c r="A12706" t="s">
        <v>12704</v>
      </c>
      <c r="B12706" s="1">
        <v>0</v>
      </c>
    </row>
    <row r="12707" spans="1:2" x14ac:dyDescent="0.3">
      <c r="A12707" t="s">
        <v>12705</v>
      </c>
      <c r="B12707" s="1">
        <v>0</v>
      </c>
    </row>
    <row r="12708" spans="1:2" x14ac:dyDescent="0.3">
      <c r="A12708" t="s">
        <v>12706</v>
      </c>
      <c r="B12708" s="1">
        <v>0</v>
      </c>
    </row>
    <row r="12709" spans="1:2" x14ac:dyDescent="0.3">
      <c r="A12709" t="s">
        <v>12707</v>
      </c>
      <c r="B12709" s="1">
        <v>0</v>
      </c>
    </row>
    <row r="12710" spans="1:2" x14ac:dyDescent="0.3">
      <c r="A12710" t="s">
        <v>12708</v>
      </c>
      <c r="B12710" s="1">
        <v>0</v>
      </c>
    </row>
    <row r="12711" spans="1:2" x14ac:dyDescent="0.3">
      <c r="A12711" t="s">
        <v>12709</v>
      </c>
      <c r="B12711" s="1">
        <v>0</v>
      </c>
    </row>
    <row r="12712" spans="1:2" x14ac:dyDescent="0.3">
      <c r="A12712" t="s">
        <v>12710</v>
      </c>
      <c r="B12712" s="1">
        <v>0</v>
      </c>
    </row>
    <row r="12713" spans="1:2" x14ac:dyDescent="0.3">
      <c r="A12713" t="s">
        <v>12711</v>
      </c>
      <c r="B12713" s="1">
        <v>0</v>
      </c>
    </row>
    <row r="12714" spans="1:2" x14ac:dyDescent="0.3">
      <c r="A12714" t="s">
        <v>12712</v>
      </c>
      <c r="B12714" s="1">
        <v>0</v>
      </c>
    </row>
    <row r="12715" spans="1:2" x14ac:dyDescent="0.3">
      <c r="A12715" t="s">
        <v>12713</v>
      </c>
      <c r="B12715" s="1">
        <v>0</v>
      </c>
    </row>
    <row r="12716" spans="1:2" x14ac:dyDescent="0.3">
      <c r="A12716" t="s">
        <v>12714</v>
      </c>
      <c r="B12716" s="1">
        <v>0</v>
      </c>
    </row>
    <row r="12717" spans="1:2" x14ac:dyDescent="0.3">
      <c r="A12717" t="s">
        <v>12715</v>
      </c>
      <c r="B12717" s="1">
        <v>0</v>
      </c>
    </row>
    <row r="12718" spans="1:2" x14ac:dyDescent="0.3">
      <c r="A12718" t="s">
        <v>12716</v>
      </c>
      <c r="B12718" s="1">
        <v>0</v>
      </c>
    </row>
    <row r="12719" spans="1:2" x14ac:dyDescent="0.3">
      <c r="A12719" t="s">
        <v>12717</v>
      </c>
      <c r="B12719" s="1">
        <v>0</v>
      </c>
    </row>
    <row r="12720" spans="1:2" x14ac:dyDescent="0.3">
      <c r="A12720" t="s">
        <v>12718</v>
      </c>
      <c r="B12720" s="1">
        <v>0</v>
      </c>
    </row>
    <row r="12721" spans="1:2" x14ac:dyDescent="0.3">
      <c r="A12721" t="s">
        <v>12719</v>
      </c>
      <c r="B12721" s="1">
        <v>0</v>
      </c>
    </row>
    <row r="12722" spans="1:2" x14ac:dyDescent="0.3">
      <c r="A12722" t="s">
        <v>12720</v>
      </c>
      <c r="B12722" s="1">
        <v>0</v>
      </c>
    </row>
    <row r="12723" spans="1:2" x14ac:dyDescent="0.3">
      <c r="A12723" t="s">
        <v>12721</v>
      </c>
      <c r="B12723" s="1">
        <v>0</v>
      </c>
    </row>
    <row r="12724" spans="1:2" x14ac:dyDescent="0.3">
      <c r="A12724" t="s">
        <v>12722</v>
      </c>
      <c r="B12724" s="1">
        <v>0</v>
      </c>
    </row>
    <row r="12725" spans="1:2" x14ac:dyDescent="0.3">
      <c r="A12725" t="s">
        <v>12723</v>
      </c>
      <c r="B12725" s="1">
        <v>0</v>
      </c>
    </row>
    <row r="12726" spans="1:2" x14ac:dyDescent="0.3">
      <c r="A12726" t="s">
        <v>12724</v>
      </c>
      <c r="B12726" s="1">
        <v>0</v>
      </c>
    </row>
    <row r="12727" spans="1:2" x14ac:dyDescent="0.3">
      <c r="A12727" t="s">
        <v>12725</v>
      </c>
      <c r="B12727" s="1">
        <v>0</v>
      </c>
    </row>
    <row r="12728" spans="1:2" x14ac:dyDescent="0.3">
      <c r="A12728" t="s">
        <v>12726</v>
      </c>
      <c r="B12728" s="1">
        <v>0</v>
      </c>
    </row>
    <row r="12729" spans="1:2" x14ac:dyDescent="0.3">
      <c r="A12729" t="s">
        <v>12727</v>
      </c>
      <c r="B12729" s="1">
        <v>0</v>
      </c>
    </row>
    <row r="12730" spans="1:2" x14ac:dyDescent="0.3">
      <c r="A12730" t="s">
        <v>12728</v>
      </c>
      <c r="B12730" s="1">
        <v>0</v>
      </c>
    </row>
    <row r="12731" spans="1:2" x14ac:dyDescent="0.3">
      <c r="A12731" t="s">
        <v>12729</v>
      </c>
      <c r="B12731" s="1">
        <v>0</v>
      </c>
    </row>
    <row r="12732" spans="1:2" x14ac:dyDescent="0.3">
      <c r="A12732" t="s">
        <v>12730</v>
      </c>
      <c r="B12732" s="1">
        <v>0</v>
      </c>
    </row>
    <row r="12733" spans="1:2" x14ac:dyDescent="0.3">
      <c r="A12733" t="s">
        <v>12731</v>
      </c>
      <c r="B12733" s="1">
        <v>0</v>
      </c>
    </row>
    <row r="12734" spans="1:2" x14ac:dyDescent="0.3">
      <c r="A12734" t="s">
        <v>12732</v>
      </c>
      <c r="B12734" s="1">
        <v>0</v>
      </c>
    </row>
    <row r="12735" spans="1:2" x14ac:dyDescent="0.3">
      <c r="A12735" t="s">
        <v>12733</v>
      </c>
      <c r="B12735" s="1">
        <v>0</v>
      </c>
    </row>
    <row r="12736" spans="1:2" x14ac:dyDescent="0.3">
      <c r="A12736" t="s">
        <v>12734</v>
      </c>
      <c r="B12736" s="1">
        <v>0</v>
      </c>
    </row>
    <row r="12737" spans="1:2" x14ac:dyDescent="0.3">
      <c r="A12737" t="s">
        <v>12735</v>
      </c>
      <c r="B12737" s="1">
        <v>0</v>
      </c>
    </row>
    <row r="12738" spans="1:2" x14ac:dyDescent="0.3">
      <c r="A12738" t="s">
        <v>12736</v>
      </c>
      <c r="B12738" s="1">
        <v>0</v>
      </c>
    </row>
    <row r="12739" spans="1:2" x14ac:dyDescent="0.3">
      <c r="A12739" t="s">
        <v>12737</v>
      </c>
      <c r="B12739" s="1">
        <v>0</v>
      </c>
    </row>
    <row r="12740" spans="1:2" x14ac:dyDescent="0.3">
      <c r="A12740" t="s">
        <v>12738</v>
      </c>
      <c r="B12740" s="1">
        <v>0</v>
      </c>
    </row>
    <row r="12741" spans="1:2" x14ac:dyDescent="0.3">
      <c r="A12741" t="s">
        <v>12739</v>
      </c>
      <c r="B12741" s="1">
        <v>0</v>
      </c>
    </row>
    <row r="12742" spans="1:2" x14ac:dyDescent="0.3">
      <c r="A12742" t="s">
        <v>12740</v>
      </c>
      <c r="B12742" s="1">
        <v>0</v>
      </c>
    </row>
    <row r="12743" spans="1:2" x14ac:dyDescent="0.3">
      <c r="A12743" t="s">
        <v>12741</v>
      </c>
      <c r="B12743" s="1">
        <v>0</v>
      </c>
    </row>
    <row r="12744" spans="1:2" x14ac:dyDescent="0.3">
      <c r="A12744" t="s">
        <v>12742</v>
      </c>
      <c r="B12744" s="1">
        <v>0</v>
      </c>
    </row>
    <row r="12745" spans="1:2" x14ac:dyDescent="0.3">
      <c r="A12745" t="s">
        <v>12743</v>
      </c>
      <c r="B12745" s="1">
        <v>0</v>
      </c>
    </row>
    <row r="12746" spans="1:2" x14ac:dyDescent="0.3">
      <c r="A12746" t="s">
        <v>12744</v>
      </c>
      <c r="B12746" s="1">
        <v>0</v>
      </c>
    </row>
    <row r="12747" spans="1:2" x14ac:dyDescent="0.3">
      <c r="A12747" t="s">
        <v>12745</v>
      </c>
      <c r="B12747" s="1">
        <v>0</v>
      </c>
    </row>
    <row r="12748" spans="1:2" x14ac:dyDescent="0.3">
      <c r="A12748" t="s">
        <v>12746</v>
      </c>
      <c r="B12748" s="1">
        <v>0</v>
      </c>
    </row>
    <row r="12749" spans="1:2" x14ac:dyDescent="0.3">
      <c r="A12749" t="s">
        <v>12747</v>
      </c>
      <c r="B12749" s="1">
        <v>0</v>
      </c>
    </row>
    <row r="12750" spans="1:2" x14ac:dyDescent="0.3">
      <c r="A12750" t="s">
        <v>12748</v>
      </c>
      <c r="B12750" s="1">
        <v>0</v>
      </c>
    </row>
    <row r="12751" spans="1:2" x14ac:dyDescent="0.3">
      <c r="A12751" t="s">
        <v>12749</v>
      </c>
      <c r="B12751" s="1">
        <v>0</v>
      </c>
    </row>
    <row r="12752" spans="1:2" x14ac:dyDescent="0.3">
      <c r="A12752" t="s">
        <v>12750</v>
      </c>
      <c r="B12752" s="1">
        <v>0</v>
      </c>
    </row>
    <row r="12753" spans="1:2" x14ac:dyDescent="0.3">
      <c r="A12753" t="s">
        <v>12751</v>
      </c>
      <c r="B12753" s="1">
        <v>0</v>
      </c>
    </row>
    <row r="12754" spans="1:2" x14ac:dyDescent="0.3">
      <c r="A12754" t="s">
        <v>12752</v>
      </c>
      <c r="B12754" s="1">
        <v>0</v>
      </c>
    </row>
    <row r="12755" spans="1:2" x14ac:dyDescent="0.3">
      <c r="A12755" t="s">
        <v>12753</v>
      </c>
      <c r="B12755" s="1">
        <v>0</v>
      </c>
    </row>
    <row r="12756" spans="1:2" x14ac:dyDescent="0.3">
      <c r="A12756" t="s">
        <v>12754</v>
      </c>
      <c r="B12756" s="1">
        <v>0</v>
      </c>
    </row>
    <row r="12757" spans="1:2" x14ac:dyDescent="0.3">
      <c r="A12757" t="s">
        <v>12755</v>
      </c>
      <c r="B12757" s="1">
        <v>0</v>
      </c>
    </row>
    <row r="12758" spans="1:2" x14ac:dyDescent="0.3">
      <c r="A12758" t="s">
        <v>12756</v>
      </c>
      <c r="B12758" s="1">
        <v>0</v>
      </c>
    </row>
    <row r="12759" spans="1:2" x14ac:dyDescent="0.3">
      <c r="A12759" t="s">
        <v>12757</v>
      </c>
      <c r="B12759" s="1">
        <v>0</v>
      </c>
    </row>
    <row r="12760" spans="1:2" x14ac:dyDescent="0.3">
      <c r="A12760" t="s">
        <v>12758</v>
      </c>
      <c r="B12760" s="1">
        <v>0</v>
      </c>
    </row>
    <row r="12761" spans="1:2" x14ac:dyDescent="0.3">
      <c r="A12761" t="s">
        <v>12759</v>
      </c>
      <c r="B12761" s="1">
        <v>0</v>
      </c>
    </row>
    <row r="12762" spans="1:2" x14ac:dyDescent="0.3">
      <c r="A12762" t="s">
        <v>12760</v>
      </c>
      <c r="B12762" s="1">
        <v>0</v>
      </c>
    </row>
    <row r="12763" spans="1:2" x14ac:dyDescent="0.3">
      <c r="A12763" t="s">
        <v>12761</v>
      </c>
      <c r="B12763" s="1">
        <v>0</v>
      </c>
    </row>
    <row r="12764" spans="1:2" x14ac:dyDescent="0.3">
      <c r="A12764" t="s">
        <v>12762</v>
      </c>
      <c r="B12764" s="1">
        <v>0</v>
      </c>
    </row>
    <row r="12765" spans="1:2" x14ac:dyDescent="0.3">
      <c r="A12765" t="s">
        <v>12763</v>
      </c>
      <c r="B12765" s="1">
        <v>0</v>
      </c>
    </row>
    <row r="12766" spans="1:2" x14ac:dyDescent="0.3">
      <c r="A12766" t="s">
        <v>12764</v>
      </c>
      <c r="B12766" s="1">
        <v>0</v>
      </c>
    </row>
    <row r="12767" spans="1:2" x14ac:dyDescent="0.3">
      <c r="A12767" t="s">
        <v>12765</v>
      </c>
      <c r="B12767" s="1">
        <v>0</v>
      </c>
    </row>
    <row r="12768" spans="1:2" x14ac:dyDescent="0.3">
      <c r="A12768" t="s">
        <v>12766</v>
      </c>
      <c r="B12768" s="1">
        <v>0</v>
      </c>
    </row>
    <row r="12769" spans="1:2" x14ac:dyDescent="0.3">
      <c r="A12769" t="s">
        <v>12767</v>
      </c>
      <c r="B12769" s="1">
        <v>0</v>
      </c>
    </row>
    <row r="12770" spans="1:2" x14ac:dyDescent="0.3">
      <c r="A12770" t="s">
        <v>12768</v>
      </c>
      <c r="B12770" s="1">
        <v>0</v>
      </c>
    </row>
    <row r="12771" spans="1:2" x14ac:dyDescent="0.3">
      <c r="A12771" t="s">
        <v>12769</v>
      </c>
      <c r="B12771" s="1">
        <v>0</v>
      </c>
    </row>
    <row r="12772" spans="1:2" x14ac:dyDescent="0.3">
      <c r="A12772" t="s">
        <v>12770</v>
      </c>
      <c r="B12772" s="1">
        <v>0</v>
      </c>
    </row>
    <row r="12773" spans="1:2" x14ac:dyDescent="0.3">
      <c r="A12773" t="s">
        <v>12771</v>
      </c>
      <c r="B12773" s="1">
        <v>0</v>
      </c>
    </row>
    <row r="12774" spans="1:2" x14ac:dyDescent="0.3">
      <c r="A12774" t="s">
        <v>12772</v>
      </c>
      <c r="B12774" s="1">
        <v>0</v>
      </c>
    </row>
    <row r="12775" spans="1:2" x14ac:dyDescent="0.3">
      <c r="A12775" t="s">
        <v>12773</v>
      </c>
      <c r="B12775" s="1">
        <v>0</v>
      </c>
    </row>
    <row r="12776" spans="1:2" x14ac:dyDescent="0.3">
      <c r="A12776" t="s">
        <v>12774</v>
      </c>
      <c r="B12776" s="1">
        <v>0</v>
      </c>
    </row>
    <row r="12777" spans="1:2" x14ac:dyDescent="0.3">
      <c r="A12777" t="s">
        <v>12775</v>
      </c>
      <c r="B12777" s="1">
        <v>0</v>
      </c>
    </row>
    <row r="12778" spans="1:2" x14ac:dyDescent="0.3">
      <c r="A12778" t="s">
        <v>12776</v>
      </c>
      <c r="B12778" s="1">
        <v>0</v>
      </c>
    </row>
    <row r="12779" spans="1:2" x14ac:dyDescent="0.3">
      <c r="A12779" t="s">
        <v>12777</v>
      </c>
      <c r="B12779" s="1">
        <v>0</v>
      </c>
    </row>
    <row r="12780" spans="1:2" x14ac:dyDescent="0.3">
      <c r="A12780" t="s">
        <v>12778</v>
      </c>
      <c r="B12780" s="1">
        <v>0</v>
      </c>
    </row>
    <row r="12781" spans="1:2" x14ac:dyDescent="0.3">
      <c r="A12781" t="s">
        <v>12779</v>
      </c>
      <c r="B12781" s="1">
        <v>0</v>
      </c>
    </row>
    <row r="12782" spans="1:2" x14ac:dyDescent="0.3">
      <c r="A12782" t="s">
        <v>12780</v>
      </c>
      <c r="B12782" s="1">
        <v>0</v>
      </c>
    </row>
    <row r="12783" spans="1:2" x14ac:dyDescent="0.3">
      <c r="A12783" t="s">
        <v>12781</v>
      </c>
      <c r="B12783" s="1">
        <v>0</v>
      </c>
    </row>
    <row r="12784" spans="1:2" x14ac:dyDescent="0.3">
      <c r="A12784" t="s">
        <v>12782</v>
      </c>
      <c r="B12784" s="1">
        <v>0</v>
      </c>
    </row>
    <row r="12785" spans="1:2" x14ac:dyDescent="0.3">
      <c r="A12785" t="s">
        <v>12783</v>
      </c>
      <c r="B12785" s="1">
        <v>0</v>
      </c>
    </row>
    <row r="12786" spans="1:2" x14ac:dyDescent="0.3">
      <c r="A12786" t="s">
        <v>12784</v>
      </c>
      <c r="B12786" s="1">
        <v>0</v>
      </c>
    </row>
    <row r="12787" spans="1:2" x14ac:dyDescent="0.3">
      <c r="A12787" t="s">
        <v>12785</v>
      </c>
      <c r="B12787" s="1">
        <v>0</v>
      </c>
    </row>
    <row r="12788" spans="1:2" x14ac:dyDescent="0.3">
      <c r="A12788" t="s">
        <v>12786</v>
      </c>
      <c r="B12788" s="1">
        <v>0</v>
      </c>
    </row>
    <row r="12789" spans="1:2" x14ac:dyDescent="0.3">
      <c r="A12789" t="s">
        <v>12787</v>
      </c>
      <c r="B12789" s="1">
        <v>0</v>
      </c>
    </row>
    <row r="12790" spans="1:2" x14ac:dyDescent="0.3">
      <c r="A12790" t="s">
        <v>12788</v>
      </c>
      <c r="B12790" s="1">
        <v>0</v>
      </c>
    </row>
    <row r="12791" spans="1:2" x14ac:dyDescent="0.3">
      <c r="A12791" t="s">
        <v>12789</v>
      </c>
      <c r="B12791" s="1">
        <v>0</v>
      </c>
    </row>
    <row r="12792" spans="1:2" x14ac:dyDescent="0.3">
      <c r="A12792" t="s">
        <v>12790</v>
      </c>
      <c r="B12792" s="1">
        <v>0</v>
      </c>
    </row>
    <row r="12793" spans="1:2" x14ac:dyDescent="0.3">
      <c r="A12793" t="s">
        <v>12791</v>
      </c>
      <c r="B12793" s="1">
        <v>0</v>
      </c>
    </row>
    <row r="12794" spans="1:2" x14ac:dyDescent="0.3">
      <c r="A12794" t="s">
        <v>12792</v>
      </c>
      <c r="B12794" s="1">
        <v>0</v>
      </c>
    </row>
    <row r="12795" spans="1:2" x14ac:dyDescent="0.3">
      <c r="A12795" t="s">
        <v>12793</v>
      </c>
      <c r="B12795" s="1">
        <v>0</v>
      </c>
    </row>
    <row r="12796" spans="1:2" x14ac:dyDescent="0.3">
      <c r="A12796" t="s">
        <v>12794</v>
      </c>
      <c r="B12796" s="1">
        <v>0</v>
      </c>
    </row>
    <row r="12797" spans="1:2" x14ac:dyDescent="0.3">
      <c r="A12797" t="s">
        <v>12795</v>
      </c>
      <c r="B12797" s="1">
        <v>0</v>
      </c>
    </row>
    <row r="12798" spans="1:2" x14ac:dyDescent="0.3">
      <c r="A12798" t="s">
        <v>12796</v>
      </c>
      <c r="B12798" s="1">
        <v>0</v>
      </c>
    </row>
    <row r="12799" spans="1:2" x14ac:dyDescent="0.3">
      <c r="A12799" t="s">
        <v>12797</v>
      </c>
      <c r="B12799" s="1">
        <v>0</v>
      </c>
    </row>
    <row r="12800" spans="1:2" x14ac:dyDescent="0.3">
      <c r="A12800" t="s">
        <v>12798</v>
      </c>
      <c r="B12800" s="1">
        <v>0</v>
      </c>
    </row>
    <row r="12801" spans="1:2" x14ac:dyDescent="0.3">
      <c r="A12801" t="s">
        <v>12799</v>
      </c>
      <c r="B12801" s="1">
        <v>0</v>
      </c>
    </row>
    <row r="12802" spans="1:2" x14ac:dyDescent="0.3">
      <c r="A12802" t="s">
        <v>12800</v>
      </c>
      <c r="B12802" s="1">
        <v>0</v>
      </c>
    </row>
    <row r="12803" spans="1:2" x14ac:dyDescent="0.3">
      <c r="A12803" t="s">
        <v>12801</v>
      </c>
      <c r="B12803" s="1">
        <v>0</v>
      </c>
    </row>
    <row r="12804" spans="1:2" x14ac:dyDescent="0.3">
      <c r="A12804" t="s">
        <v>12802</v>
      </c>
      <c r="B12804" s="1">
        <v>0</v>
      </c>
    </row>
    <row r="12805" spans="1:2" x14ac:dyDescent="0.3">
      <c r="A12805" t="s">
        <v>12803</v>
      </c>
      <c r="B12805" s="1">
        <v>0</v>
      </c>
    </row>
    <row r="12806" spans="1:2" x14ac:dyDescent="0.3">
      <c r="A12806" t="s">
        <v>12804</v>
      </c>
      <c r="B12806" s="1">
        <v>0</v>
      </c>
    </row>
    <row r="12807" spans="1:2" x14ac:dyDescent="0.3">
      <c r="A12807" t="s">
        <v>12805</v>
      </c>
      <c r="B12807" s="1">
        <v>0</v>
      </c>
    </row>
    <row r="12808" spans="1:2" x14ac:dyDescent="0.3">
      <c r="A12808" t="s">
        <v>12806</v>
      </c>
      <c r="B12808" s="1">
        <v>0</v>
      </c>
    </row>
    <row r="12809" spans="1:2" x14ac:dyDescent="0.3">
      <c r="A12809" t="s">
        <v>12807</v>
      </c>
      <c r="B12809" s="1">
        <v>0</v>
      </c>
    </row>
    <row r="12810" spans="1:2" x14ac:dyDescent="0.3">
      <c r="A12810" t="s">
        <v>12808</v>
      </c>
      <c r="B12810" s="1">
        <v>0</v>
      </c>
    </row>
    <row r="12811" spans="1:2" x14ac:dyDescent="0.3">
      <c r="A12811" t="s">
        <v>12809</v>
      </c>
      <c r="B12811" s="1">
        <v>0</v>
      </c>
    </row>
    <row r="12812" spans="1:2" x14ac:dyDescent="0.3">
      <c r="A12812" t="s">
        <v>12810</v>
      </c>
      <c r="B12812" s="1">
        <v>0</v>
      </c>
    </row>
    <row r="12813" spans="1:2" x14ac:dyDescent="0.3">
      <c r="A12813" t="s">
        <v>12811</v>
      </c>
      <c r="B12813" s="1">
        <v>0</v>
      </c>
    </row>
    <row r="12814" spans="1:2" x14ac:dyDescent="0.3">
      <c r="A12814" t="s">
        <v>12812</v>
      </c>
      <c r="B12814" s="1">
        <v>0</v>
      </c>
    </row>
    <row r="12815" spans="1:2" x14ac:dyDescent="0.3">
      <c r="A12815" t="s">
        <v>12813</v>
      </c>
      <c r="B12815" s="1">
        <v>0</v>
      </c>
    </row>
    <row r="12816" spans="1:2" x14ac:dyDescent="0.3">
      <c r="A12816" t="s">
        <v>12814</v>
      </c>
      <c r="B12816" s="1">
        <v>0</v>
      </c>
    </row>
    <row r="12817" spans="1:2" x14ac:dyDescent="0.3">
      <c r="A12817" t="s">
        <v>12815</v>
      </c>
      <c r="B12817" s="1">
        <v>0</v>
      </c>
    </row>
    <row r="12818" spans="1:2" x14ac:dyDescent="0.3">
      <c r="A12818" t="s">
        <v>12816</v>
      </c>
      <c r="B12818" s="1">
        <v>0</v>
      </c>
    </row>
    <row r="12819" spans="1:2" x14ac:dyDescent="0.3">
      <c r="A12819" t="s">
        <v>12817</v>
      </c>
      <c r="B12819" s="1">
        <v>0</v>
      </c>
    </row>
    <row r="12820" spans="1:2" x14ac:dyDescent="0.3">
      <c r="A12820" t="s">
        <v>12818</v>
      </c>
      <c r="B12820" s="1">
        <v>0</v>
      </c>
    </row>
    <row r="12821" spans="1:2" x14ac:dyDescent="0.3">
      <c r="A12821" t="s">
        <v>12819</v>
      </c>
      <c r="B12821" s="1">
        <v>0</v>
      </c>
    </row>
    <row r="12822" spans="1:2" x14ac:dyDescent="0.3">
      <c r="A12822" t="s">
        <v>12820</v>
      </c>
      <c r="B12822" s="1">
        <v>0</v>
      </c>
    </row>
    <row r="12823" spans="1:2" x14ac:dyDescent="0.3">
      <c r="A12823" t="s">
        <v>12821</v>
      </c>
      <c r="B12823" s="1">
        <v>0</v>
      </c>
    </row>
    <row r="12824" spans="1:2" x14ac:dyDescent="0.3">
      <c r="A12824" t="s">
        <v>12822</v>
      </c>
      <c r="B12824" s="1">
        <v>0</v>
      </c>
    </row>
    <row r="12825" spans="1:2" x14ac:dyDescent="0.3">
      <c r="A12825" t="s">
        <v>12823</v>
      </c>
      <c r="B12825" s="1">
        <v>0</v>
      </c>
    </row>
    <row r="12826" spans="1:2" x14ac:dyDescent="0.3">
      <c r="A12826" t="s">
        <v>12824</v>
      </c>
      <c r="B12826" s="1">
        <v>0</v>
      </c>
    </row>
    <row r="12827" spans="1:2" x14ac:dyDescent="0.3">
      <c r="A12827" t="s">
        <v>12825</v>
      </c>
      <c r="B12827" s="1">
        <v>0</v>
      </c>
    </row>
    <row r="12828" spans="1:2" x14ac:dyDescent="0.3">
      <c r="A12828" t="s">
        <v>12826</v>
      </c>
      <c r="B12828" s="1">
        <v>0</v>
      </c>
    </row>
    <row r="12829" spans="1:2" x14ac:dyDescent="0.3">
      <c r="A12829" t="s">
        <v>12827</v>
      </c>
      <c r="B12829" s="1">
        <v>0</v>
      </c>
    </row>
    <row r="12830" spans="1:2" x14ac:dyDescent="0.3">
      <c r="A12830" t="s">
        <v>12828</v>
      </c>
      <c r="B12830" s="1">
        <v>0</v>
      </c>
    </row>
    <row r="12831" spans="1:2" x14ac:dyDescent="0.3">
      <c r="A12831" t="s">
        <v>12829</v>
      </c>
      <c r="B12831" s="1">
        <v>0</v>
      </c>
    </row>
    <row r="12832" spans="1:2" x14ac:dyDescent="0.3">
      <c r="A12832" t="s">
        <v>12830</v>
      </c>
      <c r="B12832" s="1">
        <v>0</v>
      </c>
    </row>
    <row r="12833" spans="1:2" x14ac:dyDescent="0.3">
      <c r="A12833" t="s">
        <v>12831</v>
      </c>
      <c r="B12833" s="1">
        <v>0</v>
      </c>
    </row>
    <row r="12834" spans="1:2" x14ac:dyDescent="0.3">
      <c r="A12834" t="s">
        <v>12832</v>
      </c>
      <c r="B12834" s="1">
        <v>0</v>
      </c>
    </row>
    <row r="12835" spans="1:2" x14ac:dyDescent="0.3">
      <c r="A12835" t="s">
        <v>12833</v>
      </c>
      <c r="B12835" s="1">
        <v>0</v>
      </c>
    </row>
    <row r="12836" spans="1:2" x14ac:dyDescent="0.3">
      <c r="A12836" t="s">
        <v>12834</v>
      </c>
      <c r="B12836" s="1">
        <v>0</v>
      </c>
    </row>
    <row r="12837" spans="1:2" x14ac:dyDescent="0.3">
      <c r="A12837" t="s">
        <v>12835</v>
      </c>
      <c r="B12837" s="1">
        <v>0</v>
      </c>
    </row>
    <row r="12838" spans="1:2" x14ac:dyDescent="0.3">
      <c r="A12838" t="s">
        <v>12836</v>
      </c>
      <c r="B12838" s="1">
        <v>0</v>
      </c>
    </row>
    <row r="12839" spans="1:2" x14ac:dyDescent="0.3">
      <c r="A12839" t="s">
        <v>12837</v>
      </c>
      <c r="B12839" s="1">
        <v>0</v>
      </c>
    </row>
    <row r="12840" spans="1:2" x14ac:dyDescent="0.3">
      <c r="A12840" t="s">
        <v>12838</v>
      </c>
      <c r="B12840" s="1">
        <v>0</v>
      </c>
    </row>
    <row r="12841" spans="1:2" x14ac:dyDescent="0.3">
      <c r="A12841" t="s">
        <v>12839</v>
      </c>
      <c r="B12841" s="1">
        <v>0</v>
      </c>
    </row>
    <row r="12842" spans="1:2" x14ac:dyDescent="0.3">
      <c r="A12842" t="s">
        <v>12840</v>
      </c>
      <c r="B12842" s="1">
        <v>0</v>
      </c>
    </row>
    <row r="12843" spans="1:2" x14ac:dyDescent="0.3">
      <c r="A12843" t="s">
        <v>12841</v>
      </c>
      <c r="B12843" s="1">
        <v>0</v>
      </c>
    </row>
    <row r="12844" spans="1:2" x14ac:dyDescent="0.3">
      <c r="A12844" t="s">
        <v>12842</v>
      </c>
      <c r="B12844" s="1">
        <v>0</v>
      </c>
    </row>
    <row r="12845" spans="1:2" x14ac:dyDescent="0.3">
      <c r="A12845" t="s">
        <v>12843</v>
      </c>
      <c r="B12845" s="1">
        <v>0</v>
      </c>
    </row>
    <row r="12846" spans="1:2" x14ac:dyDescent="0.3">
      <c r="A12846" t="s">
        <v>12844</v>
      </c>
      <c r="B12846" s="1">
        <v>0</v>
      </c>
    </row>
    <row r="12847" spans="1:2" x14ac:dyDescent="0.3">
      <c r="A12847" t="s">
        <v>12845</v>
      </c>
      <c r="B12847" s="1">
        <v>0</v>
      </c>
    </row>
    <row r="12848" spans="1:2" x14ac:dyDescent="0.3">
      <c r="A12848" t="s">
        <v>12846</v>
      </c>
      <c r="B12848" s="1">
        <v>0</v>
      </c>
    </row>
    <row r="12849" spans="1:2" x14ac:dyDescent="0.3">
      <c r="A12849" t="s">
        <v>12847</v>
      </c>
      <c r="B12849" s="1">
        <v>0</v>
      </c>
    </row>
    <row r="12850" spans="1:2" x14ac:dyDescent="0.3">
      <c r="A12850" t="s">
        <v>12848</v>
      </c>
      <c r="B12850" s="1">
        <v>0</v>
      </c>
    </row>
    <row r="12851" spans="1:2" x14ac:dyDescent="0.3">
      <c r="A12851" t="s">
        <v>12849</v>
      </c>
      <c r="B12851" s="1">
        <v>0</v>
      </c>
    </row>
    <row r="12852" spans="1:2" x14ac:dyDescent="0.3">
      <c r="A12852" t="s">
        <v>12850</v>
      </c>
      <c r="B12852" s="1">
        <v>0</v>
      </c>
    </row>
    <row r="12853" spans="1:2" x14ac:dyDescent="0.3">
      <c r="A12853" t="s">
        <v>12851</v>
      </c>
      <c r="B12853" s="1">
        <v>0</v>
      </c>
    </row>
    <row r="12854" spans="1:2" x14ac:dyDescent="0.3">
      <c r="A12854" t="s">
        <v>12852</v>
      </c>
      <c r="B12854" s="1">
        <v>0</v>
      </c>
    </row>
    <row r="12855" spans="1:2" x14ac:dyDescent="0.3">
      <c r="A12855" t="s">
        <v>12853</v>
      </c>
      <c r="B12855" s="1">
        <v>0</v>
      </c>
    </row>
    <row r="12856" spans="1:2" x14ac:dyDescent="0.3">
      <c r="A12856" t="s">
        <v>12854</v>
      </c>
      <c r="B12856" s="1">
        <v>0</v>
      </c>
    </row>
    <row r="12857" spans="1:2" x14ac:dyDescent="0.3">
      <c r="A12857" t="s">
        <v>12855</v>
      </c>
      <c r="B12857" s="1">
        <v>0</v>
      </c>
    </row>
    <row r="12858" spans="1:2" x14ac:dyDescent="0.3">
      <c r="A12858" t="s">
        <v>12856</v>
      </c>
      <c r="B12858" s="1">
        <v>0</v>
      </c>
    </row>
    <row r="12859" spans="1:2" x14ac:dyDescent="0.3">
      <c r="A12859" t="s">
        <v>12857</v>
      </c>
      <c r="B12859" s="1">
        <v>0</v>
      </c>
    </row>
    <row r="12860" spans="1:2" x14ac:dyDescent="0.3">
      <c r="A12860" t="s">
        <v>12858</v>
      </c>
      <c r="B12860" s="1">
        <v>0</v>
      </c>
    </row>
    <row r="12861" spans="1:2" x14ac:dyDescent="0.3">
      <c r="A12861" t="s">
        <v>12859</v>
      </c>
      <c r="B12861" s="1">
        <v>0</v>
      </c>
    </row>
    <row r="12862" spans="1:2" x14ac:dyDescent="0.3">
      <c r="A12862" t="s">
        <v>12860</v>
      </c>
      <c r="B12862" s="1">
        <v>0</v>
      </c>
    </row>
    <row r="12863" spans="1:2" x14ac:dyDescent="0.3">
      <c r="A12863" t="s">
        <v>12861</v>
      </c>
      <c r="B12863" s="1">
        <v>0</v>
      </c>
    </row>
    <row r="12864" spans="1:2" x14ac:dyDescent="0.3">
      <c r="A12864" t="s">
        <v>12862</v>
      </c>
      <c r="B12864" s="1">
        <v>0</v>
      </c>
    </row>
    <row r="12865" spans="1:2" x14ac:dyDescent="0.3">
      <c r="A12865" t="s">
        <v>12863</v>
      </c>
      <c r="B12865" s="1">
        <v>0</v>
      </c>
    </row>
    <row r="12866" spans="1:2" x14ac:dyDescent="0.3">
      <c r="A12866" t="s">
        <v>12864</v>
      </c>
      <c r="B12866" s="1">
        <v>0</v>
      </c>
    </row>
    <row r="12867" spans="1:2" x14ac:dyDescent="0.3">
      <c r="A12867" t="s">
        <v>12865</v>
      </c>
      <c r="B12867" s="1">
        <v>0</v>
      </c>
    </row>
    <row r="12868" spans="1:2" x14ac:dyDescent="0.3">
      <c r="A12868" t="s">
        <v>12866</v>
      </c>
      <c r="B12868" s="1">
        <v>0</v>
      </c>
    </row>
    <row r="12869" spans="1:2" x14ac:dyDescent="0.3">
      <c r="A12869" t="s">
        <v>12867</v>
      </c>
      <c r="B12869" s="1">
        <v>0</v>
      </c>
    </row>
    <row r="12870" spans="1:2" x14ac:dyDescent="0.3">
      <c r="A12870" t="s">
        <v>12868</v>
      </c>
      <c r="B12870" s="1">
        <v>0</v>
      </c>
    </row>
    <row r="12871" spans="1:2" x14ac:dyDescent="0.3">
      <c r="A12871" t="s">
        <v>12869</v>
      </c>
      <c r="B12871" s="1">
        <v>0</v>
      </c>
    </row>
    <row r="12872" spans="1:2" x14ac:dyDescent="0.3">
      <c r="A12872" t="s">
        <v>12870</v>
      </c>
      <c r="B12872" s="1">
        <v>0</v>
      </c>
    </row>
    <row r="12873" spans="1:2" x14ac:dyDescent="0.3">
      <c r="A12873" t="s">
        <v>12871</v>
      </c>
      <c r="B12873" s="1">
        <v>0</v>
      </c>
    </row>
    <row r="12874" spans="1:2" x14ac:dyDescent="0.3">
      <c r="A12874" t="s">
        <v>12872</v>
      </c>
      <c r="B12874" s="1">
        <v>0</v>
      </c>
    </row>
    <row r="12875" spans="1:2" x14ac:dyDescent="0.3">
      <c r="A12875" t="s">
        <v>12873</v>
      </c>
      <c r="B12875" s="1">
        <v>0</v>
      </c>
    </row>
    <row r="12876" spans="1:2" x14ac:dyDescent="0.3">
      <c r="A12876" t="s">
        <v>12874</v>
      </c>
      <c r="B12876" s="1">
        <v>0</v>
      </c>
    </row>
    <row r="12877" spans="1:2" x14ac:dyDescent="0.3">
      <c r="A12877" t="s">
        <v>12875</v>
      </c>
      <c r="B12877" s="1">
        <v>0</v>
      </c>
    </row>
    <row r="12878" spans="1:2" x14ac:dyDescent="0.3">
      <c r="A12878" t="s">
        <v>12876</v>
      </c>
      <c r="B12878" s="1">
        <v>0</v>
      </c>
    </row>
    <row r="12879" spans="1:2" x14ac:dyDescent="0.3">
      <c r="A12879" t="s">
        <v>12877</v>
      </c>
      <c r="B12879" s="1">
        <v>0</v>
      </c>
    </row>
    <row r="12880" spans="1:2" x14ac:dyDescent="0.3">
      <c r="A12880" t="s">
        <v>12878</v>
      </c>
      <c r="B12880" s="1">
        <v>0</v>
      </c>
    </row>
    <row r="12881" spans="1:2" x14ac:dyDescent="0.3">
      <c r="A12881" t="s">
        <v>12879</v>
      </c>
      <c r="B12881" s="1">
        <v>0</v>
      </c>
    </row>
    <row r="12882" spans="1:2" x14ac:dyDescent="0.3">
      <c r="A12882" t="s">
        <v>12880</v>
      </c>
      <c r="B12882" s="1">
        <v>0</v>
      </c>
    </row>
    <row r="12883" spans="1:2" x14ac:dyDescent="0.3">
      <c r="A12883" t="s">
        <v>12881</v>
      </c>
      <c r="B12883" s="1">
        <v>0</v>
      </c>
    </row>
    <row r="12884" spans="1:2" x14ac:dyDescent="0.3">
      <c r="A12884" t="s">
        <v>12882</v>
      </c>
      <c r="B12884" s="1">
        <v>0</v>
      </c>
    </row>
    <row r="12885" spans="1:2" x14ac:dyDescent="0.3">
      <c r="A12885" t="s">
        <v>12883</v>
      </c>
      <c r="B12885" s="1">
        <v>0</v>
      </c>
    </row>
    <row r="12886" spans="1:2" x14ac:dyDescent="0.3">
      <c r="A12886" t="s">
        <v>12884</v>
      </c>
      <c r="B12886" s="1">
        <v>0</v>
      </c>
    </row>
    <row r="12887" spans="1:2" x14ac:dyDescent="0.3">
      <c r="A12887" t="s">
        <v>12885</v>
      </c>
      <c r="B12887" s="1">
        <v>0</v>
      </c>
    </row>
    <row r="12888" spans="1:2" x14ac:dyDescent="0.3">
      <c r="A12888" t="s">
        <v>12886</v>
      </c>
      <c r="B12888" s="1">
        <v>0</v>
      </c>
    </row>
    <row r="12889" spans="1:2" x14ac:dyDescent="0.3">
      <c r="A12889" t="s">
        <v>12887</v>
      </c>
      <c r="B12889" s="1">
        <v>0</v>
      </c>
    </row>
    <row r="12890" spans="1:2" x14ac:dyDescent="0.3">
      <c r="A12890" t="s">
        <v>12888</v>
      </c>
      <c r="B12890" s="1">
        <v>0</v>
      </c>
    </row>
    <row r="12891" spans="1:2" x14ac:dyDescent="0.3">
      <c r="A12891" t="s">
        <v>12889</v>
      </c>
      <c r="B12891" s="1">
        <v>0</v>
      </c>
    </row>
    <row r="12892" spans="1:2" x14ac:dyDescent="0.3">
      <c r="A12892" t="s">
        <v>12890</v>
      </c>
      <c r="B12892" s="1">
        <v>0</v>
      </c>
    </row>
    <row r="12893" spans="1:2" x14ac:dyDescent="0.3">
      <c r="A12893" t="s">
        <v>12891</v>
      </c>
      <c r="B12893" s="1">
        <v>0</v>
      </c>
    </row>
    <row r="12894" spans="1:2" x14ac:dyDescent="0.3">
      <c r="A12894" t="s">
        <v>12892</v>
      </c>
      <c r="B12894" s="1">
        <v>0</v>
      </c>
    </row>
    <row r="12895" spans="1:2" x14ac:dyDescent="0.3">
      <c r="A12895" t="s">
        <v>12893</v>
      </c>
      <c r="B12895" s="1">
        <v>0</v>
      </c>
    </row>
    <row r="12896" spans="1:2" x14ac:dyDescent="0.3">
      <c r="A12896" t="s">
        <v>12894</v>
      </c>
      <c r="B12896" s="1">
        <v>0</v>
      </c>
    </row>
    <row r="12897" spans="1:2" x14ac:dyDescent="0.3">
      <c r="A12897" t="s">
        <v>12895</v>
      </c>
      <c r="B12897" s="1">
        <v>0</v>
      </c>
    </row>
    <row r="12898" spans="1:2" x14ac:dyDescent="0.3">
      <c r="A12898" t="s">
        <v>12896</v>
      </c>
      <c r="B12898" s="1">
        <v>0</v>
      </c>
    </row>
    <row r="12899" spans="1:2" x14ac:dyDescent="0.3">
      <c r="A12899" t="s">
        <v>12897</v>
      </c>
      <c r="B12899" s="1">
        <v>0</v>
      </c>
    </row>
    <row r="12900" spans="1:2" x14ac:dyDescent="0.3">
      <c r="A12900" t="s">
        <v>12898</v>
      </c>
      <c r="B12900" s="1">
        <v>0</v>
      </c>
    </row>
    <row r="12901" spans="1:2" x14ac:dyDescent="0.3">
      <c r="A12901" t="s">
        <v>12899</v>
      </c>
      <c r="B12901" s="1">
        <v>0</v>
      </c>
    </row>
    <row r="12902" spans="1:2" x14ac:dyDescent="0.3">
      <c r="A12902" t="s">
        <v>12900</v>
      </c>
      <c r="B12902" s="1">
        <v>0</v>
      </c>
    </row>
    <row r="12903" spans="1:2" x14ac:dyDescent="0.3">
      <c r="A12903" t="s">
        <v>12901</v>
      </c>
      <c r="B12903" s="1">
        <v>0</v>
      </c>
    </row>
    <row r="12904" spans="1:2" x14ac:dyDescent="0.3">
      <c r="A12904" t="s">
        <v>12902</v>
      </c>
      <c r="B12904" s="1">
        <v>0</v>
      </c>
    </row>
    <row r="12905" spans="1:2" x14ac:dyDescent="0.3">
      <c r="A12905" t="s">
        <v>12903</v>
      </c>
      <c r="B12905" s="1">
        <v>0</v>
      </c>
    </row>
    <row r="12906" spans="1:2" x14ac:dyDescent="0.3">
      <c r="A12906" t="s">
        <v>12904</v>
      </c>
      <c r="B12906" s="1">
        <v>0</v>
      </c>
    </row>
    <row r="12907" spans="1:2" x14ac:dyDescent="0.3">
      <c r="A12907" t="s">
        <v>12905</v>
      </c>
      <c r="B12907" s="1">
        <v>0</v>
      </c>
    </row>
    <row r="12908" spans="1:2" x14ac:dyDescent="0.3">
      <c r="A12908" t="s">
        <v>12906</v>
      </c>
      <c r="B12908" s="1">
        <v>0</v>
      </c>
    </row>
    <row r="12909" spans="1:2" x14ac:dyDescent="0.3">
      <c r="A12909" t="s">
        <v>12907</v>
      </c>
      <c r="B12909" s="1">
        <v>0</v>
      </c>
    </row>
    <row r="12910" spans="1:2" x14ac:dyDescent="0.3">
      <c r="A12910" t="s">
        <v>12908</v>
      </c>
      <c r="B12910" s="1">
        <v>0</v>
      </c>
    </row>
    <row r="12911" spans="1:2" x14ac:dyDescent="0.3">
      <c r="A12911" t="s">
        <v>12909</v>
      </c>
      <c r="B12911" s="1">
        <v>0</v>
      </c>
    </row>
    <row r="12912" spans="1:2" x14ac:dyDescent="0.3">
      <c r="A12912" t="s">
        <v>12910</v>
      </c>
      <c r="B12912" s="1">
        <v>0</v>
      </c>
    </row>
    <row r="12913" spans="1:2" x14ac:dyDescent="0.3">
      <c r="A12913" t="s">
        <v>12911</v>
      </c>
      <c r="B12913" s="1">
        <v>0</v>
      </c>
    </row>
    <row r="12914" spans="1:2" x14ac:dyDescent="0.3">
      <c r="A12914" t="s">
        <v>12912</v>
      </c>
      <c r="B12914" s="1">
        <v>0</v>
      </c>
    </row>
    <row r="12915" spans="1:2" x14ac:dyDescent="0.3">
      <c r="A12915" t="s">
        <v>12913</v>
      </c>
      <c r="B12915" s="1">
        <v>0</v>
      </c>
    </row>
    <row r="12916" spans="1:2" x14ac:dyDescent="0.3">
      <c r="A12916" t="s">
        <v>12914</v>
      </c>
      <c r="B12916" s="1">
        <v>0</v>
      </c>
    </row>
    <row r="12917" spans="1:2" x14ac:dyDescent="0.3">
      <c r="A12917" t="s">
        <v>12915</v>
      </c>
      <c r="B12917" s="1">
        <v>0</v>
      </c>
    </row>
    <row r="12918" spans="1:2" x14ac:dyDescent="0.3">
      <c r="A12918" t="s">
        <v>12916</v>
      </c>
      <c r="B12918" s="1">
        <v>0</v>
      </c>
    </row>
    <row r="12919" spans="1:2" x14ac:dyDescent="0.3">
      <c r="A12919" t="s">
        <v>12917</v>
      </c>
      <c r="B12919" s="1">
        <v>0</v>
      </c>
    </row>
    <row r="12920" spans="1:2" x14ac:dyDescent="0.3">
      <c r="A12920" t="s">
        <v>12918</v>
      </c>
      <c r="B12920" s="1">
        <v>0</v>
      </c>
    </row>
    <row r="12921" spans="1:2" x14ac:dyDescent="0.3">
      <c r="A12921" t="s">
        <v>12919</v>
      </c>
      <c r="B12921" s="1">
        <v>0</v>
      </c>
    </row>
    <row r="12922" spans="1:2" x14ac:dyDescent="0.3">
      <c r="A12922" t="s">
        <v>12920</v>
      </c>
      <c r="B12922" s="1">
        <v>0</v>
      </c>
    </row>
    <row r="12923" spans="1:2" x14ac:dyDescent="0.3">
      <c r="A12923" t="s">
        <v>12921</v>
      </c>
      <c r="B12923" s="1">
        <v>0</v>
      </c>
    </row>
    <row r="12924" spans="1:2" x14ac:dyDescent="0.3">
      <c r="A12924" t="s">
        <v>12922</v>
      </c>
      <c r="B12924" s="1">
        <v>0</v>
      </c>
    </row>
    <row r="12925" spans="1:2" x14ac:dyDescent="0.3">
      <c r="A12925" t="s">
        <v>12923</v>
      </c>
      <c r="B12925" s="1">
        <v>0</v>
      </c>
    </row>
    <row r="12926" spans="1:2" x14ac:dyDescent="0.3">
      <c r="A12926" t="s">
        <v>12924</v>
      </c>
      <c r="B12926" s="1">
        <v>0</v>
      </c>
    </row>
    <row r="12927" spans="1:2" x14ac:dyDescent="0.3">
      <c r="A12927" t="s">
        <v>12925</v>
      </c>
      <c r="B12927" s="1">
        <v>0</v>
      </c>
    </row>
    <row r="12928" spans="1:2" x14ac:dyDescent="0.3">
      <c r="A12928" t="s">
        <v>12926</v>
      </c>
      <c r="B12928" s="1">
        <v>0</v>
      </c>
    </row>
    <row r="12929" spans="1:2" x14ac:dyDescent="0.3">
      <c r="A12929" t="s">
        <v>12927</v>
      </c>
      <c r="B12929" s="1">
        <v>0</v>
      </c>
    </row>
    <row r="12930" spans="1:2" x14ac:dyDescent="0.3">
      <c r="A12930" t="s">
        <v>12928</v>
      </c>
      <c r="B12930" s="1">
        <v>0</v>
      </c>
    </row>
    <row r="12931" spans="1:2" x14ac:dyDescent="0.3">
      <c r="A12931" t="s">
        <v>12929</v>
      </c>
      <c r="B12931" s="1">
        <v>0</v>
      </c>
    </row>
    <row r="12932" spans="1:2" x14ac:dyDescent="0.3">
      <c r="A12932" t="s">
        <v>12930</v>
      </c>
      <c r="B12932" s="1">
        <v>0</v>
      </c>
    </row>
    <row r="12933" spans="1:2" x14ac:dyDescent="0.3">
      <c r="A12933" t="s">
        <v>12931</v>
      </c>
      <c r="B12933" s="1">
        <v>0</v>
      </c>
    </row>
    <row r="12934" spans="1:2" x14ac:dyDescent="0.3">
      <c r="A12934" t="s">
        <v>12932</v>
      </c>
      <c r="B12934" s="1">
        <v>0</v>
      </c>
    </row>
    <row r="12935" spans="1:2" x14ac:dyDescent="0.3">
      <c r="A12935" t="s">
        <v>12933</v>
      </c>
      <c r="B12935" s="1">
        <v>0</v>
      </c>
    </row>
    <row r="12936" spans="1:2" x14ac:dyDescent="0.3">
      <c r="A12936" t="s">
        <v>12934</v>
      </c>
      <c r="B12936" s="1">
        <v>0</v>
      </c>
    </row>
    <row r="12937" spans="1:2" x14ac:dyDescent="0.3">
      <c r="A12937" t="s">
        <v>12935</v>
      </c>
      <c r="B12937" s="1">
        <v>0</v>
      </c>
    </row>
    <row r="12938" spans="1:2" x14ac:dyDescent="0.3">
      <c r="A12938" t="s">
        <v>12936</v>
      </c>
      <c r="B12938" s="1">
        <v>0</v>
      </c>
    </row>
    <row r="12939" spans="1:2" x14ac:dyDescent="0.3">
      <c r="A12939" t="s">
        <v>12937</v>
      </c>
      <c r="B12939" s="1">
        <v>0</v>
      </c>
    </row>
    <row r="12940" spans="1:2" x14ac:dyDescent="0.3">
      <c r="A12940" t="s">
        <v>12938</v>
      </c>
      <c r="B12940" s="1">
        <v>0</v>
      </c>
    </row>
    <row r="12941" spans="1:2" x14ac:dyDescent="0.3">
      <c r="A12941" t="s">
        <v>12939</v>
      </c>
      <c r="B12941" s="1">
        <v>0</v>
      </c>
    </row>
    <row r="12942" spans="1:2" x14ac:dyDescent="0.3">
      <c r="A12942" t="s">
        <v>12940</v>
      </c>
      <c r="B12942" s="1">
        <v>0</v>
      </c>
    </row>
    <row r="12943" spans="1:2" x14ac:dyDescent="0.3">
      <c r="A12943" t="s">
        <v>12941</v>
      </c>
      <c r="B12943" s="1">
        <v>0</v>
      </c>
    </row>
    <row r="12944" spans="1:2" x14ac:dyDescent="0.3">
      <c r="A12944" t="s">
        <v>12942</v>
      </c>
      <c r="B12944" s="1">
        <v>0</v>
      </c>
    </row>
    <row r="12945" spans="1:2" x14ac:dyDescent="0.3">
      <c r="A12945" t="s">
        <v>12943</v>
      </c>
      <c r="B12945" s="1">
        <v>0</v>
      </c>
    </row>
    <row r="12946" spans="1:2" x14ac:dyDescent="0.3">
      <c r="A12946" t="s">
        <v>12944</v>
      </c>
      <c r="B12946" s="1">
        <v>0</v>
      </c>
    </row>
    <row r="12947" spans="1:2" x14ac:dyDescent="0.3">
      <c r="A12947" t="s">
        <v>12945</v>
      </c>
      <c r="B12947" s="1">
        <v>0</v>
      </c>
    </row>
    <row r="12948" spans="1:2" x14ac:dyDescent="0.3">
      <c r="A12948" t="s">
        <v>12946</v>
      </c>
      <c r="B12948" s="1">
        <v>0</v>
      </c>
    </row>
    <row r="12949" spans="1:2" x14ac:dyDescent="0.3">
      <c r="A12949" t="s">
        <v>12947</v>
      </c>
      <c r="B12949" s="1">
        <v>0</v>
      </c>
    </row>
    <row r="12950" spans="1:2" x14ac:dyDescent="0.3">
      <c r="A12950" t="s">
        <v>12948</v>
      </c>
      <c r="B12950" s="1">
        <v>0</v>
      </c>
    </row>
    <row r="12951" spans="1:2" x14ac:dyDescent="0.3">
      <c r="A12951" t="s">
        <v>12949</v>
      </c>
      <c r="B12951" s="1">
        <v>0</v>
      </c>
    </row>
    <row r="12952" spans="1:2" x14ac:dyDescent="0.3">
      <c r="A12952" t="s">
        <v>12950</v>
      </c>
      <c r="B12952" s="1">
        <v>0</v>
      </c>
    </row>
    <row r="12953" spans="1:2" x14ac:dyDescent="0.3">
      <c r="A12953" t="s">
        <v>12951</v>
      </c>
      <c r="B12953" s="1">
        <v>0</v>
      </c>
    </row>
    <row r="12954" spans="1:2" x14ac:dyDescent="0.3">
      <c r="A12954" t="s">
        <v>12952</v>
      </c>
      <c r="B12954" s="1">
        <v>0</v>
      </c>
    </row>
    <row r="12955" spans="1:2" x14ac:dyDescent="0.3">
      <c r="A12955" t="s">
        <v>12953</v>
      </c>
      <c r="B12955" s="1">
        <v>0</v>
      </c>
    </row>
    <row r="12956" spans="1:2" x14ac:dyDescent="0.3">
      <c r="A12956" t="s">
        <v>12954</v>
      </c>
      <c r="B12956" s="1">
        <v>0</v>
      </c>
    </row>
    <row r="12957" spans="1:2" x14ac:dyDescent="0.3">
      <c r="A12957" t="s">
        <v>12955</v>
      </c>
      <c r="B12957" s="1">
        <v>0</v>
      </c>
    </row>
    <row r="12958" spans="1:2" x14ac:dyDescent="0.3">
      <c r="A12958" t="s">
        <v>12956</v>
      </c>
      <c r="B12958" s="1">
        <v>0</v>
      </c>
    </row>
    <row r="12959" spans="1:2" x14ac:dyDescent="0.3">
      <c r="A12959" t="s">
        <v>12957</v>
      </c>
      <c r="B12959" s="1">
        <v>0</v>
      </c>
    </row>
    <row r="12960" spans="1:2" x14ac:dyDescent="0.3">
      <c r="A12960" t="s">
        <v>12958</v>
      </c>
      <c r="B12960" s="1">
        <v>0</v>
      </c>
    </row>
    <row r="12961" spans="1:2" x14ac:dyDescent="0.3">
      <c r="A12961" t="s">
        <v>12959</v>
      </c>
      <c r="B12961" s="1">
        <v>0</v>
      </c>
    </row>
    <row r="12962" spans="1:2" x14ac:dyDescent="0.3">
      <c r="A12962" t="s">
        <v>12960</v>
      </c>
      <c r="B12962" s="1">
        <v>0</v>
      </c>
    </row>
    <row r="12963" spans="1:2" x14ac:dyDescent="0.3">
      <c r="A12963" t="s">
        <v>12961</v>
      </c>
      <c r="B12963" s="1">
        <v>0</v>
      </c>
    </row>
    <row r="12964" spans="1:2" x14ac:dyDescent="0.3">
      <c r="A12964" t="s">
        <v>12962</v>
      </c>
      <c r="B12964" s="1">
        <v>0</v>
      </c>
    </row>
    <row r="12965" spans="1:2" x14ac:dyDescent="0.3">
      <c r="A12965" t="s">
        <v>12963</v>
      </c>
      <c r="B12965" s="1">
        <v>0</v>
      </c>
    </row>
    <row r="12966" spans="1:2" x14ac:dyDescent="0.3">
      <c r="A12966" t="s">
        <v>12964</v>
      </c>
      <c r="B12966" s="1">
        <v>0</v>
      </c>
    </row>
    <row r="12967" spans="1:2" x14ac:dyDescent="0.3">
      <c r="A12967" t="s">
        <v>12965</v>
      </c>
      <c r="B12967" s="1">
        <v>0</v>
      </c>
    </row>
    <row r="12968" spans="1:2" x14ac:dyDescent="0.3">
      <c r="A12968" t="s">
        <v>12966</v>
      </c>
      <c r="B12968" s="1">
        <v>0</v>
      </c>
    </row>
    <row r="12969" spans="1:2" x14ac:dyDescent="0.3">
      <c r="A12969" t="s">
        <v>12967</v>
      </c>
      <c r="B12969" s="1">
        <v>0</v>
      </c>
    </row>
    <row r="12970" spans="1:2" x14ac:dyDescent="0.3">
      <c r="A12970" t="s">
        <v>12968</v>
      </c>
      <c r="B12970" s="1">
        <v>0</v>
      </c>
    </row>
    <row r="12971" spans="1:2" x14ac:dyDescent="0.3">
      <c r="A12971" t="s">
        <v>12969</v>
      </c>
      <c r="B12971" s="1">
        <v>0</v>
      </c>
    </row>
    <row r="12972" spans="1:2" x14ac:dyDescent="0.3">
      <c r="A12972" t="s">
        <v>12970</v>
      </c>
      <c r="B12972" s="1">
        <v>0</v>
      </c>
    </row>
    <row r="12973" spans="1:2" x14ac:dyDescent="0.3">
      <c r="A12973" t="s">
        <v>12971</v>
      </c>
      <c r="B12973" s="1">
        <v>0</v>
      </c>
    </row>
    <row r="12974" spans="1:2" x14ac:dyDescent="0.3">
      <c r="A12974" t="s">
        <v>12972</v>
      </c>
      <c r="B12974" s="1">
        <v>0</v>
      </c>
    </row>
    <row r="12975" spans="1:2" x14ac:dyDescent="0.3">
      <c r="A12975" t="s">
        <v>12973</v>
      </c>
      <c r="B12975" s="1">
        <v>0</v>
      </c>
    </row>
    <row r="12976" spans="1:2" x14ac:dyDescent="0.3">
      <c r="A12976" t="s">
        <v>12974</v>
      </c>
      <c r="B12976" s="1">
        <v>0</v>
      </c>
    </row>
    <row r="12977" spans="1:2" x14ac:dyDescent="0.3">
      <c r="A12977" t="s">
        <v>12975</v>
      </c>
      <c r="B12977" s="1">
        <v>0</v>
      </c>
    </row>
    <row r="12978" spans="1:2" x14ac:dyDescent="0.3">
      <c r="A12978" t="s">
        <v>12976</v>
      </c>
      <c r="B12978" s="1">
        <v>0</v>
      </c>
    </row>
    <row r="12979" spans="1:2" x14ac:dyDescent="0.3">
      <c r="A12979" t="s">
        <v>12977</v>
      </c>
      <c r="B12979" s="1">
        <v>0</v>
      </c>
    </row>
    <row r="12980" spans="1:2" x14ac:dyDescent="0.3">
      <c r="A12980" t="s">
        <v>12978</v>
      </c>
      <c r="B12980" s="1">
        <v>0</v>
      </c>
    </row>
    <row r="12981" spans="1:2" x14ac:dyDescent="0.3">
      <c r="A12981" t="s">
        <v>12979</v>
      </c>
      <c r="B12981" s="1">
        <v>0</v>
      </c>
    </row>
    <row r="12982" spans="1:2" x14ac:dyDescent="0.3">
      <c r="A12982" t="s">
        <v>12980</v>
      </c>
      <c r="B12982" s="1">
        <v>0</v>
      </c>
    </row>
    <row r="12983" spans="1:2" x14ac:dyDescent="0.3">
      <c r="A12983" t="s">
        <v>12981</v>
      </c>
      <c r="B12983" s="1">
        <v>0</v>
      </c>
    </row>
    <row r="12984" spans="1:2" x14ac:dyDescent="0.3">
      <c r="A12984" t="s">
        <v>12982</v>
      </c>
      <c r="B12984" s="1">
        <v>0</v>
      </c>
    </row>
    <row r="12985" spans="1:2" x14ac:dyDescent="0.3">
      <c r="A12985" t="s">
        <v>12983</v>
      </c>
      <c r="B12985" s="1">
        <v>0</v>
      </c>
    </row>
    <row r="12986" spans="1:2" x14ac:dyDescent="0.3">
      <c r="A12986" t="s">
        <v>12984</v>
      </c>
      <c r="B12986" s="1">
        <v>0</v>
      </c>
    </row>
    <row r="12987" spans="1:2" x14ac:dyDescent="0.3">
      <c r="A12987" t="s">
        <v>12985</v>
      </c>
      <c r="B12987" s="1">
        <v>0</v>
      </c>
    </row>
    <row r="12988" spans="1:2" x14ac:dyDescent="0.3">
      <c r="A12988" t="s">
        <v>12986</v>
      </c>
      <c r="B12988" s="1">
        <v>0</v>
      </c>
    </row>
    <row r="12989" spans="1:2" x14ac:dyDescent="0.3">
      <c r="A12989" t="s">
        <v>12987</v>
      </c>
      <c r="B12989" s="1">
        <v>0</v>
      </c>
    </row>
    <row r="12990" spans="1:2" x14ac:dyDescent="0.3">
      <c r="A12990" t="s">
        <v>12988</v>
      </c>
      <c r="B12990" s="1">
        <v>0</v>
      </c>
    </row>
    <row r="12991" spans="1:2" x14ac:dyDescent="0.3">
      <c r="A12991" t="s">
        <v>12989</v>
      </c>
      <c r="B12991" s="1">
        <v>0</v>
      </c>
    </row>
    <row r="12992" spans="1:2" x14ac:dyDescent="0.3">
      <c r="A12992" t="s">
        <v>12990</v>
      </c>
      <c r="B12992" s="1">
        <v>0</v>
      </c>
    </row>
    <row r="12993" spans="1:2" x14ac:dyDescent="0.3">
      <c r="A12993" t="s">
        <v>12991</v>
      </c>
      <c r="B12993" s="1">
        <v>0</v>
      </c>
    </row>
    <row r="12994" spans="1:2" x14ac:dyDescent="0.3">
      <c r="A12994" t="s">
        <v>12992</v>
      </c>
      <c r="B12994" s="1">
        <v>0</v>
      </c>
    </row>
    <row r="12995" spans="1:2" x14ac:dyDescent="0.3">
      <c r="A12995" t="s">
        <v>12993</v>
      </c>
      <c r="B12995" s="1">
        <v>0</v>
      </c>
    </row>
    <row r="12996" spans="1:2" x14ac:dyDescent="0.3">
      <c r="A12996" t="s">
        <v>12994</v>
      </c>
      <c r="B12996" s="1">
        <v>0</v>
      </c>
    </row>
    <row r="12997" spans="1:2" x14ac:dyDescent="0.3">
      <c r="A12997" t="s">
        <v>12995</v>
      </c>
      <c r="B12997" s="1">
        <v>0</v>
      </c>
    </row>
    <row r="12998" spans="1:2" x14ac:dyDescent="0.3">
      <c r="A12998" t="s">
        <v>12996</v>
      </c>
      <c r="B12998" s="1">
        <v>0</v>
      </c>
    </row>
    <row r="12999" spans="1:2" x14ac:dyDescent="0.3">
      <c r="A12999" t="s">
        <v>12997</v>
      </c>
      <c r="B12999" s="1">
        <v>0</v>
      </c>
    </row>
    <row r="13000" spans="1:2" x14ac:dyDescent="0.3">
      <c r="A13000" t="s">
        <v>12998</v>
      </c>
      <c r="B13000" s="1">
        <v>0</v>
      </c>
    </row>
    <row r="13001" spans="1:2" x14ac:dyDescent="0.3">
      <c r="A13001" t="s">
        <v>12999</v>
      </c>
      <c r="B13001" s="1">
        <v>0</v>
      </c>
    </row>
    <row r="13002" spans="1:2" x14ac:dyDescent="0.3">
      <c r="A13002" t="s">
        <v>13000</v>
      </c>
      <c r="B13002" s="1">
        <v>0</v>
      </c>
    </row>
    <row r="13003" spans="1:2" x14ac:dyDescent="0.3">
      <c r="A13003" t="s">
        <v>13001</v>
      </c>
      <c r="B13003" s="1">
        <v>0</v>
      </c>
    </row>
    <row r="13004" spans="1:2" x14ac:dyDescent="0.3">
      <c r="A13004" t="s">
        <v>13002</v>
      </c>
      <c r="B13004" s="1">
        <v>0</v>
      </c>
    </row>
    <row r="13005" spans="1:2" x14ac:dyDescent="0.3">
      <c r="A13005" t="s">
        <v>13003</v>
      </c>
      <c r="B13005" s="1">
        <v>0</v>
      </c>
    </row>
    <row r="13006" spans="1:2" x14ac:dyDescent="0.3">
      <c r="A13006" t="s">
        <v>13004</v>
      </c>
      <c r="B13006" s="1">
        <v>0</v>
      </c>
    </row>
    <row r="13007" spans="1:2" x14ac:dyDescent="0.3">
      <c r="A13007" t="s">
        <v>13005</v>
      </c>
      <c r="B13007" s="1">
        <v>0</v>
      </c>
    </row>
    <row r="13008" spans="1:2" x14ac:dyDescent="0.3">
      <c r="A13008" t="s">
        <v>13006</v>
      </c>
      <c r="B13008" s="1">
        <v>0</v>
      </c>
    </row>
    <row r="13009" spans="1:2" x14ac:dyDescent="0.3">
      <c r="A13009" t="s">
        <v>13007</v>
      </c>
      <c r="B13009" s="1">
        <v>0</v>
      </c>
    </row>
    <row r="13010" spans="1:2" x14ac:dyDescent="0.3">
      <c r="A13010" t="s">
        <v>13008</v>
      </c>
      <c r="B13010" s="1">
        <v>0</v>
      </c>
    </row>
    <row r="13011" spans="1:2" x14ac:dyDescent="0.3">
      <c r="A13011" t="s">
        <v>13009</v>
      </c>
      <c r="B13011" s="1">
        <v>0</v>
      </c>
    </row>
    <row r="13012" spans="1:2" x14ac:dyDescent="0.3">
      <c r="A13012" t="s">
        <v>13010</v>
      </c>
      <c r="B13012" s="1">
        <v>0</v>
      </c>
    </row>
    <row r="13013" spans="1:2" x14ac:dyDescent="0.3">
      <c r="A13013" t="s">
        <v>13011</v>
      </c>
      <c r="B13013" s="1">
        <v>0</v>
      </c>
    </row>
    <row r="13014" spans="1:2" x14ac:dyDescent="0.3">
      <c r="A13014" t="s">
        <v>13012</v>
      </c>
      <c r="B13014" s="1">
        <v>0</v>
      </c>
    </row>
    <row r="13015" spans="1:2" x14ac:dyDescent="0.3">
      <c r="A13015" t="s">
        <v>13013</v>
      </c>
      <c r="B13015" s="1">
        <v>0</v>
      </c>
    </row>
    <row r="13016" spans="1:2" x14ac:dyDescent="0.3">
      <c r="A13016" t="s">
        <v>13014</v>
      </c>
      <c r="B13016" s="1">
        <v>0</v>
      </c>
    </row>
    <row r="13017" spans="1:2" x14ac:dyDescent="0.3">
      <c r="A13017" t="s">
        <v>13015</v>
      </c>
      <c r="B13017" s="1">
        <v>0</v>
      </c>
    </row>
    <row r="13018" spans="1:2" x14ac:dyDescent="0.3">
      <c r="A13018" t="s">
        <v>13016</v>
      </c>
      <c r="B13018" s="1">
        <v>0</v>
      </c>
    </row>
    <row r="13019" spans="1:2" x14ac:dyDescent="0.3">
      <c r="A13019" t="s">
        <v>13017</v>
      </c>
      <c r="B13019" s="1">
        <v>0</v>
      </c>
    </row>
    <row r="13020" spans="1:2" x14ac:dyDescent="0.3">
      <c r="A13020" t="s">
        <v>13018</v>
      </c>
      <c r="B13020" s="1">
        <v>0</v>
      </c>
    </row>
    <row r="13021" spans="1:2" x14ac:dyDescent="0.3">
      <c r="A13021" t="s">
        <v>13019</v>
      </c>
      <c r="B13021" s="1">
        <v>0</v>
      </c>
    </row>
    <row r="13022" spans="1:2" x14ac:dyDescent="0.3">
      <c r="A13022" t="s">
        <v>13020</v>
      </c>
      <c r="B13022" s="1">
        <v>0</v>
      </c>
    </row>
    <row r="13023" spans="1:2" x14ac:dyDescent="0.3">
      <c r="A13023" t="s">
        <v>13021</v>
      </c>
      <c r="B13023" s="1">
        <v>0</v>
      </c>
    </row>
    <row r="13024" spans="1:2" x14ac:dyDescent="0.3">
      <c r="A13024" t="s">
        <v>13022</v>
      </c>
      <c r="B13024" s="1">
        <v>0</v>
      </c>
    </row>
    <row r="13025" spans="1:2" x14ac:dyDescent="0.3">
      <c r="A13025" t="s">
        <v>13023</v>
      </c>
      <c r="B13025" s="1">
        <v>0</v>
      </c>
    </row>
    <row r="13026" spans="1:2" x14ac:dyDescent="0.3">
      <c r="A13026" t="s">
        <v>13024</v>
      </c>
      <c r="B13026" s="1">
        <v>0</v>
      </c>
    </row>
    <row r="13027" spans="1:2" x14ac:dyDescent="0.3">
      <c r="A13027" t="s">
        <v>13025</v>
      </c>
      <c r="B13027" s="1">
        <v>0</v>
      </c>
    </row>
    <row r="13028" spans="1:2" x14ac:dyDescent="0.3">
      <c r="A13028" t="s">
        <v>13026</v>
      </c>
      <c r="B13028" s="1">
        <v>0</v>
      </c>
    </row>
    <row r="13029" spans="1:2" x14ac:dyDescent="0.3">
      <c r="A13029" t="s">
        <v>13027</v>
      </c>
      <c r="B13029" s="1">
        <v>0</v>
      </c>
    </row>
    <row r="13030" spans="1:2" x14ac:dyDescent="0.3">
      <c r="A13030" t="s">
        <v>13028</v>
      </c>
      <c r="B13030" s="1">
        <v>0</v>
      </c>
    </row>
    <row r="13031" spans="1:2" x14ac:dyDescent="0.3">
      <c r="A13031" t="s">
        <v>13029</v>
      </c>
      <c r="B13031" s="1">
        <v>0</v>
      </c>
    </row>
    <row r="13032" spans="1:2" x14ac:dyDescent="0.3">
      <c r="A13032" t="s">
        <v>13030</v>
      </c>
      <c r="B13032" s="1">
        <v>0</v>
      </c>
    </row>
    <row r="13033" spans="1:2" x14ac:dyDescent="0.3">
      <c r="A13033" t="s">
        <v>13031</v>
      </c>
      <c r="B13033" s="1">
        <v>0</v>
      </c>
    </row>
    <row r="13034" spans="1:2" x14ac:dyDescent="0.3">
      <c r="A13034" t="s">
        <v>13032</v>
      </c>
      <c r="B13034" s="1">
        <v>0</v>
      </c>
    </row>
    <row r="13035" spans="1:2" x14ac:dyDescent="0.3">
      <c r="A13035" t="s">
        <v>13033</v>
      </c>
      <c r="B13035" s="1">
        <v>0</v>
      </c>
    </row>
    <row r="13036" spans="1:2" x14ac:dyDescent="0.3">
      <c r="A13036" t="s">
        <v>13034</v>
      </c>
      <c r="B13036" s="1">
        <v>0</v>
      </c>
    </row>
    <row r="13037" spans="1:2" x14ac:dyDescent="0.3">
      <c r="A13037" t="s">
        <v>13035</v>
      </c>
      <c r="B13037" s="1">
        <v>0</v>
      </c>
    </row>
    <row r="13038" spans="1:2" x14ac:dyDescent="0.3">
      <c r="A13038" t="s">
        <v>13036</v>
      </c>
      <c r="B13038" s="1">
        <v>0</v>
      </c>
    </row>
    <row r="13039" spans="1:2" x14ac:dyDescent="0.3">
      <c r="A13039" t="s">
        <v>13037</v>
      </c>
      <c r="B13039" s="1">
        <v>0</v>
      </c>
    </row>
    <row r="13040" spans="1:2" x14ac:dyDescent="0.3">
      <c r="A13040" t="s">
        <v>13038</v>
      </c>
      <c r="B13040" s="1">
        <v>0</v>
      </c>
    </row>
    <row r="13041" spans="1:2" x14ac:dyDescent="0.3">
      <c r="A13041" t="s">
        <v>13039</v>
      </c>
      <c r="B13041" s="1">
        <v>0</v>
      </c>
    </row>
    <row r="13042" spans="1:2" x14ac:dyDescent="0.3">
      <c r="A13042" t="s">
        <v>13040</v>
      </c>
      <c r="B13042" s="1">
        <v>0</v>
      </c>
    </row>
    <row r="13043" spans="1:2" x14ac:dyDescent="0.3">
      <c r="A13043" t="s">
        <v>13041</v>
      </c>
      <c r="B13043" s="1">
        <v>0</v>
      </c>
    </row>
    <row r="13044" spans="1:2" x14ac:dyDescent="0.3">
      <c r="A13044" t="s">
        <v>13042</v>
      </c>
      <c r="B13044" s="1">
        <v>0</v>
      </c>
    </row>
    <row r="13045" spans="1:2" x14ac:dyDescent="0.3">
      <c r="A13045" t="s">
        <v>13043</v>
      </c>
      <c r="B13045" s="1">
        <v>0</v>
      </c>
    </row>
    <row r="13046" spans="1:2" x14ac:dyDescent="0.3">
      <c r="A13046" t="s">
        <v>13044</v>
      </c>
      <c r="B13046" s="1">
        <v>0</v>
      </c>
    </row>
    <row r="13047" spans="1:2" x14ac:dyDescent="0.3">
      <c r="A13047" t="s">
        <v>13045</v>
      </c>
      <c r="B13047" s="1">
        <v>0</v>
      </c>
    </row>
    <row r="13048" spans="1:2" x14ac:dyDescent="0.3">
      <c r="A13048" t="s">
        <v>13046</v>
      </c>
      <c r="B13048" s="1">
        <v>0</v>
      </c>
    </row>
    <row r="13049" spans="1:2" x14ac:dyDescent="0.3">
      <c r="A13049" t="s">
        <v>13047</v>
      </c>
      <c r="B13049" s="1">
        <v>0</v>
      </c>
    </row>
    <row r="13050" spans="1:2" x14ac:dyDescent="0.3">
      <c r="A13050" t="s">
        <v>13048</v>
      </c>
      <c r="B13050" s="1">
        <v>0</v>
      </c>
    </row>
    <row r="13051" spans="1:2" x14ac:dyDescent="0.3">
      <c r="A13051" t="s">
        <v>13049</v>
      </c>
      <c r="B13051" s="1">
        <v>0</v>
      </c>
    </row>
    <row r="13052" spans="1:2" x14ac:dyDescent="0.3">
      <c r="A13052" t="s">
        <v>13050</v>
      </c>
      <c r="B13052" s="1">
        <v>0</v>
      </c>
    </row>
    <row r="13053" spans="1:2" x14ac:dyDescent="0.3">
      <c r="A13053" t="s">
        <v>13051</v>
      </c>
      <c r="B13053" s="1">
        <v>0</v>
      </c>
    </row>
    <row r="13054" spans="1:2" x14ac:dyDescent="0.3">
      <c r="A13054" t="s">
        <v>13052</v>
      </c>
      <c r="B13054" s="1">
        <v>0</v>
      </c>
    </row>
    <row r="13055" spans="1:2" x14ac:dyDescent="0.3">
      <c r="A13055" t="s">
        <v>13053</v>
      </c>
      <c r="B13055" s="1">
        <v>0</v>
      </c>
    </row>
    <row r="13056" spans="1:2" x14ac:dyDescent="0.3">
      <c r="A13056" t="s">
        <v>13054</v>
      </c>
      <c r="B13056" s="1">
        <v>0</v>
      </c>
    </row>
    <row r="13057" spans="1:2" x14ac:dyDescent="0.3">
      <c r="A13057" t="s">
        <v>13055</v>
      </c>
      <c r="B13057" s="1">
        <v>0</v>
      </c>
    </row>
    <row r="13058" spans="1:2" x14ac:dyDescent="0.3">
      <c r="A13058" t="s">
        <v>13056</v>
      </c>
      <c r="B13058" s="1">
        <v>0</v>
      </c>
    </row>
    <row r="13059" spans="1:2" x14ac:dyDescent="0.3">
      <c r="A13059" t="s">
        <v>13057</v>
      </c>
      <c r="B13059" s="1">
        <v>0</v>
      </c>
    </row>
    <row r="13060" spans="1:2" x14ac:dyDescent="0.3">
      <c r="A13060" t="s">
        <v>13058</v>
      </c>
      <c r="B13060" s="1">
        <v>0</v>
      </c>
    </row>
    <row r="13061" spans="1:2" x14ac:dyDescent="0.3">
      <c r="A13061" t="s">
        <v>13059</v>
      </c>
      <c r="B13061" s="1">
        <v>0</v>
      </c>
    </row>
    <row r="13062" spans="1:2" x14ac:dyDescent="0.3">
      <c r="A13062" t="s">
        <v>13060</v>
      </c>
      <c r="B13062" s="1">
        <v>0</v>
      </c>
    </row>
    <row r="13063" spans="1:2" x14ac:dyDescent="0.3">
      <c r="A13063" t="s">
        <v>13061</v>
      </c>
      <c r="B13063" s="1">
        <v>0</v>
      </c>
    </row>
    <row r="13064" spans="1:2" x14ac:dyDescent="0.3">
      <c r="A13064" t="s">
        <v>13062</v>
      </c>
      <c r="B13064" s="1">
        <v>0</v>
      </c>
    </row>
    <row r="13065" spans="1:2" x14ac:dyDescent="0.3">
      <c r="A13065" t="s">
        <v>13063</v>
      </c>
      <c r="B13065" s="1">
        <v>0</v>
      </c>
    </row>
    <row r="13066" spans="1:2" x14ac:dyDescent="0.3">
      <c r="A13066" t="s">
        <v>13064</v>
      </c>
      <c r="B13066" s="1">
        <v>0</v>
      </c>
    </row>
    <row r="13067" spans="1:2" x14ac:dyDescent="0.3">
      <c r="A13067" t="s">
        <v>13065</v>
      </c>
      <c r="B13067" s="1">
        <v>0</v>
      </c>
    </row>
    <row r="13068" spans="1:2" x14ac:dyDescent="0.3">
      <c r="A13068" t="s">
        <v>13066</v>
      </c>
      <c r="B13068" s="1">
        <v>0</v>
      </c>
    </row>
    <row r="13069" spans="1:2" x14ac:dyDescent="0.3">
      <c r="A13069" t="s">
        <v>13067</v>
      </c>
      <c r="B13069" s="1">
        <v>0</v>
      </c>
    </row>
    <row r="13070" spans="1:2" x14ac:dyDescent="0.3">
      <c r="A13070" t="s">
        <v>13068</v>
      </c>
      <c r="B13070" s="1">
        <v>0</v>
      </c>
    </row>
    <row r="13071" spans="1:2" x14ac:dyDescent="0.3">
      <c r="A13071" t="s">
        <v>13069</v>
      </c>
      <c r="B13071" s="1">
        <v>0</v>
      </c>
    </row>
    <row r="13072" spans="1:2" x14ac:dyDescent="0.3">
      <c r="A13072" t="s">
        <v>13070</v>
      </c>
      <c r="B13072" s="1">
        <v>0</v>
      </c>
    </row>
    <row r="13073" spans="1:2" x14ac:dyDescent="0.3">
      <c r="A13073" t="s">
        <v>13071</v>
      </c>
      <c r="B13073" s="1">
        <v>0</v>
      </c>
    </row>
    <row r="13074" spans="1:2" x14ac:dyDescent="0.3">
      <c r="A13074" t="s">
        <v>13072</v>
      </c>
      <c r="B13074" s="1">
        <v>0</v>
      </c>
    </row>
    <row r="13075" spans="1:2" x14ac:dyDescent="0.3">
      <c r="A13075" t="s">
        <v>13073</v>
      </c>
      <c r="B13075" s="1">
        <v>0</v>
      </c>
    </row>
    <row r="13076" spans="1:2" x14ac:dyDescent="0.3">
      <c r="A13076" t="s">
        <v>13074</v>
      </c>
      <c r="B13076" s="1">
        <v>0</v>
      </c>
    </row>
    <row r="13077" spans="1:2" x14ac:dyDescent="0.3">
      <c r="A13077" t="s">
        <v>13075</v>
      </c>
      <c r="B13077" s="1">
        <v>0</v>
      </c>
    </row>
    <row r="13078" spans="1:2" x14ac:dyDescent="0.3">
      <c r="A13078" t="s">
        <v>13076</v>
      </c>
      <c r="B13078" s="1">
        <v>0</v>
      </c>
    </row>
    <row r="13079" spans="1:2" x14ac:dyDescent="0.3">
      <c r="A13079" t="s">
        <v>13077</v>
      </c>
      <c r="B13079" s="1">
        <v>0</v>
      </c>
    </row>
    <row r="13080" spans="1:2" x14ac:dyDescent="0.3">
      <c r="A13080" t="s">
        <v>13078</v>
      </c>
      <c r="B13080" s="1">
        <v>0</v>
      </c>
    </row>
    <row r="13081" spans="1:2" x14ac:dyDescent="0.3">
      <c r="A13081" t="s">
        <v>13079</v>
      </c>
      <c r="B13081" s="1">
        <v>0</v>
      </c>
    </row>
    <row r="13082" spans="1:2" x14ac:dyDescent="0.3">
      <c r="A13082" t="s">
        <v>13080</v>
      </c>
      <c r="B13082" s="1">
        <v>0</v>
      </c>
    </row>
    <row r="13083" spans="1:2" x14ac:dyDescent="0.3">
      <c r="A13083" t="s">
        <v>13081</v>
      </c>
      <c r="B13083" s="1">
        <v>0</v>
      </c>
    </row>
    <row r="13084" spans="1:2" x14ac:dyDescent="0.3">
      <c r="A13084" t="s">
        <v>13082</v>
      </c>
      <c r="B13084" s="1">
        <v>0</v>
      </c>
    </row>
    <row r="13085" spans="1:2" x14ac:dyDescent="0.3">
      <c r="A13085" t="s">
        <v>13083</v>
      </c>
      <c r="B13085" s="1">
        <v>0</v>
      </c>
    </row>
    <row r="13086" spans="1:2" x14ac:dyDescent="0.3">
      <c r="A13086" t="s">
        <v>13084</v>
      </c>
      <c r="B13086" s="1">
        <v>0</v>
      </c>
    </row>
    <row r="13087" spans="1:2" x14ac:dyDescent="0.3">
      <c r="A13087" t="s">
        <v>13085</v>
      </c>
      <c r="B13087" s="1">
        <v>0</v>
      </c>
    </row>
    <row r="13088" spans="1:2" x14ac:dyDescent="0.3">
      <c r="A13088" t="s">
        <v>13086</v>
      </c>
      <c r="B13088" s="1">
        <v>0</v>
      </c>
    </row>
    <row r="13089" spans="1:2" x14ac:dyDescent="0.3">
      <c r="A13089" t="s">
        <v>13087</v>
      </c>
      <c r="B13089" s="1">
        <v>0</v>
      </c>
    </row>
    <row r="13090" spans="1:2" x14ac:dyDescent="0.3">
      <c r="A13090" t="s">
        <v>13088</v>
      </c>
      <c r="B13090" s="1">
        <v>0</v>
      </c>
    </row>
    <row r="13091" spans="1:2" x14ac:dyDescent="0.3">
      <c r="A13091" t="s">
        <v>13089</v>
      </c>
      <c r="B13091" s="1">
        <v>0</v>
      </c>
    </row>
    <row r="13092" spans="1:2" x14ac:dyDescent="0.3">
      <c r="A13092" t="s">
        <v>13090</v>
      </c>
      <c r="B13092" s="1">
        <v>0</v>
      </c>
    </row>
    <row r="13093" spans="1:2" x14ac:dyDescent="0.3">
      <c r="A13093" t="s">
        <v>13091</v>
      </c>
      <c r="B13093" s="1">
        <v>0</v>
      </c>
    </row>
    <row r="13094" spans="1:2" x14ac:dyDescent="0.3">
      <c r="A13094" t="s">
        <v>13092</v>
      </c>
      <c r="B13094" s="1">
        <v>0</v>
      </c>
    </row>
    <row r="13095" spans="1:2" x14ac:dyDescent="0.3">
      <c r="A13095" t="s">
        <v>13093</v>
      </c>
      <c r="B13095" s="1">
        <v>0</v>
      </c>
    </row>
    <row r="13096" spans="1:2" x14ac:dyDescent="0.3">
      <c r="A13096" t="s">
        <v>13094</v>
      </c>
      <c r="B13096" s="1">
        <v>0</v>
      </c>
    </row>
    <row r="13097" spans="1:2" x14ac:dyDescent="0.3">
      <c r="A13097" t="s">
        <v>13095</v>
      </c>
      <c r="B13097" s="1">
        <v>0</v>
      </c>
    </row>
    <row r="13098" spans="1:2" x14ac:dyDescent="0.3">
      <c r="A13098" t="s">
        <v>13096</v>
      </c>
      <c r="B13098" s="1">
        <v>0</v>
      </c>
    </row>
    <row r="13099" spans="1:2" x14ac:dyDescent="0.3">
      <c r="A13099" t="s">
        <v>13097</v>
      </c>
      <c r="B13099" s="1">
        <v>0</v>
      </c>
    </row>
    <row r="13100" spans="1:2" x14ac:dyDescent="0.3">
      <c r="A13100" t="s">
        <v>13098</v>
      </c>
      <c r="B13100" s="1">
        <v>0</v>
      </c>
    </row>
    <row r="13101" spans="1:2" x14ac:dyDescent="0.3">
      <c r="A13101" t="s">
        <v>13099</v>
      </c>
      <c r="B13101" s="1">
        <v>0</v>
      </c>
    </row>
    <row r="13102" spans="1:2" x14ac:dyDescent="0.3">
      <c r="A13102" t="s">
        <v>13100</v>
      </c>
      <c r="B13102" s="1">
        <v>0</v>
      </c>
    </row>
    <row r="13103" spans="1:2" x14ac:dyDescent="0.3">
      <c r="A13103" t="s">
        <v>13101</v>
      </c>
      <c r="B13103" s="1">
        <v>0</v>
      </c>
    </row>
    <row r="13104" spans="1:2" x14ac:dyDescent="0.3">
      <c r="A13104" t="s">
        <v>13102</v>
      </c>
      <c r="B13104" s="1">
        <v>0</v>
      </c>
    </row>
    <row r="13105" spans="1:2" x14ac:dyDescent="0.3">
      <c r="A13105" t="s">
        <v>13103</v>
      </c>
      <c r="B13105" s="1">
        <v>0</v>
      </c>
    </row>
    <row r="13106" spans="1:2" x14ac:dyDescent="0.3">
      <c r="A13106" t="s">
        <v>13104</v>
      </c>
      <c r="B13106" s="1">
        <v>0</v>
      </c>
    </row>
    <row r="13107" spans="1:2" x14ac:dyDescent="0.3">
      <c r="A13107" t="s">
        <v>13105</v>
      </c>
      <c r="B13107" s="1">
        <v>0</v>
      </c>
    </row>
    <row r="13108" spans="1:2" x14ac:dyDescent="0.3">
      <c r="A13108" t="s">
        <v>13106</v>
      </c>
      <c r="B13108" s="1">
        <v>0</v>
      </c>
    </row>
    <row r="13109" spans="1:2" x14ac:dyDescent="0.3">
      <c r="A13109" t="s">
        <v>13107</v>
      </c>
      <c r="B13109" s="1">
        <v>0</v>
      </c>
    </row>
    <row r="13110" spans="1:2" x14ac:dyDescent="0.3">
      <c r="A13110" t="s">
        <v>13108</v>
      </c>
      <c r="B13110" s="1">
        <v>0</v>
      </c>
    </row>
    <row r="13111" spans="1:2" x14ac:dyDescent="0.3">
      <c r="A13111" t="s">
        <v>13109</v>
      </c>
      <c r="B13111" s="1">
        <v>0</v>
      </c>
    </row>
    <row r="13112" spans="1:2" x14ac:dyDescent="0.3">
      <c r="A13112" t="s">
        <v>13110</v>
      </c>
      <c r="B13112" s="1">
        <v>0</v>
      </c>
    </row>
    <row r="13113" spans="1:2" x14ac:dyDescent="0.3">
      <c r="A13113" t="s">
        <v>13111</v>
      </c>
      <c r="B13113" s="1">
        <v>0</v>
      </c>
    </row>
    <row r="13114" spans="1:2" x14ac:dyDescent="0.3">
      <c r="A13114" t="s">
        <v>13112</v>
      </c>
      <c r="B13114" s="1">
        <v>0</v>
      </c>
    </row>
    <row r="13115" spans="1:2" x14ac:dyDescent="0.3">
      <c r="A13115" t="s">
        <v>13113</v>
      </c>
      <c r="B13115" s="1">
        <v>0</v>
      </c>
    </row>
    <row r="13116" spans="1:2" x14ac:dyDescent="0.3">
      <c r="A13116" t="s">
        <v>13114</v>
      </c>
      <c r="B13116" s="1">
        <v>0</v>
      </c>
    </row>
    <row r="13117" spans="1:2" x14ac:dyDescent="0.3">
      <c r="A13117" t="s">
        <v>13115</v>
      </c>
      <c r="B13117" s="1">
        <v>0</v>
      </c>
    </row>
    <row r="13118" spans="1:2" x14ac:dyDescent="0.3">
      <c r="A13118" t="s">
        <v>13116</v>
      </c>
      <c r="B13118" s="1">
        <v>0</v>
      </c>
    </row>
    <row r="13119" spans="1:2" x14ac:dyDescent="0.3">
      <c r="A13119" t="s">
        <v>13117</v>
      </c>
      <c r="B13119" s="1">
        <v>0</v>
      </c>
    </row>
    <row r="13120" spans="1:2" x14ac:dyDescent="0.3">
      <c r="A13120" t="s">
        <v>13118</v>
      </c>
      <c r="B13120" s="1">
        <v>0</v>
      </c>
    </row>
    <row r="13121" spans="1:2" x14ac:dyDescent="0.3">
      <c r="A13121" t="s">
        <v>13119</v>
      </c>
      <c r="B13121" s="1">
        <v>0</v>
      </c>
    </row>
    <row r="13122" spans="1:2" x14ac:dyDescent="0.3">
      <c r="A13122" t="s">
        <v>13120</v>
      </c>
      <c r="B13122" s="1">
        <v>0</v>
      </c>
    </row>
    <row r="13123" spans="1:2" x14ac:dyDescent="0.3">
      <c r="A13123" t="s">
        <v>13121</v>
      </c>
      <c r="B13123" s="1">
        <v>0</v>
      </c>
    </row>
    <row r="13124" spans="1:2" x14ac:dyDescent="0.3">
      <c r="A13124" t="s">
        <v>13122</v>
      </c>
      <c r="B13124" s="1">
        <v>0</v>
      </c>
    </row>
    <row r="13125" spans="1:2" x14ac:dyDescent="0.3">
      <c r="A13125" t="s">
        <v>13123</v>
      </c>
      <c r="B13125" s="1">
        <v>0</v>
      </c>
    </row>
    <row r="13126" spans="1:2" x14ac:dyDescent="0.3">
      <c r="A13126" t="s">
        <v>13124</v>
      </c>
      <c r="B13126" s="1">
        <v>0</v>
      </c>
    </row>
    <row r="13127" spans="1:2" x14ac:dyDescent="0.3">
      <c r="A13127" t="s">
        <v>13125</v>
      </c>
      <c r="B13127" s="1">
        <v>0</v>
      </c>
    </row>
    <row r="13128" spans="1:2" x14ac:dyDescent="0.3">
      <c r="A13128" t="s">
        <v>13126</v>
      </c>
      <c r="B13128" s="1">
        <v>0</v>
      </c>
    </row>
    <row r="13129" spans="1:2" x14ac:dyDescent="0.3">
      <c r="A13129" t="s">
        <v>13127</v>
      </c>
      <c r="B13129" s="1">
        <v>0</v>
      </c>
    </row>
    <row r="13130" spans="1:2" x14ac:dyDescent="0.3">
      <c r="A13130" t="s">
        <v>13128</v>
      </c>
      <c r="B13130" s="1">
        <v>0</v>
      </c>
    </row>
    <row r="13131" spans="1:2" x14ac:dyDescent="0.3">
      <c r="A13131" t="s">
        <v>13129</v>
      </c>
      <c r="B13131" s="1">
        <v>0</v>
      </c>
    </row>
    <row r="13132" spans="1:2" x14ac:dyDescent="0.3">
      <c r="A13132" t="s">
        <v>13130</v>
      </c>
      <c r="B13132" s="1">
        <v>0</v>
      </c>
    </row>
    <row r="13133" spans="1:2" x14ac:dyDescent="0.3">
      <c r="A13133" t="s">
        <v>13131</v>
      </c>
      <c r="B13133" s="1">
        <v>0</v>
      </c>
    </row>
    <row r="13134" spans="1:2" x14ac:dyDescent="0.3">
      <c r="A13134" t="s">
        <v>13132</v>
      </c>
      <c r="B13134" s="1">
        <v>0</v>
      </c>
    </row>
    <row r="13135" spans="1:2" x14ac:dyDescent="0.3">
      <c r="A13135" t="s">
        <v>13133</v>
      </c>
      <c r="B13135" s="1">
        <v>0</v>
      </c>
    </row>
    <row r="13136" spans="1:2" x14ac:dyDescent="0.3">
      <c r="A13136" t="s">
        <v>13134</v>
      </c>
      <c r="B13136" s="1">
        <v>0</v>
      </c>
    </row>
    <row r="13137" spans="1:2" x14ac:dyDescent="0.3">
      <c r="A13137" t="s">
        <v>13135</v>
      </c>
      <c r="B13137" s="1">
        <v>0</v>
      </c>
    </row>
    <row r="13138" spans="1:2" x14ac:dyDescent="0.3">
      <c r="A13138" t="s">
        <v>13136</v>
      </c>
      <c r="B13138" s="1">
        <v>0</v>
      </c>
    </row>
    <row r="13139" spans="1:2" x14ac:dyDescent="0.3">
      <c r="A13139" t="s">
        <v>13137</v>
      </c>
      <c r="B13139" s="1">
        <v>0</v>
      </c>
    </row>
    <row r="13140" spans="1:2" x14ac:dyDescent="0.3">
      <c r="A13140" t="s">
        <v>13138</v>
      </c>
      <c r="B13140" s="1">
        <v>0</v>
      </c>
    </row>
    <row r="13141" spans="1:2" x14ac:dyDescent="0.3">
      <c r="A13141" t="s">
        <v>13139</v>
      </c>
      <c r="B13141" s="1">
        <v>0</v>
      </c>
    </row>
    <row r="13142" spans="1:2" x14ac:dyDescent="0.3">
      <c r="A13142" t="s">
        <v>13140</v>
      </c>
      <c r="B13142" s="1">
        <v>0</v>
      </c>
    </row>
    <row r="13143" spans="1:2" x14ac:dyDescent="0.3">
      <c r="A13143" t="s">
        <v>13141</v>
      </c>
      <c r="B13143" s="1">
        <v>0</v>
      </c>
    </row>
    <row r="13144" spans="1:2" x14ac:dyDescent="0.3">
      <c r="A13144" t="s">
        <v>13142</v>
      </c>
      <c r="B13144" s="1">
        <v>0</v>
      </c>
    </row>
    <row r="13145" spans="1:2" x14ac:dyDescent="0.3">
      <c r="A13145" t="s">
        <v>13143</v>
      </c>
      <c r="B13145" s="1">
        <v>0</v>
      </c>
    </row>
    <row r="13146" spans="1:2" x14ac:dyDescent="0.3">
      <c r="A13146" t="s">
        <v>13144</v>
      </c>
      <c r="B13146" s="1">
        <v>0</v>
      </c>
    </row>
    <row r="13147" spans="1:2" x14ac:dyDescent="0.3">
      <c r="A13147" t="s">
        <v>13145</v>
      </c>
      <c r="B13147" s="1">
        <v>0</v>
      </c>
    </row>
    <row r="13148" spans="1:2" x14ac:dyDescent="0.3">
      <c r="A13148" t="s">
        <v>13146</v>
      </c>
      <c r="B13148" s="1">
        <v>0</v>
      </c>
    </row>
    <row r="13149" spans="1:2" x14ac:dyDescent="0.3">
      <c r="A13149" t="s">
        <v>13147</v>
      </c>
      <c r="B13149" s="1">
        <v>0</v>
      </c>
    </row>
    <row r="13150" spans="1:2" x14ac:dyDescent="0.3">
      <c r="A13150" t="s">
        <v>13148</v>
      </c>
      <c r="B13150" s="1">
        <v>0</v>
      </c>
    </row>
    <row r="13151" spans="1:2" x14ac:dyDescent="0.3">
      <c r="A13151" t="s">
        <v>13149</v>
      </c>
      <c r="B13151" s="1">
        <v>0</v>
      </c>
    </row>
    <row r="13152" spans="1:2" x14ac:dyDescent="0.3">
      <c r="A13152" t="s">
        <v>13150</v>
      </c>
      <c r="B13152" s="1">
        <v>0</v>
      </c>
    </row>
    <row r="13153" spans="1:2" x14ac:dyDescent="0.3">
      <c r="A13153" t="s">
        <v>13151</v>
      </c>
      <c r="B13153" s="1">
        <v>0</v>
      </c>
    </row>
    <row r="13154" spans="1:2" x14ac:dyDescent="0.3">
      <c r="A13154" t="s">
        <v>13152</v>
      </c>
      <c r="B13154" s="1">
        <v>0</v>
      </c>
    </row>
    <row r="13155" spans="1:2" x14ac:dyDescent="0.3">
      <c r="A13155" t="s">
        <v>13153</v>
      </c>
      <c r="B13155" s="1">
        <v>0</v>
      </c>
    </row>
    <row r="13156" spans="1:2" x14ac:dyDescent="0.3">
      <c r="A13156" t="s">
        <v>13154</v>
      </c>
      <c r="B13156" s="1">
        <v>0</v>
      </c>
    </row>
    <row r="13157" spans="1:2" x14ac:dyDescent="0.3">
      <c r="A13157" t="s">
        <v>13155</v>
      </c>
      <c r="B13157" s="1">
        <v>0</v>
      </c>
    </row>
    <row r="13158" spans="1:2" x14ac:dyDescent="0.3">
      <c r="A13158" t="s">
        <v>13156</v>
      </c>
      <c r="B13158" s="1">
        <v>0</v>
      </c>
    </row>
    <row r="13159" spans="1:2" x14ac:dyDescent="0.3">
      <c r="A13159" t="s">
        <v>13157</v>
      </c>
      <c r="B13159" s="1">
        <v>0</v>
      </c>
    </row>
    <row r="13160" spans="1:2" x14ac:dyDescent="0.3">
      <c r="A13160" t="s">
        <v>13158</v>
      </c>
      <c r="B13160" s="1">
        <v>0</v>
      </c>
    </row>
    <row r="13161" spans="1:2" x14ac:dyDescent="0.3">
      <c r="A13161" t="s">
        <v>13159</v>
      </c>
      <c r="B13161" s="1">
        <v>0</v>
      </c>
    </row>
    <row r="13162" spans="1:2" x14ac:dyDescent="0.3">
      <c r="A13162" t="s">
        <v>13160</v>
      </c>
      <c r="B13162" s="1">
        <v>0</v>
      </c>
    </row>
    <row r="13163" spans="1:2" x14ac:dyDescent="0.3">
      <c r="A13163" t="s">
        <v>13161</v>
      </c>
      <c r="B13163" s="1">
        <v>0</v>
      </c>
    </row>
    <row r="13164" spans="1:2" x14ac:dyDescent="0.3">
      <c r="A13164" t="s">
        <v>13162</v>
      </c>
      <c r="B13164" s="1">
        <v>0</v>
      </c>
    </row>
    <row r="13165" spans="1:2" x14ac:dyDescent="0.3">
      <c r="A13165" t="s">
        <v>13163</v>
      </c>
      <c r="B13165" s="1">
        <v>0</v>
      </c>
    </row>
    <row r="13166" spans="1:2" x14ac:dyDescent="0.3">
      <c r="A13166" t="s">
        <v>13164</v>
      </c>
      <c r="B13166" s="1">
        <v>0</v>
      </c>
    </row>
    <row r="13167" spans="1:2" x14ac:dyDescent="0.3">
      <c r="A13167" t="s">
        <v>13165</v>
      </c>
      <c r="B13167" s="1">
        <v>0</v>
      </c>
    </row>
    <row r="13168" spans="1:2" x14ac:dyDescent="0.3">
      <c r="A13168" t="s">
        <v>13166</v>
      </c>
      <c r="B13168" s="1">
        <v>0</v>
      </c>
    </row>
    <row r="13169" spans="1:2" x14ac:dyDescent="0.3">
      <c r="A13169" t="s">
        <v>13167</v>
      </c>
      <c r="B13169" s="1">
        <v>0</v>
      </c>
    </row>
    <row r="13170" spans="1:2" x14ac:dyDescent="0.3">
      <c r="A13170" t="s">
        <v>13168</v>
      </c>
      <c r="B13170" s="1">
        <v>0</v>
      </c>
    </row>
    <row r="13171" spans="1:2" x14ac:dyDescent="0.3">
      <c r="A13171" t="s">
        <v>13169</v>
      </c>
      <c r="B13171" s="1">
        <v>0</v>
      </c>
    </row>
    <row r="13172" spans="1:2" x14ac:dyDescent="0.3">
      <c r="A13172" t="s">
        <v>13170</v>
      </c>
      <c r="B13172" s="1">
        <v>0</v>
      </c>
    </row>
    <row r="13173" spans="1:2" x14ac:dyDescent="0.3">
      <c r="A13173" t="s">
        <v>13171</v>
      </c>
      <c r="B13173" s="1">
        <v>0</v>
      </c>
    </row>
    <row r="13174" spans="1:2" x14ac:dyDescent="0.3">
      <c r="A13174" t="s">
        <v>13172</v>
      </c>
      <c r="B13174" s="1">
        <v>0</v>
      </c>
    </row>
    <row r="13175" spans="1:2" x14ac:dyDescent="0.3">
      <c r="A13175" t="s">
        <v>13173</v>
      </c>
      <c r="B13175" s="1">
        <v>0</v>
      </c>
    </row>
    <row r="13176" spans="1:2" x14ac:dyDescent="0.3">
      <c r="A13176" t="s">
        <v>13174</v>
      </c>
      <c r="B13176" s="1">
        <v>0</v>
      </c>
    </row>
    <row r="13177" spans="1:2" x14ac:dyDescent="0.3">
      <c r="A13177" t="s">
        <v>13175</v>
      </c>
      <c r="B13177" s="1">
        <v>0</v>
      </c>
    </row>
    <row r="13178" spans="1:2" x14ac:dyDescent="0.3">
      <c r="A13178" t="s">
        <v>13176</v>
      </c>
      <c r="B13178" s="1">
        <v>0</v>
      </c>
    </row>
    <row r="13179" spans="1:2" x14ac:dyDescent="0.3">
      <c r="A13179" t="s">
        <v>13177</v>
      </c>
      <c r="B13179" s="1">
        <v>0</v>
      </c>
    </row>
    <row r="13180" spans="1:2" x14ac:dyDescent="0.3">
      <c r="A13180" t="s">
        <v>13178</v>
      </c>
      <c r="B13180" s="1">
        <v>0</v>
      </c>
    </row>
    <row r="13181" spans="1:2" x14ac:dyDescent="0.3">
      <c r="A13181" t="s">
        <v>13179</v>
      </c>
      <c r="B13181" s="1">
        <v>0</v>
      </c>
    </row>
    <row r="13182" spans="1:2" x14ac:dyDescent="0.3">
      <c r="A13182" t="s">
        <v>13180</v>
      </c>
      <c r="B13182" s="1">
        <v>0</v>
      </c>
    </row>
    <row r="13183" spans="1:2" x14ac:dyDescent="0.3">
      <c r="A13183" t="s">
        <v>13181</v>
      </c>
      <c r="B13183" s="1">
        <v>0</v>
      </c>
    </row>
    <row r="13184" spans="1:2" x14ac:dyDescent="0.3">
      <c r="A13184" t="s">
        <v>13182</v>
      </c>
      <c r="B13184" s="1">
        <v>0</v>
      </c>
    </row>
    <row r="13185" spans="1:2" x14ac:dyDescent="0.3">
      <c r="A13185" t="s">
        <v>13183</v>
      </c>
      <c r="B13185" s="1">
        <v>0</v>
      </c>
    </row>
    <row r="13186" spans="1:2" x14ac:dyDescent="0.3">
      <c r="A13186" t="s">
        <v>13184</v>
      </c>
      <c r="B13186" s="1">
        <v>0</v>
      </c>
    </row>
    <row r="13187" spans="1:2" x14ac:dyDescent="0.3">
      <c r="A13187" t="s">
        <v>13185</v>
      </c>
      <c r="B13187" s="1">
        <v>0</v>
      </c>
    </row>
    <row r="13188" spans="1:2" x14ac:dyDescent="0.3">
      <c r="A13188" t="s">
        <v>13186</v>
      </c>
      <c r="B13188" s="1">
        <v>0</v>
      </c>
    </row>
    <row r="13189" spans="1:2" x14ac:dyDescent="0.3">
      <c r="A13189" t="s">
        <v>13187</v>
      </c>
      <c r="B13189" s="1">
        <v>0</v>
      </c>
    </row>
    <row r="13190" spans="1:2" x14ac:dyDescent="0.3">
      <c r="A13190" t="s">
        <v>13188</v>
      </c>
      <c r="B13190" s="1">
        <v>0</v>
      </c>
    </row>
    <row r="13191" spans="1:2" x14ac:dyDescent="0.3">
      <c r="A13191" t="s">
        <v>13189</v>
      </c>
      <c r="B13191" s="1">
        <v>0</v>
      </c>
    </row>
    <row r="13192" spans="1:2" x14ac:dyDescent="0.3">
      <c r="A13192" t="s">
        <v>13190</v>
      </c>
      <c r="B13192" s="1">
        <v>0</v>
      </c>
    </row>
    <row r="13193" spans="1:2" x14ac:dyDescent="0.3">
      <c r="A13193" t="s">
        <v>13191</v>
      </c>
      <c r="B13193" s="1">
        <v>0</v>
      </c>
    </row>
    <row r="13194" spans="1:2" x14ac:dyDescent="0.3">
      <c r="A13194" t="s">
        <v>13192</v>
      </c>
      <c r="B13194" s="1">
        <v>0</v>
      </c>
    </row>
    <row r="13195" spans="1:2" x14ac:dyDescent="0.3">
      <c r="A13195" t="s">
        <v>13193</v>
      </c>
      <c r="B13195" s="1">
        <v>0</v>
      </c>
    </row>
    <row r="13196" spans="1:2" x14ac:dyDescent="0.3">
      <c r="A13196" t="s">
        <v>13194</v>
      </c>
      <c r="B13196" s="1">
        <v>0</v>
      </c>
    </row>
    <row r="13197" spans="1:2" x14ac:dyDescent="0.3">
      <c r="A13197" t="s">
        <v>13195</v>
      </c>
      <c r="B13197" s="1">
        <v>0</v>
      </c>
    </row>
    <row r="13198" spans="1:2" x14ac:dyDescent="0.3">
      <c r="A13198" t="s">
        <v>13196</v>
      </c>
      <c r="B13198" s="1">
        <v>0</v>
      </c>
    </row>
    <row r="13199" spans="1:2" x14ac:dyDescent="0.3">
      <c r="A13199" t="s">
        <v>13197</v>
      </c>
      <c r="B13199" s="1">
        <v>0</v>
      </c>
    </row>
    <row r="13200" spans="1:2" x14ac:dyDescent="0.3">
      <c r="A13200" t="s">
        <v>13198</v>
      </c>
      <c r="B13200" s="1">
        <v>0</v>
      </c>
    </row>
    <row r="13201" spans="1:2" x14ac:dyDescent="0.3">
      <c r="A13201" t="s">
        <v>13199</v>
      </c>
      <c r="B13201" s="1">
        <v>0</v>
      </c>
    </row>
    <row r="13202" spans="1:2" x14ac:dyDescent="0.3">
      <c r="A13202" t="s">
        <v>13200</v>
      </c>
      <c r="B13202" s="1">
        <v>0</v>
      </c>
    </row>
    <row r="13203" spans="1:2" x14ac:dyDescent="0.3">
      <c r="A13203" t="s">
        <v>13201</v>
      </c>
      <c r="B13203" s="1">
        <v>0</v>
      </c>
    </row>
    <row r="13204" spans="1:2" x14ac:dyDescent="0.3">
      <c r="A13204" t="s">
        <v>13202</v>
      </c>
      <c r="B13204" s="1">
        <v>0</v>
      </c>
    </row>
    <row r="13205" spans="1:2" x14ac:dyDescent="0.3">
      <c r="A13205" t="s">
        <v>13203</v>
      </c>
      <c r="B13205" s="1">
        <v>0</v>
      </c>
    </row>
    <row r="13206" spans="1:2" x14ac:dyDescent="0.3">
      <c r="A13206" t="s">
        <v>13204</v>
      </c>
      <c r="B13206" s="1">
        <v>0</v>
      </c>
    </row>
    <row r="13207" spans="1:2" x14ac:dyDescent="0.3">
      <c r="A13207" t="s">
        <v>13205</v>
      </c>
      <c r="B13207" s="1">
        <v>0</v>
      </c>
    </row>
    <row r="13208" spans="1:2" x14ac:dyDescent="0.3">
      <c r="A13208" t="s">
        <v>13206</v>
      </c>
      <c r="B13208" s="1">
        <v>0</v>
      </c>
    </row>
    <row r="13209" spans="1:2" x14ac:dyDescent="0.3">
      <c r="A13209" t="s">
        <v>13207</v>
      </c>
      <c r="B13209" s="1">
        <v>0</v>
      </c>
    </row>
    <row r="13210" spans="1:2" x14ac:dyDescent="0.3">
      <c r="A13210" t="s">
        <v>13208</v>
      </c>
      <c r="B13210" s="1">
        <v>0</v>
      </c>
    </row>
    <row r="13211" spans="1:2" x14ac:dyDescent="0.3">
      <c r="A13211" t="s">
        <v>13209</v>
      </c>
      <c r="B13211" s="1">
        <v>0</v>
      </c>
    </row>
    <row r="13212" spans="1:2" x14ac:dyDescent="0.3">
      <c r="A13212" t="s">
        <v>13210</v>
      </c>
      <c r="B13212" s="1">
        <v>0</v>
      </c>
    </row>
    <row r="13213" spans="1:2" x14ac:dyDescent="0.3">
      <c r="A13213" t="s">
        <v>13211</v>
      </c>
      <c r="B13213" s="1">
        <v>0</v>
      </c>
    </row>
    <row r="13214" spans="1:2" x14ac:dyDescent="0.3">
      <c r="A13214" t="s">
        <v>13212</v>
      </c>
      <c r="B13214" s="1">
        <v>0</v>
      </c>
    </row>
    <row r="13215" spans="1:2" x14ac:dyDescent="0.3">
      <c r="A13215" t="s">
        <v>13213</v>
      </c>
      <c r="B13215" s="1">
        <v>0</v>
      </c>
    </row>
    <row r="13216" spans="1:2" x14ac:dyDescent="0.3">
      <c r="A13216" t="s">
        <v>13214</v>
      </c>
      <c r="B13216" s="1">
        <v>0</v>
      </c>
    </row>
    <row r="13217" spans="1:2" x14ac:dyDescent="0.3">
      <c r="A13217" t="s">
        <v>13215</v>
      </c>
      <c r="B13217" s="1">
        <v>0</v>
      </c>
    </row>
    <row r="13218" spans="1:2" x14ac:dyDescent="0.3">
      <c r="A13218" t="s">
        <v>13216</v>
      </c>
      <c r="B13218" s="1">
        <v>0</v>
      </c>
    </row>
    <row r="13219" spans="1:2" x14ac:dyDescent="0.3">
      <c r="A13219" t="s">
        <v>13217</v>
      </c>
      <c r="B13219" s="1">
        <v>0</v>
      </c>
    </row>
    <row r="13220" spans="1:2" x14ac:dyDescent="0.3">
      <c r="A13220" t="s">
        <v>13218</v>
      </c>
      <c r="B13220" s="1">
        <v>0</v>
      </c>
    </row>
    <row r="13221" spans="1:2" x14ac:dyDescent="0.3">
      <c r="A13221" t="s">
        <v>13219</v>
      </c>
      <c r="B13221" s="1">
        <v>0</v>
      </c>
    </row>
    <row r="13222" spans="1:2" x14ac:dyDescent="0.3">
      <c r="A13222" t="s">
        <v>13220</v>
      </c>
      <c r="B13222" s="1">
        <v>0</v>
      </c>
    </row>
    <row r="13223" spans="1:2" x14ac:dyDescent="0.3">
      <c r="A13223" t="s">
        <v>13221</v>
      </c>
      <c r="B13223" s="1">
        <v>0</v>
      </c>
    </row>
    <row r="13224" spans="1:2" x14ac:dyDescent="0.3">
      <c r="A13224" t="s">
        <v>13222</v>
      </c>
      <c r="B13224" s="1">
        <v>0</v>
      </c>
    </row>
    <row r="13225" spans="1:2" x14ac:dyDescent="0.3">
      <c r="A13225" t="s">
        <v>13223</v>
      </c>
      <c r="B13225" s="1">
        <v>0</v>
      </c>
    </row>
    <row r="13226" spans="1:2" x14ac:dyDescent="0.3">
      <c r="A13226" t="s">
        <v>13224</v>
      </c>
      <c r="B13226" s="1">
        <v>0</v>
      </c>
    </row>
    <row r="13227" spans="1:2" x14ac:dyDescent="0.3">
      <c r="A13227" t="s">
        <v>13225</v>
      </c>
      <c r="B13227" s="1">
        <v>0</v>
      </c>
    </row>
    <row r="13228" spans="1:2" x14ac:dyDescent="0.3">
      <c r="A13228" t="s">
        <v>13226</v>
      </c>
      <c r="B13228" s="1">
        <v>0</v>
      </c>
    </row>
    <row r="13229" spans="1:2" x14ac:dyDescent="0.3">
      <c r="A13229" t="s">
        <v>13227</v>
      </c>
      <c r="B13229" s="1">
        <v>0</v>
      </c>
    </row>
    <row r="13230" spans="1:2" x14ac:dyDescent="0.3">
      <c r="A13230" t="s">
        <v>13228</v>
      </c>
      <c r="B13230" s="1">
        <v>0</v>
      </c>
    </row>
    <row r="13231" spans="1:2" x14ac:dyDescent="0.3">
      <c r="A13231" t="s">
        <v>13229</v>
      </c>
      <c r="B13231" s="1">
        <v>0</v>
      </c>
    </row>
    <row r="13232" spans="1:2" x14ac:dyDescent="0.3">
      <c r="A13232" t="s">
        <v>13230</v>
      </c>
      <c r="B13232" s="1">
        <v>0</v>
      </c>
    </row>
    <row r="13233" spans="1:2" x14ac:dyDescent="0.3">
      <c r="A13233" t="s">
        <v>13231</v>
      </c>
      <c r="B13233" s="1">
        <v>0</v>
      </c>
    </row>
    <row r="13234" spans="1:2" x14ac:dyDescent="0.3">
      <c r="A13234" t="s">
        <v>13232</v>
      </c>
      <c r="B13234" s="1">
        <v>0</v>
      </c>
    </row>
    <row r="13235" spans="1:2" x14ac:dyDescent="0.3">
      <c r="A13235" t="s">
        <v>13233</v>
      </c>
      <c r="B13235" s="1">
        <v>0</v>
      </c>
    </row>
    <row r="13236" spans="1:2" x14ac:dyDescent="0.3">
      <c r="A13236" t="s">
        <v>13234</v>
      </c>
      <c r="B13236" s="1">
        <v>0</v>
      </c>
    </row>
    <row r="13237" spans="1:2" x14ac:dyDescent="0.3">
      <c r="A13237" t="s">
        <v>13235</v>
      </c>
      <c r="B13237" s="1">
        <v>0</v>
      </c>
    </row>
    <row r="13238" spans="1:2" x14ac:dyDescent="0.3">
      <c r="A13238" t="s">
        <v>13236</v>
      </c>
      <c r="B13238" s="1">
        <v>0</v>
      </c>
    </row>
    <row r="13239" spans="1:2" x14ac:dyDescent="0.3">
      <c r="A13239" t="s">
        <v>13237</v>
      </c>
      <c r="B13239" s="1">
        <v>0</v>
      </c>
    </row>
    <row r="13240" spans="1:2" x14ac:dyDescent="0.3">
      <c r="A13240" t="s">
        <v>13238</v>
      </c>
      <c r="B13240" s="1">
        <v>0</v>
      </c>
    </row>
    <row r="13241" spans="1:2" x14ac:dyDescent="0.3">
      <c r="A13241" t="s">
        <v>13239</v>
      </c>
      <c r="B13241" s="1">
        <v>0</v>
      </c>
    </row>
    <row r="13242" spans="1:2" x14ac:dyDescent="0.3">
      <c r="A13242" t="s">
        <v>13240</v>
      </c>
      <c r="B13242" s="1">
        <v>0</v>
      </c>
    </row>
    <row r="13243" spans="1:2" x14ac:dyDescent="0.3">
      <c r="A13243" t="s">
        <v>13241</v>
      </c>
      <c r="B13243" s="1">
        <v>0</v>
      </c>
    </row>
    <row r="13244" spans="1:2" x14ac:dyDescent="0.3">
      <c r="A13244" t="s">
        <v>13242</v>
      </c>
      <c r="B13244" s="1">
        <v>0</v>
      </c>
    </row>
    <row r="13245" spans="1:2" x14ac:dyDescent="0.3">
      <c r="A13245" t="s">
        <v>13243</v>
      </c>
      <c r="B13245" s="1">
        <v>0</v>
      </c>
    </row>
    <row r="13246" spans="1:2" x14ac:dyDescent="0.3">
      <c r="A13246" t="s">
        <v>13244</v>
      </c>
      <c r="B13246" s="1">
        <v>0</v>
      </c>
    </row>
    <row r="13247" spans="1:2" x14ac:dyDescent="0.3">
      <c r="A13247" t="s">
        <v>13245</v>
      </c>
      <c r="B13247" s="1">
        <v>0</v>
      </c>
    </row>
    <row r="13248" spans="1:2" x14ac:dyDescent="0.3">
      <c r="A13248" t="s">
        <v>13246</v>
      </c>
      <c r="B13248" s="1">
        <v>0</v>
      </c>
    </row>
    <row r="13249" spans="1:2" x14ac:dyDescent="0.3">
      <c r="A13249" t="s">
        <v>13247</v>
      </c>
      <c r="B13249" s="1">
        <v>0</v>
      </c>
    </row>
    <row r="13250" spans="1:2" x14ac:dyDescent="0.3">
      <c r="A13250" t="s">
        <v>13248</v>
      </c>
      <c r="B13250" s="1">
        <v>0</v>
      </c>
    </row>
    <row r="13251" spans="1:2" x14ac:dyDescent="0.3">
      <c r="A13251" t="s">
        <v>13249</v>
      </c>
      <c r="B13251" s="1">
        <v>0</v>
      </c>
    </row>
    <row r="13252" spans="1:2" x14ac:dyDescent="0.3">
      <c r="A13252" t="s">
        <v>13250</v>
      </c>
      <c r="B13252" s="1">
        <v>0</v>
      </c>
    </row>
    <row r="13253" spans="1:2" x14ac:dyDescent="0.3">
      <c r="A13253" t="s">
        <v>13251</v>
      </c>
      <c r="B13253" s="1">
        <v>0</v>
      </c>
    </row>
    <row r="13254" spans="1:2" x14ac:dyDescent="0.3">
      <c r="A13254" t="s">
        <v>13252</v>
      </c>
      <c r="B13254" s="1">
        <v>0</v>
      </c>
    </row>
    <row r="13255" spans="1:2" x14ac:dyDescent="0.3">
      <c r="A13255" t="s">
        <v>13253</v>
      </c>
      <c r="B13255" s="1">
        <v>0</v>
      </c>
    </row>
    <row r="13256" spans="1:2" x14ac:dyDescent="0.3">
      <c r="A13256" t="s">
        <v>13254</v>
      </c>
      <c r="B13256" s="1">
        <v>0</v>
      </c>
    </row>
    <row r="13257" spans="1:2" x14ac:dyDescent="0.3">
      <c r="A13257" t="s">
        <v>13255</v>
      </c>
      <c r="B13257" s="1">
        <v>0</v>
      </c>
    </row>
    <row r="13258" spans="1:2" x14ac:dyDescent="0.3">
      <c r="A13258" t="s">
        <v>13256</v>
      </c>
      <c r="B13258" s="1">
        <v>0</v>
      </c>
    </row>
    <row r="13259" spans="1:2" x14ac:dyDescent="0.3">
      <c r="A13259" t="s">
        <v>13257</v>
      </c>
      <c r="B13259" s="1">
        <v>0</v>
      </c>
    </row>
    <row r="13260" spans="1:2" x14ac:dyDescent="0.3">
      <c r="A13260" t="s">
        <v>13258</v>
      </c>
      <c r="B13260" s="1">
        <v>0</v>
      </c>
    </row>
    <row r="13261" spans="1:2" x14ac:dyDescent="0.3">
      <c r="A13261" t="s">
        <v>13259</v>
      </c>
      <c r="B13261" s="1">
        <v>0</v>
      </c>
    </row>
    <row r="13262" spans="1:2" x14ac:dyDescent="0.3">
      <c r="A13262" t="s">
        <v>13260</v>
      </c>
      <c r="B13262" s="1">
        <v>0</v>
      </c>
    </row>
    <row r="13263" spans="1:2" x14ac:dyDescent="0.3">
      <c r="A13263" t="s">
        <v>13261</v>
      </c>
      <c r="B13263" s="1">
        <v>0</v>
      </c>
    </row>
    <row r="13264" spans="1:2" x14ac:dyDescent="0.3">
      <c r="A13264" t="s">
        <v>13262</v>
      </c>
      <c r="B13264" s="1">
        <v>0</v>
      </c>
    </row>
    <row r="13265" spans="1:2" x14ac:dyDescent="0.3">
      <c r="A13265" t="s">
        <v>13263</v>
      </c>
      <c r="B13265" s="1">
        <v>0</v>
      </c>
    </row>
    <row r="13266" spans="1:2" x14ac:dyDescent="0.3">
      <c r="A13266" t="s">
        <v>13264</v>
      </c>
      <c r="B13266" s="1">
        <v>0</v>
      </c>
    </row>
    <row r="13267" spans="1:2" x14ac:dyDescent="0.3">
      <c r="A13267" t="s">
        <v>13265</v>
      </c>
      <c r="B13267" s="1">
        <v>0</v>
      </c>
    </row>
    <row r="13268" spans="1:2" x14ac:dyDescent="0.3">
      <c r="A13268" t="s">
        <v>13266</v>
      </c>
      <c r="B13268" s="1">
        <v>0</v>
      </c>
    </row>
    <row r="13269" spans="1:2" x14ac:dyDescent="0.3">
      <c r="A13269" t="s">
        <v>13267</v>
      </c>
      <c r="B13269" s="1">
        <v>0</v>
      </c>
    </row>
    <row r="13270" spans="1:2" x14ac:dyDescent="0.3">
      <c r="A13270" t="s">
        <v>13268</v>
      </c>
      <c r="B13270" s="1">
        <v>0</v>
      </c>
    </row>
    <row r="13271" spans="1:2" x14ac:dyDescent="0.3">
      <c r="A13271" t="s">
        <v>13269</v>
      </c>
      <c r="B13271" s="1">
        <v>0</v>
      </c>
    </row>
    <row r="13272" spans="1:2" x14ac:dyDescent="0.3">
      <c r="A13272" t="s">
        <v>13270</v>
      </c>
      <c r="B13272" s="1">
        <v>0</v>
      </c>
    </row>
    <row r="13273" spans="1:2" x14ac:dyDescent="0.3">
      <c r="A13273" t="s">
        <v>13271</v>
      </c>
      <c r="B13273" s="1">
        <v>0</v>
      </c>
    </row>
    <row r="13274" spans="1:2" x14ac:dyDescent="0.3">
      <c r="A13274" t="s">
        <v>13272</v>
      </c>
      <c r="B13274" s="1">
        <v>0</v>
      </c>
    </row>
    <row r="13275" spans="1:2" x14ac:dyDescent="0.3">
      <c r="A13275" t="s">
        <v>13273</v>
      </c>
      <c r="B13275" s="1">
        <v>0</v>
      </c>
    </row>
    <row r="13276" spans="1:2" x14ac:dyDescent="0.3">
      <c r="A13276" t="s">
        <v>13274</v>
      </c>
      <c r="B13276" s="1">
        <v>0</v>
      </c>
    </row>
    <row r="13277" spans="1:2" x14ac:dyDescent="0.3">
      <c r="A13277" t="s">
        <v>13275</v>
      </c>
      <c r="B13277" s="1">
        <v>0</v>
      </c>
    </row>
    <row r="13278" spans="1:2" x14ac:dyDescent="0.3">
      <c r="A13278" t="s">
        <v>13276</v>
      </c>
      <c r="B13278" s="1">
        <v>0</v>
      </c>
    </row>
    <row r="13279" spans="1:2" x14ac:dyDescent="0.3">
      <c r="A13279" t="s">
        <v>13277</v>
      </c>
      <c r="B13279" s="1">
        <v>0</v>
      </c>
    </row>
    <row r="13280" spans="1:2" x14ac:dyDescent="0.3">
      <c r="A13280" t="s">
        <v>13278</v>
      </c>
      <c r="B13280" s="1">
        <v>0</v>
      </c>
    </row>
    <row r="13281" spans="1:2" x14ac:dyDescent="0.3">
      <c r="A13281" t="s">
        <v>13279</v>
      </c>
      <c r="B13281" s="1">
        <v>0</v>
      </c>
    </row>
    <row r="13282" spans="1:2" x14ac:dyDescent="0.3">
      <c r="A13282" t="s">
        <v>13280</v>
      </c>
      <c r="B13282" s="1">
        <v>0</v>
      </c>
    </row>
    <row r="13283" spans="1:2" x14ac:dyDescent="0.3">
      <c r="A13283" t="s">
        <v>13281</v>
      </c>
      <c r="B13283" s="1">
        <v>0</v>
      </c>
    </row>
    <row r="13284" spans="1:2" x14ac:dyDescent="0.3">
      <c r="A13284" t="s">
        <v>13282</v>
      </c>
      <c r="B13284" s="1">
        <v>0</v>
      </c>
    </row>
    <row r="13285" spans="1:2" x14ac:dyDescent="0.3">
      <c r="A13285" t="s">
        <v>13283</v>
      </c>
      <c r="B13285" s="1">
        <v>0</v>
      </c>
    </row>
    <row r="13286" spans="1:2" x14ac:dyDescent="0.3">
      <c r="A13286" t="s">
        <v>13284</v>
      </c>
      <c r="B13286" s="1">
        <v>0</v>
      </c>
    </row>
    <row r="13287" spans="1:2" x14ac:dyDescent="0.3">
      <c r="A13287" t="s">
        <v>13285</v>
      </c>
      <c r="B13287" s="1">
        <v>0</v>
      </c>
    </row>
    <row r="13288" spans="1:2" x14ac:dyDescent="0.3">
      <c r="A13288" t="s">
        <v>13286</v>
      </c>
      <c r="B13288" s="1">
        <v>0</v>
      </c>
    </row>
    <row r="13289" spans="1:2" x14ac:dyDescent="0.3">
      <c r="A13289" t="s">
        <v>13287</v>
      </c>
      <c r="B13289" s="1">
        <v>0</v>
      </c>
    </row>
    <row r="13290" spans="1:2" x14ac:dyDescent="0.3">
      <c r="A13290" t="s">
        <v>13288</v>
      </c>
      <c r="B13290" s="1">
        <v>0</v>
      </c>
    </row>
    <row r="13291" spans="1:2" x14ac:dyDescent="0.3">
      <c r="A13291" t="s">
        <v>13289</v>
      </c>
      <c r="B13291" s="1">
        <v>0</v>
      </c>
    </row>
    <row r="13292" spans="1:2" x14ac:dyDescent="0.3">
      <c r="A13292" t="s">
        <v>13290</v>
      </c>
      <c r="B13292" s="1">
        <v>0</v>
      </c>
    </row>
    <row r="13293" spans="1:2" x14ac:dyDescent="0.3">
      <c r="A13293" t="s">
        <v>13291</v>
      </c>
      <c r="B13293" s="1">
        <v>0</v>
      </c>
    </row>
    <row r="13294" spans="1:2" x14ac:dyDescent="0.3">
      <c r="A13294" t="s">
        <v>13292</v>
      </c>
      <c r="B13294" s="1">
        <v>0</v>
      </c>
    </row>
    <row r="13295" spans="1:2" x14ac:dyDescent="0.3">
      <c r="A13295" t="s">
        <v>13293</v>
      </c>
      <c r="B13295" s="1">
        <v>0</v>
      </c>
    </row>
    <row r="13296" spans="1:2" x14ac:dyDescent="0.3">
      <c r="A13296" t="s">
        <v>13294</v>
      </c>
      <c r="B13296" s="1">
        <v>0</v>
      </c>
    </row>
    <row r="13297" spans="1:2" x14ac:dyDescent="0.3">
      <c r="A13297" t="s">
        <v>13295</v>
      </c>
      <c r="B13297" s="1">
        <v>0</v>
      </c>
    </row>
    <row r="13298" spans="1:2" x14ac:dyDescent="0.3">
      <c r="A13298" t="s">
        <v>13296</v>
      </c>
      <c r="B13298" s="1">
        <v>0</v>
      </c>
    </row>
    <row r="13299" spans="1:2" x14ac:dyDescent="0.3">
      <c r="A13299" t="s">
        <v>13297</v>
      </c>
      <c r="B13299" s="1">
        <v>0</v>
      </c>
    </row>
    <row r="13300" spans="1:2" x14ac:dyDescent="0.3">
      <c r="A13300" t="s">
        <v>13298</v>
      </c>
      <c r="B13300" s="1">
        <v>0</v>
      </c>
    </row>
    <row r="13301" spans="1:2" x14ac:dyDescent="0.3">
      <c r="A13301" t="s">
        <v>13299</v>
      </c>
      <c r="B13301" s="1">
        <v>0</v>
      </c>
    </row>
    <row r="13302" spans="1:2" x14ac:dyDescent="0.3">
      <c r="A13302" t="s">
        <v>13300</v>
      </c>
      <c r="B13302" s="1">
        <v>0</v>
      </c>
    </row>
    <row r="13303" spans="1:2" x14ac:dyDescent="0.3">
      <c r="A13303" t="s">
        <v>13301</v>
      </c>
      <c r="B13303" s="1">
        <v>0</v>
      </c>
    </row>
    <row r="13304" spans="1:2" x14ac:dyDescent="0.3">
      <c r="A13304" t="s">
        <v>13302</v>
      </c>
      <c r="B13304" s="1">
        <v>0</v>
      </c>
    </row>
    <row r="13305" spans="1:2" x14ac:dyDescent="0.3">
      <c r="A13305" t="s">
        <v>13303</v>
      </c>
      <c r="B13305" s="1">
        <v>0</v>
      </c>
    </row>
    <row r="13306" spans="1:2" x14ac:dyDescent="0.3">
      <c r="A13306" t="s">
        <v>13304</v>
      </c>
      <c r="B13306" s="1">
        <v>0</v>
      </c>
    </row>
    <row r="13307" spans="1:2" x14ac:dyDescent="0.3">
      <c r="A13307" t="s">
        <v>13305</v>
      </c>
      <c r="B13307" s="1">
        <v>0</v>
      </c>
    </row>
    <row r="13308" spans="1:2" x14ac:dyDescent="0.3">
      <c r="A13308" t="s">
        <v>13306</v>
      </c>
      <c r="B13308" s="1">
        <v>0</v>
      </c>
    </row>
    <row r="13309" spans="1:2" x14ac:dyDescent="0.3">
      <c r="A13309" t="s">
        <v>13307</v>
      </c>
      <c r="B13309" s="1">
        <v>0</v>
      </c>
    </row>
    <row r="13310" spans="1:2" x14ac:dyDescent="0.3">
      <c r="A13310" t="s">
        <v>13308</v>
      </c>
      <c r="B13310" s="1">
        <v>0</v>
      </c>
    </row>
    <row r="13311" spans="1:2" x14ac:dyDescent="0.3">
      <c r="A13311" t="s">
        <v>13309</v>
      </c>
      <c r="B13311" s="1">
        <v>0</v>
      </c>
    </row>
    <row r="13312" spans="1:2" x14ac:dyDescent="0.3">
      <c r="A13312" t="s">
        <v>13310</v>
      </c>
      <c r="B13312" s="1">
        <v>0</v>
      </c>
    </row>
    <row r="13313" spans="1:2" x14ac:dyDescent="0.3">
      <c r="A13313" t="s">
        <v>13311</v>
      </c>
      <c r="B13313" s="1">
        <v>0</v>
      </c>
    </row>
    <row r="13314" spans="1:2" x14ac:dyDescent="0.3">
      <c r="A13314" t="s">
        <v>13312</v>
      </c>
      <c r="B13314" s="1">
        <v>0</v>
      </c>
    </row>
    <row r="13315" spans="1:2" x14ac:dyDescent="0.3">
      <c r="A13315" t="s">
        <v>13313</v>
      </c>
      <c r="B13315" s="1">
        <v>0</v>
      </c>
    </row>
    <row r="13316" spans="1:2" x14ac:dyDescent="0.3">
      <c r="A13316" t="s">
        <v>13314</v>
      </c>
      <c r="B13316" s="1">
        <v>0</v>
      </c>
    </row>
    <row r="13317" spans="1:2" x14ac:dyDescent="0.3">
      <c r="A13317" t="s">
        <v>13315</v>
      </c>
      <c r="B13317" s="1">
        <v>0</v>
      </c>
    </row>
    <row r="13318" spans="1:2" x14ac:dyDescent="0.3">
      <c r="A13318" t="s">
        <v>13316</v>
      </c>
      <c r="B13318" s="1">
        <v>0</v>
      </c>
    </row>
    <row r="13319" spans="1:2" x14ac:dyDescent="0.3">
      <c r="A13319" t="s">
        <v>13317</v>
      </c>
      <c r="B13319" s="1">
        <v>0</v>
      </c>
    </row>
    <row r="13320" spans="1:2" x14ac:dyDescent="0.3">
      <c r="A13320" t="s">
        <v>13318</v>
      </c>
      <c r="B13320" s="1">
        <v>0</v>
      </c>
    </row>
    <row r="13321" spans="1:2" x14ac:dyDescent="0.3">
      <c r="A13321" t="s">
        <v>13319</v>
      </c>
      <c r="B13321" s="1">
        <v>0</v>
      </c>
    </row>
    <row r="13322" spans="1:2" x14ac:dyDescent="0.3">
      <c r="A13322" t="s">
        <v>13320</v>
      </c>
      <c r="B13322" s="1">
        <v>0</v>
      </c>
    </row>
    <row r="13323" spans="1:2" x14ac:dyDescent="0.3">
      <c r="A13323" t="s">
        <v>13321</v>
      </c>
      <c r="B13323" s="1">
        <v>0</v>
      </c>
    </row>
    <row r="13324" spans="1:2" x14ac:dyDescent="0.3">
      <c r="A13324" t="s">
        <v>13322</v>
      </c>
      <c r="B13324" s="1">
        <v>0</v>
      </c>
    </row>
    <row r="13325" spans="1:2" x14ac:dyDescent="0.3">
      <c r="A13325" t="s">
        <v>13323</v>
      </c>
      <c r="B13325" s="1">
        <v>0</v>
      </c>
    </row>
    <row r="13326" spans="1:2" x14ac:dyDescent="0.3">
      <c r="A13326" t="s">
        <v>13324</v>
      </c>
      <c r="B13326" s="1">
        <v>0</v>
      </c>
    </row>
    <row r="13327" spans="1:2" x14ac:dyDescent="0.3">
      <c r="A13327" t="s">
        <v>13325</v>
      </c>
      <c r="B13327" s="1">
        <v>0</v>
      </c>
    </row>
    <row r="13328" spans="1:2" x14ac:dyDescent="0.3">
      <c r="A13328" t="s">
        <v>13326</v>
      </c>
      <c r="B13328" s="1">
        <v>0</v>
      </c>
    </row>
    <row r="13329" spans="1:2" x14ac:dyDescent="0.3">
      <c r="A13329" t="s">
        <v>13327</v>
      </c>
      <c r="B13329" s="1">
        <v>0</v>
      </c>
    </row>
    <row r="13330" spans="1:2" x14ac:dyDescent="0.3">
      <c r="A13330" t="s">
        <v>13328</v>
      </c>
      <c r="B13330" s="1">
        <v>0</v>
      </c>
    </row>
    <row r="13331" spans="1:2" x14ac:dyDescent="0.3">
      <c r="A13331" t="s">
        <v>13329</v>
      </c>
      <c r="B13331" s="1">
        <v>0</v>
      </c>
    </row>
    <row r="13332" spans="1:2" x14ac:dyDescent="0.3">
      <c r="A13332" t="s">
        <v>13330</v>
      </c>
      <c r="B13332" s="1">
        <v>0</v>
      </c>
    </row>
    <row r="13333" spans="1:2" x14ac:dyDescent="0.3">
      <c r="A13333" t="s">
        <v>13331</v>
      </c>
      <c r="B13333" s="1">
        <v>0</v>
      </c>
    </row>
    <row r="13334" spans="1:2" x14ac:dyDescent="0.3">
      <c r="A13334" t="s">
        <v>13332</v>
      </c>
      <c r="B13334" s="1">
        <v>0</v>
      </c>
    </row>
    <row r="13335" spans="1:2" x14ac:dyDescent="0.3">
      <c r="A13335" t="s">
        <v>13333</v>
      </c>
      <c r="B13335" s="1">
        <v>0</v>
      </c>
    </row>
    <row r="13336" spans="1:2" x14ac:dyDescent="0.3">
      <c r="A13336" t="s">
        <v>13334</v>
      </c>
      <c r="B13336" s="1">
        <v>0</v>
      </c>
    </row>
    <row r="13337" spans="1:2" x14ac:dyDescent="0.3">
      <c r="A13337" t="s">
        <v>13335</v>
      </c>
      <c r="B13337" s="1">
        <v>0</v>
      </c>
    </row>
    <row r="13338" spans="1:2" x14ac:dyDescent="0.3">
      <c r="A13338" t="s">
        <v>13336</v>
      </c>
      <c r="B13338" s="1">
        <v>0</v>
      </c>
    </row>
    <row r="13339" spans="1:2" x14ac:dyDescent="0.3">
      <c r="A13339" t="s">
        <v>13337</v>
      </c>
      <c r="B13339" s="1">
        <v>0</v>
      </c>
    </row>
    <row r="13340" spans="1:2" x14ac:dyDescent="0.3">
      <c r="A13340" t="s">
        <v>13338</v>
      </c>
      <c r="B13340" s="1">
        <v>0</v>
      </c>
    </row>
    <row r="13341" spans="1:2" x14ac:dyDescent="0.3">
      <c r="A13341" t="s">
        <v>13339</v>
      </c>
      <c r="B13341" s="1">
        <v>0</v>
      </c>
    </row>
    <row r="13342" spans="1:2" x14ac:dyDescent="0.3">
      <c r="A13342" t="s">
        <v>13340</v>
      </c>
      <c r="B13342" s="1">
        <v>0</v>
      </c>
    </row>
    <row r="13343" spans="1:2" x14ac:dyDescent="0.3">
      <c r="A13343" t="s">
        <v>13341</v>
      </c>
      <c r="B13343" s="1">
        <v>0</v>
      </c>
    </row>
    <row r="13344" spans="1:2" x14ac:dyDescent="0.3">
      <c r="A13344" t="s">
        <v>13342</v>
      </c>
      <c r="B13344" s="1">
        <v>0</v>
      </c>
    </row>
    <row r="13345" spans="1:2" x14ac:dyDescent="0.3">
      <c r="A13345" t="s">
        <v>13343</v>
      </c>
      <c r="B13345" s="1">
        <v>0</v>
      </c>
    </row>
    <row r="13346" spans="1:2" x14ac:dyDescent="0.3">
      <c r="A13346" t="s">
        <v>13344</v>
      </c>
      <c r="B13346" s="1">
        <v>0</v>
      </c>
    </row>
    <row r="13347" spans="1:2" x14ac:dyDescent="0.3">
      <c r="A13347" t="s">
        <v>13345</v>
      </c>
      <c r="B13347" s="1">
        <v>0</v>
      </c>
    </row>
    <row r="13348" spans="1:2" x14ac:dyDescent="0.3">
      <c r="A13348" t="s">
        <v>13346</v>
      </c>
      <c r="B13348" s="1">
        <v>0</v>
      </c>
    </row>
    <row r="13349" spans="1:2" x14ac:dyDescent="0.3">
      <c r="A13349" t="s">
        <v>13347</v>
      </c>
      <c r="B13349" s="1">
        <v>0</v>
      </c>
    </row>
    <row r="13350" spans="1:2" x14ac:dyDescent="0.3">
      <c r="A13350" t="s">
        <v>13348</v>
      </c>
      <c r="B13350" s="1">
        <v>0</v>
      </c>
    </row>
    <row r="13351" spans="1:2" x14ac:dyDescent="0.3">
      <c r="A13351" t="s">
        <v>13349</v>
      </c>
      <c r="B13351" s="1">
        <v>0</v>
      </c>
    </row>
    <row r="13352" spans="1:2" x14ac:dyDescent="0.3">
      <c r="A13352" t="s">
        <v>13350</v>
      </c>
      <c r="B13352" s="1">
        <v>0</v>
      </c>
    </row>
    <row r="13353" spans="1:2" x14ac:dyDescent="0.3">
      <c r="A13353" t="s">
        <v>13351</v>
      </c>
      <c r="B13353" s="1">
        <v>0</v>
      </c>
    </row>
    <row r="13354" spans="1:2" x14ac:dyDescent="0.3">
      <c r="A13354" t="s">
        <v>13352</v>
      </c>
      <c r="B13354" s="1">
        <v>0</v>
      </c>
    </row>
    <row r="13355" spans="1:2" x14ac:dyDescent="0.3">
      <c r="A13355" t="s">
        <v>13353</v>
      </c>
      <c r="B13355" s="1">
        <v>0</v>
      </c>
    </row>
    <row r="13356" spans="1:2" x14ac:dyDescent="0.3">
      <c r="A13356" t="s">
        <v>13354</v>
      </c>
      <c r="B13356" s="1">
        <v>0</v>
      </c>
    </row>
    <row r="13357" spans="1:2" x14ac:dyDescent="0.3">
      <c r="A13357" t="s">
        <v>13355</v>
      </c>
      <c r="B13357" s="1">
        <v>0</v>
      </c>
    </row>
    <row r="13358" spans="1:2" x14ac:dyDescent="0.3">
      <c r="A13358" t="s">
        <v>13356</v>
      </c>
      <c r="B13358" s="1">
        <v>0</v>
      </c>
    </row>
    <row r="13359" spans="1:2" x14ac:dyDescent="0.3">
      <c r="A13359" t="s">
        <v>13357</v>
      </c>
      <c r="B13359" s="1">
        <v>0</v>
      </c>
    </row>
    <row r="13360" spans="1:2" x14ac:dyDescent="0.3">
      <c r="A13360" t="s">
        <v>13358</v>
      </c>
      <c r="B13360" s="1">
        <v>0</v>
      </c>
    </row>
    <row r="13361" spans="1:2" x14ac:dyDescent="0.3">
      <c r="A13361" t="s">
        <v>13359</v>
      </c>
      <c r="B13361" s="1">
        <v>0</v>
      </c>
    </row>
    <row r="13362" spans="1:2" x14ac:dyDescent="0.3">
      <c r="A13362" t="s">
        <v>13360</v>
      </c>
      <c r="B13362" s="1">
        <v>0</v>
      </c>
    </row>
    <row r="13363" spans="1:2" x14ac:dyDescent="0.3">
      <c r="A13363" t="s">
        <v>13361</v>
      </c>
      <c r="B13363" s="1">
        <v>0</v>
      </c>
    </row>
    <row r="13364" spans="1:2" x14ac:dyDescent="0.3">
      <c r="A13364" t="s">
        <v>13362</v>
      </c>
      <c r="B13364" s="1">
        <v>0</v>
      </c>
    </row>
    <row r="13365" spans="1:2" x14ac:dyDescent="0.3">
      <c r="A13365" t="s">
        <v>13363</v>
      </c>
      <c r="B13365" s="1">
        <v>0</v>
      </c>
    </row>
    <row r="13366" spans="1:2" x14ac:dyDescent="0.3">
      <c r="A13366" t="s">
        <v>13364</v>
      </c>
      <c r="B13366" s="1">
        <v>0</v>
      </c>
    </row>
    <row r="13367" spans="1:2" x14ac:dyDescent="0.3">
      <c r="A13367" t="s">
        <v>13365</v>
      </c>
      <c r="B13367" s="1">
        <v>0</v>
      </c>
    </row>
    <row r="13368" spans="1:2" x14ac:dyDescent="0.3">
      <c r="A13368" t="s">
        <v>13366</v>
      </c>
      <c r="B13368" s="1">
        <v>0</v>
      </c>
    </row>
    <row r="13369" spans="1:2" x14ac:dyDescent="0.3">
      <c r="A13369" t="s">
        <v>13367</v>
      </c>
      <c r="B13369" s="1">
        <v>0</v>
      </c>
    </row>
    <row r="13370" spans="1:2" x14ac:dyDescent="0.3">
      <c r="A13370" t="s">
        <v>13368</v>
      </c>
      <c r="B13370" s="1">
        <v>0</v>
      </c>
    </row>
    <row r="13371" spans="1:2" x14ac:dyDescent="0.3">
      <c r="A13371" t="s">
        <v>13369</v>
      </c>
      <c r="B13371" s="1">
        <v>0</v>
      </c>
    </row>
    <row r="13372" spans="1:2" x14ac:dyDescent="0.3">
      <c r="A13372" t="s">
        <v>13370</v>
      </c>
      <c r="B13372" s="1">
        <v>0</v>
      </c>
    </row>
    <row r="13373" spans="1:2" x14ac:dyDescent="0.3">
      <c r="A13373" t="s">
        <v>13371</v>
      </c>
      <c r="B13373" s="1">
        <v>0</v>
      </c>
    </row>
    <row r="13374" spans="1:2" x14ac:dyDescent="0.3">
      <c r="A13374" t="s">
        <v>13372</v>
      </c>
      <c r="B13374" s="1">
        <v>0</v>
      </c>
    </row>
    <row r="13375" spans="1:2" x14ac:dyDescent="0.3">
      <c r="A13375" t="s">
        <v>13373</v>
      </c>
      <c r="B13375" s="1">
        <v>0</v>
      </c>
    </row>
    <row r="13376" spans="1:2" x14ac:dyDescent="0.3">
      <c r="A13376" t="s">
        <v>13374</v>
      </c>
      <c r="B13376" s="1">
        <v>0</v>
      </c>
    </row>
    <row r="13377" spans="1:2" x14ac:dyDescent="0.3">
      <c r="A13377" t="s">
        <v>13375</v>
      </c>
      <c r="B13377" s="1">
        <v>0</v>
      </c>
    </row>
    <row r="13378" spans="1:2" x14ac:dyDescent="0.3">
      <c r="A13378" t="s">
        <v>13376</v>
      </c>
      <c r="B13378" s="1">
        <v>0</v>
      </c>
    </row>
    <row r="13379" spans="1:2" x14ac:dyDescent="0.3">
      <c r="A13379" t="s">
        <v>13377</v>
      </c>
      <c r="B13379" s="1">
        <v>0</v>
      </c>
    </row>
    <row r="13380" spans="1:2" x14ac:dyDescent="0.3">
      <c r="A13380" t="s">
        <v>13378</v>
      </c>
      <c r="B13380" s="1">
        <v>0</v>
      </c>
    </row>
    <row r="13381" spans="1:2" x14ac:dyDescent="0.3">
      <c r="A13381" t="s">
        <v>13379</v>
      </c>
      <c r="B13381" s="1">
        <v>0</v>
      </c>
    </row>
    <row r="13382" spans="1:2" x14ac:dyDescent="0.3">
      <c r="A13382" t="s">
        <v>13380</v>
      </c>
      <c r="B13382" s="1">
        <v>0</v>
      </c>
    </row>
    <row r="13383" spans="1:2" x14ac:dyDescent="0.3">
      <c r="A13383" t="s">
        <v>13381</v>
      </c>
      <c r="B13383" s="1">
        <v>0</v>
      </c>
    </row>
    <row r="13384" spans="1:2" x14ac:dyDescent="0.3">
      <c r="A13384" t="s">
        <v>13382</v>
      </c>
      <c r="B13384" s="1">
        <v>0</v>
      </c>
    </row>
    <row r="13385" spans="1:2" x14ac:dyDescent="0.3">
      <c r="A13385" t="s">
        <v>13383</v>
      </c>
      <c r="B13385" s="1">
        <v>0</v>
      </c>
    </row>
    <row r="13386" spans="1:2" x14ac:dyDescent="0.3">
      <c r="A13386" t="s">
        <v>13384</v>
      </c>
      <c r="B13386" s="1">
        <v>0</v>
      </c>
    </row>
    <row r="13387" spans="1:2" x14ac:dyDescent="0.3">
      <c r="A13387" t="s">
        <v>13385</v>
      </c>
      <c r="B13387" s="1">
        <v>0</v>
      </c>
    </row>
    <row r="13388" spans="1:2" x14ac:dyDescent="0.3">
      <c r="A13388" t="s">
        <v>13386</v>
      </c>
      <c r="B13388" s="1">
        <v>0</v>
      </c>
    </row>
    <row r="13389" spans="1:2" x14ac:dyDescent="0.3">
      <c r="A13389" t="s">
        <v>13387</v>
      </c>
      <c r="B13389" s="1">
        <v>0</v>
      </c>
    </row>
    <row r="13390" spans="1:2" x14ac:dyDescent="0.3">
      <c r="A13390" t="s">
        <v>13388</v>
      </c>
      <c r="B13390" s="1">
        <v>0</v>
      </c>
    </row>
    <row r="13391" spans="1:2" x14ac:dyDescent="0.3">
      <c r="A13391" t="s">
        <v>13389</v>
      </c>
      <c r="B13391" s="1">
        <v>0</v>
      </c>
    </row>
    <row r="13392" spans="1:2" x14ac:dyDescent="0.3">
      <c r="A13392" t="s">
        <v>13390</v>
      </c>
      <c r="B13392" s="1">
        <v>0</v>
      </c>
    </row>
    <row r="13393" spans="1:2" x14ac:dyDescent="0.3">
      <c r="A13393" t="s">
        <v>13391</v>
      </c>
      <c r="B13393" s="1">
        <v>0</v>
      </c>
    </row>
    <row r="13394" spans="1:2" x14ac:dyDescent="0.3">
      <c r="A13394" t="s">
        <v>13392</v>
      </c>
      <c r="B13394" s="1">
        <v>0</v>
      </c>
    </row>
    <row r="13395" spans="1:2" x14ac:dyDescent="0.3">
      <c r="A13395" t="s">
        <v>13393</v>
      </c>
      <c r="B13395" s="1">
        <v>0</v>
      </c>
    </row>
    <row r="13396" spans="1:2" x14ac:dyDescent="0.3">
      <c r="A13396" t="s">
        <v>13394</v>
      </c>
      <c r="B13396" s="1">
        <v>0</v>
      </c>
    </row>
    <row r="13397" spans="1:2" x14ac:dyDescent="0.3">
      <c r="A13397" t="s">
        <v>13395</v>
      </c>
      <c r="B13397" s="1">
        <v>0</v>
      </c>
    </row>
    <row r="13398" spans="1:2" x14ac:dyDescent="0.3">
      <c r="A13398" t="s">
        <v>13396</v>
      </c>
      <c r="B13398" s="1">
        <v>0</v>
      </c>
    </row>
    <row r="13399" spans="1:2" x14ac:dyDescent="0.3">
      <c r="A13399" t="s">
        <v>13397</v>
      </c>
      <c r="B13399" s="1">
        <v>0</v>
      </c>
    </row>
    <row r="13400" spans="1:2" x14ac:dyDescent="0.3">
      <c r="A13400" t="s">
        <v>13398</v>
      </c>
      <c r="B13400" s="1">
        <v>0</v>
      </c>
    </row>
    <row r="13401" spans="1:2" x14ac:dyDescent="0.3">
      <c r="A13401" t="s">
        <v>13399</v>
      </c>
      <c r="B13401" s="1">
        <v>0</v>
      </c>
    </row>
    <row r="13402" spans="1:2" x14ac:dyDescent="0.3">
      <c r="A13402" t="s">
        <v>13400</v>
      </c>
      <c r="B13402" s="1">
        <v>0</v>
      </c>
    </row>
    <row r="13403" spans="1:2" x14ac:dyDescent="0.3">
      <c r="A13403" t="s">
        <v>13401</v>
      </c>
      <c r="B13403" s="1">
        <v>0</v>
      </c>
    </row>
    <row r="13404" spans="1:2" x14ac:dyDescent="0.3">
      <c r="A13404" t="s">
        <v>13402</v>
      </c>
      <c r="B13404" s="1">
        <v>0</v>
      </c>
    </row>
    <row r="13405" spans="1:2" x14ac:dyDescent="0.3">
      <c r="A13405" t="s">
        <v>13403</v>
      </c>
      <c r="B13405" s="1">
        <v>0</v>
      </c>
    </row>
    <row r="13406" spans="1:2" x14ac:dyDescent="0.3">
      <c r="A13406" t="s">
        <v>13404</v>
      </c>
      <c r="B13406" s="1">
        <v>0</v>
      </c>
    </row>
    <row r="13407" spans="1:2" x14ac:dyDescent="0.3">
      <c r="A13407" t="s">
        <v>13405</v>
      </c>
      <c r="B13407" s="1">
        <v>0</v>
      </c>
    </row>
    <row r="13408" spans="1:2" x14ac:dyDescent="0.3">
      <c r="A13408" t="s">
        <v>13406</v>
      </c>
      <c r="B13408" s="1">
        <v>0</v>
      </c>
    </row>
    <row r="13409" spans="1:2" x14ac:dyDescent="0.3">
      <c r="A13409" t="s">
        <v>13407</v>
      </c>
      <c r="B13409" s="1">
        <v>0</v>
      </c>
    </row>
    <row r="13410" spans="1:2" x14ac:dyDescent="0.3">
      <c r="A13410" t="s">
        <v>13408</v>
      </c>
      <c r="B13410" s="1">
        <v>0</v>
      </c>
    </row>
    <row r="13411" spans="1:2" x14ac:dyDescent="0.3">
      <c r="A13411" t="s">
        <v>13409</v>
      </c>
      <c r="B13411" s="1">
        <v>0</v>
      </c>
    </row>
    <row r="13412" spans="1:2" x14ac:dyDescent="0.3">
      <c r="A13412" t="s">
        <v>13410</v>
      </c>
      <c r="B13412" s="1">
        <v>0</v>
      </c>
    </row>
    <row r="13413" spans="1:2" x14ac:dyDescent="0.3">
      <c r="A13413" t="s">
        <v>13411</v>
      </c>
      <c r="B13413" s="1">
        <v>0</v>
      </c>
    </row>
    <row r="13414" spans="1:2" x14ac:dyDescent="0.3">
      <c r="A13414" t="s">
        <v>13412</v>
      </c>
      <c r="B13414" s="1">
        <v>0</v>
      </c>
    </row>
    <row r="13415" spans="1:2" x14ac:dyDescent="0.3">
      <c r="A13415" t="s">
        <v>13413</v>
      </c>
      <c r="B13415" s="1">
        <v>0</v>
      </c>
    </row>
    <row r="13416" spans="1:2" x14ac:dyDescent="0.3">
      <c r="A13416" t="s">
        <v>13414</v>
      </c>
      <c r="B13416" s="1">
        <v>0</v>
      </c>
    </row>
    <row r="13417" spans="1:2" x14ac:dyDescent="0.3">
      <c r="A13417" t="s">
        <v>13415</v>
      </c>
      <c r="B13417" s="1">
        <v>0</v>
      </c>
    </row>
    <row r="13418" spans="1:2" x14ac:dyDescent="0.3">
      <c r="A13418" t="s">
        <v>13416</v>
      </c>
      <c r="B13418" s="1">
        <v>0</v>
      </c>
    </row>
    <row r="13419" spans="1:2" x14ac:dyDescent="0.3">
      <c r="A13419" t="s">
        <v>13417</v>
      </c>
      <c r="B13419" s="1">
        <v>0</v>
      </c>
    </row>
    <row r="13420" spans="1:2" x14ac:dyDescent="0.3">
      <c r="A13420" t="s">
        <v>13418</v>
      </c>
      <c r="B13420" s="1">
        <v>0</v>
      </c>
    </row>
    <row r="13421" spans="1:2" x14ac:dyDescent="0.3">
      <c r="A13421" t="s">
        <v>13419</v>
      </c>
      <c r="B13421" s="1">
        <v>0</v>
      </c>
    </row>
    <row r="13422" spans="1:2" x14ac:dyDescent="0.3">
      <c r="A13422" t="s">
        <v>13420</v>
      </c>
      <c r="B13422" s="1">
        <v>0</v>
      </c>
    </row>
    <row r="13423" spans="1:2" x14ac:dyDescent="0.3">
      <c r="A13423" t="s">
        <v>13421</v>
      </c>
      <c r="B13423" s="1">
        <v>0</v>
      </c>
    </row>
    <row r="13424" spans="1:2" x14ac:dyDescent="0.3">
      <c r="A13424" t="s">
        <v>13422</v>
      </c>
      <c r="B13424" s="1">
        <v>0</v>
      </c>
    </row>
    <row r="13425" spans="1:2" x14ac:dyDescent="0.3">
      <c r="A13425" t="s">
        <v>13423</v>
      </c>
      <c r="B13425" s="1">
        <v>0</v>
      </c>
    </row>
    <row r="13426" spans="1:2" x14ac:dyDescent="0.3">
      <c r="A13426" t="s">
        <v>13424</v>
      </c>
      <c r="B13426" s="1">
        <v>0</v>
      </c>
    </row>
    <row r="13427" spans="1:2" x14ac:dyDescent="0.3">
      <c r="A13427" t="s">
        <v>13425</v>
      </c>
      <c r="B13427" s="1">
        <v>0</v>
      </c>
    </row>
    <row r="13428" spans="1:2" x14ac:dyDescent="0.3">
      <c r="A13428" t="s">
        <v>13426</v>
      </c>
      <c r="B13428" s="1">
        <v>0</v>
      </c>
    </row>
    <row r="13429" spans="1:2" x14ac:dyDescent="0.3">
      <c r="A13429" t="s">
        <v>13427</v>
      </c>
      <c r="B13429" s="1">
        <v>0</v>
      </c>
    </row>
    <row r="13430" spans="1:2" x14ac:dyDescent="0.3">
      <c r="A13430" t="s">
        <v>13428</v>
      </c>
      <c r="B13430" s="1">
        <v>0</v>
      </c>
    </row>
    <row r="13431" spans="1:2" x14ac:dyDescent="0.3">
      <c r="A13431" t="s">
        <v>13429</v>
      </c>
      <c r="B13431" s="1">
        <v>0</v>
      </c>
    </row>
    <row r="13432" spans="1:2" x14ac:dyDescent="0.3">
      <c r="A13432" t="s">
        <v>13430</v>
      </c>
      <c r="B13432" s="1">
        <v>0</v>
      </c>
    </row>
    <row r="13433" spans="1:2" x14ac:dyDescent="0.3">
      <c r="A13433" t="s">
        <v>13431</v>
      </c>
      <c r="B13433" s="1">
        <v>0</v>
      </c>
    </row>
    <row r="13434" spans="1:2" x14ac:dyDescent="0.3">
      <c r="A13434" t="s">
        <v>13432</v>
      </c>
      <c r="B13434" s="1">
        <v>0</v>
      </c>
    </row>
    <row r="13435" spans="1:2" x14ac:dyDescent="0.3">
      <c r="A13435" t="s">
        <v>13433</v>
      </c>
      <c r="B13435" s="1">
        <v>0</v>
      </c>
    </row>
    <row r="13436" spans="1:2" x14ac:dyDescent="0.3">
      <c r="A13436" t="s">
        <v>13434</v>
      </c>
      <c r="B13436" s="1">
        <v>0</v>
      </c>
    </row>
    <row r="13437" spans="1:2" x14ac:dyDescent="0.3">
      <c r="A13437" t="s">
        <v>13435</v>
      </c>
      <c r="B13437" s="1">
        <v>0</v>
      </c>
    </row>
    <row r="13438" spans="1:2" x14ac:dyDescent="0.3">
      <c r="A13438" t="s">
        <v>13436</v>
      </c>
      <c r="B13438" s="1">
        <v>0</v>
      </c>
    </row>
    <row r="13439" spans="1:2" x14ac:dyDescent="0.3">
      <c r="A13439" t="s">
        <v>13437</v>
      </c>
      <c r="B13439" s="1">
        <v>0</v>
      </c>
    </row>
    <row r="13440" spans="1:2" x14ac:dyDescent="0.3">
      <c r="A13440" t="s">
        <v>13438</v>
      </c>
      <c r="B13440" s="1">
        <v>0</v>
      </c>
    </row>
    <row r="13441" spans="1:2" x14ac:dyDescent="0.3">
      <c r="A13441" t="s">
        <v>13439</v>
      </c>
      <c r="B13441" s="1">
        <v>0</v>
      </c>
    </row>
    <row r="13442" spans="1:2" x14ac:dyDescent="0.3">
      <c r="A13442" t="s">
        <v>13440</v>
      </c>
      <c r="B13442" s="1">
        <v>0</v>
      </c>
    </row>
    <row r="13443" spans="1:2" x14ac:dyDescent="0.3">
      <c r="A13443" t="s">
        <v>13441</v>
      </c>
      <c r="B13443" s="1">
        <v>0</v>
      </c>
    </row>
    <row r="13444" spans="1:2" x14ac:dyDescent="0.3">
      <c r="A13444" t="s">
        <v>13442</v>
      </c>
      <c r="B13444" s="1">
        <v>0</v>
      </c>
    </row>
    <row r="13445" spans="1:2" x14ac:dyDescent="0.3">
      <c r="A13445" t="s">
        <v>13443</v>
      </c>
      <c r="B13445" s="1">
        <v>0</v>
      </c>
    </row>
    <row r="13446" spans="1:2" x14ac:dyDescent="0.3">
      <c r="A13446" t="s">
        <v>13444</v>
      </c>
      <c r="B13446" s="1">
        <v>0</v>
      </c>
    </row>
    <row r="13447" spans="1:2" x14ac:dyDescent="0.3">
      <c r="A13447" t="s">
        <v>13445</v>
      </c>
      <c r="B13447" s="1">
        <v>0</v>
      </c>
    </row>
    <row r="13448" spans="1:2" x14ac:dyDescent="0.3">
      <c r="A13448" t="s">
        <v>13446</v>
      </c>
      <c r="B13448" s="1">
        <v>0</v>
      </c>
    </row>
    <row r="13449" spans="1:2" x14ac:dyDescent="0.3">
      <c r="A13449" t="s">
        <v>13447</v>
      </c>
      <c r="B13449" s="1">
        <v>0</v>
      </c>
    </row>
    <row r="13450" spans="1:2" x14ac:dyDescent="0.3">
      <c r="A13450" t="s">
        <v>13448</v>
      </c>
      <c r="B13450" s="1">
        <v>0</v>
      </c>
    </row>
    <row r="13451" spans="1:2" x14ac:dyDescent="0.3">
      <c r="A13451" t="s">
        <v>13449</v>
      </c>
      <c r="B13451" s="1">
        <v>0</v>
      </c>
    </row>
    <row r="13452" spans="1:2" x14ac:dyDescent="0.3">
      <c r="A13452" t="s">
        <v>13450</v>
      </c>
      <c r="B13452" s="1">
        <v>0</v>
      </c>
    </row>
    <row r="13453" spans="1:2" x14ac:dyDescent="0.3">
      <c r="A13453" t="s">
        <v>13451</v>
      </c>
      <c r="B13453" s="1">
        <v>0</v>
      </c>
    </row>
    <row r="13454" spans="1:2" x14ac:dyDescent="0.3">
      <c r="A13454" t="s">
        <v>13452</v>
      </c>
      <c r="B13454" s="1">
        <v>0</v>
      </c>
    </row>
    <row r="13455" spans="1:2" x14ac:dyDescent="0.3">
      <c r="A13455" t="s">
        <v>13453</v>
      </c>
      <c r="B13455" s="1">
        <v>0</v>
      </c>
    </row>
    <row r="13456" spans="1:2" x14ac:dyDescent="0.3">
      <c r="A13456" t="s">
        <v>13454</v>
      </c>
      <c r="B13456" s="1">
        <v>0</v>
      </c>
    </row>
    <row r="13457" spans="1:2" x14ac:dyDescent="0.3">
      <c r="A13457" t="s">
        <v>13455</v>
      </c>
      <c r="B13457" s="1">
        <v>0</v>
      </c>
    </row>
    <row r="13458" spans="1:2" x14ac:dyDescent="0.3">
      <c r="A13458" t="s">
        <v>13456</v>
      </c>
      <c r="B13458" s="1">
        <v>0</v>
      </c>
    </row>
    <row r="13459" spans="1:2" x14ac:dyDescent="0.3">
      <c r="A13459" t="s">
        <v>13457</v>
      </c>
      <c r="B13459" s="1">
        <v>0</v>
      </c>
    </row>
    <row r="13460" spans="1:2" x14ac:dyDescent="0.3">
      <c r="A13460" t="s">
        <v>13458</v>
      </c>
      <c r="B13460" s="1">
        <v>0</v>
      </c>
    </row>
    <row r="13461" spans="1:2" x14ac:dyDescent="0.3">
      <c r="A13461" t="s">
        <v>13459</v>
      </c>
      <c r="B13461" s="1">
        <v>0</v>
      </c>
    </row>
    <row r="13462" spans="1:2" x14ac:dyDescent="0.3">
      <c r="A13462" t="s">
        <v>13460</v>
      </c>
      <c r="B13462" s="1">
        <v>0</v>
      </c>
    </row>
    <row r="13463" spans="1:2" x14ac:dyDescent="0.3">
      <c r="A13463" t="s">
        <v>13461</v>
      </c>
      <c r="B13463" s="1">
        <v>0</v>
      </c>
    </row>
    <row r="13464" spans="1:2" x14ac:dyDescent="0.3">
      <c r="A13464" t="s">
        <v>13462</v>
      </c>
      <c r="B13464" s="1">
        <v>0</v>
      </c>
    </row>
    <row r="13465" spans="1:2" x14ac:dyDescent="0.3">
      <c r="A13465" t="s">
        <v>13463</v>
      </c>
      <c r="B13465" s="1">
        <v>0</v>
      </c>
    </row>
    <row r="13466" spans="1:2" x14ac:dyDescent="0.3">
      <c r="A13466" t="s">
        <v>13464</v>
      </c>
      <c r="B13466" s="1">
        <v>0</v>
      </c>
    </row>
    <row r="13467" spans="1:2" x14ac:dyDescent="0.3">
      <c r="A13467" t="s">
        <v>13465</v>
      </c>
      <c r="B13467" s="1">
        <v>0</v>
      </c>
    </row>
    <row r="13468" spans="1:2" x14ac:dyDescent="0.3">
      <c r="A13468" t="s">
        <v>13466</v>
      </c>
      <c r="B13468" s="1">
        <v>0</v>
      </c>
    </row>
    <row r="13469" spans="1:2" x14ac:dyDescent="0.3">
      <c r="A13469" t="s">
        <v>13467</v>
      </c>
      <c r="B13469" s="1">
        <v>0</v>
      </c>
    </row>
    <row r="13470" spans="1:2" x14ac:dyDescent="0.3">
      <c r="A13470" t="s">
        <v>13468</v>
      </c>
      <c r="B13470" s="1">
        <v>0</v>
      </c>
    </row>
    <row r="13471" spans="1:2" x14ac:dyDescent="0.3">
      <c r="A13471" t="s">
        <v>13469</v>
      </c>
      <c r="B13471" s="1">
        <v>0</v>
      </c>
    </row>
    <row r="13472" spans="1:2" x14ac:dyDescent="0.3">
      <c r="A13472" t="s">
        <v>13470</v>
      </c>
      <c r="B13472" s="1">
        <v>0</v>
      </c>
    </row>
    <row r="13473" spans="1:2" x14ac:dyDescent="0.3">
      <c r="A13473" t="s">
        <v>13471</v>
      </c>
      <c r="B13473" s="1">
        <v>0</v>
      </c>
    </row>
    <row r="13474" spans="1:2" x14ac:dyDescent="0.3">
      <c r="A13474" t="s">
        <v>13472</v>
      </c>
      <c r="B13474" s="1">
        <v>0</v>
      </c>
    </row>
    <row r="13475" spans="1:2" x14ac:dyDescent="0.3">
      <c r="A13475" t="s">
        <v>13473</v>
      </c>
      <c r="B13475" s="1">
        <v>0</v>
      </c>
    </row>
    <row r="13476" spans="1:2" x14ac:dyDescent="0.3">
      <c r="A13476" t="s">
        <v>13474</v>
      </c>
      <c r="B13476" s="1">
        <v>0</v>
      </c>
    </row>
    <row r="13477" spans="1:2" x14ac:dyDescent="0.3">
      <c r="A13477" t="s">
        <v>13475</v>
      </c>
      <c r="B13477" s="1">
        <v>0</v>
      </c>
    </row>
    <row r="13478" spans="1:2" x14ac:dyDescent="0.3">
      <c r="A13478" t="s">
        <v>13476</v>
      </c>
      <c r="B13478" s="1">
        <v>0</v>
      </c>
    </row>
    <row r="13479" spans="1:2" x14ac:dyDescent="0.3">
      <c r="A13479" t="s">
        <v>13477</v>
      </c>
      <c r="B13479" s="1">
        <v>0</v>
      </c>
    </row>
    <row r="13480" spans="1:2" x14ac:dyDescent="0.3">
      <c r="A13480" t="s">
        <v>13478</v>
      </c>
      <c r="B13480" s="1">
        <v>0</v>
      </c>
    </row>
    <row r="13481" spans="1:2" x14ac:dyDescent="0.3">
      <c r="A13481" t="s">
        <v>13479</v>
      </c>
      <c r="B13481" s="1">
        <v>0</v>
      </c>
    </row>
    <row r="13482" spans="1:2" x14ac:dyDescent="0.3">
      <c r="A13482" t="s">
        <v>13480</v>
      </c>
      <c r="B13482" s="1">
        <v>0</v>
      </c>
    </row>
    <row r="13483" spans="1:2" x14ac:dyDescent="0.3">
      <c r="A13483" t="s">
        <v>13481</v>
      </c>
      <c r="B13483" s="1">
        <v>0</v>
      </c>
    </row>
    <row r="13484" spans="1:2" x14ac:dyDescent="0.3">
      <c r="A13484" t="s">
        <v>13482</v>
      </c>
      <c r="B13484" s="1">
        <v>0</v>
      </c>
    </row>
    <row r="13485" spans="1:2" x14ac:dyDescent="0.3">
      <c r="A13485" t="s">
        <v>13483</v>
      </c>
      <c r="B13485" s="1">
        <v>0</v>
      </c>
    </row>
    <row r="13486" spans="1:2" x14ac:dyDescent="0.3">
      <c r="A13486" t="s">
        <v>13484</v>
      </c>
      <c r="B13486" s="1">
        <v>0</v>
      </c>
    </row>
    <row r="13487" spans="1:2" x14ac:dyDescent="0.3">
      <c r="A13487" t="s">
        <v>13485</v>
      </c>
      <c r="B13487" s="1">
        <v>0</v>
      </c>
    </row>
    <row r="13488" spans="1:2" x14ac:dyDescent="0.3">
      <c r="A13488" t="s">
        <v>13486</v>
      </c>
      <c r="B13488" s="1">
        <v>0</v>
      </c>
    </row>
    <row r="13489" spans="1:2" x14ac:dyDescent="0.3">
      <c r="A13489" t="s">
        <v>13487</v>
      </c>
      <c r="B13489" s="1">
        <v>0</v>
      </c>
    </row>
    <row r="13490" spans="1:2" x14ac:dyDescent="0.3">
      <c r="A13490" t="s">
        <v>13488</v>
      </c>
      <c r="B13490" s="1">
        <v>0</v>
      </c>
    </row>
    <row r="13491" spans="1:2" x14ac:dyDescent="0.3">
      <c r="A13491" t="s">
        <v>13489</v>
      </c>
      <c r="B13491" s="1">
        <v>0</v>
      </c>
    </row>
    <row r="13492" spans="1:2" x14ac:dyDescent="0.3">
      <c r="A13492" t="s">
        <v>13490</v>
      </c>
      <c r="B13492" s="1">
        <v>0</v>
      </c>
    </row>
    <row r="13493" spans="1:2" x14ac:dyDescent="0.3">
      <c r="A13493" t="s">
        <v>13491</v>
      </c>
      <c r="B13493" s="1">
        <v>0</v>
      </c>
    </row>
    <row r="13494" spans="1:2" x14ac:dyDescent="0.3">
      <c r="A13494" t="s">
        <v>13492</v>
      </c>
      <c r="B13494" s="1">
        <v>0</v>
      </c>
    </row>
    <row r="13495" spans="1:2" x14ac:dyDescent="0.3">
      <c r="A13495" t="s">
        <v>13493</v>
      </c>
      <c r="B13495" s="1">
        <v>0</v>
      </c>
    </row>
    <row r="13496" spans="1:2" x14ac:dyDescent="0.3">
      <c r="A13496" t="s">
        <v>13494</v>
      </c>
      <c r="B13496" s="1">
        <v>0</v>
      </c>
    </row>
    <row r="13497" spans="1:2" x14ac:dyDescent="0.3">
      <c r="A13497" t="s">
        <v>13495</v>
      </c>
      <c r="B13497" s="1">
        <v>0</v>
      </c>
    </row>
    <row r="13498" spans="1:2" x14ac:dyDescent="0.3">
      <c r="A13498" t="s">
        <v>13496</v>
      </c>
      <c r="B13498" s="1">
        <v>0</v>
      </c>
    </row>
    <row r="13499" spans="1:2" x14ac:dyDescent="0.3">
      <c r="A13499" t="s">
        <v>13497</v>
      </c>
      <c r="B13499" s="1">
        <v>0</v>
      </c>
    </row>
    <row r="13500" spans="1:2" x14ac:dyDescent="0.3">
      <c r="A13500" t="s">
        <v>13498</v>
      </c>
      <c r="B13500" s="1">
        <v>0</v>
      </c>
    </row>
    <row r="13501" spans="1:2" x14ac:dyDescent="0.3">
      <c r="A13501" t="s">
        <v>13499</v>
      </c>
      <c r="B13501" s="1">
        <v>0</v>
      </c>
    </row>
    <row r="13502" spans="1:2" x14ac:dyDescent="0.3">
      <c r="A13502" t="s">
        <v>13500</v>
      </c>
      <c r="B13502" s="1">
        <v>0</v>
      </c>
    </row>
    <row r="13503" spans="1:2" x14ac:dyDescent="0.3">
      <c r="A13503" t="s">
        <v>13501</v>
      </c>
      <c r="B13503" s="1">
        <v>0</v>
      </c>
    </row>
    <row r="13504" spans="1:2" x14ac:dyDescent="0.3">
      <c r="A13504" t="s">
        <v>13502</v>
      </c>
      <c r="B13504" s="1">
        <v>0</v>
      </c>
    </row>
    <row r="13505" spans="1:2" x14ac:dyDescent="0.3">
      <c r="A13505" t="s">
        <v>13503</v>
      </c>
      <c r="B13505" s="1">
        <v>0</v>
      </c>
    </row>
    <row r="13506" spans="1:2" x14ac:dyDescent="0.3">
      <c r="A13506" t="s">
        <v>13504</v>
      </c>
      <c r="B13506" s="1">
        <v>0</v>
      </c>
    </row>
    <row r="13507" spans="1:2" x14ac:dyDescent="0.3">
      <c r="A13507" t="s">
        <v>13505</v>
      </c>
      <c r="B13507" s="1">
        <v>0</v>
      </c>
    </row>
    <row r="13508" spans="1:2" x14ac:dyDescent="0.3">
      <c r="A13508" t="s">
        <v>13506</v>
      </c>
      <c r="B13508" s="1">
        <v>0</v>
      </c>
    </row>
    <row r="13509" spans="1:2" x14ac:dyDescent="0.3">
      <c r="A13509" t="s">
        <v>13507</v>
      </c>
      <c r="B13509" s="1">
        <v>0</v>
      </c>
    </row>
    <row r="13510" spans="1:2" x14ac:dyDescent="0.3">
      <c r="A13510" t="s">
        <v>13508</v>
      </c>
      <c r="B13510" s="1">
        <v>0</v>
      </c>
    </row>
    <row r="13511" spans="1:2" x14ac:dyDescent="0.3">
      <c r="A13511" t="s">
        <v>13509</v>
      </c>
      <c r="B13511" s="1">
        <v>0</v>
      </c>
    </row>
    <row r="13512" spans="1:2" x14ac:dyDescent="0.3">
      <c r="A13512" t="s">
        <v>13510</v>
      </c>
      <c r="B13512" s="1">
        <v>0</v>
      </c>
    </row>
    <row r="13513" spans="1:2" x14ac:dyDescent="0.3">
      <c r="A13513" t="s">
        <v>13511</v>
      </c>
      <c r="B13513" s="1">
        <v>0</v>
      </c>
    </row>
    <row r="13514" spans="1:2" x14ac:dyDescent="0.3">
      <c r="A13514" t="s">
        <v>13512</v>
      </c>
      <c r="B13514" s="1">
        <v>0</v>
      </c>
    </row>
    <row r="13515" spans="1:2" x14ac:dyDescent="0.3">
      <c r="A13515" t="s">
        <v>13513</v>
      </c>
      <c r="B13515" s="1">
        <v>0</v>
      </c>
    </row>
    <row r="13516" spans="1:2" x14ac:dyDescent="0.3">
      <c r="A13516" t="s">
        <v>13514</v>
      </c>
      <c r="B13516" s="1">
        <v>0</v>
      </c>
    </row>
    <row r="13517" spans="1:2" x14ac:dyDescent="0.3">
      <c r="A13517" t="s">
        <v>13515</v>
      </c>
      <c r="B13517" s="1">
        <v>0</v>
      </c>
    </row>
    <row r="13518" spans="1:2" x14ac:dyDescent="0.3">
      <c r="A13518" t="s">
        <v>13516</v>
      </c>
      <c r="B13518" s="1">
        <v>0</v>
      </c>
    </row>
    <row r="13519" spans="1:2" x14ac:dyDescent="0.3">
      <c r="A13519" t="s">
        <v>13517</v>
      </c>
      <c r="B13519" s="1">
        <v>0</v>
      </c>
    </row>
    <row r="13520" spans="1:2" x14ac:dyDescent="0.3">
      <c r="A13520" t="s">
        <v>13518</v>
      </c>
      <c r="B13520" s="1">
        <v>0</v>
      </c>
    </row>
    <row r="13521" spans="1:2" x14ac:dyDescent="0.3">
      <c r="A13521" t="s">
        <v>13519</v>
      </c>
      <c r="B13521" s="1">
        <v>0</v>
      </c>
    </row>
    <row r="13522" spans="1:2" x14ac:dyDescent="0.3">
      <c r="A13522" t="s">
        <v>13520</v>
      </c>
      <c r="B13522" s="1">
        <v>0</v>
      </c>
    </row>
    <row r="13523" spans="1:2" x14ac:dyDescent="0.3">
      <c r="A13523" t="s">
        <v>13521</v>
      </c>
      <c r="B13523" s="1">
        <v>0</v>
      </c>
    </row>
    <row r="13524" spans="1:2" x14ac:dyDescent="0.3">
      <c r="A13524" t="s">
        <v>13522</v>
      </c>
      <c r="B13524" s="1">
        <v>0</v>
      </c>
    </row>
    <row r="13525" spans="1:2" x14ac:dyDescent="0.3">
      <c r="A13525" t="s">
        <v>13523</v>
      </c>
      <c r="B13525" s="1">
        <v>0</v>
      </c>
    </row>
    <row r="13526" spans="1:2" x14ac:dyDescent="0.3">
      <c r="A13526" t="s">
        <v>13524</v>
      </c>
      <c r="B13526" s="1">
        <v>0</v>
      </c>
    </row>
    <row r="13527" spans="1:2" x14ac:dyDescent="0.3">
      <c r="A13527" t="s">
        <v>13525</v>
      </c>
      <c r="B13527" s="1">
        <v>0</v>
      </c>
    </row>
    <row r="13528" spans="1:2" x14ac:dyDescent="0.3">
      <c r="A13528" t="s">
        <v>13526</v>
      </c>
      <c r="B13528" s="1">
        <v>0</v>
      </c>
    </row>
    <row r="13529" spans="1:2" x14ac:dyDescent="0.3">
      <c r="A13529" t="s">
        <v>13527</v>
      </c>
      <c r="B13529" s="1">
        <v>0</v>
      </c>
    </row>
    <row r="13530" spans="1:2" x14ac:dyDescent="0.3">
      <c r="A13530" t="s">
        <v>13528</v>
      </c>
      <c r="B13530" s="1">
        <v>0</v>
      </c>
    </row>
    <row r="13531" spans="1:2" x14ac:dyDescent="0.3">
      <c r="A13531" t="s">
        <v>13529</v>
      </c>
      <c r="B13531" s="1">
        <v>0</v>
      </c>
    </row>
    <row r="13532" spans="1:2" x14ac:dyDescent="0.3">
      <c r="A13532" t="s">
        <v>13530</v>
      </c>
      <c r="B13532" s="1">
        <v>0</v>
      </c>
    </row>
    <row r="13533" spans="1:2" x14ac:dyDescent="0.3">
      <c r="A13533" t="s">
        <v>13531</v>
      </c>
      <c r="B13533" s="1">
        <v>0</v>
      </c>
    </row>
    <row r="13534" spans="1:2" x14ac:dyDescent="0.3">
      <c r="A13534" t="s">
        <v>13532</v>
      </c>
      <c r="B13534" s="1">
        <v>0</v>
      </c>
    </row>
    <row r="13535" spans="1:2" x14ac:dyDescent="0.3">
      <c r="A13535" t="s">
        <v>13533</v>
      </c>
      <c r="B13535" s="1">
        <v>0</v>
      </c>
    </row>
    <row r="13536" spans="1:2" x14ac:dyDescent="0.3">
      <c r="A13536" t="s">
        <v>13534</v>
      </c>
      <c r="B13536" s="1">
        <v>0</v>
      </c>
    </row>
    <row r="13537" spans="1:2" x14ac:dyDescent="0.3">
      <c r="A13537" t="s">
        <v>13535</v>
      </c>
      <c r="B13537" s="1">
        <v>0</v>
      </c>
    </row>
    <row r="13538" spans="1:2" x14ac:dyDescent="0.3">
      <c r="A13538" t="s">
        <v>13536</v>
      </c>
      <c r="B13538" s="1">
        <v>0</v>
      </c>
    </row>
    <row r="13539" spans="1:2" x14ac:dyDescent="0.3">
      <c r="A13539" t="s">
        <v>13537</v>
      </c>
      <c r="B13539" s="1">
        <v>0</v>
      </c>
    </row>
    <row r="13540" spans="1:2" x14ac:dyDescent="0.3">
      <c r="A13540" t="s">
        <v>13538</v>
      </c>
      <c r="B13540" s="1">
        <v>0</v>
      </c>
    </row>
    <row r="13541" spans="1:2" x14ac:dyDescent="0.3">
      <c r="A13541" t="s">
        <v>13539</v>
      </c>
      <c r="B13541" s="1">
        <v>0</v>
      </c>
    </row>
    <row r="13542" spans="1:2" x14ac:dyDescent="0.3">
      <c r="A13542" t="s">
        <v>13540</v>
      </c>
      <c r="B13542" s="1">
        <v>0</v>
      </c>
    </row>
    <row r="13543" spans="1:2" x14ac:dyDescent="0.3">
      <c r="A13543" t="s">
        <v>13541</v>
      </c>
      <c r="B13543" s="1">
        <v>0</v>
      </c>
    </row>
    <row r="13544" spans="1:2" x14ac:dyDescent="0.3">
      <c r="A13544" t="s">
        <v>13542</v>
      </c>
      <c r="B13544" s="1">
        <v>0</v>
      </c>
    </row>
    <row r="13545" spans="1:2" x14ac:dyDescent="0.3">
      <c r="A13545" t="s">
        <v>13543</v>
      </c>
      <c r="B13545" s="1">
        <v>0</v>
      </c>
    </row>
    <row r="13546" spans="1:2" x14ac:dyDescent="0.3">
      <c r="A13546" t="s">
        <v>13544</v>
      </c>
      <c r="B13546" s="1">
        <v>0</v>
      </c>
    </row>
    <row r="13547" spans="1:2" x14ac:dyDescent="0.3">
      <c r="A13547" t="s">
        <v>13545</v>
      </c>
      <c r="B13547" s="1">
        <v>0</v>
      </c>
    </row>
    <row r="13548" spans="1:2" x14ac:dyDescent="0.3">
      <c r="A13548" t="s">
        <v>13546</v>
      </c>
      <c r="B13548" s="1">
        <v>0</v>
      </c>
    </row>
    <row r="13549" spans="1:2" x14ac:dyDescent="0.3">
      <c r="A13549" t="s">
        <v>13547</v>
      </c>
      <c r="B13549" s="1">
        <v>0</v>
      </c>
    </row>
    <row r="13550" spans="1:2" x14ac:dyDescent="0.3">
      <c r="A13550" t="s">
        <v>13548</v>
      </c>
      <c r="B13550" s="1">
        <v>0</v>
      </c>
    </row>
    <row r="13551" spans="1:2" x14ac:dyDescent="0.3">
      <c r="A13551" t="s">
        <v>13549</v>
      </c>
      <c r="B13551" s="1">
        <v>0</v>
      </c>
    </row>
    <row r="13552" spans="1:2" x14ac:dyDescent="0.3">
      <c r="A13552" t="s">
        <v>13550</v>
      </c>
      <c r="B13552" s="1">
        <v>0</v>
      </c>
    </row>
    <row r="13553" spans="1:2" x14ac:dyDescent="0.3">
      <c r="A13553" t="s">
        <v>13551</v>
      </c>
      <c r="B13553" s="1">
        <v>0</v>
      </c>
    </row>
    <row r="13554" spans="1:2" x14ac:dyDescent="0.3">
      <c r="A13554" t="s">
        <v>13552</v>
      </c>
      <c r="B13554" s="1">
        <v>0</v>
      </c>
    </row>
    <row r="13555" spans="1:2" x14ac:dyDescent="0.3">
      <c r="A13555" t="s">
        <v>13553</v>
      </c>
      <c r="B13555" s="1">
        <v>0</v>
      </c>
    </row>
    <row r="13556" spans="1:2" x14ac:dyDescent="0.3">
      <c r="A13556" t="s">
        <v>13554</v>
      </c>
      <c r="B13556" s="1">
        <v>0</v>
      </c>
    </row>
    <row r="13557" spans="1:2" x14ac:dyDescent="0.3">
      <c r="A13557" t="s">
        <v>13555</v>
      </c>
      <c r="B13557" s="1">
        <v>0</v>
      </c>
    </row>
    <row r="13558" spans="1:2" x14ac:dyDescent="0.3">
      <c r="A13558" t="s">
        <v>13556</v>
      </c>
      <c r="B13558" s="1">
        <v>0</v>
      </c>
    </row>
    <row r="13559" spans="1:2" x14ac:dyDescent="0.3">
      <c r="A13559" t="s">
        <v>13557</v>
      </c>
      <c r="B13559" s="1">
        <v>0</v>
      </c>
    </row>
    <row r="13560" spans="1:2" x14ac:dyDescent="0.3">
      <c r="A13560" t="s">
        <v>13558</v>
      </c>
      <c r="B13560" s="1">
        <v>0</v>
      </c>
    </row>
    <row r="13561" spans="1:2" x14ac:dyDescent="0.3">
      <c r="A13561" t="s">
        <v>13559</v>
      </c>
      <c r="B13561" s="1">
        <v>0</v>
      </c>
    </row>
    <row r="13562" spans="1:2" x14ac:dyDescent="0.3">
      <c r="A13562" t="s">
        <v>13560</v>
      </c>
      <c r="B13562" s="1">
        <v>0</v>
      </c>
    </row>
    <row r="13563" spans="1:2" x14ac:dyDescent="0.3">
      <c r="A13563" t="s">
        <v>13561</v>
      </c>
      <c r="B13563" s="1">
        <v>0</v>
      </c>
    </row>
    <row r="13564" spans="1:2" x14ac:dyDescent="0.3">
      <c r="A13564" t="s">
        <v>13562</v>
      </c>
      <c r="B13564" s="1">
        <v>0</v>
      </c>
    </row>
    <row r="13565" spans="1:2" x14ac:dyDescent="0.3">
      <c r="A13565" t="s">
        <v>13563</v>
      </c>
      <c r="B13565" s="1">
        <v>0</v>
      </c>
    </row>
    <row r="13566" spans="1:2" x14ac:dyDescent="0.3">
      <c r="A13566" t="s">
        <v>13564</v>
      </c>
      <c r="B13566" s="1">
        <v>0</v>
      </c>
    </row>
    <row r="13567" spans="1:2" x14ac:dyDescent="0.3">
      <c r="A13567" t="s">
        <v>13565</v>
      </c>
      <c r="B13567" s="1">
        <v>0</v>
      </c>
    </row>
    <row r="13568" spans="1:2" x14ac:dyDescent="0.3">
      <c r="A13568" t="s">
        <v>13566</v>
      </c>
      <c r="B13568" s="1">
        <v>0</v>
      </c>
    </row>
    <row r="13569" spans="1:2" x14ac:dyDescent="0.3">
      <c r="A13569" t="s">
        <v>13567</v>
      </c>
      <c r="B13569" s="1">
        <v>0</v>
      </c>
    </row>
    <row r="13570" spans="1:2" x14ac:dyDescent="0.3">
      <c r="A13570" t="s">
        <v>13568</v>
      </c>
      <c r="B13570" s="1">
        <v>0</v>
      </c>
    </row>
    <row r="13571" spans="1:2" x14ac:dyDescent="0.3">
      <c r="A13571" t="s">
        <v>13569</v>
      </c>
      <c r="B13571" s="1">
        <v>0</v>
      </c>
    </row>
    <row r="13572" spans="1:2" x14ac:dyDescent="0.3">
      <c r="A13572" t="s">
        <v>13570</v>
      </c>
      <c r="B13572" s="1">
        <v>0</v>
      </c>
    </row>
    <row r="13573" spans="1:2" x14ac:dyDescent="0.3">
      <c r="A13573" t="s">
        <v>13571</v>
      </c>
      <c r="B13573" s="1">
        <v>0</v>
      </c>
    </row>
    <row r="13574" spans="1:2" x14ac:dyDescent="0.3">
      <c r="A13574" t="s">
        <v>13572</v>
      </c>
      <c r="B13574" s="1">
        <v>0</v>
      </c>
    </row>
    <row r="13575" spans="1:2" x14ac:dyDescent="0.3">
      <c r="A13575" t="s">
        <v>13573</v>
      </c>
      <c r="B13575" s="1">
        <v>0</v>
      </c>
    </row>
    <row r="13576" spans="1:2" x14ac:dyDescent="0.3">
      <c r="A13576" t="s">
        <v>13574</v>
      </c>
      <c r="B13576" s="1">
        <v>0</v>
      </c>
    </row>
    <row r="13577" spans="1:2" x14ac:dyDescent="0.3">
      <c r="A13577" t="s">
        <v>13575</v>
      </c>
      <c r="B13577" s="1">
        <v>0</v>
      </c>
    </row>
    <row r="13578" spans="1:2" x14ac:dyDescent="0.3">
      <c r="A13578" t="s">
        <v>13576</v>
      </c>
      <c r="B13578" s="1">
        <v>0</v>
      </c>
    </row>
    <row r="13579" spans="1:2" x14ac:dyDescent="0.3">
      <c r="A13579" t="s">
        <v>13577</v>
      </c>
      <c r="B13579" s="1">
        <v>0</v>
      </c>
    </row>
    <row r="13580" spans="1:2" x14ac:dyDescent="0.3">
      <c r="A13580" t="s">
        <v>13578</v>
      </c>
      <c r="B13580" s="1">
        <v>0</v>
      </c>
    </row>
    <row r="13581" spans="1:2" x14ac:dyDescent="0.3">
      <c r="A13581" t="s">
        <v>13579</v>
      </c>
      <c r="B13581" s="1">
        <v>0</v>
      </c>
    </row>
    <row r="13582" spans="1:2" x14ac:dyDescent="0.3">
      <c r="A13582" t="s">
        <v>13580</v>
      </c>
      <c r="B13582" s="1">
        <v>0</v>
      </c>
    </row>
    <row r="13583" spans="1:2" x14ac:dyDescent="0.3">
      <c r="A13583" t="s">
        <v>13581</v>
      </c>
      <c r="B13583" s="1">
        <v>0</v>
      </c>
    </row>
    <row r="13584" spans="1:2" x14ac:dyDescent="0.3">
      <c r="A13584" t="s">
        <v>13582</v>
      </c>
      <c r="B13584" s="1">
        <v>0</v>
      </c>
    </row>
    <row r="13585" spans="1:2" x14ac:dyDescent="0.3">
      <c r="A13585" t="s">
        <v>13583</v>
      </c>
      <c r="B13585" s="1">
        <v>0</v>
      </c>
    </row>
    <row r="13586" spans="1:2" x14ac:dyDescent="0.3">
      <c r="A13586" t="s">
        <v>13584</v>
      </c>
      <c r="B13586" s="1">
        <v>0</v>
      </c>
    </row>
    <row r="13587" spans="1:2" x14ac:dyDescent="0.3">
      <c r="A13587" t="s">
        <v>13585</v>
      </c>
      <c r="B13587" s="1">
        <v>0</v>
      </c>
    </row>
    <row r="13588" spans="1:2" x14ac:dyDescent="0.3">
      <c r="A13588" t="s">
        <v>13586</v>
      </c>
      <c r="B13588" s="1">
        <v>0</v>
      </c>
    </row>
    <row r="13589" spans="1:2" x14ac:dyDescent="0.3">
      <c r="A13589" t="s">
        <v>13587</v>
      </c>
      <c r="B13589" s="1">
        <v>0</v>
      </c>
    </row>
    <row r="13590" spans="1:2" x14ac:dyDescent="0.3">
      <c r="A13590" t="s">
        <v>13588</v>
      </c>
      <c r="B13590" s="1">
        <v>0</v>
      </c>
    </row>
    <row r="13591" spans="1:2" x14ac:dyDescent="0.3">
      <c r="A13591" t="s">
        <v>13589</v>
      </c>
      <c r="B13591" s="1">
        <v>0</v>
      </c>
    </row>
    <row r="13592" spans="1:2" x14ac:dyDescent="0.3">
      <c r="A13592" t="s">
        <v>13590</v>
      </c>
      <c r="B13592" s="1">
        <v>0</v>
      </c>
    </row>
    <row r="13593" spans="1:2" x14ac:dyDescent="0.3">
      <c r="A13593" t="s">
        <v>13591</v>
      </c>
      <c r="B13593" s="1">
        <v>0</v>
      </c>
    </row>
    <row r="13594" spans="1:2" x14ac:dyDescent="0.3">
      <c r="A13594" t="s">
        <v>13592</v>
      </c>
      <c r="B13594" s="1">
        <v>0</v>
      </c>
    </row>
    <row r="13595" spans="1:2" x14ac:dyDescent="0.3">
      <c r="A13595" t="s">
        <v>13593</v>
      </c>
      <c r="B13595" s="1">
        <v>0</v>
      </c>
    </row>
    <row r="13596" spans="1:2" x14ac:dyDescent="0.3">
      <c r="A13596" t="s">
        <v>13594</v>
      </c>
      <c r="B13596" s="1">
        <v>0</v>
      </c>
    </row>
    <row r="13597" spans="1:2" x14ac:dyDescent="0.3">
      <c r="A13597" t="s">
        <v>13595</v>
      </c>
      <c r="B13597" s="1">
        <v>0</v>
      </c>
    </row>
    <row r="13598" spans="1:2" x14ac:dyDescent="0.3">
      <c r="A13598" t="s">
        <v>13596</v>
      </c>
      <c r="B13598" s="1">
        <v>0</v>
      </c>
    </row>
    <row r="13599" spans="1:2" x14ac:dyDescent="0.3">
      <c r="A13599" t="s">
        <v>13597</v>
      </c>
      <c r="B13599" s="1">
        <v>0</v>
      </c>
    </row>
    <row r="13600" spans="1:2" x14ac:dyDescent="0.3">
      <c r="A13600" t="s">
        <v>13598</v>
      </c>
      <c r="B13600" s="1">
        <v>0</v>
      </c>
    </row>
    <row r="13601" spans="1:2" x14ac:dyDescent="0.3">
      <c r="A13601" t="s">
        <v>13599</v>
      </c>
      <c r="B13601" s="1">
        <v>0</v>
      </c>
    </row>
    <row r="13602" spans="1:2" x14ac:dyDescent="0.3">
      <c r="A13602" t="s">
        <v>13600</v>
      </c>
      <c r="B13602" s="1">
        <v>0</v>
      </c>
    </row>
    <row r="13603" spans="1:2" x14ac:dyDescent="0.3">
      <c r="A13603" t="s">
        <v>13601</v>
      </c>
      <c r="B13603" s="1">
        <v>0</v>
      </c>
    </row>
    <row r="13604" spans="1:2" x14ac:dyDescent="0.3">
      <c r="A13604" t="s">
        <v>13602</v>
      </c>
      <c r="B13604" s="1">
        <v>0</v>
      </c>
    </row>
    <row r="13605" spans="1:2" x14ac:dyDescent="0.3">
      <c r="A13605" t="s">
        <v>13603</v>
      </c>
      <c r="B13605" s="1">
        <v>1.78701994429931</v>
      </c>
    </row>
    <row r="13606" spans="1:2" x14ac:dyDescent="0.3">
      <c r="A13606" t="s">
        <v>13604</v>
      </c>
      <c r="B13606" s="1">
        <v>28.638227960069703</v>
      </c>
    </row>
    <row r="13607" spans="1:2" x14ac:dyDescent="0.3">
      <c r="A13607" t="s">
        <v>13605</v>
      </c>
      <c r="B13607" s="1">
        <v>37.024014878140399</v>
      </c>
    </row>
    <row r="13608" spans="1:2" x14ac:dyDescent="0.3">
      <c r="A13608" t="s">
        <v>13606</v>
      </c>
      <c r="B13608" s="1">
        <v>0</v>
      </c>
    </row>
    <row r="13609" spans="1:2" x14ac:dyDescent="0.3">
      <c r="A13609" t="s">
        <v>13607</v>
      </c>
      <c r="B13609" s="1">
        <v>0</v>
      </c>
    </row>
    <row r="13610" spans="1:2" x14ac:dyDescent="0.3">
      <c r="A13610" t="s">
        <v>13608</v>
      </c>
      <c r="B13610" s="1">
        <v>0</v>
      </c>
    </row>
    <row r="13611" spans="1:2" x14ac:dyDescent="0.3">
      <c r="A13611" t="s">
        <v>13609</v>
      </c>
      <c r="B13611" s="1">
        <v>0</v>
      </c>
    </row>
    <row r="13612" spans="1:2" x14ac:dyDescent="0.3">
      <c r="A13612" t="s">
        <v>13610</v>
      </c>
      <c r="B13612" s="1">
        <v>0</v>
      </c>
    </row>
    <row r="13613" spans="1:2" x14ac:dyDescent="0.3">
      <c r="A13613" t="s">
        <v>13611</v>
      </c>
      <c r="B13613" s="1">
        <v>0</v>
      </c>
    </row>
    <row r="13614" spans="1:2" x14ac:dyDescent="0.3">
      <c r="A13614" t="s">
        <v>13612</v>
      </c>
      <c r="B13614" s="1">
        <v>0</v>
      </c>
    </row>
    <row r="13615" spans="1:2" x14ac:dyDescent="0.3">
      <c r="A13615" t="s">
        <v>13613</v>
      </c>
      <c r="B13615" s="1">
        <v>0</v>
      </c>
    </row>
    <row r="13616" spans="1:2" x14ac:dyDescent="0.3">
      <c r="A13616" t="s">
        <v>13614</v>
      </c>
      <c r="B13616" s="1">
        <v>0</v>
      </c>
    </row>
    <row r="13617" spans="1:2" x14ac:dyDescent="0.3">
      <c r="A13617" t="s">
        <v>13615</v>
      </c>
      <c r="B13617" s="1">
        <v>0</v>
      </c>
    </row>
    <row r="13618" spans="1:2" x14ac:dyDescent="0.3">
      <c r="A13618" t="s">
        <v>13616</v>
      </c>
      <c r="B13618" s="1">
        <v>0</v>
      </c>
    </row>
    <row r="13619" spans="1:2" x14ac:dyDescent="0.3">
      <c r="A13619" t="s">
        <v>13617</v>
      </c>
      <c r="B13619" s="1">
        <v>0</v>
      </c>
    </row>
    <row r="13620" spans="1:2" x14ac:dyDescent="0.3">
      <c r="A13620" t="s">
        <v>13618</v>
      </c>
      <c r="B13620" s="1">
        <v>0</v>
      </c>
    </row>
    <row r="13621" spans="1:2" x14ac:dyDescent="0.3">
      <c r="A13621" t="s">
        <v>13619</v>
      </c>
      <c r="B13621" s="1">
        <v>0</v>
      </c>
    </row>
    <row r="13622" spans="1:2" x14ac:dyDescent="0.3">
      <c r="A13622" t="s">
        <v>13620</v>
      </c>
      <c r="B13622" s="1">
        <v>0</v>
      </c>
    </row>
    <row r="13623" spans="1:2" x14ac:dyDescent="0.3">
      <c r="A13623" t="s">
        <v>13621</v>
      </c>
      <c r="B13623" s="1">
        <v>0</v>
      </c>
    </row>
    <row r="13624" spans="1:2" x14ac:dyDescent="0.3">
      <c r="A13624" t="s">
        <v>13622</v>
      </c>
      <c r="B13624" s="1">
        <v>0</v>
      </c>
    </row>
    <row r="13625" spans="1:2" x14ac:dyDescent="0.3">
      <c r="A13625" t="s">
        <v>13623</v>
      </c>
      <c r="B13625" s="1">
        <v>0</v>
      </c>
    </row>
    <row r="13626" spans="1:2" x14ac:dyDescent="0.3">
      <c r="A13626" t="s">
        <v>13624</v>
      </c>
      <c r="B13626" s="1">
        <v>0</v>
      </c>
    </row>
    <row r="13627" spans="1:2" x14ac:dyDescent="0.3">
      <c r="A13627" t="s">
        <v>13625</v>
      </c>
      <c r="B13627" s="1">
        <v>0</v>
      </c>
    </row>
    <row r="13628" spans="1:2" x14ac:dyDescent="0.3">
      <c r="A13628" t="s">
        <v>13626</v>
      </c>
      <c r="B13628" s="1">
        <v>0</v>
      </c>
    </row>
    <row r="13629" spans="1:2" x14ac:dyDescent="0.3">
      <c r="A13629" t="s">
        <v>13627</v>
      </c>
      <c r="B13629" s="1">
        <v>0</v>
      </c>
    </row>
    <row r="13630" spans="1:2" x14ac:dyDescent="0.3">
      <c r="A13630" t="s">
        <v>13628</v>
      </c>
      <c r="B13630" s="1">
        <v>0</v>
      </c>
    </row>
    <row r="13631" spans="1:2" x14ac:dyDescent="0.3">
      <c r="A13631" t="s">
        <v>13629</v>
      </c>
      <c r="B13631" s="1">
        <v>0</v>
      </c>
    </row>
    <row r="13632" spans="1:2" x14ac:dyDescent="0.3">
      <c r="A13632" t="s">
        <v>13630</v>
      </c>
      <c r="B13632" s="1">
        <v>0</v>
      </c>
    </row>
    <row r="13633" spans="1:2" x14ac:dyDescent="0.3">
      <c r="A13633" t="s">
        <v>13631</v>
      </c>
      <c r="B13633" s="1">
        <v>0</v>
      </c>
    </row>
    <row r="13634" spans="1:2" x14ac:dyDescent="0.3">
      <c r="A13634" t="s">
        <v>13632</v>
      </c>
      <c r="B13634" s="1">
        <v>0</v>
      </c>
    </row>
    <row r="13635" spans="1:2" x14ac:dyDescent="0.3">
      <c r="A13635" t="s">
        <v>13633</v>
      </c>
      <c r="B13635" s="1">
        <v>0</v>
      </c>
    </row>
    <row r="13636" spans="1:2" x14ac:dyDescent="0.3">
      <c r="A13636" t="s">
        <v>13634</v>
      </c>
      <c r="B13636" s="1">
        <v>0</v>
      </c>
    </row>
    <row r="13637" spans="1:2" x14ac:dyDescent="0.3">
      <c r="A13637" t="s">
        <v>13635</v>
      </c>
      <c r="B13637" s="1">
        <v>0</v>
      </c>
    </row>
    <row r="13638" spans="1:2" x14ac:dyDescent="0.3">
      <c r="A13638" t="s">
        <v>13636</v>
      </c>
      <c r="B13638" s="1">
        <v>0</v>
      </c>
    </row>
    <row r="13639" spans="1:2" x14ac:dyDescent="0.3">
      <c r="A13639" t="s">
        <v>13637</v>
      </c>
      <c r="B13639" s="1">
        <v>0</v>
      </c>
    </row>
    <row r="13640" spans="1:2" x14ac:dyDescent="0.3">
      <c r="A13640" t="s">
        <v>13638</v>
      </c>
      <c r="B13640" s="1">
        <v>0</v>
      </c>
    </row>
    <row r="13641" spans="1:2" x14ac:dyDescent="0.3">
      <c r="A13641" t="s">
        <v>13639</v>
      </c>
      <c r="B13641" s="1">
        <v>0</v>
      </c>
    </row>
    <row r="13642" spans="1:2" x14ac:dyDescent="0.3">
      <c r="A13642" t="s">
        <v>13640</v>
      </c>
      <c r="B13642" s="1">
        <v>0</v>
      </c>
    </row>
    <row r="13643" spans="1:2" x14ac:dyDescent="0.3">
      <c r="A13643" t="s">
        <v>13641</v>
      </c>
      <c r="B13643" s="1">
        <v>0</v>
      </c>
    </row>
    <row r="13644" spans="1:2" x14ac:dyDescent="0.3">
      <c r="A13644" t="s">
        <v>13642</v>
      </c>
      <c r="B13644" s="1">
        <v>0</v>
      </c>
    </row>
    <row r="13645" spans="1:2" x14ac:dyDescent="0.3">
      <c r="A13645" t="s">
        <v>13643</v>
      </c>
      <c r="B13645" s="1">
        <v>0</v>
      </c>
    </row>
    <row r="13646" spans="1:2" x14ac:dyDescent="0.3">
      <c r="A13646" t="s">
        <v>13644</v>
      </c>
      <c r="B13646" s="1">
        <v>0</v>
      </c>
    </row>
    <row r="13647" spans="1:2" x14ac:dyDescent="0.3">
      <c r="A13647" t="s">
        <v>13645</v>
      </c>
      <c r="B13647" s="1">
        <v>0</v>
      </c>
    </row>
    <row r="13648" spans="1:2" x14ac:dyDescent="0.3">
      <c r="A13648" t="s">
        <v>13646</v>
      </c>
      <c r="B13648" s="1">
        <v>0</v>
      </c>
    </row>
    <row r="13649" spans="1:2" x14ac:dyDescent="0.3">
      <c r="A13649" t="s">
        <v>13647</v>
      </c>
      <c r="B13649" s="1">
        <v>0</v>
      </c>
    </row>
    <row r="13650" spans="1:2" x14ac:dyDescent="0.3">
      <c r="A13650" t="s">
        <v>13648</v>
      </c>
      <c r="B13650" s="1">
        <v>0</v>
      </c>
    </row>
    <row r="13651" spans="1:2" x14ac:dyDescent="0.3">
      <c r="A13651" t="s">
        <v>13649</v>
      </c>
      <c r="B13651" s="1">
        <v>0</v>
      </c>
    </row>
    <row r="13652" spans="1:2" x14ac:dyDescent="0.3">
      <c r="A13652" t="s">
        <v>13650</v>
      </c>
      <c r="B13652" s="1">
        <v>0</v>
      </c>
    </row>
    <row r="13653" spans="1:2" x14ac:dyDescent="0.3">
      <c r="A13653" t="s">
        <v>13651</v>
      </c>
      <c r="B13653" s="1">
        <v>0</v>
      </c>
    </row>
    <row r="13654" spans="1:2" x14ac:dyDescent="0.3">
      <c r="A13654" t="s">
        <v>13652</v>
      </c>
      <c r="B13654" s="1">
        <v>0</v>
      </c>
    </row>
    <row r="13655" spans="1:2" x14ac:dyDescent="0.3">
      <c r="A13655" t="s">
        <v>13653</v>
      </c>
      <c r="B13655" s="1">
        <v>0</v>
      </c>
    </row>
    <row r="13656" spans="1:2" x14ac:dyDescent="0.3">
      <c r="A13656" t="s">
        <v>13654</v>
      </c>
      <c r="B13656" s="1">
        <v>0</v>
      </c>
    </row>
    <row r="13657" spans="1:2" x14ac:dyDescent="0.3">
      <c r="A13657" t="s">
        <v>13655</v>
      </c>
      <c r="B13657" s="1">
        <v>0</v>
      </c>
    </row>
    <row r="13658" spans="1:2" x14ac:dyDescent="0.3">
      <c r="A13658" t="s">
        <v>13656</v>
      </c>
      <c r="B13658" s="1">
        <v>0</v>
      </c>
    </row>
    <row r="13659" spans="1:2" x14ac:dyDescent="0.3">
      <c r="A13659" t="s">
        <v>13657</v>
      </c>
      <c r="B13659" s="1">
        <v>0</v>
      </c>
    </row>
    <row r="13660" spans="1:2" x14ac:dyDescent="0.3">
      <c r="A13660" t="s">
        <v>13658</v>
      </c>
      <c r="B13660" s="1">
        <v>0</v>
      </c>
    </row>
    <row r="13661" spans="1:2" x14ac:dyDescent="0.3">
      <c r="A13661" t="s">
        <v>13659</v>
      </c>
      <c r="B13661" s="1">
        <v>0</v>
      </c>
    </row>
    <row r="13662" spans="1:2" x14ac:dyDescent="0.3">
      <c r="A13662" t="s">
        <v>13660</v>
      </c>
      <c r="B13662" s="1">
        <v>0</v>
      </c>
    </row>
    <row r="13663" spans="1:2" x14ac:dyDescent="0.3">
      <c r="A13663" t="s">
        <v>13661</v>
      </c>
      <c r="B13663" s="1">
        <v>0</v>
      </c>
    </row>
    <row r="13664" spans="1:2" x14ac:dyDescent="0.3">
      <c r="A13664" t="s">
        <v>13662</v>
      </c>
      <c r="B13664" s="1">
        <v>0</v>
      </c>
    </row>
    <row r="13665" spans="1:2" x14ac:dyDescent="0.3">
      <c r="A13665" t="s">
        <v>13663</v>
      </c>
      <c r="B13665" s="1">
        <v>0</v>
      </c>
    </row>
    <row r="13666" spans="1:2" x14ac:dyDescent="0.3">
      <c r="A13666" t="s">
        <v>13664</v>
      </c>
      <c r="B13666" s="1">
        <v>0</v>
      </c>
    </row>
    <row r="13667" spans="1:2" x14ac:dyDescent="0.3">
      <c r="A13667" t="s">
        <v>13665</v>
      </c>
      <c r="B13667" s="1">
        <v>0</v>
      </c>
    </row>
    <row r="13668" spans="1:2" x14ac:dyDescent="0.3">
      <c r="A13668" t="s">
        <v>13666</v>
      </c>
      <c r="B13668" s="1">
        <v>0</v>
      </c>
    </row>
    <row r="13669" spans="1:2" x14ac:dyDescent="0.3">
      <c r="A13669" t="s">
        <v>13667</v>
      </c>
      <c r="B13669" s="1">
        <v>0</v>
      </c>
    </row>
    <row r="13670" spans="1:2" x14ac:dyDescent="0.3">
      <c r="A13670" t="s">
        <v>13668</v>
      </c>
      <c r="B13670" s="1">
        <v>0</v>
      </c>
    </row>
    <row r="13671" spans="1:2" x14ac:dyDescent="0.3">
      <c r="A13671" t="s">
        <v>13669</v>
      </c>
      <c r="B13671" s="1">
        <v>0</v>
      </c>
    </row>
    <row r="13672" spans="1:2" x14ac:dyDescent="0.3">
      <c r="A13672" t="s">
        <v>13670</v>
      </c>
      <c r="B13672" s="1">
        <v>0</v>
      </c>
    </row>
    <row r="13673" spans="1:2" x14ac:dyDescent="0.3">
      <c r="A13673" t="s">
        <v>13671</v>
      </c>
      <c r="B13673" s="1">
        <v>0</v>
      </c>
    </row>
    <row r="13674" spans="1:2" x14ac:dyDescent="0.3">
      <c r="A13674" t="s">
        <v>13672</v>
      </c>
      <c r="B13674" s="1">
        <v>0</v>
      </c>
    </row>
    <row r="13675" spans="1:2" x14ac:dyDescent="0.3">
      <c r="A13675" t="s">
        <v>13673</v>
      </c>
      <c r="B13675" s="1">
        <v>0</v>
      </c>
    </row>
    <row r="13676" spans="1:2" x14ac:dyDescent="0.3">
      <c r="A13676" t="s">
        <v>13674</v>
      </c>
      <c r="B13676" s="1">
        <v>0</v>
      </c>
    </row>
    <row r="13677" spans="1:2" x14ac:dyDescent="0.3">
      <c r="A13677" t="s">
        <v>13675</v>
      </c>
      <c r="B13677" s="1">
        <v>0</v>
      </c>
    </row>
    <row r="13678" spans="1:2" x14ac:dyDescent="0.3">
      <c r="A13678" t="s">
        <v>13676</v>
      </c>
      <c r="B13678" s="1">
        <v>0</v>
      </c>
    </row>
    <row r="13679" spans="1:2" x14ac:dyDescent="0.3">
      <c r="A13679" t="s">
        <v>13677</v>
      </c>
      <c r="B13679" s="1">
        <v>0</v>
      </c>
    </row>
    <row r="13680" spans="1:2" x14ac:dyDescent="0.3">
      <c r="A13680" t="s">
        <v>13678</v>
      </c>
      <c r="B13680" s="1">
        <v>0</v>
      </c>
    </row>
    <row r="13681" spans="1:2" x14ac:dyDescent="0.3">
      <c r="A13681" t="s">
        <v>13679</v>
      </c>
      <c r="B13681" s="1">
        <v>0</v>
      </c>
    </row>
    <row r="13682" spans="1:2" x14ac:dyDescent="0.3">
      <c r="A13682" t="s">
        <v>13680</v>
      </c>
      <c r="B13682" s="1">
        <v>0</v>
      </c>
    </row>
    <row r="13683" spans="1:2" x14ac:dyDescent="0.3">
      <c r="A13683" t="s">
        <v>13681</v>
      </c>
      <c r="B13683" s="1">
        <v>0</v>
      </c>
    </row>
    <row r="13684" spans="1:2" x14ac:dyDescent="0.3">
      <c r="A13684" t="s">
        <v>13682</v>
      </c>
      <c r="B13684" s="1">
        <v>0</v>
      </c>
    </row>
    <row r="13685" spans="1:2" x14ac:dyDescent="0.3">
      <c r="A13685" t="s">
        <v>13683</v>
      </c>
      <c r="B13685" s="1">
        <v>0</v>
      </c>
    </row>
    <row r="13686" spans="1:2" x14ac:dyDescent="0.3">
      <c r="A13686" t="s">
        <v>13684</v>
      </c>
      <c r="B13686" s="1">
        <v>0</v>
      </c>
    </row>
    <row r="13687" spans="1:2" x14ac:dyDescent="0.3">
      <c r="A13687" t="s">
        <v>13685</v>
      </c>
      <c r="B13687" s="1">
        <v>0</v>
      </c>
    </row>
    <row r="13688" spans="1:2" x14ac:dyDescent="0.3">
      <c r="A13688" t="s">
        <v>13686</v>
      </c>
      <c r="B13688" s="1">
        <v>0</v>
      </c>
    </row>
    <row r="13689" spans="1:2" x14ac:dyDescent="0.3">
      <c r="A13689" t="s">
        <v>13687</v>
      </c>
      <c r="B13689" s="1">
        <v>0</v>
      </c>
    </row>
    <row r="13690" spans="1:2" x14ac:dyDescent="0.3">
      <c r="A13690" t="s">
        <v>13688</v>
      </c>
      <c r="B13690" s="1">
        <v>0</v>
      </c>
    </row>
    <row r="13691" spans="1:2" x14ac:dyDescent="0.3">
      <c r="A13691" t="s">
        <v>13689</v>
      </c>
      <c r="B13691" s="1">
        <v>0</v>
      </c>
    </row>
    <row r="13692" spans="1:2" x14ac:dyDescent="0.3">
      <c r="A13692" t="s">
        <v>13690</v>
      </c>
      <c r="B13692" s="1">
        <v>0</v>
      </c>
    </row>
    <row r="13693" spans="1:2" x14ac:dyDescent="0.3">
      <c r="A13693" t="s">
        <v>13691</v>
      </c>
      <c r="B13693" s="1">
        <v>0</v>
      </c>
    </row>
    <row r="13694" spans="1:2" x14ac:dyDescent="0.3">
      <c r="A13694" t="s">
        <v>13692</v>
      </c>
      <c r="B13694" s="1">
        <v>0</v>
      </c>
    </row>
    <row r="13695" spans="1:2" x14ac:dyDescent="0.3">
      <c r="A13695" t="s">
        <v>13693</v>
      </c>
      <c r="B13695" s="1">
        <v>0</v>
      </c>
    </row>
    <row r="13696" spans="1:2" x14ac:dyDescent="0.3">
      <c r="A13696" t="s">
        <v>13694</v>
      </c>
      <c r="B13696" s="1">
        <v>0</v>
      </c>
    </row>
    <row r="13697" spans="1:2" x14ac:dyDescent="0.3">
      <c r="A13697" t="s">
        <v>13695</v>
      </c>
      <c r="B13697" s="1">
        <v>0</v>
      </c>
    </row>
    <row r="13698" spans="1:2" x14ac:dyDescent="0.3">
      <c r="A13698" t="s">
        <v>13696</v>
      </c>
      <c r="B13698" s="1">
        <v>0</v>
      </c>
    </row>
    <row r="13699" spans="1:2" x14ac:dyDescent="0.3">
      <c r="A13699" t="s">
        <v>13697</v>
      </c>
      <c r="B13699" s="1">
        <v>0</v>
      </c>
    </row>
    <row r="13700" spans="1:2" x14ac:dyDescent="0.3">
      <c r="A13700" t="s">
        <v>13698</v>
      </c>
      <c r="B13700" s="1">
        <v>0</v>
      </c>
    </row>
    <row r="13701" spans="1:2" x14ac:dyDescent="0.3">
      <c r="A13701" t="s">
        <v>13699</v>
      </c>
      <c r="B13701" s="1">
        <v>0</v>
      </c>
    </row>
    <row r="13702" spans="1:2" x14ac:dyDescent="0.3">
      <c r="A13702" t="s">
        <v>13700</v>
      </c>
      <c r="B13702" s="1">
        <v>0</v>
      </c>
    </row>
    <row r="13703" spans="1:2" x14ac:dyDescent="0.3">
      <c r="A13703" t="s">
        <v>13701</v>
      </c>
      <c r="B13703" s="1">
        <v>0</v>
      </c>
    </row>
    <row r="13704" spans="1:2" x14ac:dyDescent="0.3">
      <c r="A13704" t="s">
        <v>13702</v>
      </c>
      <c r="B13704" s="1">
        <v>0</v>
      </c>
    </row>
    <row r="13705" spans="1:2" x14ac:dyDescent="0.3">
      <c r="A13705" t="s">
        <v>13703</v>
      </c>
      <c r="B13705" s="1">
        <v>0</v>
      </c>
    </row>
    <row r="13706" spans="1:2" x14ac:dyDescent="0.3">
      <c r="A13706" t="s">
        <v>13704</v>
      </c>
      <c r="B13706" s="1">
        <v>0</v>
      </c>
    </row>
    <row r="13707" spans="1:2" x14ac:dyDescent="0.3">
      <c r="A13707" t="s">
        <v>13705</v>
      </c>
      <c r="B13707" s="1">
        <v>0</v>
      </c>
    </row>
    <row r="13708" spans="1:2" x14ac:dyDescent="0.3">
      <c r="A13708" t="s">
        <v>13706</v>
      </c>
      <c r="B13708" s="1">
        <v>0</v>
      </c>
    </row>
    <row r="13709" spans="1:2" x14ac:dyDescent="0.3">
      <c r="A13709" t="s">
        <v>13707</v>
      </c>
      <c r="B13709" s="1">
        <v>0</v>
      </c>
    </row>
    <row r="13710" spans="1:2" x14ac:dyDescent="0.3">
      <c r="A13710" t="s">
        <v>13708</v>
      </c>
      <c r="B13710" s="1">
        <v>0</v>
      </c>
    </row>
    <row r="13711" spans="1:2" x14ac:dyDescent="0.3">
      <c r="A13711" t="s">
        <v>13709</v>
      </c>
      <c r="B13711" s="1">
        <v>0</v>
      </c>
    </row>
    <row r="13712" spans="1:2" x14ac:dyDescent="0.3">
      <c r="A13712" t="s">
        <v>13710</v>
      </c>
      <c r="B13712" s="1">
        <v>0</v>
      </c>
    </row>
    <row r="13713" spans="1:2" x14ac:dyDescent="0.3">
      <c r="A13713" t="s">
        <v>13711</v>
      </c>
      <c r="B13713" s="1">
        <v>0</v>
      </c>
    </row>
    <row r="13714" spans="1:2" x14ac:dyDescent="0.3">
      <c r="A13714" t="s">
        <v>13712</v>
      </c>
      <c r="B13714" s="1">
        <v>0</v>
      </c>
    </row>
    <row r="13715" spans="1:2" x14ac:dyDescent="0.3">
      <c r="A13715" t="s">
        <v>13713</v>
      </c>
      <c r="B13715" s="1">
        <v>0</v>
      </c>
    </row>
    <row r="13716" spans="1:2" x14ac:dyDescent="0.3">
      <c r="A13716" t="s">
        <v>13714</v>
      </c>
      <c r="B13716" s="1">
        <v>0</v>
      </c>
    </row>
    <row r="13717" spans="1:2" x14ac:dyDescent="0.3">
      <c r="A13717" t="s">
        <v>13715</v>
      </c>
      <c r="B13717" s="1">
        <v>0</v>
      </c>
    </row>
    <row r="13718" spans="1:2" x14ac:dyDescent="0.3">
      <c r="A13718" t="s">
        <v>13716</v>
      </c>
      <c r="B13718" s="1">
        <v>0</v>
      </c>
    </row>
    <row r="13719" spans="1:2" x14ac:dyDescent="0.3">
      <c r="A13719" t="s">
        <v>13717</v>
      </c>
      <c r="B13719" s="1">
        <v>0</v>
      </c>
    </row>
    <row r="13720" spans="1:2" x14ac:dyDescent="0.3">
      <c r="A13720" t="s">
        <v>13718</v>
      </c>
      <c r="B13720" s="1">
        <v>0</v>
      </c>
    </row>
    <row r="13721" spans="1:2" x14ac:dyDescent="0.3">
      <c r="A13721" t="s">
        <v>13719</v>
      </c>
      <c r="B13721" s="1">
        <v>0</v>
      </c>
    </row>
    <row r="13722" spans="1:2" x14ac:dyDescent="0.3">
      <c r="A13722" t="s">
        <v>13720</v>
      </c>
      <c r="B13722" s="1">
        <v>0</v>
      </c>
    </row>
    <row r="13723" spans="1:2" x14ac:dyDescent="0.3">
      <c r="A13723" t="s">
        <v>13721</v>
      </c>
      <c r="B13723" s="1">
        <v>0</v>
      </c>
    </row>
    <row r="13724" spans="1:2" x14ac:dyDescent="0.3">
      <c r="A13724" t="s">
        <v>13722</v>
      </c>
      <c r="B13724" s="1">
        <v>0</v>
      </c>
    </row>
    <row r="13725" spans="1:2" x14ac:dyDescent="0.3">
      <c r="A13725" t="s">
        <v>13723</v>
      </c>
      <c r="B13725" s="1">
        <v>0</v>
      </c>
    </row>
    <row r="13726" spans="1:2" x14ac:dyDescent="0.3">
      <c r="A13726" t="s">
        <v>13724</v>
      </c>
      <c r="B13726" s="1">
        <v>0</v>
      </c>
    </row>
    <row r="13727" spans="1:2" x14ac:dyDescent="0.3">
      <c r="A13727" t="s">
        <v>13725</v>
      </c>
      <c r="B13727" s="1">
        <v>0</v>
      </c>
    </row>
    <row r="13728" spans="1:2" x14ac:dyDescent="0.3">
      <c r="A13728" t="s">
        <v>13726</v>
      </c>
      <c r="B13728" s="1">
        <v>0</v>
      </c>
    </row>
    <row r="13729" spans="1:2" x14ac:dyDescent="0.3">
      <c r="A13729" t="s">
        <v>13727</v>
      </c>
      <c r="B13729" s="1">
        <v>0</v>
      </c>
    </row>
    <row r="13730" spans="1:2" x14ac:dyDescent="0.3">
      <c r="A13730" t="s">
        <v>13728</v>
      </c>
      <c r="B13730" s="1">
        <v>0</v>
      </c>
    </row>
    <row r="13731" spans="1:2" x14ac:dyDescent="0.3">
      <c r="A13731" t="s">
        <v>13729</v>
      </c>
      <c r="B13731" s="1">
        <v>0</v>
      </c>
    </row>
    <row r="13732" spans="1:2" x14ac:dyDescent="0.3">
      <c r="A13732" t="s">
        <v>13730</v>
      </c>
      <c r="B13732" s="1">
        <v>0</v>
      </c>
    </row>
    <row r="13733" spans="1:2" x14ac:dyDescent="0.3">
      <c r="A13733" t="s">
        <v>13731</v>
      </c>
      <c r="B13733" s="1">
        <v>0</v>
      </c>
    </row>
    <row r="13734" spans="1:2" x14ac:dyDescent="0.3">
      <c r="A13734" t="s">
        <v>13732</v>
      </c>
      <c r="B13734" s="1">
        <v>0</v>
      </c>
    </row>
    <row r="13735" spans="1:2" x14ac:dyDescent="0.3">
      <c r="A13735" t="s">
        <v>13733</v>
      </c>
      <c r="B13735" s="1">
        <v>0</v>
      </c>
    </row>
    <row r="13736" spans="1:2" x14ac:dyDescent="0.3">
      <c r="A13736" t="s">
        <v>13734</v>
      </c>
      <c r="B13736" s="1">
        <v>0</v>
      </c>
    </row>
    <row r="13737" spans="1:2" x14ac:dyDescent="0.3">
      <c r="A13737" t="s">
        <v>13735</v>
      </c>
      <c r="B13737" s="1">
        <v>0</v>
      </c>
    </row>
    <row r="13738" spans="1:2" x14ac:dyDescent="0.3">
      <c r="A13738" t="s">
        <v>13736</v>
      </c>
      <c r="B13738" s="1">
        <v>0</v>
      </c>
    </row>
    <row r="13739" spans="1:2" x14ac:dyDescent="0.3">
      <c r="A13739" t="s">
        <v>13737</v>
      </c>
      <c r="B13739" s="1">
        <v>0</v>
      </c>
    </row>
    <row r="13740" spans="1:2" x14ac:dyDescent="0.3">
      <c r="A13740" t="s">
        <v>13738</v>
      </c>
      <c r="B13740" s="1">
        <v>0</v>
      </c>
    </row>
    <row r="13741" spans="1:2" x14ac:dyDescent="0.3">
      <c r="A13741" t="s">
        <v>13739</v>
      </c>
      <c r="B13741" s="1">
        <v>0</v>
      </c>
    </row>
    <row r="13742" spans="1:2" x14ac:dyDescent="0.3">
      <c r="A13742" t="s">
        <v>13740</v>
      </c>
      <c r="B13742" s="1">
        <v>0</v>
      </c>
    </row>
    <row r="13743" spans="1:2" x14ac:dyDescent="0.3">
      <c r="A13743" t="s">
        <v>13741</v>
      </c>
      <c r="B13743" s="1">
        <v>0</v>
      </c>
    </row>
    <row r="13744" spans="1:2" x14ac:dyDescent="0.3">
      <c r="A13744" t="s">
        <v>13742</v>
      </c>
      <c r="B13744" s="1">
        <v>0</v>
      </c>
    </row>
    <row r="13745" spans="1:2" x14ac:dyDescent="0.3">
      <c r="A13745" t="s">
        <v>13743</v>
      </c>
      <c r="B13745" s="1">
        <v>0</v>
      </c>
    </row>
    <row r="13746" spans="1:2" x14ac:dyDescent="0.3">
      <c r="A13746" t="s">
        <v>13744</v>
      </c>
      <c r="B13746" s="1">
        <v>0</v>
      </c>
    </row>
    <row r="13747" spans="1:2" x14ac:dyDescent="0.3">
      <c r="A13747" t="s">
        <v>13745</v>
      </c>
      <c r="B13747" s="1">
        <v>0</v>
      </c>
    </row>
    <row r="13748" spans="1:2" x14ac:dyDescent="0.3">
      <c r="A13748" t="s">
        <v>13746</v>
      </c>
      <c r="B13748" s="1">
        <v>0</v>
      </c>
    </row>
    <row r="13749" spans="1:2" x14ac:dyDescent="0.3">
      <c r="A13749" t="s">
        <v>13747</v>
      </c>
      <c r="B13749" s="1">
        <v>0</v>
      </c>
    </row>
    <row r="13750" spans="1:2" x14ac:dyDescent="0.3">
      <c r="A13750" t="s">
        <v>13748</v>
      </c>
      <c r="B13750" s="1">
        <v>0</v>
      </c>
    </row>
    <row r="13751" spans="1:2" x14ac:dyDescent="0.3">
      <c r="A13751" t="s">
        <v>13749</v>
      </c>
      <c r="B13751" s="1">
        <v>0</v>
      </c>
    </row>
    <row r="13752" spans="1:2" x14ac:dyDescent="0.3">
      <c r="A13752" t="s">
        <v>13750</v>
      </c>
      <c r="B13752" s="1">
        <v>0</v>
      </c>
    </row>
    <row r="13753" spans="1:2" x14ac:dyDescent="0.3">
      <c r="A13753" t="s">
        <v>13751</v>
      </c>
      <c r="B13753" s="1">
        <v>0</v>
      </c>
    </row>
    <row r="13754" spans="1:2" x14ac:dyDescent="0.3">
      <c r="A13754" t="s">
        <v>13752</v>
      </c>
      <c r="B13754" s="1">
        <v>0</v>
      </c>
    </row>
    <row r="13755" spans="1:2" x14ac:dyDescent="0.3">
      <c r="A13755" t="s">
        <v>13753</v>
      </c>
      <c r="B13755" s="1">
        <v>0</v>
      </c>
    </row>
    <row r="13756" spans="1:2" x14ac:dyDescent="0.3">
      <c r="A13756" t="s">
        <v>13754</v>
      </c>
      <c r="B13756" s="1">
        <v>0</v>
      </c>
    </row>
    <row r="13757" spans="1:2" x14ac:dyDescent="0.3">
      <c r="A13757" t="s">
        <v>13755</v>
      </c>
      <c r="B13757" s="1">
        <v>0</v>
      </c>
    </row>
    <row r="13758" spans="1:2" x14ac:dyDescent="0.3">
      <c r="A13758" t="s">
        <v>13756</v>
      </c>
      <c r="B13758" s="1">
        <v>0</v>
      </c>
    </row>
    <row r="13759" spans="1:2" x14ac:dyDescent="0.3">
      <c r="A13759" t="s">
        <v>13757</v>
      </c>
      <c r="B13759" s="1">
        <v>0</v>
      </c>
    </row>
    <row r="13760" spans="1:2" x14ac:dyDescent="0.3">
      <c r="A13760" t="s">
        <v>13758</v>
      </c>
      <c r="B13760" s="1">
        <v>0</v>
      </c>
    </row>
    <row r="13761" spans="1:2" x14ac:dyDescent="0.3">
      <c r="A13761" t="s">
        <v>13759</v>
      </c>
      <c r="B13761" s="1">
        <v>0</v>
      </c>
    </row>
    <row r="13762" spans="1:2" x14ac:dyDescent="0.3">
      <c r="A13762" t="s">
        <v>13760</v>
      </c>
      <c r="B13762" s="1">
        <v>0</v>
      </c>
    </row>
    <row r="13763" spans="1:2" x14ac:dyDescent="0.3">
      <c r="A13763" t="s">
        <v>13761</v>
      </c>
      <c r="B13763" s="1">
        <v>0</v>
      </c>
    </row>
    <row r="13764" spans="1:2" x14ac:dyDescent="0.3">
      <c r="A13764" t="s">
        <v>13762</v>
      </c>
      <c r="B13764" s="1">
        <v>0</v>
      </c>
    </row>
    <row r="13765" spans="1:2" x14ac:dyDescent="0.3">
      <c r="A13765" t="s">
        <v>13763</v>
      </c>
      <c r="B13765" s="1">
        <v>0</v>
      </c>
    </row>
    <row r="13766" spans="1:2" x14ac:dyDescent="0.3">
      <c r="A13766" t="s">
        <v>13764</v>
      </c>
      <c r="B13766" s="1">
        <v>0</v>
      </c>
    </row>
    <row r="13767" spans="1:2" x14ac:dyDescent="0.3">
      <c r="A13767" t="s">
        <v>13765</v>
      </c>
      <c r="B13767" s="1">
        <v>0</v>
      </c>
    </row>
    <row r="13768" spans="1:2" x14ac:dyDescent="0.3">
      <c r="A13768" t="s">
        <v>13766</v>
      </c>
      <c r="B13768" s="1">
        <v>0</v>
      </c>
    </row>
    <row r="13769" spans="1:2" x14ac:dyDescent="0.3">
      <c r="A13769" t="s">
        <v>13767</v>
      </c>
      <c r="B13769" s="1">
        <v>0</v>
      </c>
    </row>
    <row r="13770" spans="1:2" x14ac:dyDescent="0.3">
      <c r="A13770" t="s">
        <v>13768</v>
      </c>
      <c r="B13770" s="1">
        <v>0</v>
      </c>
    </row>
    <row r="13771" spans="1:2" x14ac:dyDescent="0.3">
      <c r="A13771" t="s">
        <v>13769</v>
      </c>
      <c r="B13771" s="1">
        <v>0</v>
      </c>
    </row>
    <row r="13772" spans="1:2" x14ac:dyDescent="0.3">
      <c r="A13772" t="s">
        <v>13770</v>
      </c>
      <c r="B13772" s="1">
        <v>0</v>
      </c>
    </row>
    <row r="13773" spans="1:2" x14ac:dyDescent="0.3">
      <c r="A13773" t="s">
        <v>13771</v>
      </c>
      <c r="B13773" s="1">
        <v>0</v>
      </c>
    </row>
    <row r="13774" spans="1:2" x14ac:dyDescent="0.3">
      <c r="A13774" t="s">
        <v>13772</v>
      </c>
      <c r="B13774" s="1">
        <v>0</v>
      </c>
    </row>
    <row r="13775" spans="1:2" x14ac:dyDescent="0.3">
      <c r="A13775" t="s">
        <v>13773</v>
      </c>
      <c r="B13775" s="1">
        <v>0</v>
      </c>
    </row>
    <row r="13776" spans="1:2" x14ac:dyDescent="0.3">
      <c r="A13776" t="s">
        <v>13774</v>
      </c>
      <c r="B13776" s="1">
        <v>0</v>
      </c>
    </row>
    <row r="13777" spans="1:2" x14ac:dyDescent="0.3">
      <c r="A13777" t="s">
        <v>13775</v>
      </c>
      <c r="B13777" s="1">
        <v>0</v>
      </c>
    </row>
    <row r="13778" spans="1:2" x14ac:dyDescent="0.3">
      <c r="A13778" t="s">
        <v>13776</v>
      </c>
      <c r="B13778" s="1">
        <v>0</v>
      </c>
    </row>
    <row r="13779" spans="1:2" x14ac:dyDescent="0.3">
      <c r="A13779" t="s">
        <v>13777</v>
      </c>
      <c r="B13779" s="1">
        <v>0</v>
      </c>
    </row>
    <row r="13780" spans="1:2" x14ac:dyDescent="0.3">
      <c r="A13780" t="s">
        <v>13778</v>
      </c>
      <c r="B13780" s="1">
        <v>0</v>
      </c>
    </row>
    <row r="13781" spans="1:2" x14ac:dyDescent="0.3">
      <c r="A13781" t="s">
        <v>13779</v>
      </c>
      <c r="B13781" s="1">
        <v>0</v>
      </c>
    </row>
    <row r="13782" spans="1:2" x14ac:dyDescent="0.3">
      <c r="A13782" t="s">
        <v>13780</v>
      </c>
      <c r="B13782" s="1">
        <v>0</v>
      </c>
    </row>
    <row r="13783" spans="1:2" x14ac:dyDescent="0.3">
      <c r="A13783" t="s">
        <v>13781</v>
      </c>
      <c r="B13783" s="1">
        <v>0</v>
      </c>
    </row>
    <row r="13784" spans="1:2" x14ac:dyDescent="0.3">
      <c r="A13784" t="s">
        <v>13782</v>
      </c>
      <c r="B13784" s="1">
        <v>0</v>
      </c>
    </row>
    <row r="13785" spans="1:2" x14ac:dyDescent="0.3">
      <c r="A13785" t="s">
        <v>13783</v>
      </c>
      <c r="B13785" s="1">
        <v>0</v>
      </c>
    </row>
    <row r="13786" spans="1:2" x14ac:dyDescent="0.3">
      <c r="A13786" t="s">
        <v>13784</v>
      </c>
      <c r="B13786" s="1">
        <v>0</v>
      </c>
    </row>
    <row r="13787" spans="1:2" x14ac:dyDescent="0.3">
      <c r="A13787" t="s">
        <v>13785</v>
      </c>
      <c r="B13787" s="1">
        <v>0</v>
      </c>
    </row>
    <row r="13788" spans="1:2" x14ac:dyDescent="0.3">
      <c r="A13788" t="s">
        <v>13786</v>
      </c>
      <c r="B13788" s="1">
        <v>0</v>
      </c>
    </row>
    <row r="13789" spans="1:2" x14ac:dyDescent="0.3">
      <c r="A13789" t="s">
        <v>13787</v>
      </c>
      <c r="B13789" s="1">
        <v>0</v>
      </c>
    </row>
    <row r="13790" spans="1:2" x14ac:dyDescent="0.3">
      <c r="A13790" t="s">
        <v>13788</v>
      </c>
      <c r="B13790" s="1">
        <v>0</v>
      </c>
    </row>
    <row r="13791" spans="1:2" x14ac:dyDescent="0.3">
      <c r="A13791" t="s">
        <v>13789</v>
      </c>
      <c r="B13791" s="1">
        <v>0</v>
      </c>
    </row>
    <row r="13792" spans="1:2" x14ac:dyDescent="0.3">
      <c r="A13792" t="s">
        <v>13790</v>
      </c>
      <c r="B13792" s="1">
        <v>0</v>
      </c>
    </row>
    <row r="13793" spans="1:2" x14ac:dyDescent="0.3">
      <c r="A13793" t="s">
        <v>13791</v>
      </c>
      <c r="B13793" s="1">
        <v>0</v>
      </c>
    </row>
    <row r="13794" spans="1:2" x14ac:dyDescent="0.3">
      <c r="A13794" t="s">
        <v>13792</v>
      </c>
      <c r="B13794" s="1">
        <v>0</v>
      </c>
    </row>
    <row r="13795" spans="1:2" x14ac:dyDescent="0.3">
      <c r="A13795" t="s">
        <v>13793</v>
      </c>
      <c r="B13795" s="1">
        <v>0</v>
      </c>
    </row>
    <row r="13796" spans="1:2" x14ac:dyDescent="0.3">
      <c r="A13796" t="s">
        <v>13794</v>
      </c>
      <c r="B13796" s="1">
        <v>0</v>
      </c>
    </row>
    <row r="13797" spans="1:2" x14ac:dyDescent="0.3">
      <c r="A13797" t="s">
        <v>13795</v>
      </c>
      <c r="B13797" s="1">
        <v>0</v>
      </c>
    </row>
    <row r="13798" spans="1:2" x14ac:dyDescent="0.3">
      <c r="A13798" t="s">
        <v>13796</v>
      </c>
      <c r="B13798" s="1">
        <v>0</v>
      </c>
    </row>
    <row r="13799" spans="1:2" x14ac:dyDescent="0.3">
      <c r="A13799" t="s">
        <v>13797</v>
      </c>
      <c r="B13799" s="1">
        <v>0</v>
      </c>
    </row>
    <row r="13800" spans="1:2" x14ac:dyDescent="0.3">
      <c r="A13800" t="s">
        <v>13798</v>
      </c>
      <c r="B13800" s="1">
        <v>0</v>
      </c>
    </row>
    <row r="13801" spans="1:2" x14ac:dyDescent="0.3">
      <c r="A13801" t="s">
        <v>13799</v>
      </c>
      <c r="B13801" s="1">
        <v>0</v>
      </c>
    </row>
    <row r="13802" spans="1:2" x14ac:dyDescent="0.3">
      <c r="A13802" t="s">
        <v>13800</v>
      </c>
      <c r="B13802" s="1">
        <v>0</v>
      </c>
    </row>
    <row r="13803" spans="1:2" x14ac:dyDescent="0.3">
      <c r="A13803" t="s">
        <v>13801</v>
      </c>
      <c r="B13803" s="1">
        <v>0</v>
      </c>
    </row>
    <row r="13804" spans="1:2" x14ac:dyDescent="0.3">
      <c r="A13804" t="s">
        <v>13802</v>
      </c>
      <c r="B13804" s="1">
        <v>0</v>
      </c>
    </row>
    <row r="13805" spans="1:2" x14ac:dyDescent="0.3">
      <c r="A13805" t="s">
        <v>13803</v>
      </c>
      <c r="B13805" s="1">
        <v>0</v>
      </c>
    </row>
    <row r="13806" spans="1:2" x14ac:dyDescent="0.3">
      <c r="A13806" t="s">
        <v>13804</v>
      </c>
      <c r="B13806" s="1">
        <v>0</v>
      </c>
    </row>
    <row r="13807" spans="1:2" x14ac:dyDescent="0.3">
      <c r="A13807" t="s">
        <v>13805</v>
      </c>
      <c r="B13807" s="1">
        <v>0</v>
      </c>
    </row>
    <row r="13808" spans="1:2" x14ac:dyDescent="0.3">
      <c r="A13808" t="s">
        <v>13806</v>
      </c>
      <c r="B13808" s="1">
        <v>0</v>
      </c>
    </row>
    <row r="13809" spans="1:2" x14ac:dyDescent="0.3">
      <c r="A13809" t="s">
        <v>13807</v>
      </c>
      <c r="B13809" s="1">
        <v>0</v>
      </c>
    </row>
    <row r="13810" spans="1:2" x14ac:dyDescent="0.3">
      <c r="A13810" t="s">
        <v>13808</v>
      </c>
      <c r="B13810" s="1">
        <v>0</v>
      </c>
    </row>
    <row r="13811" spans="1:2" x14ac:dyDescent="0.3">
      <c r="A13811" t="s">
        <v>13809</v>
      </c>
      <c r="B13811" s="1">
        <v>0</v>
      </c>
    </row>
    <row r="13812" spans="1:2" x14ac:dyDescent="0.3">
      <c r="A13812" t="s">
        <v>13810</v>
      </c>
      <c r="B13812" s="1">
        <v>0</v>
      </c>
    </row>
    <row r="13813" spans="1:2" x14ac:dyDescent="0.3">
      <c r="A13813" t="s">
        <v>13811</v>
      </c>
      <c r="B13813" s="1">
        <v>0</v>
      </c>
    </row>
    <row r="13814" spans="1:2" x14ac:dyDescent="0.3">
      <c r="A13814" t="s">
        <v>13812</v>
      </c>
      <c r="B13814" s="1">
        <v>0</v>
      </c>
    </row>
    <row r="13815" spans="1:2" x14ac:dyDescent="0.3">
      <c r="A13815" t="s">
        <v>13813</v>
      </c>
      <c r="B13815" s="1">
        <v>0</v>
      </c>
    </row>
    <row r="13816" spans="1:2" x14ac:dyDescent="0.3">
      <c r="A13816" t="s">
        <v>13814</v>
      </c>
      <c r="B13816" s="1">
        <v>0</v>
      </c>
    </row>
    <row r="13817" spans="1:2" x14ac:dyDescent="0.3">
      <c r="A13817" t="s">
        <v>13815</v>
      </c>
      <c r="B13817" s="1">
        <v>0</v>
      </c>
    </row>
    <row r="13818" spans="1:2" x14ac:dyDescent="0.3">
      <c r="A13818" t="s">
        <v>13816</v>
      </c>
      <c r="B13818" s="1">
        <v>0</v>
      </c>
    </row>
    <row r="13819" spans="1:2" x14ac:dyDescent="0.3">
      <c r="A13819" t="s">
        <v>13817</v>
      </c>
      <c r="B13819" s="1">
        <v>0</v>
      </c>
    </row>
    <row r="13820" spans="1:2" x14ac:dyDescent="0.3">
      <c r="A13820" t="s">
        <v>13818</v>
      </c>
      <c r="B13820" s="1">
        <v>0</v>
      </c>
    </row>
    <row r="13821" spans="1:2" x14ac:dyDescent="0.3">
      <c r="A13821" t="s">
        <v>13819</v>
      </c>
      <c r="B13821" s="1">
        <v>0</v>
      </c>
    </row>
    <row r="13822" spans="1:2" x14ac:dyDescent="0.3">
      <c r="A13822" t="s">
        <v>13820</v>
      </c>
      <c r="B13822" s="1">
        <v>0</v>
      </c>
    </row>
    <row r="13823" spans="1:2" x14ac:dyDescent="0.3">
      <c r="A13823" t="s">
        <v>13821</v>
      </c>
      <c r="B13823" s="1">
        <v>0</v>
      </c>
    </row>
    <row r="13824" spans="1:2" x14ac:dyDescent="0.3">
      <c r="A13824" t="s">
        <v>13822</v>
      </c>
      <c r="B13824" s="1">
        <v>0</v>
      </c>
    </row>
    <row r="13825" spans="1:2" x14ac:dyDescent="0.3">
      <c r="A13825" t="s">
        <v>13823</v>
      </c>
      <c r="B13825" s="1">
        <v>0</v>
      </c>
    </row>
    <row r="13826" spans="1:2" x14ac:dyDescent="0.3">
      <c r="A13826" t="s">
        <v>13824</v>
      </c>
      <c r="B13826" s="1">
        <v>0</v>
      </c>
    </row>
    <row r="13827" spans="1:2" x14ac:dyDescent="0.3">
      <c r="A13827" t="s">
        <v>13825</v>
      </c>
      <c r="B13827" s="1">
        <v>0</v>
      </c>
    </row>
    <row r="13828" spans="1:2" x14ac:dyDescent="0.3">
      <c r="A13828" t="s">
        <v>13826</v>
      </c>
      <c r="B13828" s="1">
        <v>0</v>
      </c>
    </row>
    <row r="13829" spans="1:2" x14ac:dyDescent="0.3">
      <c r="A13829" t="s">
        <v>13827</v>
      </c>
      <c r="B13829" s="1">
        <v>0</v>
      </c>
    </row>
    <row r="13830" spans="1:2" x14ac:dyDescent="0.3">
      <c r="A13830" t="s">
        <v>13828</v>
      </c>
      <c r="B13830" s="1">
        <v>0</v>
      </c>
    </row>
    <row r="13831" spans="1:2" x14ac:dyDescent="0.3">
      <c r="A13831" t="s">
        <v>13829</v>
      </c>
      <c r="B13831" s="1">
        <v>0</v>
      </c>
    </row>
    <row r="13832" spans="1:2" x14ac:dyDescent="0.3">
      <c r="A13832" t="s">
        <v>13830</v>
      </c>
      <c r="B13832" s="1">
        <v>0</v>
      </c>
    </row>
    <row r="13833" spans="1:2" x14ac:dyDescent="0.3">
      <c r="A13833" t="s">
        <v>13831</v>
      </c>
      <c r="B13833" s="1">
        <v>0</v>
      </c>
    </row>
    <row r="13834" spans="1:2" x14ac:dyDescent="0.3">
      <c r="A13834" t="s">
        <v>13832</v>
      </c>
      <c r="B13834" s="1">
        <v>0</v>
      </c>
    </row>
    <row r="13835" spans="1:2" x14ac:dyDescent="0.3">
      <c r="A13835" t="s">
        <v>13833</v>
      </c>
      <c r="B13835" s="1">
        <v>0</v>
      </c>
    </row>
    <row r="13836" spans="1:2" x14ac:dyDescent="0.3">
      <c r="A13836" t="s">
        <v>13834</v>
      </c>
      <c r="B13836" s="1">
        <v>0</v>
      </c>
    </row>
    <row r="13837" spans="1:2" x14ac:dyDescent="0.3">
      <c r="A13837" t="s">
        <v>13835</v>
      </c>
      <c r="B13837" s="1">
        <v>0</v>
      </c>
    </row>
    <row r="13838" spans="1:2" x14ac:dyDescent="0.3">
      <c r="A13838" t="s">
        <v>13836</v>
      </c>
      <c r="B13838" s="1">
        <v>0</v>
      </c>
    </row>
    <row r="13839" spans="1:2" x14ac:dyDescent="0.3">
      <c r="A13839" t="s">
        <v>13837</v>
      </c>
      <c r="B13839" s="1">
        <v>0</v>
      </c>
    </row>
    <row r="13840" spans="1:2" x14ac:dyDescent="0.3">
      <c r="A13840" t="s">
        <v>13838</v>
      </c>
      <c r="B13840" s="1">
        <v>0</v>
      </c>
    </row>
    <row r="13841" spans="1:2" x14ac:dyDescent="0.3">
      <c r="A13841" t="s">
        <v>13839</v>
      </c>
      <c r="B13841" s="1">
        <v>0</v>
      </c>
    </row>
    <row r="13842" spans="1:2" x14ac:dyDescent="0.3">
      <c r="A13842" t="s">
        <v>13840</v>
      </c>
      <c r="B13842" s="1">
        <v>0</v>
      </c>
    </row>
    <row r="13843" spans="1:2" x14ac:dyDescent="0.3">
      <c r="A13843" t="s">
        <v>13841</v>
      </c>
      <c r="B13843" s="1">
        <v>0</v>
      </c>
    </row>
    <row r="13844" spans="1:2" x14ac:dyDescent="0.3">
      <c r="A13844" t="s">
        <v>13842</v>
      </c>
      <c r="B13844" s="1">
        <v>0</v>
      </c>
    </row>
    <row r="13845" spans="1:2" x14ac:dyDescent="0.3">
      <c r="A13845" t="s">
        <v>13843</v>
      </c>
      <c r="B13845" s="1">
        <v>0</v>
      </c>
    </row>
    <row r="13846" spans="1:2" x14ac:dyDescent="0.3">
      <c r="A13846" t="s">
        <v>13844</v>
      </c>
      <c r="B13846" s="1">
        <v>0</v>
      </c>
    </row>
    <row r="13847" spans="1:2" x14ac:dyDescent="0.3">
      <c r="A13847" t="s">
        <v>13845</v>
      </c>
      <c r="B13847" s="1">
        <v>0</v>
      </c>
    </row>
    <row r="13848" spans="1:2" x14ac:dyDescent="0.3">
      <c r="A13848" t="s">
        <v>13846</v>
      </c>
      <c r="B13848" s="1">
        <v>0</v>
      </c>
    </row>
    <row r="13849" spans="1:2" x14ac:dyDescent="0.3">
      <c r="A13849" t="s">
        <v>13847</v>
      </c>
      <c r="B13849" s="1">
        <v>0</v>
      </c>
    </row>
    <row r="13850" spans="1:2" x14ac:dyDescent="0.3">
      <c r="A13850" t="s">
        <v>13848</v>
      </c>
      <c r="B13850" s="1">
        <v>0</v>
      </c>
    </row>
    <row r="13851" spans="1:2" x14ac:dyDescent="0.3">
      <c r="A13851" t="s">
        <v>13849</v>
      </c>
      <c r="B13851" s="1">
        <v>0</v>
      </c>
    </row>
    <row r="13852" spans="1:2" x14ac:dyDescent="0.3">
      <c r="A13852" t="s">
        <v>13850</v>
      </c>
      <c r="B13852" s="1">
        <v>0</v>
      </c>
    </row>
    <row r="13853" spans="1:2" x14ac:dyDescent="0.3">
      <c r="A13853" t="s">
        <v>13851</v>
      </c>
      <c r="B13853" s="1">
        <v>0</v>
      </c>
    </row>
    <row r="13854" spans="1:2" x14ac:dyDescent="0.3">
      <c r="A13854" t="s">
        <v>13852</v>
      </c>
      <c r="B13854" s="1">
        <v>0</v>
      </c>
    </row>
    <row r="13855" spans="1:2" x14ac:dyDescent="0.3">
      <c r="A13855" t="s">
        <v>13853</v>
      </c>
      <c r="B13855" s="1">
        <v>0</v>
      </c>
    </row>
    <row r="13856" spans="1:2" x14ac:dyDescent="0.3">
      <c r="A13856" t="s">
        <v>13854</v>
      </c>
      <c r="B13856" s="1">
        <v>0</v>
      </c>
    </row>
    <row r="13857" spans="1:2" x14ac:dyDescent="0.3">
      <c r="A13857" t="s">
        <v>13855</v>
      </c>
      <c r="B13857" s="1">
        <v>0</v>
      </c>
    </row>
    <row r="13858" spans="1:2" x14ac:dyDescent="0.3">
      <c r="A13858" t="s">
        <v>13856</v>
      </c>
      <c r="B13858" s="1">
        <v>0</v>
      </c>
    </row>
    <row r="13859" spans="1:2" x14ac:dyDescent="0.3">
      <c r="A13859" t="s">
        <v>13857</v>
      </c>
      <c r="B13859" s="1">
        <v>0</v>
      </c>
    </row>
    <row r="13860" spans="1:2" x14ac:dyDescent="0.3">
      <c r="A13860" t="s">
        <v>13858</v>
      </c>
      <c r="B13860" s="1">
        <v>0</v>
      </c>
    </row>
    <row r="13861" spans="1:2" x14ac:dyDescent="0.3">
      <c r="A13861" t="s">
        <v>13859</v>
      </c>
      <c r="B13861" s="1">
        <v>0</v>
      </c>
    </row>
    <row r="13862" spans="1:2" x14ac:dyDescent="0.3">
      <c r="A13862" t="s">
        <v>13860</v>
      </c>
      <c r="B13862" s="1">
        <v>0</v>
      </c>
    </row>
    <row r="13863" spans="1:2" x14ac:dyDescent="0.3">
      <c r="A13863" t="s">
        <v>13861</v>
      </c>
      <c r="B13863" s="1">
        <v>0</v>
      </c>
    </row>
    <row r="13864" spans="1:2" x14ac:dyDescent="0.3">
      <c r="A13864" t="s">
        <v>13862</v>
      </c>
      <c r="B13864" s="1">
        <v>0</v>
      </c>
    </row>
    <row r="13865" spans="1:2" x14ac:dyDescent="0.3">
      <c r="A13865" t="s">
        <v>13863</v>
      </c>
      <c r="B13865" s="1">
        <v>0</v>
      </c>
    </row>
    <row r="13866" spans="1:2" x14ac:dyDescent="0.3">
      <c r="A13866" t="s">
        <v>13864</v>
      </c>
      <c r="B13866" s="1">
        <v>0</v>
      </c>
    </row>
    <row r="13867" spans="1:2" x14ac:dyDescent="0.3">
      <c r="A13867" t="s">
        <v>13865</v>
      </c>
      <c r="B13867" s="1">
        <v>0</v>
      </c>
    </row>
    <row r="13868" spans="1:2" x14ac:dyDescent="0.3">
      <c r="A13868" t="s">
        <v>13866</v>
      </c>
      <c r="B13868" s="1">
        <v>0</v>
      </c>
    </row>
    <row r="13869" spans="1:2" x14ac:dyDescent="0.3">
      <c r="A13869" t="s">
        <v>13867</v>
      </c>
      <c r="B13869" s="1">
        <v>0</v>
      </c>
    </row>
    <row r="13870" spans="1:2" x14ac:dyDescent="0.3">
      <c r="A13870" t="s">
        <v>13868</v>
      </c>
      <c r="B13870" s="1">
        <v>0</v>
      </c>
    </row>
    <row r="13871" spans="1:2" x14ac:dyDescent="0.3">
      <c r="A13871" t="s">
        <v>13869</v>
      </c>
      <c r="B13871" s="1">
        <v>0</v>
      </c>
    </row>
    <row r="13872" spans="1:2" x14ac:dyDescent="0.3">
      <c r="A13872" t="s">
        <v>13870</v>
      </c>
      <c r="B13872" s="1">
        <v>0</v>
      </c>
    </row>
    <row r="13873" spans="1:2" x14ac:dyDescent="0.3">
      <c r="A13873" t="s">
        <v>13871</v>
      </c>
      <c r="B13873" s="1">
        <v>0</v>
      </c>
    </row>
    <row r="13874" spans="1:2" x14ac:dyDescent="0.3">
      <c r="A13874" t="s">
        <v>13872</v>
      </c>
      <c r="B13874" s="1">
        <v>0</v>
      </c>
    </row>
    <row r="13875" spans="1:2" x14ac:dyDescent="0.3">
      <c r="A13875" t="s">
        <v>13873</v>
      </c>
      <c r="B13875" s="1">
        <v>0</v>
      </c>
    </row>
    <row r="13876" spans="1:2" x14ac:dyDescent="0.3">
      <c r="A13876" t="s">
        <v>13874</v>
      </c>
      <c r="B13876" s="1">
        <v>0</v>
      </c>
    </row>
    <row r="13877" spans="1:2" x14ac:dyDescent="0.3">
      <c r="A13877" t="s">
        <v>13875</v>
      </c>
      <c r="B13877" s="1">
        <v>0</v>
      </c>
    </row>
    <row r="13878" spans="1:2" x14ac:dyDescent="0.3">
      <c r="A13878" t="s">
        <v>13876</v>
      </c>
      <c r="B13878" s="1">
        <v>0</v>
      </c>
    </row>
    <row r="13879" spans="1:2" x14ac:dyDescent="0.3">
      <c r="A13879" t="s">
        <v>13877</v>
      </c>
      <c r="B13879" s="1">
        <v>0</v>
      </c>
    </row>
    <row r="13880" spans="1:2" x14ac:dyDescent="0.3">
      <c r="A13880" t="s">
        <v>13878</v>
      </c>
      <c r="B13880" s="1">
        <v>0</v>
      </c>
    </row>
    <row r="13881" spans="1:2" x14ac:dyDescent="0.3">
      <c r="A13881" t="s">
        <v>13879</v>
      </c>
      <c r="B13881" s="1">
        <v>0</v>
      </c>
    </row>
    <row r="13882" spans="1:2" x14ac:dyDescent="0.3">
      <c r="A13882" t="s">
        <v>13880</v>
      </c>
      <c r="B13882" s="1">
        <v>0</v>
      </c>
    </row>
    <row r="13883" spans="1:2" x14ac:dyDescent="0.3">
      <c r="A13883" t="s">
        <v>13881</v>
      </c>
      <c r="B13883" s="1">
        <v>0</v>
      </c>
    </row>
    <row r="13884" spans="1:2" x14ac:dyDescent="0.3">
      <c r="A13884" t="s">
        <v>13882</v>
      </c>
      <c r="B13884" s="1">
        <v>0</v>
      </c>
    </row>
    <row r="13885" spans="1:2" x14ac:dyDescent="0.3">
      <c r="A13885" t="s">
        <v>13883</v>
      </c>
      <c r="B13885" s="1">
        <v>0</v>
      </c>
    </row>
    <row r="13886" spans="1:2" x14ac:dyDescent="0.3">
      <c r="A13886" t="s">
        <v>13884</v>
      </c>
      <c r="B13886" s="1">
        <v>0</v>
      </c>
    </row>
    <row r="13887" spans="1:2" x14ac:dyDescent="0.3">
      <c r="A13887" t="s">
        <v>13885</v>
      </c>
      <c r="B13887" s="1">
        <v>0</v>
      </c>
    </row>
    <row r="13888" spans="1:2" x14ac:dyDescent="0.3">
      <c r="A13888" t="s">
        <v>13886</v>
      </c>
      <c r="B13888" s="1">
        <v>0</v>
      </c>
    </row>
    <row r="13889" spans="1:2" x14ac:dyDescent="0.3">
      <c r="A13889" t="s">
        <v>13887</v>
      </c>
      <c r="B13889" s="1">
        <v>0</v>
      </c>
    </row>
    <row r="13890" spans="1:2" x14ac:dyDescent="0.3">
      <c r="A13890" t="s">
        <v>13888</v>
      </c>
      <c r="B13890" s="1">
        <v>0</v>
      </c>
    </row>
    <row r="13891" spans="1:2" x14ac:dyDescent="0.3">
      <c r="A13891" t="s">
        <v>13889</v>
      </c>
      <c r="B13891" s="1">
        <v>0</v>
      </c>
    </row>
    <row r="13892" spans="1:2" x14ac:dyDescent="0.3">
      <c r="A13892" t="s">
        <v>13890</v>
      </c>
      <c r="B13892" s="1">
        <v>0</v>
      </c>
    </row>
    <row r="13893" spans="1:2" x14ac:dyDescent="0.3">
      <c r="A13893" t="s">
        <v>13891</v>
      </c>
      <c r="B13893" s="1">
        <v>0</v>
      </c>
    </row>
    <row r="13894" spans="1:2" x14ac:dyDescent="0.3">
      <c r="A13894" t="s">
        <v>13892</v>
      </c>
      <c r="B13894" s="1">
        <v>0</v>
      </c>
    </row>
    <row r="13895" spans="1:2" x14ac:dyDescent="0.3">
      <c r="A13895" t="s">
        <v>13893</v>
      </c>
      <c r="B13895" s="1">
        <v>0</v>
      </c>
    </row>
    <row r="13896" spans="1:2" x14ac:dyDescent="0.3">
      <c r="A13896" t="s">
        <v>13894</v>
      </c>
      <c r="B13896" s="1">
        <v>0</v>
      </c>
    </row>
    <row r="13897" spans="1:2" x14ac:dyDescent="0.3">
      <c r="A13897" t="s">
        <v>13895</v>
      </c>
      <c r="B13897" s="1">
        <v>0</v>
      </c>
    </row>
    <row r="13898" spans="1:2" x14ac:dyDescent="0.3">
      <c r="A13898" t="s">
        <v>13896</v>
      </c>
      <c r="B13898" s="1">
        <v>0</v>
      </c>
    </row>
    <row r="13899" spans="1:2" x14ac:dyDescent="0.3">
      <c r="A13899" t="s">
        <v>13897</v>
      </c>
      <c r="B13899" s="1">
        <v>0</v>
      </c>
    </row>
    <row r="13900" spans="1:2" x14ac:dyDescent="0.3">
      <c r="A13900" t="s">
        <v>13898</v>
      </c>
      <c r="B13900" s="1">
        <v>0</v>
      </c>
    </row>
    <row r="13901" spans="1:2" x14ac:dyDescent="0.3">
      <c r="A13901" t="s">
        <v>13899</v>
      </c>
      <c r="B13901" s="1">
        <v>0</v>
      </c>
    </row>
    <row r="13902" spans="1:2" x14ac:dyDescent="0.3">
      <c r="A13902" t="s">
        <v>13900</v>
      </c>
      <c r="B13902" s="1">
        <v>0</v>
      </c>
    </row>
    <row r="13903" spans="1:2" x14ac:dyDescent="0.3">
      <c r="A13903" t="s">
        <v>13901</v>
      </c>
      <c r="B13903" s="1">
        <v>0</v>
      </c>
    </row>
    <row r="13904" spans="1:2" x14ac:dyDescent="0.3">
      <c r="A13904" t="s">
        <v>13902</v>
      </c>
      <c r="B13904" s="1">
        <v>0</v>
      </c>
    </row>
    <row r="13905" spans="1:2" x14ac:dyDescent="0.3">
      <c r="A13905" t="s">
        <v>13903</v>
      </c>
      <c r="B13905" s="1">
        <v>0</v>
      </c>
    </row>
    <row r="13906" spans="1:2" x14ac:dyDescent="0.3">
      <c r="A13906" t="s">
        <v>13904</v>
      </c>
      <c r="B13906" s="1">
        <v>0</v>
      </c>
    </row>
    <row r="13907" spans="1:2" x14ac:dyDescent="0.3">
      <c r="A13907" t="s">
        <v>13905</v>
      </c>
      <c r="B13907" s="1">
        <v>0</v>
      </c>
    </row>
    <row r="13908" spans="1:2" x14ac:dyDescent="0.3">
      <c r="A13908" t="s">
        <v>13906</v>
      </c>
      <c r="B13908" s="1">
        <v>0</v>
      </c>
    </row>
    <row r="13909" spans="1:2" x14ac:dyDescent="0.3">
      <c r="A13909" t="s">
        <v>13907</v>
      </c>
      <c r="B13909" s="1">
        <v>0</v>
      </c>
    </row>
    <row r="13910" spans="1:2" x14ac:dyDescent="0.3">
      <c r="A13910" t="s">
        <v>13908</v>
      </c>
      <c r="B13910" s="1">
        <v>0</v>
      </c>
    </row>
    <row r="13911" spans="1:2" x14ac:dyDescent="0.3">
      <c r="A13911" t="s">
        <v>13909</v>
      </c>
      <c r="B13911" s="1">
        <v>0</v>
      </c>
    </row>
    <row r="13912" spans="1:2" x14ac:dyDescent="0.3">
      <c r="A13912" t="s">
        <v>13910</v>
      </c>
      <c r="B13912" s="1">
        <v>0</v>
      </c>
    </row>
    <row r="13913" spans="1:2" x14ac:dyDescent="0.3">
      <c r="A13913" t="s">
        <v>13911</v>
      </c>
      <c r="B13913" s="1">
        <v>0</v>
      </c>
    </row>
    <row r="13914" spans="1:2" x14ac:dyDescent="0.3">
      <c r="A13914" t="s">
        <v>13912</v>
      </c>
      <c r="B13914" s="1">
        <v>0</v>
      </c>
    </row>
    <row r="13915" spans="1:2" x14ac:dyDescent="0.3">
      <c r="A13915" t="s">
        <v>13913</v>
      </c>
      <c r="B13915" s="1">
        <v>0</v>
      </c>
    </row>
    <row r="13916" spans="1:2" x14ac:dyDescent="0.3">
      <c r="A13916" t="s">
        <v>13914</v>
      </c>
      <c r="B13916" s="1">
        <v>0</v>
      </c>
    </row>
    <row r="13917" spans="1:2" x14ac:dyDescent="0.3">
      <c r="A13917" t="s">
        <v>13915</v>
      </c>
      <c r="B13917" s="1">
        <v>0</v>
      </c>
    </row>
    <row r="13918" spans="1:2" x14ac:dyDescent="0.3">
      <c r="A13918" t="s">
        <v>13916</v>
      </c>
      <c r="B13918" s="1">
        <v>0</v>
      </c>
    </row>
    <row r="13919" spans="1:2" x14ac:dyDescent="0.3">
      <c r="A13919" t="s">
        <v>13917</v>
      </c>
      <c r="B13919" s="1">
        <v>0</v>
      </c>
    </row>
    <row r="13920" spans="1:2" x14ac:dyDescent="0.3">
      <c r="A13920" t="s">
        <v>13918</v>
      </c>
      <c r="B13920" s="1">
        <v>0</v>
      </c>
    </row>
    <row r="13921" spans="1:2" x14ac:dyDescent="0.3">
      <c r="A13921" t="s">
        <v>13919</v>
      </c>
      <c r="B13921" s="1">
        <v>0</v>
      </c>
    </row>
    <row r="13922" spans="1:2" x14ac:dyDescent="0.3">
      <c r="A13922" t="s">
        <v>13920</v>
      </c>
      <c r="B13922" s="1">
        <v>0</v>
      </c>
    </row>
    <row r="13923" spans="1:2" x14ac:dyDescent="0.3">
      <c r="A13923" t="s">
        <v>13921</v>
      </c>
      <c r="B13923" s="1">
        <v>0</v>
      </c>
    </row>
    <row r="13924" spans="1:2" x14ac:dyDescent="0.3">
      <c r="A13924" t="s">
        <v>13922</v>
      </c>
      <c r="B13924" s="1">
        <v>0</v>
      </c>
    </row>
    <row r="13925" spans="1:2" x14ac:dyDescent="0.3">
      <c r="A13925" t="s">
        <v>13923</v>
      </c>
      <c r="B13925" s="1">
        <v>0</v>
      </c>
    </row>
    <row r="13926" spans="1:2" x14ac:dyDescent="0.3">
      <c r="A13926" t="s">
        <v>13924</v>
      </c>
      <c r="B13926" s="1">
        <v>0</v>
      </c>
    </row>
    <row r="13927" spans="1:2" x14ac:dyDescent="0.3">
      <c r="A13927" t="s">
        <v>13925</v>
      </c>
      <c r="B13927" s="1">
        <v>0</v>
      </c>
    </row>
    <row r="13928" spans="1:2" x14ac:dyDescent="0.3">
      <c r="A13928" t="s">
        <v>13926</v>
      </c>
      <c r="B13928" s="1">
        <v>0</v>
      </c>
    </row>
    <row r="13929" spans="1:2" x14ac:dyDescent="0.3">
      <c r="A13929" t="s">
        <v>13927</v>
      </c>
      <c r="B13929" s="1">
        <v>0</v>
      </c>
    </row>
    <row r="13930" spans="1:2" x14ac:dyDescent="0.3">
      <c r="A13930" t="s">
        <v>13928</v>
      </c>
      <c r="B13930" s="1">
        <v>0</v>
      </c>
    </row>
    <row r="13931" spans="1:2" x14ac:dyDescent="0.3">
      <c r="A13931" t="s">
        <v>13929</v>
      </c>
      <c r="B13931" s="1">
        <v>0</v>
      </c>
    </row>
    <row r="13932" spans="1:2" x14ac:dyDescent="0.3">
      <c r="A13932" t="s">
        <v>13930</v>
      </c>
      <c r="B13932" s="1">
        <v>0</v>
      </c>
    </row>
    <row r="13933" spans="1:2" x14ac:dyDescent="0.3">
      <c r="A13933" t="s">
        <v>13931</v>
      </c>
      <c r="B13933" s="1">
        <v>0</v>
      </c>
    </row>
    <row r="13934" spans="1:2" x14ac:dyDescent="0.3">
      <c r="A13934" t="s">
        <v>13932</v>
      </c>
      <c r="B13934" s="1">
        <v>0</v>
      </c>
    </row>
    <row r="13935" spans="1:2" x14ac:dyDescent="0.3">
      <c r="A13935" t="s">
        <v>13933</v>
      </c>
      <c r="B13935" s="1">
        <v>0</v>
      </c>
    </row>
    <row r="13936" spans="1:2" x14ac:dyDescent="0.3">
      <c r="A13936" t="s">
        <v>13934</v>
      </c>
      <c r="B13936" s="1">
        <v>0</v>
      </c>
    </row>
    <row r="13937" spans="1:2" x14ac:dyDescent="0.3">
      <c r="A13937" t="s">
        <v>13935</v>
      </c>
      <c r="B13937" s="1">
        <v>0</v>
      </c>
    </row>
    <row r="13938" spans="1:2" x14ac:dyDescent="0.3">
      <c r="A13938" t="s">
        <v>13936</v>
      </c>
      <c r="B13938" s="1">
        <v>0</v>
      </c>
    </row>
    <row r="13939" spans="1:2" x14ac:dyDescent="0.3">
      <c r="A13939" t="s">
        <v>13937</v>
      </c>
      <c r="B13939" s="1">
        <v>0</v>
      </c>
    </row>
    <row r="13940" spans="1:2" x14ac:dyDescent="0.3">
      <c r="A13940" t="s">
        <v>13938</v>
      </c>
      <c r="B13940" s="1">
        <v>0</v>
      </c>
    </row>
    <row r="13941" spans="1:2" x14ac:dyDescent="0.3">
      <c r="A13941" t="s">
        <v>13939</v>
      </c>
      <c r="B13941" s="1">
        <v>0</v>
      </c>
    </row>
    <row r="13942" spans="1:2" x14ac:dyDescent="0.3">
      <c r="A13942" t="s">
        <v>13940</v>
      </c>
      <c r="B13942" s="1">
        <v>0</v>
      </c>
    </row>
    <row r="13943" spans="1:2" x14ac:dyDescent="0.3">
      <c r="A13943" t="s">
        <v>13941</v>
      </c>
      <c r="B13943" s="1">
        <v>0</v>
      </c>
    </row>
    <row r="13944" spans="1:2" x14ac:dyDescent="0.3">
      <c r="A13944" t="s">
        <v>13942</v>
      </c>
      <c r="B13944" s="1">
        <v>0</v>
      </c>
    </row>
    <row r="13945" spans="1:2" x14ac:dyDescent="0.3">
      <c r="A13945" t="s">
        <v>13943</v>
      </c>
      <c r="B13945" s="1">
        <v>0</v>
      </c>
    </row>
    <row r="13946" spans="1:2" x14ac:dyDescent="0.3">
      <c r="A13946" t="s">
        <v>13944</v>
      </c>
      <c r="B13946" s="1">
        <v>0</v>
      </c>
    </row>
    <row r="13947" spans="1:2" x14ac:dyDescent="0.3">
      <c r="A13947" t="s">
        <v>13945</v>
      </c>
      <c r="B13947" s="1">
        <v>0</v>
      </c>
    </row>
    <row r="13948" spans="1:2" x14ac:dyDescent="0.3">
      <c r="A13948" t="s">
        <v>13946</v>
      </c>
      <c r="B13948" s="1">
        <v>0</v>
      </c>
    </row>
    <row r="13949" spans="1:2" x14ac:dyDescent="0.3">
      <c r="A13949" t="s">
        <v>13947</v>
      </c>
      <c r="B13949" s="1">
        <v>0</v>
      </c>
    </row>
    <row r="13950" spans="1:2" x14ac:dyDescent="0.3">
      <c r="A13950" t="s">
        <v>13948</v>
      </c>
      <c r="B13950" s="1">
        <v>0</v>
      </c>
    </row>
    <row r="13951" spans="1:2" x14ac:dyDescent="0.3">
      <c r="A13951" t="s">
        <v>13949</v>
      </c>
      <c r="B13951" s="1">
        <v>0</v>
      </c>
    </row>
    <row r="13952" spans="1:2" x14ac:dyDescent="0.3">
      <c r="A13952" t="s">
        <v>13950</v>
      </c>
      <c r="B13952" s="1">
        <v>0</v>
      </c>
    </row>
    <row r="13953" spans="1:2" x14ac:dyDescent="0.3">
      <c r="A13953" t="s">
        <v>13951</v>
      </c>
      <c r="B13953" s="1">
        <v>0</v>
      </c>
    </row>
    <row r="13954" spans="1:2" x14ac:dyDescent="0.3">
      <c r="A13954" t="s">
        <v>13952</v>
      </c>
      <c r="B13954" s="1">
        <v>0</v>
      </c>
    </row>
    <row r="13955" spans="1:2" x14ac:dyDescent="0.3">
      <c r="A13955" t="s">
        <v>13953</v>
      </c>
      <c r="B13955" s="1">
        <v>0</v>
      </c>
    </row>
    <row r="13956" spans="1:2" x14ac:dyDescent="0.3">
      <c r="A13956" t="s">
        <v>13954</v>
      </c>
      <c r="B13956" s="1">
        <v>0</v>
      </c>
    </row>
    <row r="13957" spans="1:2" x14ac:dyDescent="0.3">
      <c r="A13957" t="s">
        <v>13955</v>
      </c>
      <c r="B13957" s="1">
        <v>0</v>
      </c>
    </row>
    <row r="13958" spans="1:2" x14ac:dyDescent="0.3">
      <c r="A13958" t="s">
        <v>13956</v>
      </c>
      <c r="B13958" s="1">
        <v>0</v>
      </c>
    </row>
    <row r="13959" spans="1:2" x14ac:dyDescent="0.3">
      <c r="A13959" t="s">
        <v>13957</v>
      </c>
      <c r="B13959" s="1">
        <v>0</v>
      </c>
    </row>
    <row r="13960" spans="1:2" x14ac:dyDescent="0.3">
      <c r="A13960" t="s">
        <v>13958</v>
      </c>
      <c r="B13960" s="1">
        <v>0</v>
      </c>
    </row>
    <row r="13961" spans="1:2" x14ac:dyDescent="0.3">
      <c r="A13961" t="s">
        <v>13959</v>
      </c>
      <c r="B13961" s="1">
        <v>0</v>
      </c>
    </row>
    <row r="13962" spans="1:2" x14ac:dyDescent="0.3">
      <c r="A13962" t="s">
        <v>13960</v>
      </c>
      <c r="B13962" s="1">
        <v>0</v>
      </c>
    </row>
    <row r="13963" spans="1:2" x14ac:dyDescent="0.3">
      <c r="A13963" t="s">
        <v>13961</v>
      </c>
      <c r="B13963" s="1">
        <v>0</v>
      </c>
    </row>
    <row r="13964" spans="1:2" x14ac:dyDescent="0.3">
      <c r="A13964" t="s">
        <v>13962</v>
      </c>
      <c r="B13964" s="1">
        <v>0</v>
      </c>
    </row>
    <row r="13965" spans="1:2" x14ac:dyDescent="0.3">
      <c r="A13965" t="s">
        <v>13963</v>
      </c>
      <c r="B13965" s="1">
        <v>0</v>
      </c>
    </row>
    <row r="13966" spans="1:2" x14ac:dyDescent="0.3">
      <c r="A13966" t="s">
        <v>13964</v>
      </c>
      <c r="B13966" s="1">
        <v>0</v>
      </c>
    </row>
    <row r="13967" spans="1:2" x14ac:dyDescent="0.3">
      <c r="A13967" t="s">
        <v>13965</v>
      </c>
      <c r="B13967" s="1">
        <v>0</v>
      </c>
    </row>
    <row r="13968" spans="1:2" x14ac:dyDescent="0.3">
      <c r="A13968" t="s">
        <v>13966</v>
      </c>
      <c r="B13968" s="1">
        <v>0</v>
      </c>
    </row>
    <row r="13969" spans="1:2" x14ac:dyDescent="0.3">
      <c r="A13969" t="s">
        <v>13967</v>
      </c>
      <c r="B13969" s="1">
        <v>0</v>
      </c>
    </row>
    <row r="13970" spans="1:2" x14ac:dyDescent="0.3">
      <c r="A13970" t="s">
        <v>13968</v>
      </c>
      <c r="B13970" s="1">
        <v>0</v>
      </c>
    </row>
    <row r="13971" spans="1:2" x14ac:dyDescent="0.3">
      <c r="A13971" t="s">
        <v>13969</v>
      </c>
      <c r="B13971" s="1">
        <v>0</v>
      </c>
    </row>
    <row r="13972" spans="1:2" x14ac:dyDescent="0.3">
      <c r="A13972" t="s">
        <v>13970</v>
      </c>
      <c r="B13972" s="1">
        <v>0</v>
      </c>
    </row>
    <row r="13973" spans="1:2" x14ac:dyDescent="0.3">
      <c r="A13973" t="s">
        <v>13971</v>
      </c>
      <c r="B13973" s="1">
        <v>0</v>
      </c>
    </row>
    <row r="13974" spans="1:2" x14ac:dyDescent="0.3">
      <c r="A13974" t="s">
        <v>13972</v>
      </c>
      <c r="B13974" s="1">
        <v>0</v>
      </c>
    </row>
    <row r="13975" spans="1:2" x14ac:dyDescent="0.3">
      <c r="A13975" t="s">
        <v>13973</v>
      </c>
      <c r="B13975" s="1">
        <v>0</v>
      </c>
    </row>
    <row r="13976" spans="1:2" x14ac:dyDescent="0.3">
      <c r="A13976" t="s">
        <v>13974</v>
      </c>
      <c r="B13976" s="1">
        <v>0</v>
      </c>
    </row>
    <row r="13977" spans="1:2" x14ac:dyDescent="0.3">
      <c r="A13977" t="s">
        <v>13975</v>
      </c>
      <c r="B13977" s="1">
        <v>0</v>
      </c>
    </row>
    <row r="13978" spans="1:2" x14ac:dyDescent="0.3">
      <c r="A13978" t="s">
        <v>13976</v>
      </c>
      <c r="B13978" s="1">
        <v>0</v>
      </c>
    </row>
    <row r="13979" spans="1:2" x14ac:dyDescent="0.3">
      <c r="A13979" t="s">
        <v>13977</v>
      </c>
      <c r="B13979" s="1">
        <v>0</v>
      </c>
    </row>
    <row r="13980" spans="1:2" x14ac:dyDescent="0.3">
      <c r="A13980" t="s">
        <v>13978</v>
      </c>
      <c r="B13980" s="1">
        <v>0</v>
      </c>
    </row>
    <row r="13981" spans="1:2" x14ac:dyDescent="0.3">
      <c r="A13981" t="s">
        <v>13979</v>
      </c>
      <c r="B13981" s="1">
        <v>0</v>
      </c>
    </row>
    <row r="13982" spans="1:2" x14ac:dyDescent="0.3">
      <c r="A13982" t="s">
        <v>13980</v>
      </c>
      <c r="B13982" s="1">
        <v>0</v>
      </c>
    </row>
    <row r="13983" spans="1:2" x14ac:dyDescent="0.3">
      <c r="A13983" t="s">
        <v>13981</v>
      </c>
      <c r="B13983" s="1">
        <v>0</v>
      </c>
    </row>
    <row r="13984" spans="1:2" x14ac:dyDescent="0.3">
      <c r="A13984" t="s">
        <v>13982</v>
      </c>
      <c r="B13984" s="1">
        <v>0</v>
      </c>
    </row>
    <row r="13985" spans="1:2" x14ac:dyDescent="0.3">
      <c r="A13985" t="s">
        <v>13983</v>
      </c>
      <c r="B13985" s="1">
        <v>0</v>
      </c>
    </row>
    <row r="13986" spans="1:2" x14ac:dyDescent="0.3">
      <c r="A13986" t="s">
        <v>13984</v>
      </c>
      <c r="B13986" s="1">
        <v>0</v>
      </c>
    </row>
    <row r="13987" spans="1:2" x14ac:dyDescent="0.3">
      <c r="A13987" t="s">
        <v>13985</v>
      </c>
      <c r="B13987" s="1">
        <v>0</v>
      </c>
    </row>
    <row r="13988" spans="1:2" x14ac:dyDescent="0.3">
      <c r="A13988" t="s">
        <v>13986</v>
      </c>
      <c r="B13988" s="1">
        <v>0</v>
      </c>
    </row>
    <row r="13989" spans="1:2" x14ac:dyDescent="0.3">
      <c r="A13989" t="s">
        <v>13987</v>
      </c>
      <c r="B13989" s="1">
        <v>0</v>
      </c>
    </row>
    <row r="13990" spans="1:2" x14ac:dyDescent="0.3">
      <c r="A13990" t="s">
        <v>13988</v>
      </c>
      <c r="B13990" s="1">
        <v>0</v>
      </c>
    </row>
    <row r="13991" spans="1:2" x14ac:dyDescent="0.3">
      <c r="A13991" t="s">
        <v>13989</v>
      </c>
      <c r="B13991" s="1">
        <v>0</v>
      </c>
    </row>
    <row r="13992" spans="1:2" x14ac:dyDescent="0.3">
      <c r="A13992" t="s">
        <v>13990</v>
      </c>
      <c r="B13992" s="1">
        <v>0</v>
      </c>
    </row>
    <row r="13993" spans="1:2" x14ac:dyDescent="0.3">
      <c r="A13993" t="s">
        <v>13991</v>
      </c>
      <c r="B13993" s="1">
        <v>0</v>
      </c>
    </row>
    <row r="13994" spans="1:2" x14ac:dyDescent="0.3">
      <c r="A13994" t="s">
        <v>13992</v>
      </c>
      <c r="B13994" s="1">
        <v>0</v>
      </c>
    </row>
    <row r="13995" spans="1:2" x14ac:dyDescent="0.3">
      <c r="A13995" t="s">
        <v>13993</v>
      </c>
      <c r="B13995" s="1">
        <v>0</v>
      </c>
    </row>
    <row r="13996" spans="1:2" x14ac:dyDescent="0.3">
      <c r="A13996" t="s">
        <v>13994</v>
      </c>
      <c r="B13996" s="1">
        <v>0</v>
      </c>
    </row>
    <row r="13997" spans="1:2" x14ac:dyDescent="0.3">
      <c r="A13997" t="s">
        <v>13995</v>
      </c>
      <c r="B13997" s="1">
        <v>0</v>
      </c>
    </row>
    <row r="13998" spans="1:2" x14ac:dyDescent="0.3">
      <c r="A13998" t="s">
        <v>13996</v>
      </c>
      <c r="B13998" s="1">
        <v>0</v>
      </c>
    </row>
    <row r="13999" spans="1:2" x14ac:dyDescent="0.3">
      <c r="A13999" t="s">
        <v>13997</v>
      </c>
      <c r="B13999" s="1">
        <v>0</v>
      </c>
    </row>
    <row r="14000" spans="1:2" x14ac:dyDescent="0.3">
      <c r="A14000" t="s">
        <v>13998</v>
      </c>
      <c r="B14000" s="1">
        <v>0</v>
      </c>
    </row>
    <row r="14001" spans="1:2" x14ac:dyDescent="0.3">
      <c r="A14001" t="s">
        <v>13999</v>
      </c>
      <c r="B14001" s="1">
        <v>0</v>
      </c>
    </row>
    <row r="14002" spans="1:2" x14ac:dyDescent="0.3">
      <c r="A14002" t="s">
        <v>14000</v>
      </c>
      <c r="B14002" s="1">
        <v>0</v>
      </c>
    </row>
    <row r="14003" spans="1:2" x14ac:dyDescent="0.3">
      <c r="A14003" t="s">
        <v>14001</v>
      </c>
      <c r="B14003" s="1">
        <v>0</v>
      </c>
    </row>
    <row r="14004" spans="1:2" x14ac:dyDescent="0.3">
      <c r="A14004" t="s">
        <v>14002</v>
      </c>
      <c r="B14004" s="1">
        <v>0</v>
      </c>
    </row>
    <row r="14005" spans="1:2" x14ac:dyDescent="0.3">
      <c r="A14005" t="s">
        <v>14003</v>
      </c>
      <c r="B14005" s="1">
        <v>0</v>
      </c>
    </row>
    <row r="14006" spans="1:2" x14ac:dyDescent="0.3">
      <c r="A14006" t="s">
        <v>14004</v>
      </c>
      <c r="B14006" s="1">
        <v>0</v>
      </c>
    </row>
    <row r="14007" spans="1:2" x14ac:dyDescent="0.3">
      <c r="A14007" t="s">
        <v>14005</v>
      </c>
      <c r="B14007" s="1">
        <v>0</v>
      </c>
    </row>
    <row r="14008" spans="1:2" x14ac:dyDescent="0.3">
      <c r="A14008" t="s">
        <v>14006</v>
      </c>
      <c r="B14008" s="1">
        <v>0</v>
      </c>
    </row>
    <row r="14009" spans="1:2" x14ac:dyDescent="0.3">
      <c r="A14009" t="s">
        <v>14007</v>
      </c>
      <c r="B14009" s="1">
        <v>0</v>
      </c>
    </row>
    <row r="14010" spans="1:2" x14ac:dyDescent="0.3">
      <c r="A14010" t="s">
        <v>14008</v>
      </c>
      <c r="B14010" s="1">
        <v>0</v>
      </c>
    </row>
    <row r="14011" spans="1:2" x14ac:dyDescent="0.3">
      <c r="A14011" t="s">
        <v>14009</v>
      </c>
      <c r="B14011" s="1">
        <v>0</v>
      </c>
    </row>
    <row r="14012" spans="1:2" x14ac:dyDescent="0.3">
      <c r="A14012" t="s">
        <v>14010</v>
      </c>
      <c r="B14012" s="1">
        <v>0</v>
      </c>
    </row>
    <row r="14013" spans="1:2" x14ac:dyDescent="0.3">
      <c r="A14013" t="s">
        <v>14011</v>
      </c>
      <c r="B14013" s="1">
        <v>0</v>
      </c>
    </row>
    <row r="14014" spans="1:2" x14ac:dyDescent="0.3">
      <c r="A14014" t="s">
        <v>14012</v>
      </c>
      <c r="B14014" s="1">
        <v>0</v>
      </c>
    </row>
    <row r="14015" spans="1:2" x14ac:dyDescent="0.3">
      <c r="A14015" t="s">
        <v>14013</v>
      </c>
      <c r="B14015" s="1">
        <v>0</v>
      </c>
    </row>
    <row r="14016" spans="1:2" x14ac:dyDescent="0.3">
      <c r="A14016" t="s">
        <v>14014</v>
      </c>
      <c r="B14016" s="1">
        <v>0</v>
      </c>
    </row>
    <row r="14017" spans="1:2" x14ac:dyDescent="0.3">
      <c r="A14017" t="s">
        <v>14015</v>
      </c>
      <c r="B14017" s="1">
        <v>0</v>
      </c>
    </row>
    <row r="14018" spans="1:2" x14ac:dyDescent="0.3">
      <c r="A14018" t="s">
        <v>14016</v>
      </c>
      <c r="B14018" s="1">
        <v>0</v>
      </c>
    </row>
    <row r="14019" spans="1:2" x14ac:dyDescent="0.3">
      <c r="A14019" t="s">
        <v>14017</v>
      </c>
      <c r="B14019" s="1">
        <v>0</v>
      </c>
    </row>
    <row r="14020" spans="1:2" x14ac:dyDescent="0.3">
      <c r="A14020" t="s">
        <v>14018</v>
      </c>
      <c r="B14020" s="1">
        <v>0</v>
      </c>
    </row>
    <row r="14021" spans="1:2" x14ac:dyDescent="0.3">
      <c r="A14021" t="s">
        <v>14019</v>
      </c>
      <c r="B14021" s="1">
        <v>0</v>
      </c>
    </row>
    <row r="14022" spans="1:2" x14ac:dyDescent="0.3">
      <c r="A14022" t="s">
        <v>14020</v>
      </c>
      <c r="B14022" s="1">
        <v>0</v>
      </c>
    </row>
    <row r="14023" spans="1:2" x14ac:dyDescent="0.3">
      <c r="A14023" t="s">
        <v>14021</v>
      </c>
      <c r="B14023" s="1">
        <v>0</v>
      </c>
    </row>
    <row r="14024" spans="1:2" x14ac:dyDescent="0.3">
      <c r="A14024" t="s">
        <v>14022</v>
      </c>
      <c r="B14024" s="1">
        <v>0</v>
      </c>
    </row>
    <row r="14025" spans="1:2" x14ac:dyDescent="0.3">
      <c r="A14025" t="s">
        <v>14023</v>
      </c>
      <c r="B14025" s="1">
        <v>0</v>
      </c>
    </row>
    <row r="14026" spans="1:2" x14ac:dyDescent="0.3">
      <c r="A14026" t="s">
        <v>14024</v>
      </c>
      <c r="B14026" s="1">
        <v>0</v>
      </c>
    </row>
    <row r="14027" spans="1:2" x14ac:dyDescent="0.3">
      <c r="A14027" t="s">
        <v>14025</v>
      </c>
      <c r="B14027" s="1">
        <v>0</v>
      </c>
    </row>
    <row r="14028" spans="1:2" x14ac:dyDescent="0.3">
      <c r="A14028" t="s">
        <v>14026</v>
      </c>
      <c r="B14028" s="1">
        <v>0</v>
      </c>
    </row>
    <row r="14029" spans="1:2" x14ac:dyDescent="0.3">
      <c r="A14029" t="s">
        <v>14027</v>
      </c>
      <c r="B14029" s="1">
        <v>0</v>
      </c>
    </row>
    <row r="14030" spans="1:2" x14ac:dyDescent="0.3">
      <c r="A14030" t="s">
        <v>14028</v>
      </c>
      <c r="B14030" s="1">
        <v>0</v>
      </c>
    </row>
    <row r="14031" spans="1:2" x14ac:dyDescent="0.3">
      <c r="A14031" t="s">
        <v>14029</v>
      </c>
      <c r="B14031" s="1">
        <v>0</v>
      </c>
    </row>
    <row r="14032" spans="1:2" x14ac:dyDescent="0.3">
      <c r="A14032" t="s">
        <v>14030</v>
      </c>
      <c r="B14032" s="1">
        <v>0</v>
      </c>
    </row>
    <row r="14033" spans="1:2" x14ac:dyDescent="0.3">
      <c r="A14033" t="s">
        <v>14031</v>
      </c>
      <c r="B14033" s="1">
        <v>0</v>
      </c>
    </row>
    <row r="14034" spans="1:2" x14ac:dyDescent="0.3">
      <c r="A14034" t="s">
        <v>14032</v>
      </c>
      <c r="B14034" s="1">
        <v>0</v>
      </c>
    </row>
    <row r="14035" spans="1:2" x14ac:dyDescent="0.3">
      <c r="A14035" t="s">
        <v>14033</v>
      </c>
      <c r="B14035" s="1">
        <v>0</v>
      </c>
    </row>
    <row r="14036" spans="1:2" x14ac:dyDescent="0.3">
      <c r="A14036" t="s">
        <v>14034</v>
      </c>
      <c r="B14036" s="1">
        <v>0</v>
      </c>
    </row>
    <row r="14037" spans="1:2" x14ac:dyDescent="0.3">
      <c r="A14037" t="s">
        <v>14035</v>
      </c>
      <c r="B14037" s="1">
        <v>0</v>
      </c>
    </row>
    <row r="14038" spans="1:2" x14ac:dyDescent="0.3">
      <c r="A14038" t="s">
        <v>14036</v>
      </c>
      <c r="B14038" s="1">
        <v>0</v>
      </c>
    </row>
    <row r="14039" spans="1:2" x14ac:dyDescent="0.3">
      <c r="A14039" t="s">
        <v>14037</v>
      </c>
      <c r="B14039" s="1">
        <v>0</v>
      </c>
    </row>
    <row r="14040" spans="1:2" x14ac:dyDescent="0.3">
      <c r="A14040" t="s">
        <v>14038</v>
      </c>
      <c r="B14040" s="1">
        <v>0</v>
      </c>
    </row>
    <row r="14041" spans="1:2" x14ac:dyDescent="0.3">
      <c r="A14041" t="s">
        <v>14039</v>
      </c>
      <c r="B14041" s="1">
        <v>0</v>
      </c>
    </row>
    <row r="14042" spans="1:2" x14ac:dyDescent="0.3">
      <c r="A14042" t="s">
        <v>14040</v>
      </c>
      <c r="B14042" s="1">
        <v>0</v>
      </c>
    </row>
    <row r="14043" spans="1:2" x14ac:dyDescent="0.3">
      <c r="A14043" t="s">
        <v>14041</v>
      </c>
      <c r="B14043" s="1">
        <v>0</v>
      </c>
    </row>
    <row r="14044" spans="1:2" x14ac:dyDescent="0.3">
      <c r="A14044" t="s">
        <v>14042</v>
      </c>
      <c r="B14044" s="1">
        <v>0</v>
      </c>
    </row>
    <row r="14045" spans="1:2" x14ac:dyDescent="0.3">
      <c r="A14045" t="s">
        <v>14043</v>
      </c>
      <c r="B14045" s="1">
        <v>0</v>
      </c>
    </row>
    <row r="14046" spans="1:2" x14ac:dyDescent="0.3">
      <c r="A14046" t="s">
        <v>14044</v>
      </c>
      <c r="B14046" s="1">
        <v>0</v>
      </c>
    </row>
    <row r="14047" spans="1:2" x14ac:dyDescent="0.3">
      <c r="A14047" t="s">
        <v>14045</v>
      </c>
      <c r="B14047" s="1">
        <v>0</v>
      </c>
    </row>
    <row r="14048" spans="1:2" x14ac:dyDescent="0.3">
      <c r="A14048" t="s">
        <v>14046</v>
      </c>
      <c r="B14048" s="1">
        <v>0</v>
      </c>
    </row>
    <row r="14049" spans="1:2" x14ac:dyDescent="0.3">
      <c r="A14049" t="s">
        <v>14047</v>
      </c>
      <c r="B14049" s="1">
        <v>0</v>
      </c>
    </row>
    <row r="14050" spans="1:2" x14ac:dyDescent="0.3">
      <c r="A14050" t="s">
        <v>14048</v>
      </c>
      <c r="B14050" s="1">
        <v>0</v>
      </c>
    </row>
    <row r="14051" spans="1:2" x14ac:dyDescent="0.3">
      <c r="A14051" t="s">
        <v>14049</v>
      </c>
      <c r="B14051" s="1">
        <v>0</v>
      </c>
    </row>
    <row r="14052" spans="1:2" x14ac:dyDescent="0.3">
      <c r="A14052" t="s">
        <v>14050</v>
      </c>
      <c r="B14052" s="1">
        <v>0</v>
      </c>
    </row>
    <row r="14053" spans="1:2" x14ac:dyDescent="0.3">
      <c r="A14053" t="s">
        <v>14051</v>
      </c>
      <c r="B14053" s="1">
        <v>0</v>
      </c>
    </row>
    <row r="14054" spans="1:2" x14ac:dyDescent="0.3">
      <c r="A14054" t="s">
        <v>14052</v>
      </c>
      <c r="B14054" s="1">
        <v>0</v>
      </c>
    </row>
    <row r="14055" spans="1:2" x14ac:dyDescent="0.3">
      <c r="A14055" t="s">
        <v>14053</v>
      </c>
      <c r="B14055" s="1">
        <v>0</v>
      </c>
    </row>
    <row r="14056" spans="1:2" x14ac:dyDescent="0.3">
      <c r="A14056" t="s">
        <v>14054</v>
      </c>
      <c r="B14056" s="1">
        <v>0</v>
      </c>
    </row>
    <row r="14057" spans="1:2" x14ac:dyDescent="0.3">
      <c r="A14057" t="s">
        <v>14055</v>
      </c>
      <c r="B14057" s="1">
        <v>0</v>
      </c>
    </row>
    <row r="14058" spans="1:2" x14ac:dyDescent="0.3">
      <c r="A14058" t="s">
        <v>14056</v>
      </c>
      <c r="B14058" s="1">
        <v>0</v>
      </c>
    </row>
    <row r="14059" spans="1:2" x14ac:dyDescent="0.3">
      <c r="A14059" t="s">
        <v>14057</v>
      </c>
      <c r="B14059" s="1">
        <v>0</v>
      </c>
    </row>
    <row r="14060" spans="1:2" x14ac:dyDescent="0.3">
      <c r="A14060" t="s">
        <v>14058</v>
      </c>
      <c r="B14060" s="1">
        <v>0</v>
      </c>
    </row>
    <row r="14061" spans="1:2" x14ac:dyDescent="0.3">
      <c r="A14061" t="s">
        <v>14059</v>
      </c>
      <c r="B14061" s="1">
        <v>0</v>
      </c>
    </row>
    <row r="14062" spans="1:2" x14ac:dyDescent="0.3">
      <c r="A14062" t="s">
        <v>14060</v>
      </c>
      <c r="B14062" s="1">
        <v>0</v>
      </c>
    </row>
    <row r="14063" spans="1:2" x14ac:dyDescent="0.3">
      <c r="A14063" t="s">
        <v>14061</v>
      </c>
      <c r="B14063" s="1">
        <v>0</v>
      </c>
    </row>
    <row r="14064" spans="1:2" x14ac:dyDescent="0.3">
      <c r="A14064" t="s">
        <v>14062</v>
      </c>
      <c r="B14064" s="1">
        <v>0</v>
      </c>
    </row>
    <row r="14065" spans="1:2" x14ac:dyDescent="0.3">
      <c r="A14065" t="s">
        <v>14063</v>
      </c>
      <c r="B14065" s="1">
        <v>0</v>
      </c>
    </row>
    <row r="14066" spans="1:2" x14ac:dyDescent="0.3">
      <c r="A14066" t="s">
        <v>14064</v>
      </c>
      <c r="B14066" s="1">
        <v>0</v>
      </c>
    </row>
    <row r="14067" spans="1:2" x14ac:dyDescent="0.3">
      <c r="A14067" t="s">
        <v>14065</v>
      </c>
      <c r="B14067" s="1">
        <v>0</v>
      </c>
    </row>
    <row r="14068" spans="1:2" x14ac:dyDescent="0.3">
      <c r="A14068" t="s">
        <v>14066</v>
      </c>
      <c r="B14068" s="1">
        <v>0</v>
      </c>
    </row>
    <row r="14069" spans="1:2" x14ac:dyDescent="0.3">
      <c r="A14069" t="s">
        <v>14067</v>
      </c>
      <c r="B14069" s="1">
        <v>0</v>
      </c>
    </row>
    <row r="14070" spans="1:2" x14ac:dyDescent="0.3">
      <c r="A14070" t="s">
        <v>14068</v>
      </c>
      <c r="B14070" s="1">
        <v>0</v>
      </c>
    </row>
    <row r="14071" spans="1:2" x14ac:dyDescent="0.3">
      <c r="A14071" t="s">
        <v>14069</v>
      </c>
      <c r="B14071" s="1">
        <v>0</v>
      </c>
    </row>
    <row r="14072" spans="1:2" x14ac:dyDescent="0.3">
      <c r="A14072" t="s">
        <v>14070</v>
      </c>
      <c r="B14072" s="1">
        <v>0</v>
      </c>
    </row>
    <row r="14073" spans="1:2" x14ac:dyDescent="0.3">
      <c r="A14073" t="s">
        <v>14071</v>
      </c>
      <c r="B14073" s="1">
        <v>0</v>
      </c>
    </row>
    <row r="14074" spans="1:2" x14ac:dyDescent="0.3">
      <c r="A14074" t="s">
        <v>14072</v>
      </c>
      <c r="B14074" s="1">
        <v>0</v>
      </c>
    </row>
    <row r="14075" spans="1:2" x14ac:dyDescent="0.3">
      <c r="A14075" t="s">
        <v>14073</v>
      </c>
      <c r="B14075" s="1">
        <v>0</v>
      </c>
    </row>
    <row r="14076" spans="1:2" x14ac:dyDescent="0.3">
      <c r="A14076" t="s">
        <v>14074</v>
      </c>
      <c r="B14076" s="1">
        <v>0</v>
      </c>
    </row>
    <row r="14077" spans="1:2" x14ac:dyDescent="0.3">
      <c r="A14077" t="s">
        <v>14075</v>
      </c>
      <c r="B14077" s="1">
        <v>0</v>
      </c>
    </row>
    <row r="14078" spans="1:2" x14ac:dyDescent="0.3">
      <c r="A14078" t="s">
        <v>14076</v>
      </c>
      <c r="B14078" s="1">
        <v>0</v>
      </c>
    </row>
    <row r="14079" spans="1:2" x14ac:dyDescent="0.3">
      <c r="A14079" t="s">
        <v>14077</v>
      </c>
      <c r="B14079" s="1">
        <v>0</v>
      </c>
    </row>
    <row r="14080" spans="1:2" x14ac:dyDescent="0.3">
      <c r="A14080" t="s">
        <v>14078</v>
      </c>
      <c r="B14080" s="1">
        <v>0</v>
      </c>
    </row>
    <row r="14081" spans="1:2" x14ac:dyDescent="0.3">
      <c r="A14081" t="s">
        <v>14079</v>
      </c>
      <c r="B14081" s="1">
        <v>0</v>
      </c>
    </row>
    <row r="14082" spans="1:2" x14ac:dyDescent="0.3">
      <c r="A14082" t="s">
        <v>14080</v>
      </c>
      <c r="B14082" s="1">
        <v>0</v>
      </c>
    </row>
    <row r="14083" spans="1:2" x14ac:dyDescent="0.3">
      <c r="A14083" t="s">
        <v>14081</v>
      </c>
      <c r="B14083" s="1">
        <v>0</v>
      </c>
    </row>
    <row r="14084" spans="1:2" x14ac:dyDescent="0.3">
      <c r="A14084" t="s">
        <v>14082</v>
      </c>
      <c r="B14084" s="1">
        <v>0</v>
      </c>
    </row>
    <row r="14085" spans="1:2" x14ac:dyDescent="0.3">
      <c r="A14085" t="s">
        <v>14083</v>
      </c>
      <c r="B14085" s="1">
        <v>0</v>
      </c>
    </row>
    <row r="14086" spans="1:2" x14ac:dyDescent="0.3">
      <c r="A14086" t="s">
        <v>14084</v>
      </c>
      <c r="B14086" s="1">
        <v>0</v>
      </c>
    </row>
    <row r="14087" spans="1:2" x14ac:dyDescent="0.3">
      <c r="A14087" t="s">
        <v>14085</v>
      </c>
      <c r="B14087" s="1">
        <v>0</v>
      </c>
    </row>
    <row r="14088" spans="1:2" x14ac:dyDescent="0.3">
      <c r="A14088" t="s">
        <v>14086</v>
      </c>
      <c r="B14088" s="1">
        <v>0</v>
      </c>
    </row>
    <row r="14089" spans="1:2" x14ac:dyDescent="0.3">
      <c r="A14089" t="s">
        <v>14087</v>
      </c>
      <c r="B14089" s="1">
        <v>0</v>
      </c>
    </row>
    <row r="14090" spans="1:2" x14ac:dyDescent="0.3">
      <c r="A14090" t="s">
        <v>14088</v>
      </c>
      <c r="B14090" s="1">
        <v>0</v>
      </c>
    </row>
    <row r="14091" spans="1:2" x14ac:dyDescent="0.3">
      <c r="A14091" t="s">
        <v>14089</v>
      </c>
      <c r="B14091" s="1">
        <v>0</v>
      </c>
    </row>
    <row r="14092" spans="1:2" x14ac:dyDescent="0.3">
      <c r="A14092" t="s">
        <v>14090</v>
      </c>
      <c r="B14092" s="1">
        <v>0</v>
      </c>
    </row>
    <row r="14093" spans="1:2" x14ac:dyDescent="0.3">
      <c r="A14093" t="s">
        <v>14091</v>
      </c>
      <c r="B14093" s="1">
        <v>0</v>
      </c>
    </row>
    <row r="14094" spans="1:2" x14ac:dyDescent="0.3">
      <c r="A14094" t="s">
        <v>14092</v>
      </c>
      <c r="B14094" s="1">
        <v>0</v>
      </c>
    </row>
    <row r="14095" spans="1:2" x14ac:dyDescent="0.3">
      <c r="A14095" t="s">
        <v>14093</v>
      </c>
      <c r="B14095" s="1">
        <v>0</v>
      </c>
    </row>
    <row r="14096" spans="1:2" x14ac:dyDescent="0.3">
      <c r="A14096" t="s">
        <v>14094</v>
      </c>
      <c r="B14096" s="1">
        <v>0</v>
      </c>
    </row>
    <row r="14097" spans="1:2" x14ac:dyDescent="0.3">
      <c r="A14097" t="s">
        <v>14095</v>
      </c>
      <c r="B14097" s="1">
        <v>0</v>
      </c>
    </row>
    <row r="14098" spans="1:2" x14ac:dyDescent="0.3">
      <c r="A14098" t="s">
        <v>14096</v>
      </c>
      <c r="B14098" s="1">
        <v>0</v>
      </c>
    </row>
    <row r="14099" spans="1:2" x14ac:dyDescent="0.3">
      <c r="A14099" t="s">
        <v>14097</v>
      </c>
      <c r="B14099" s="1">
        <v>0</v>
      </c>
    </row>
    <row r="14100" spans="1:2" x14ac:dyDescent="0.3">
      <c r="A14100" t="s">
        <v>14098</v>
      </c>
      <c r="B14100" s="1">
        <v>0</v>
      </c>
    </row>
    <row r="14101" spans="1:2" x14ac:dyDescent="0.3">
      <c r="A14101" t="s">
        <v>14099</v>
      </c>
      <c r="B14101" s="1">
        <v>0</v>
      </c>
    </row>
    <row r="14102" spans="1:2" x14ac:dyDescent="0.3">
      <c r="A14102" t="s">
        <v>14100</v>
      </c>
      <c r="B14102" s="1">
        <v>0</v>
      </c>
    </row>
    <row r="14103" spans="1:2" x14ac:dyDescent="0.3">
      <c r="A14103" t="s">
        <v>14101</v>
      </c>
      <c r="B14103" s="1">
        <v>0</v>
      </c>
    </row>
    <row r="14104" spans="1:2" x14ac:dyDescent="0.3">
      <c r="A14104" t="s">
        <v>14102</v>
      </c>
      <c r="B14104" s="1">
        <v>0</v>
      </c>
    </row>
    <row r="14105" spans="1:2" x14ac:dyDescent="0.3">
      <c r="A14105" t="s">
        <v>14103</v>
      </c>
      <c r="B14105" s="1">
        <v>0</v>
      </c>
    </row>
    <row r="14106" spans="1:2" x14ac:dyDescent="0.3">
      <c r="A14106" t="s">
        <v>14104</v>
      </c>
      <c r="B14106" s="1">
        <v>0</v>
      </c>
    </row>
    <row r="14107" spans="1:2" x14ac:dyDescent="0.3">
      <c r="A14107" t="s">
        <v>14105</v>
      </c>
      <c r="B14107" s="1">
        <v>0</v>
      </c>
    </row>
    <row r="14108" spans="1:2" x14ac:dyDescent="0.3">
      <c r="A14108" t="s">
        <v>14106</v>
      </c>
      <c r="B14108" s="1">
        <v>0</v>
      </c>
    </row>
    <row r="14109" spans="1:2" x14ac:dyDescent="0.3">
      <c r="A14109" t="s">
        <v>14107</v>
      </c>
      <c r="B14109" s="1">
        <v>0</v>
      </c>
    </row>
    <row r="14110" spans="1:2" x14ac:dyDescent="0.3">
      <c r="A14110" t="s">
        <v>14108</v>
      </c>
      <c r="B14110" s="1">
        <v>0</v>
      </c>
    </row>
    <row r="14111" spans="1:2" x14ac:dyDescent="0.3">
      <c r="A14111" t="s">
        <v>14109</v>
      </c>
      <c r="B14111" s="1">
        <v>0</v>
      </c>
    </row>
    <row r="14112" spans="1:2" x14ac:dyDescent="0.3">
      <c r="A14112" t="s">
        <v>14110</v>
      </c>
      <c r="B14112" s="1">
        <v>0</v>
      </c>
    </row>
    <row r="14113" spans="1:2" x14ac:dyDescent="0.3">
      <c r="A14113" t="s">
        <v>14111</v>
      </c>
      <c r="B14113" s="1">
        <v>0</v>
      </c>
    </row>
    <row r="14114" spans="1:2" x14ac:dyDescent="0.3">
      <c r="A14114" t="s">
        <v>14112</v>
      </c>
      <c r="B14114" s="1">
        <v>0</v>
      </c>
    </row>
    <row r="14115" spans="1:2" x14ac:dyDescent="0.3">
      <c r="A14115" t="s">
        <v>14113</v>
      </c>
      <c r="B14115" s="1">
        <v>0</v>
      </c>
    </row>
    <row r="14116" spans="1:2" x14ac:dyDescent="0.3">
      <c r="A14116" t="s">
        <v>14114</v>
      </c>
      <c r="B14116" s="1">
        <v>0</v>
      </c>
    </row>
    <row r="14117" spans="1:2" x14ac:dyDescent="0.3">
      <c r="A14117" t="s">
        <v>14115</v>
      </c>
      <c r="B14117" s="1">
        <v>0</v>
      </c>
    </row>
    <row r="14118" spans="1:2" x14ac:dyDescent="0.3">
      <c r="A14118" t="s">
        <v>14116</v>
      </c>
      <c r="B14118" s="1">
        <v>0</v>
      </c>
    </row>
    <row r="14119" spans="1:2" x14ac:dyDescent="0.3">
      <c r="A14119" t="s">
        <v>14117</v>
      </c>
      <c r="B14119" s="1">
        <v>0</v>
      </c>
    </row>
    <row r="14120" spans="1:2" x14ac:dyDescent="0.3">
      <c r="A14120" t="s">
        <v>14118</v>
      </c>
      <c r="B14120" s="1">
        <v>0</v>
      </c>
    </row>
    <row r="14121" spans="1:2" x14ac:dyDescent="0.3">
      <c r="A14121" t="s">
        <v>14119</v>
      </c>
      <c r="B14121" s="1">
        <v>0</v>
      </c>
    </row>
    <row r="14122" spans="1:2" x14ac:dyDescent="0.3">
      <c r="A14122" t="s">
        <v>14120</v>
      </c>
      <c r="B14122" s="1">
        <v>0</v>
      </c>
    </row>
    <row r="14123" spans="1:2" x14ac:dyDescent="0.3">
      <c r="A14123" t="s">
        <v>14121</v>
      </c>
      <c r="B14123" s="1">
        <v>0</v>
      </c>
    </row>
    <row r="14124" spans="1:2" x14ac:dyDescent="0.3">
      <c r="A14124" t="s">
        <v>14122</v>
      </c>
      <c r="B14124" s="1">
        <v>0</v>
      </c>
    </row>
    <row r="14125" spans="1:2" x14ac:dyDescent="0.3">
      <c r="A14125" t="s">
        <v>14123</v>
      </c>
      <c r="B14125" s="1">
        <v>0</v>
      </c>
    </row>
    <row r="14126" spans="1:2" x14ac:dyDescent="0.3">
      <c r="A14126" t="s">
        <v>14124</v>
      </c>
      <c r="B14126" s="1">
        <v>0</v>
      </c>
    </row>
    <row r="14127" spans="1:2" x14ac:dyDescent="0.3">
      <c r="A14127" t="s">
        <v>14125</v>
      </c>
      <c r="B14127" s="1">
        <v>0</v>
      </c>
    </row>
    <row r="14128" spans="1:2" x14ac:dyDescent="0.3">
      <c r="A14128" t="s">
        <v>14126</v>
      </c>
      <c r="B14128" s="1">
        <v>0</v>
      </c>
    </row>
    <row r="14129" spans="1:2" x14ac:dyDescent="0.3">
      <c r="A14129" t="s">
        <v>14127</v>
      </c>
      <c r="B14129" s="1">
        <v>0</v>
      </c>
    </row>
    <row r="14130" spans="1:2" x14ac:dyDescent="0.3">
      <c r="A14130" t="s">
        <v>14128</v>
      </c>
      <c r="B14130" s="1">
        <v>0</v>
      </c>
    </row>
    <row r="14131" spans="1:2" x14ac:dyDescent="0.3">
      <c r="A14131" t="s">
        <v>14129</v>
      </c>
      <c r="B14131" s="1">
        <v>0</v>
      </c>
    </row>
    <row r="14132" spans="1:2" x14ac:dyDescent="0.3">
      <c r="A14132" t="s">
        <v>14130</v>
      </c>
      <c r="B14132" s="1">
        <v>0</v>
      </c>
    </row>
    <row r="14133" spans="1:2" x14ac:dyDescent="0.3">
      <c r="A14133" t="s">
        <v>14131</v>
      </c>
      <c r="B14133" s="1">
        <v>0</v>
      </c>
    </row>
    <row r="14134" spans="1:2" x14ac:dyDescent="0.3">
      <c r="A14134" t="s">
        <v>14132</v>
      </c>
      <c r="B14134" s="1">
        <v>0</v>
      </c>
    </row>
    <row r="14135" spans="1:2" x14ac:dyDescent="0.3">
      <c r="A14135" t="s">
        <v>14133</v>
      </c>
      <c r="B14135" s="1">
        <v>0</v>
      </c>
    </row>
    <row r="14136" spans="1:2" x14ac:dyDescent="0.3">
      <c r="A14136" t="s">
        <v>14134</v>
      </c>
      <c r="B14136" s="1">
        <v>0</v>
      </c>
    </row>
    <row r="14137" spans="1:2" x14ac:dyDescent="0.3">
      <c r="A14137" t="s">
        <v>14135</v>
      </c>
      <c r="B14137" s="1">
        <v>0</v>
      </c>
    </row>
    <row r="14138" spans="1:2" x14ac:dyDescent="0.3">
      <c r="A14138" t="s">
        <v>14136</v>
      </c>
      <c r="B14138" s="1">
        <v>0</v>
      </c>
    </row>
    <row r="14139" spans="1:2" x14ac:dyDescent="0.3">
      <c r="A14139" t="s">
        <v>14137</v>
      </c>
      <c r="B14139" s="1">
        <v>0</v>
      </c>
    </row>
    <row r="14140" spans="1:2" x14ac:dyDescent="0.3">
      <c r="A14140" t="s">
        <v>14138</v>
      </c>
      <c r="B14140" s="1">
        <v>0</v>
      </c>
    </row>
    <row r="14141" spans="1:2" x14ac:dyDescent="0.3">
      <c r="A14141" t="s">
        <v>14139</v>
      </c>
      <c r="B14141" s="1">
        <v>0</v>
      </c>
    </row>
    <row r="14142" spans="1:2" x14ac:dyDescent="0.3">
      <c r="A14142" t="s">
        <v>14140</v>
      </c>
      <c r="B14142" s="1">
        <v>0</v>
      </c>
    </row>
    <row r="14143" spans="1:2" x14ac:dyDescent="0.3">
      <c r="A14143" t="s">
        <v>14141</v>
      </c>
      <c r="B14143" s="1">
        <v>0</v>
      </c>
    </row>
    <row r="14144" spans="1:2" x14ac:dyDescent="0.3">
      <c r="A14144" t="s">
        <v>14142</v>
      </c>
      <c r="B14144" s="1">
        <v>0</v>
      </c>
    </row>
    <row r="14145" spans="1:2" x14ac:dyDescent="0.3">
      <c r="A14145" t="s">
        <v>14143</v>
      </c>
      <c r="B14145" s="1">
        <v>0</v>
      </c>
    </row>
    <row r="14146" spans="1:2" x14ac:dyDescent="0.3">
      <c r="A14146" t="s">
        <v>14144</v>
      </c>
      <c r="B14146" s="1">
        <v>0</v>
      </c>
    </row>
    <row r="14147" spans="1:2" x14ac:dyDescent="0.3">
      <c r="A14147" t="s">
        <v>14145</v>
      </c>
      <c r="B14147" s="1">
        <v>0</v>
      </c>
    </row>
    <row r="14148" spans="1:2" x14ac:dyDescent="0.3">
      <c r="A14148" t="s">
        <v>14146</v>
      </c>
      <c r="B14148" s="1">
        <v>0</v>
      </c>
    </row>
    <row r="14149" spans="1:2" x14ac:dyDescent="0.3">
      <c r="A14149" t="s">
        <v>14147</v>
      </c>
      <c r="B14149" s="1">
        <v>0</v>
      </c>
    </row>
    <row r="14150" spans="1:2" x14ac:dyDescent="0.3">
      <c r="A14150" t="s">
        <v>14148</v>
      </c>
      <c r="B14150" s="1">
        <v>0</v>
      </c>
    </row>
    <row r="14151" spans="1:2" x14ac:dyDescent="0.3">
      <c r="A14151" t="s">
        <v>14149</v>
      </c>
      <c r="B14151" s="1">
        <v>0</v>
      </c>
    </row>
    <row r="14152" spans="1:2" x14ac:dyDescent="0.3">
      <c r="A14152" t="s">
        <v>14150</v>
      </c>
      <c r="B14152" s="1">
        <v>0</v>
      </c>
    </row>
    <row r="14153" spans="1:2" x14ac:dyDescent="0.3">
      <c r="A14153" t="s">
        <v>14151</v>
      </c>
      <c r="B14153" s="1">
        <v>0</v>
      </c>
    </row>
    <row r="14154" spans="1:2" x14ac:dyDescent="0.3">
      <c r="A14154" t="s">
        <v>14152</v>
      </c>
      <c r="B14154" s="1">
        <v>0</v>
      </c>
    </row>
    <row r="14155" spans="1:2" x14ac:dyDescent="0.3">
      <c r="A14155" t="s">
        <v>14153</v>
      </c>
      <c r="B14155" s="1">
        <v>0</v>
      </c>
    </row>
    <row r="14156" spans="1:2" x14ac:dyDescent="0.3">
      <c r="A14156" t="s">
        <v>14154</v>
      </c>
      <c r="B14156" s="1">
        <v>0</v>
      </c>
    </row>
    <row r="14157" spans="1:2" x14ac:dyDescent="0.3">
      <c r="A14157" t="s">
        <v>14155</v>
      </c>
      <c r="B14157" s="1">
        <v>0</v>
      </c>
    </row>
    <row r="14158" spans="1:2" x14ac:dyDescent="0.3">
      <c r="A14158" t="s">
        <v>14156</v>
      </c>
      <c r="B14158" s="1">
        <v>0</v>
      </c>
    </row>
    <row r="14159" spans="1:2" x14ac:dyDescent="0.3">
      <c r="A14159" t="s">
        <v>14157</v>
      </c>
      <c r="B14159" s="1">
        <v>0</v>
      </c>
    </row>
    <row r="14160" spans="1:2" x14ac:dyDescent="0.3">
      <c r="A14160" t="s">
        <v>14158</v>
      </c>
      <c r="B14160" s="1">
        <v>0</v>
      </c>
    </row>
    <row r="14161" spans="1:2" x14ac:dyDescent="0.3">
      <c r="A14161" t="s">
        <v>14159</v>
      </c>
      <c r="B14161" s="1">
        <v>0</v>
      </c>
    </row>
    <row r="14162" spans="1:2" x14ac:dyDescent="0.3">
      <c r="A14162" t="s">
        <v>14160</v>
      </c>
      <c r="B14162" s="1">
        <v>0</v>
      </c>
    </row>
    <row r="14163" spans="1:2" x14ac:dyDescent="0.3">
      <c r="A14163" t="s">
        <v>14161</v>
      </c>
      <c r="B14163" s="1">
        <v>0</v>
      </c>
    </row>
    <row r="14164" spans="1:2" x14ac:dyDescent="0.3">
      <c r="A14164" t="s">
        <v>14162</v>
      </c>
      <c r="B14164" s="1">
        <v>0</v>
      </c>
    </row>
    <row r="14165" spans="1:2" x14ac:dyDescent="0.3">
      <c r="A14165" t="s">
        <v>14163</v>
      </c>
      <c r="B14165" s="1">
        <v>0</v>
      </c>
    </row>
    <row r="14166" spans="1:2" x14ac:dyDescent="0.3">
      <c r="A14166" t="s">
        <v>14164</v>
      </c>
      <c r="B14166" s="1">
        <v>0</v>
      </c>
    </row>
    <row r="14167" spans="1:2" x14ac:dyDescent="0.3">
      <c r="A14167" t="s">
        <v>14165</v>
      </c>
      <c r="B14167" s="1">
        <v>0</v>
      </c>
    </row>
    <row r="14168" spans="1:2" x14ac:dyDescent="0.3">
      <c r="A14168" t="s">
        <v>14166</v>
      </c>
      <c r="B14168" s="1">
        <v>0</v>
      </c>
    </row>
    <row r="14169" spans="1:2" x14ac:dyDescent="0.3">
      <c r="A14169" t="s">
        <v>14167</v>
      </c>
      <c r="B14169" s="1">
        <v>0</v>
      </c>
    </row>
    <row r="14170" spans="1:2" x14ac:dyDescent="0.3">
      <c r="A14170" t="s">
        <v>14168</v>
      </c>
      <c r="B14170" s="1">
        <v>0</v>
      </c>
    </row>
    <row r="14171" spans="1:2" x14ac:dyDescent="0.3">
      <c r="A14171" t="s">
        <v>14169</v>
      </c>
      <c r="B14171" s="1">
        <v>0</v>
      </c>
    </row>
    <row r="14172" spans="1:2" x14ac:dyDescent="0.3">
      <c r="A14172" t="s">
        <v>14170</v>
      </c>
      <c r="B14172" s="1">
        <v>0</v>
      </c>
    </row>
    <row r="14173" spans="1:2" x14ac:dyDescent="0.3">
      <c r="A14173" t="s">
        <v>14171</v>
      </c>
      <c r="B14173" s="1">
        <v>0</v>
      </c>
    </row>
    <row r="14174" spans="1:2" x14ac:dyDescent="0.3">
      <c r="A14174" t="s">
        <v>14172</v>
      </c>
      <c r="B14174" s="1">
        <v>0</v>
      </c>
    </row>
    <row r="14175" spans="1:2" x14ac:dyDescent="0.3">
      <c r="A14175" t="s">
        <v>14173</v>
      </c>
      <c r="B14175" s="1">
        <v>0</v>
      </c>
    </row>
    <row r="14176" spans="1:2" x14ac:dyDescent="0.3">
      <c r="A14176" t="s">
        <v>14174</v>
      </c>
      <c r="B14176" s="1">
        <v>0</v>
      </c>
    </row>
    <row r="14177" spans="1:2" x14ac:dyDescent="0.3">
      <c r="A14177" t="s">
        <v>14175</v>
      </c>
      <c r="B14177" s="1">
        <v>0</v>
      </c>
    </row>
    <row r="14178" spans="1:2" x14ac:dyDescent="0.3">
      <c r="A14178" t="s">
        <v>14176</v>
      </c>
      <c r="B14178" s="1">
        <v>0</v>
      </c>
    </row>
    <row r="14179" spans="1:2" x14ac:dyDescent="0.3">
      <c r="A14179" t="s">
        <v>14177</v>
      </c>
      <c r="B14179" s="1">
        <v>0</v>
      </c>
    </row>
    <row r="14180" spans="1:2" x14ac:dyDescent="0.3">
      <c r="A14180" t="s">
        <v>14178</v>
      </c>
      <c r="B14180" s="1">
        <v>0</v>
      </c>
    </row>
    <row r="14181" spans="1:2" x14ac:dyDescent="0.3">
      <c r="A14181" t="s">
        <v>14179</v>
      </c>
      <c r="B14181" s="1">
        <v>0</v>
      </c>
    </row>
    <row r="14182" spans="1:2" x14ac:dyDescent="0.3">
      <c r="A14182" t="s">
        <v>14180</v>
      </c>
      <c r="B14182" s="1">
        <v>0</v>
      </c>
    </row>
    <row r="14183" spans="1:2" x14ac:dyDescent="0.3">
      <c r="A14183" t="s">
        <v>14181</v>
      </c>
      <c r="B14183" s="1">
        <v>0</v>
      </c>
    </row>
    <row r="14184" spans="1:2" x14ac:dyDescent="0.3">
      <c r="A14184" t="s">
        <v>14182</v>
      </c>
      <c r="B14184" s="1">
        <v>0</v>
      </c>
    </row>
    <row r="14185" spans="1:2" x14ac:dyDescent="0.3">
      <c r="A14185" t="s">
        <v>14183</v>
      </c>
      <c r="B14185" s="1">
        <v>0</v>
      </c>
    </row>
    <row r="14186" spans="1:2" x14ac:dyDescent="0.3">
      <c r="A14186" t="s">
        <v>14184</v>
      </c>
      <c r="B14186" s="1">
        <v>0</v>
      </c>
    </row>
    <row r="14187" spans="1:2" x14ac:dyDescent="0.3">
      <c r="A14187" t="s">
        <v>14185</v>
      </c>
      <c r="B14187" s="1">
        <v>0</v>
      </c>
    </row>
    <row r="14188" spans="1:2" x14ac:dyDescent="0.3">
      <c r="A14188" t="s">
        <v>14186</v>
      </c>
      <c r="B14188" s="1">
        <v>0</v>
      </c>
    </row>
    <row r="14189" spans="1:2" x14ac:dyDescent="0.3">
      <c r="A14189" t="s">
        <v>14187</v>
      </c>
      <c r="B14189" s="1">
        <v>0</v>
      </c>
    </row>
    <row r="14190" spans="1:2" x14ac:dyDescent="0.3">
      <c r="A14190" t="s">
        <v>14188</v>
      </c>
      <c r="B14190" s="1">
        <v>0</v>
      </c>
    </row>
    <row r="14191" spans="1:2" x14ac:dyDescent="0.3">
      <c r="A14191" t="s">
        <v>14189</v>
      </c>
      <c r="B14191" s="1">
        <v>0</v>
      </c>
    </row>
    <row r="14192" spans="1:2" x14ac:dyDescent="0.3">
      <c r="A14192" t="s">
        <v>14190</v>
      </c>
      <c r="B14192" s="1">
        <v>0</v>
      </c>
    </row>
    <row r="14193" spans="1:2" x14ac:dyDescent="0.3">
      <c r="A14193" t="s">
        <v>14191</v>
      </c>
      <c r="B14193" s="1">
        <v>0</v>
      </c>
    </row>
    <row r="14194" spans="1:2" x14ac:dyDescent="0.3">
      <c r="A14194" t="s">
        <v>14192</v>
      </c>
      <c r="B14194" s="1">
        <v>0</v>
      </c>
    </row>
    <row r="14195" spans="1:2" x14ac:dyDescent="0.3">
      <c r="A14195" t="s">
        <v>14193</v>
      </c>
      <c r="B14195" s="1">
        <v>0</v>
      </c>
    </row>
    <row r="14196" spans="1:2" x14ac:dyDescent="0.3">
      <c r="A14196" t="s">
        <v>14194</v>
      </c>
      <c r="B14196" s="1">
        <v>0</v>
      </c>
    </row>
    <row r="14197" spans="1:2" x14ac:dyDescent="0.3">
      <c r="A14197" t="s">
        <v>14195</v>
      </c>
      <c r="B14197" s="1">
        <v>0</v>
      </c>
    </row>
    <row r="14198" spans="1:2" x14ac:dyDescent="0.3">
      <c r="A14198" t="s">
        <v>14196</v>
      </c>
      <c r="B14198" s="1">
        <v>0</v>
      </c>
    </row>
    <row r="14199" spans="1:2" x14ac:dyDescent="0.3">
      <c r="A14199" t="s">
        <v>14197</v>
      </c>
      <c r="B14199" s="1">
        <v>0</v>
      </c>
    </row>
    <row r="14200" spans="1:2" x14ac:dyDescent="0.3">
      <c r="A14200" t="s">
        <v>14198</v>
      </c>
      <c r="B14200" s="1">
        <v>0</v>
      </c>
    </row>
    <row r="14201" spans="1:2" x14ac:dyDescent="0.3">
      <c r="A14201" t="s">
        <v>14199</v>
      </c>
      <c r="B14201" s="1">
        <v>0</v>
      </c>
    </row>
    <row r="14202" spans="1:2" x14ac:dyDescent="0.3">
      <c r="A14202" t="s">
        <v>14200</v>
      </c>
      <c r="B14202" s="1">
        <v>0</v>
      </c>
    </row>
    <row r="14203" spans="1:2" x14ac:dyDescent="0.3">
      <c r="A14203" t="s">
        <v>14201</v>
      </c>
      <c r="B14203" s="1">
        <v>0</v>
      </c>
    </row>
    <row r="14204" spans="1:2" x14ac:dyDescent="0.3">
      <c r="A14204" t="s">
        <v>14202</v>
      </c>
      <c r="B14204" s="1">
        <v>0</v>
      </c>
    </row>
    <row r="14205" spans="1:2" x14ac:dyDescent="0.3">
      <c r="A14205" t="s">
        <v>14203</v>
      </c>
      <c r="B14205" s="1">
        <v>0</v>
      </c>
    </row>
    <row r="14206" spans="1:2" x14ac:dyDescent="0.3">
      <c r="A14206" t="s">
        <v>14204</v>
      </c>
      <c r="B14206" s="1">
        <v>0</v>
      </c>
    </row>
    <row r="14207" spans="1:2" x14ac:dyDescent="0.3">
      <c r="A14207" t="s">
        <v>14205</v>
      </c>
      <c r="B14207" s="1">
        <v>0</v>
      </c>
    </row>
    <row r="14208" spans="1:2" x14ac:dyDescent="0.3">
      <c r="A14208" t="s">
        <v>14206</v>
      </c>
      <c r="B14208" s="1">
        <v>0</v>
      </c>
    </row>
    <row r="14209" spans="1:2" x14ac:dyDescent="0.3">
      <c r="A14209" t="s">
        <v>14207</v>
      </c>
      <c r="B14209" s="1">
        <v>0</v>
      </c>
    </row>
    <row r="14210" spans="1:2" x14ac:dyDescent="0.3">
      <c r="A14210" t="s">
        <v>14208</v>
      </c>
      <c r="B14210" s="1">
        <v>0</v>
      </c>
    </row>
    <row r="14211" spans="1:2" x14ac:dyDescent="0.3">
      <c r="A14211" t="s">
        <v>14209</v>
      </c>
      <c r="B14211" s="1">
        <v>0</v>
      </c>
    </row>
    <row r="14212" spans="1:2" x14ac:dyDescent="0.3">
      <c r="A14212" t="s">
        <v>14210</v>
      </c>
      <c r="B14212" s="1">
        <v>0</v>
      </c>
    </row>
    <row r="14213" spans="1:2" x14ac:dyDescent="0.3">
      <c r="A14213" t="s">
        <v>14211</v>
      </c>
      <c r="B14213" s="1">
        <v>0</v>
      </c>
    </row>
    <row r="14214" spans="1:2" x14ac:dyDescent="0.3">
      <c r="A14214" t="s">
        <v>14212</v>
      </c>
      <c r="B14214" s="1">
        <v>0</v>
      </c>
    </row>
    <row r="14215" spans="1:2" x14ac:dyDescent="0.3">
      <c r="A14215" t="s">
        <v>14213</v>
      </c>
      <c r="B14215" s="1">
        <v>0</v>
      </c>
    </row>
    <row r="14216" spans="1:2" x14ac:dyDescent="0.3">
      <c r="A14216" t="s">
        <v>14214</v>
      </c>
      <c r="B14216" s="1">
        <v>0</v>
      </c>
    </row>
    <row r="14217" spans="1:2" x14ac:dyDescent="0.3">
      <c r="A14217" t="s">
        <v>14215</v>
      </c>
      <c r="B14217" s="1">
        <v>0</v>
      </c>
    </row>
    <row r="14218" spans="1:2" x14ac:dyDescent="0.3">
      <c r="A14218" t="s">
        <v>14216</v>
      </c>
      <c r="B14218" s="1">
        <v>0</v>
      </c>
    </row>
    <row r="14219" spans="1:2" x14ac:dyDescent="0.3">
      <c r="A14219" t="s">
        <v>14217</v>
      </c>
      <c r="B14219" s="1">
        <v>0</v>
      </c>
    </row>
    <row r="14220" spans="1:2" x14ac:dyDescent="0.3">
      <c r="A14220" t="s">
        <v>14218</v>
      </c>
      <c r="B14220" s="1">
        <v>0</v>
      </c>
    </row>
    <row r="14221" spans="1:2" x14ac:dyDescent="0.3">
      <c r="A14221" t="s">
        <v>14219</v>
      </c>
      <c r="B14221" s="1">
        <v>0</v>
      </c>
    </row>
    <row r="14222" spans="1:2" x14ac:dyDescent="0.3">
      <c r="A14222" t="s">
        <v>14220</v>
      </c>
      <c r="B14222" s="1">
        <v>0</v>
      </c>
    </row>
    <row r="14223" spans="1:2" x14ac:dyDescent="0.3">
      <c r="A14223" t="s">
        <v>14221</v>
      </c>
      <c r="B14223" s="1">
        <v>0</v>
      </c>
    </row>
    <row r="14224" spans="1:2" x14ac:dyDescent="0.3">
      <c r="A14224" t="s">
        <v>14222</v>
      </c>
      <c r="B14224" s="1">
        <v>0</v>
      </c>
    </row>
    <row r="14225" spans="1:2" x14ac:dyDescent="0.3">
      <c r="A14225" t="s">
        <v>14223</v>
      </c>
      <c r="B14225" s="1">
        <v>0</v>
      </c>
    </row>
    <row r="14226" spans="1:2" x14ac:dyDescent="0.3">
      <c r="A14226" t="s">
        <v>14224</v>
      </c>
      <c r="B14226" s="1">
        <v>0</v>
      </c>
    </row>
    <row r="14227" spans="1:2" x14ac:dyDescent="0.3">
      <c r="A14227" t="s">
        <v>14225</v>
      </c>
      <c r="B14227" s="1">
        <v>0</v>
      </c>
    </row>
    <row r="14228" spans="1:2" x14ac:dyDescent="0.3">
      <c r="A14228" t="s">
        <v>14226</v>
      </c>
      <c r="B14228" s="1">
        <v>0</v>
      </c>
    </row>
    <row r="14229" spans="1:2" x14ac:dyDescent="0.3">
      <c r="A14229" t="s">
        <v>14227</v>
      </c>
      <c r="B14229" s="1">
        <v>0</v>
      </c>
    </row>
    <row r="14230" spans="1:2" x14ac:dyDescent="0.3">
      <c r="A14230" t="s">
        <v>14228</v>
      </c>
      <c r="B14230" s="1">
        <v>0</v>
      </c>
    </row>
    <row r="14231" spans="1:2" x14ac:dyDescent="0.3">
      <c r="A14231" t="s">
        <v>14229</v>
      </c>
      <c r="B14231" s="1">
        <v>0</v>
      </c>
    </row>
    <row r="14232" spans="1:2" x14ac:dyDescent="0.3">
      <c r="A14232" t="s">
        <v>14230</v>
      </c>
      <c r="B14232" s="1">
        <v>0</v>
      </c>
    </row>
    <row r="14233" spans="1:2" x14ac:dyDescent="0.3">
      <c r="A14233" t="s">
        <v>14231</v>
      </c>
      <c r="B14233" s="1">
        <v>0</v>
      </c>
    </row>
    <row r="14234" spans="1:2" x14ac:dyDescent="0.3">
      <c r="A14234" t="s">
        <v>14232</v>
      </c>
      <c r="B14234" s="1">
        <v>0</v>
      </c>
    </row>
    <row r="14235" spans="1:2" x14ac:dyDescent="0.3">
      <c r="A14235" t="s">
        <v>14233</v>
      </c>
      <c r="B14235" s="1">
        <v>0</v>
      </c>
    </row>
    <row r="14236" spans="1:2" x14ac:dyDescent="0.3">
      <c r="A14236" t="s">
        <v>14234</v>
      </c>
      <c r="B14236" s="1">
        <v>0</v>
      </c>
    </row>
    <row r="14237" spans="1:2" x14ac:dyDescent="0.3">
      <c r="A14237" t="s">
        <v>14235</v>
      </c>
      <c r="B14237" s="1">
        <v>0</v>
      </c>
    </row>
    <row r="14238" spans="1:2" x14ac:dyDescent="0.3">
      <c r="A14238" t="s">
        <v>14236</v>
      </c>
      <c r="B14238" s="1">
        <v>0</v>
      </c>
    </row>
    <row r="14239" spans="1:2" x14ac:dyDescent="0.3">
      <c r="A14239" t="s">
        <v>14237</v>
      </c>
      <c r="B14239" s="1">
        <v>0</v>
      </c>
    </row>
    <row r="14240" spans="1:2" x14ac:dyDescent="0.3">
      <c r="A14240" t="s">
        <v>14238</v>
      </c>
      <c r="B14240" s="1">
        <v>0</v>
      </c>
    </row>
    <row r="14241" spans="1:2" x14ac:dyDescent="0.3">
      <c r="A14241" t="s">
        <v>14239</v>
      </c>
      <c r="B14241" s="1">
        <v>0</v>
      </c>
    </row>
    <row r="14242" spans="1:2" x14ac:dyDescent="0.3">
      <c r="A14242" t="s">
        <v>14240</v>
      </c>
      <c r="B14242" s="1">
        <v>0</v>
      </c>
    </row>
    <row r="14243" spans="1:2" x14ac:dyDescent="0.3">
      <c r="A14243" t="s">
        <v>14241</v>
      </c>
      <c r="B14243" s="1">
        <v>0</v>
      </c>
    </row>
    <row r="14244" spans="1:2" x14ac:dyDescent="0.3">
      <c r="A14244" t="s">
        <v>14242</v>
      </c>
      <c r="B14244" s="1">
        <v>0</v>
      </c>
    </row>
    <row r="14245" spans="1:2" x14ac:dyDescent="0.3">
      <c r="A14245" t="s">
        <v>14243</v>
      </c>
      <c r="B14245" s="1">
        <v>0</v>
      </c>
    </row>
    <row r="14246" spans="1:2" x14ac:dyDescent="0.3">
      <c r="A14246" t="s">
        <v>14244</v>
      </c>
      <c r="B14246" s="1">
        <v>0</v>
      </c>
    </row>
    <row r="14247" spans="1:2" x14ac:dyDescent="0.3">
      <c r="A14247" t="s">
        <v>14245</v>
      </c>
      <c r="B14247" s="1">
        <v>0</v>
      </c>
    </row>
    <row r="14248" spans="1:2" x14ac:dyDescent="0.3">
      <c r="A14248" t="s">
        <v>14246</v>
      </c>
      <c r="B14248" s="1">
        <v>0</v>
      </c>
    </row>
    <row r="14249" spans="1:2" x14ac:dyDescent="0.3">
      <c r="A14249" t="s">
        <v>14247</v>
      </c>
      <c r="B14249" s="1">
        <v>0</v>
      </c>
    </row>
    <row r="14250" spans="1:2" x14ac:dyDescent="0.3">
      <c r="A14250" t="s">
        <v>14248</v>
      </c>
      <c r="B14250" s="1">
        <v>0</v>
      </c>
    </row>
    <row r="14251" spans="1:2" x14ac:dyDescent="0.3">
      <c r="A14251" t="s">
        <v>14249</v>
      </c>
      <c r="B14251" s="1">
        <v>0</v>
      </c>
    </row>
    <row r="14252" spans="1:2" x14ac:dyDescent="0.3">
      <c r="A14252" t="s">
        <v>14250</v>
      </c>
      <c r="B14252" s="1">
        <v>0</v>
      </c>
    </row>
    <row r="14253" spans="1:2" x14ac:dyDescent="0.3">
      <c r="A14253" t="s">
        <v>14251</v>
      </c>
      <c r="B14253" s="1">
        <v>0</v>
      </c>
    </row>
    <row r="14254" spans="1:2" x14ac:dyDescent="0.3">
      <c r="A14254" t="s">
        <v>14252</v>
      </c>
      <c r="B14254" s="1">
        <v>0</v>
      </c>
    </row>
    <row r="14255" spans="1:2" x14ac:dyDescent="0.3">
      <c r="A14255" t="s">
        <v>14253</v>
      </c>
      <c r="B14255" s="1">
        <v>0</v>
      </c>
    </row>
    <row r="14256" spans="1:2" x14ac:dyDescent="0.3">
      <c r="A14256" t="s">
        <v>14254</v>
      </c>
      <c r="B14256" s="1">
        <v>0</v>
      </c>
    </row>
    <row r="14257" spans="1:2" x14ac:dyDescent="0.3">
      <c r="A14257" t="s">
        <v>14255</v>
      </c>
      <c r="B14257" s="1">
        <v>0</v>
      </c>
    </row>
    <row r="14258" spans="1:2" x14ac:dyDescent="0.3">
      <c r="A14258" t="s">
        <v>14256</v>
      </c>
      <c r="B14258" s="1">
        <v>0</v>
      </c>
    </row>
    <row r="14259" spans="1:2" x14ac:dyDescent="0.3">
      <c r="A14259" t="s">
        <v>14257</v>
      </c>
      <c r="B14259" s="1">
        <v>0</v>
      </c>
    </row>
    <row r="14260" spans="1:2" x14ac:dyDescent="0.3">
      <c r="A14260" t="s">
        <v>14258</v>
      </c>
      <c r="B14260" s="1">
        <v>0</v>
      </c>
    </row>
    <row r="14261" spans="1:2" x14ac:dyDescent="0.3">
      <c r="A14261" t="s">
        <v>14259</v>
      </c>
      <c r="B14261" s="1">
        <v>0</v>
      </c>
    </row>
    <row r="14262" spans="1:2" x14ac:dyDescent="0.3">
      <c r="A14262" t="s">
        <v>14260</v>
      </c>
      <c r="B14262" s="1">
        <v>0</v>
      </c>
    </row>
    <row r="14263" spans="1:2" x14ac:dyDescent="0.3">
      <c r="A14263" t="s">
        <v>14261</v>
      </c>
      <c r="B14263" s="1">
        <v>0</v>
      </c>
    </row>
    <row r="14264" spans="1:2" x14ac:dyDescent="0.3">
      <c r="A14264" t="s">
        <v>14262</v>
      </c>
      <c r="B14264" s="1">
        <v>0</v>
      </c>
    </row>
    <row r="14265" spans="1:2" x14ac:dyDescent="0.3">
      <c r="A14265" t="s">
        <v>14263</v>
      </c>
      <c r="B14265" s="1">
        <v>0</v>
      </c>
    </row>
    <row r="14266" spans="1:2" x14ac:dyDescent="0.3">
      <c r="A14266" t="s">
        <v>14264</v>
      </c>
      <c r="B14266" s="1">
        <v>0</v>
      </c>
    </row>
    <row r="14267" spans="1:2" x14ac:dyDescent="0.3">
      <c r="A14267" t="s">
        <v>14265</v>
      </c>
      <c r="B14267" s="1">
        <v>0</v>
      </c>
    </row>
    <row r="14268" spans="1:2" x14ac:dyDescent="0.3">
      <c r="A14268" t="s">
        <v>14266</v>
      </c>
      <c r="B14268" s="1">
        <v>0</v>
      </c>
    </row>
    <row r="14269" spans="1:2" x14ac:dyDescent="0.3">
      <c r="A14269" t="s">
        <v>14267</v>
      </c>
      <c r="B14269" s="1">
        <v>0</v>
      </c>
    </row>
    <row r="14270" spans="1:2" x14ac:dyDescent="0.3">
      <c r="A14270" t="s">
        <v>14268</v>
      </c>
      <c r="B14270" s="1">
        <v>0</v>
      </c>
    </row>
    <row r="14271" spans="1:2" x14ac:dyDescent="0.3">
      <c r="A14271" t="s">
        <v>14269</v>
      </c>
      <c r="B14271" s="1">
        <v>0</v>
      </c>
    </row>
    <row r="14272" spans="1:2" x14ac:dyDescent="0.3">
      <c r="A14272" t="s">
        <v>14270</v>
      </c>
      <c r="B14272" s="1">
        <v>0</v>
      </c>
    </row>
    <row r="14273" spans="1:2" x14ac:dyDescent="0.3">
      <c r="A14273" t="s">
        <v>14271</v>
      </c>
      <c r="B14273" s="1">
        <v>0</v>
      </c>
    </row>
    <row r="14274" spans="1:2" x14ac:dyDescent="0.3">
      <c r="A14274" t="s">
        <v>14272</v>
      </c>
      <c r="B14274" s="1">
        <v>0</v>
      </c>
    </row>
    <row r="14275" spans="1:2" x14ac:dyDescent="0.3">
      <c r="A14275" t="s">
        <v>14273</v>
      </c>
      <c r="B14275" s="1">
        <v>0</v>
      </c>
    </row>
    <row r="14276" spans="1:2" x14ac:dyDescent="0.3">
      <c r="A14276" t="s">
        <v>14274</v>
      </c>
      <c r="B14276" s="1">
        <v>0</v>
      </c>
    </row>
    <row r="14277" spans="1:2" x14ac:dyDescent="0.3">
      <c r="A14277" t="s">
        <v>14275</v>
      </c>
      <c r="B14277" s="1">
        <v>0</v>
      </c>
    </row>
    <row r="14278" spans="1:2" x14ac:dyDescent="0.3">
      <c r="A14278" t="s">
        <v>14276</v>
      </c>
      <c r="B14278" s="1">
        <v>0</v>
      </c>
    </row>
    <row r="14279" spans="1:2" x14ac:dyDescent="0.3">
      <c r="A14279" t="s">
        <v>14277</v>
      </c>
      <c r="B14279" s="1">
        <v>0</v>
      </c>
    </row>
    <row r="14280" spans="1:2" x14ac:dyDescent="0.3">
      <c r="A14280" t="s">
        <v>14278</v>
      </c>
      <c r="B14280" s="1">
        <v>0</v>
      </c>
    </row>
    <row r="14281" spans="1:2" x14ac:dyDescent="0.3">
      <c r="A14281" t="s">
        <v>14279</v>
      </c>
      <c r="B14281" s="1">
        <v>0</v>
      </c>
    </row>
    <row r="14282" spans="1:2" x14ac:dyDescent="0.3">
      <c r="A14282" t="s">
        <v>14280</v>
      </c>
      <c r="B14282" s="1">
        <v>0</v>
      </c>
    </row>
    <row r="14283" spans="1:2" x14ac:dyDescent="0.3">
      <c r="A14283" t="s">
        <v>14281</v>
      </c>
      <c r="B14283" s="1">
        <v>0</v>
      </c>
    </row>
    <row r="14284" spans="1:2" x14ac:dyDescent="0.3">
      <c r="A14284" t="s">
        <v>14282</v>
      </c>
      <c r="B14284" s="1">
        <v>0</v>
      </c>
    </row>
    <row r="14285" spans="1:2" x14ac:dyDescent="0.3">
      <c r="A14285" t="s">
        <v>14283</v>
      </c>
      <c r="B14285" s="1">
        <v>0</v>
      </c>
    </row>
    <row r="14286" spans="1:2" x14ac:dyDescent="0.3">
      <c r="A14286" t="s">
        <v>14284</v>
      </c>
      <c r="B14286" s="1">
        <v>0</v>
      </c>
    </row>
    <row r="14287" spans="1:2" x14ac:dyDescent="0.3">
      <c r="A14287" t="s">
        <v>14285</v>
      </c>
      <c r="B14287" s="1">
        <v>0</v>
      </c>
    </row>
    <row r="14288" spans="1:2" x14ac:dyDescent="0.3">
      <c r="A14288" t="s">
        <v>14286</v>
      </c>
      <c r="B14288" s="1">
        <v>0</v>
      </c>
    </row>
    <row r="14289" spans="1:2" x14ac:dyDescent="0.3">
      <c r="A14289" t="s">
        <v>14287</v>
      </c>
      <c r="B14289" s="1">
        <v>0</v>
      </c>
    </row>
    <row r="14290" spans="1:2" x14ac:dyDescent="0.3">
      <c r="A14290" t="s">
        <v>14288</v>
      </c>
      <c r="B14290" s="1">
        <v>0</v>
      </c>
    </row>
    <row r="14291" spans="1:2" x14ac:dyDescent="0.3">
      <c r="A14291" t="s">
        <v>14289</v>
      </c>
      <c r="B14291" s="1">
        <v>0</v>
      </c>
    </row>
    <row r="14292" spans="1:2" x14ac:dyDescent="0.3">
      <c r="A14292" t="s">
        <v>14290</v>
      </c>
      <c r="B14292" s="1">
        <v>0</v>
      </c>
    </row>
    <row r="14293" spans="1:2" x14ac:dyDescent="0.3">
      <c r="A14293" t="s">
        <v>14291</v>
      </c>
      <c r="B14293" s="1">
        <v>0</v>
      </c>
    </row>
    <row r="14294" spans="1:2" x14ac:dyDescent="0.3">
      <c r="A14294" t="s">
        <v>14292</v>
      </c>
      <c r="B14294" s="1">
        <v>0</v>
      </c>
    </row>
    <row r="14295" spans="1:2" x14ac:dyDescent="0.3">
      <c r="A14295" t="s">
        <v>14293</v>
      </c>
      <c r="B14295" s="1">
        <v>0</v>
      </c>
    </row>
    <row r="14296" spans="1:2" x14ac:dyDescent="0.3">
      <c r="A14296" t="s">
        <v>14294</v>
      </c>
      <c r="B14296" s="1">
        <v>0</v>
      </c>
    </row>
    <row r="14297" spans="1:2" x14ac:dyDescent="0.3">
      <c r="A14297" t="s">
        <v>14295</v>
      </c>
      <c r="B14297" s="1">
        <v>0</v>
      </c>
    </row>
    <row r="14298" spans="1:2" x14ac:dyDescent="0.3">
      <c r="A14298" t="s">
        <v>14296</v>
      </c>
      <c r="B14298" s="1">
        <v>0</v>
      </c>
    </row>
    <row r="14299" spans="1:2" x14ac:dyDescent="0.3">
      <c r="A14299" t="s">
        <v>14297</v>
      </c>
      <c r="B14299" s="1">
        <v>0</v>
      </c>
    </row>
    <row r="14300" spans="1:2" x14ac:dyDescent="0.3">
      <c r="A14300" t="s">
        <v>14298</v>
      </c>
      <c r="B14300" s="1">
        <v>0</v>
      </c>
    </row>
    <row r="14301" spans="1:2" x14ac:dyDescent="0.3">
      <c r="A14301" t="s">
        <v>14299</v>
      </c>
      <c r="B14301" s="1">
        <v>0</v>
      </c>
    </row>
    <row r="14302" spans="1:2" x14ac:dyDescent="0.3">
      <c r="A14302" t="s">
        <v>14300</v>
      </c>
      <c r="B14302" s="1">
        <v>0</v>
      </c>
    </row>
    <row r="14303" spans="1:2" x14ac:dyDescent="0.3">
      <c r="A14303" t="s">
        <v>14301</v>
      </c>
      <c r="B14303" s="1">
        <v>0</v>
      </c>
    </row>
    <row r="14304" spans="1:2" x14ac:dyDescent="0.3">
      <c r="A14304" t="s">
        <v>14302</v>
      </c>
      <c r="B14304" s="1">
        <v>0</v>
      </c>
    </row>
    <row r="14305" spans="1:2" x14ac:dyDescent="0.3">
      <c r="A14305" t="s">
        <v>14303</v>
      </c>
      <c r="B14305" s="1">
        <v>0</v>
      </c>
    </row>
    <row r="14306" spans="1:2" x14ac:dyDescent="0.3">
      <c r="A14306" t="s">
        <v>14304</v>
      </c>
      <c r="B14306" s="1">
        <v>0</v>
      </c>
    </row>
    <row r="14307" spans="1:2" x14ac:dyDescent="0.3">
      <c r="A14307" t="s">
        <v>14305</v>
      </c>
      <c r="B14307" s="1">
        <v>0</v>
      </c>
    </row>
    <row r="14308" spans="1:2" x14ac:dyDescent="0.3">
      <c r="A14308" t="s">
        <v>14306</v>
      </c>
      <c r="B14308" s="1">
        <v>0</v>
      </c>
    </row>
    <row r="14309" spans="1:2" x14ac:dyDescent="0.3">
      <c r="A14309" t="s">
        <v>14307</v>
      </c>
      <c r="B14309" s="1">
        <v>0</v>
      </c>
    </row>
    <row r="14310" spans="1:2" x14ac:dyDescent="0.3">
      <c r="A14310" t="s">
        <v>14308</v>
      </c>
      <c r="B14310" s="1">
        <v>0</v>
      </c>
    </row>
    <row r="14311" spans="1:2" x14ac:dyDescent="0.3">
      <c r="A14311" t="s">
        <v>14309</v>
      </c>
      <c r="B14311" s="1">
        <v>0</v>
      </c>
    </row>
    <row r="14312" spans="1:2" x14ac:dyDescent="0.3">
      <c r="A14312" t="s">
        <v>14310</v>
      </c>
      <c r="B14312" s="1">
        <v>0</v>
      </c>
    </row>
    <row r="14313" spans="1:2" x14ac:dyDescent="0.3">
      <c r="A14313" t="s">
        <v>14311</v>
      </c>
      <c r="B14313" s="1">
        <v>0</v>
      </c>
    </row>
    <row r="14314" spans="1:2" x14ac:dyDescent="0.3">
      <c r="A14314" t="s">
        <v>14312</v>
      </c>
      <c r="B14314" s="1">
        <v>0</v>
      </c>
    </row>
    <row r="14315" spans="1:2" x14ac:dyDescent="0.3">
      <c r="A14315" t="s">
        <v>14313</v>
      </c>
      <c r="B14315" s="1">
        <v>0</v>
      </c>
    </row>
    <row r="14316" spans="1:2" x14ac:dyDescent="0.3">
      <c r="A14316" t="s">
        <v>14314</v>
      </c>
      <c r="B14316" s="1">
        <v>0</v>
      </c>
    </row>
    <row r="14317" spans="1:2" x14ac:dyDescent="0.3">
      <c r="A14317" t="s">
        <v>14315</v>
      </c>
      <c r="B14317" s="1">
        <v>0</v>
      </c>
    </row>
    <row r="14318" spans="1:2" x14ac:dyDescent="0.3">
      <c r="A14318" t="s">
        <v>14316</v>
      </c>
      <c r="B14318" s="1">
        <v>0</v>
      </c>
    </row>
    <row r="14319" spans="1:2" x14ac:dyDescent="0.3">
      <c r="A14319" t="s">
        <v>14317</v>
      </c>
      <c r="B14319" s="1">
        <v>0</v>
      </c>
    </row>
    <row r="14320" spans="1:2" x14ac:dyDescent="0.3">
      <c r="A14320" t="s">
        <v>14318</v>
      </c>
      <c r="B14320" s="1">
        <v>0</v>
      </c>
    </row>
    <row r="14321" spans="1:2" x14ac:dyDescent="0.3">
      <c r="A14321" t="s">
        <v>14319</v>
      </c>
      <c r="B14321" s="1">
        <v>0</v>
      </c>
    </row>
    <row r="14322" spans="1:2" x14ac:dyDescent="0.3">
      <c r="A14322" t="s">
        <v>14320</v>
      </c>
      <c r="B14322" s="1">
        <v>0</v>
      </c>
    </row>
    <row r="14323" spans="1:2" x14ac:dyDescent="0.3">
      <c r="A14323" t="s">
        <v>14321</v>
      </c>
      <c r="B14323" s="1">
        <v>0</v>
      </c>
    </row>
    <row r="14324" spans="1:2" x14ac:dyDescent="0.3">
      <c r="A14324" t="s">
        <v>14322</v>
      </c>
      <c r="B14324" s="1">
        <v>0</v>
      </c>
    </row>
    <row r="14325" spans="1:2" x14ac:dyDescent="0.3">
      <c r="A14325" t="s">
        <v>14323</v>
      </c>
      <c r="B14325" s="1">
        <v>0</v>
      </c>
    </row>
    <row r="14326" spans="1:2" x14ac:dyDescent="0.3">
      <c r="A14326" t="s">
        <v>14324</v>
      </c>
      <c r="B14326" s="1">
        <v>0</v>
      </c>
    </row>
    <row r="14327" spans="1:2" x14ac:dyDescent="0.3">
      <c r="A14327" t="s">
        <v>14325</v>
      </c>
      <c r="B14327" s="1">
        <v>0</v>
      </c>
    </row>
    <row r="14328" spans="1:2" x14ac:dyDescent="0.3">
      <c r="A14328" t="s">
        <v>14326</v>
      </c>
      <c r="B14328" s="1">
        <v>0</v>
      </c>
    </row>
    <row r="14329" spans="1:2" x14ac:dyDescent="0.3">
      <c r="A14329" t="s">
        <v>14327</v>
      </c>
      <c r="B14329" s="1">
        <v>0</v>
      </c>
    </row>
    <row r="14330" spans="1:2" x14ac:dyDescent="0.3">
      <c r="A14330" t="s">
        <v>14328</v>
      </c>
      <c r="B14330" s="1">
        <v>0</v>
      </c>
    </row>
    <row r="14331" spans="1:2" x14ac:dyDescent="0.3">
      <c r="A14331" t="s">
        <v>14329</v>
      </c>
      <c r="B14331" s="1">
        <v>0</v>
      </c>
    </row>
    <row r="14332" spans="1:2" x14ac:dyDescent="0.3">
      <c r="A14332" t="s">
        <v>14330</v>
      </c>
      <c r="B14332" s="1">
        <v>0</v>
      </c>
    </row>
    <row r="14333" spans="1:2" x14ac:dyDescent="0.3">
      <c r="A14333" t="s">
        <v>14331</v>
      </c>
      <c r="B14333" s="1">
        <v>0</v>
      </c>
    </row>
    <row r="14334" spans="1:2" x14ac:dyDescent="0.3">
      <c r="A14334" t="s">
        <v>14332</v>
      </c>
      <c r="B14334" s="1">
        <v>0</v>
      </c>
    </row>
    <row r="14335" spans="1:2" x14ac:dyDescent="0.3">
      <c r="A14335" t="s">
        <v>14333</v>
      </c>
      <c r="B14335" s="1">
        <v>0</v>
      </c>
    </row>
    <row r="14336" spans="1:2" x14ac:dyDescent="0.3">
      <c r="A14336" t="s">
        <v>14334</v>
      </c>
      <c r="B14336" s="1">
        <v>0</v>
      </c>
    </row>
    <row r="14337" spans="1:2" x14ac:dyDescent="0.3">
      <c r="A14337" t="s">
        <v>14335</v>
      </c>
      <c r="B14337" s="1">
        <v>0</v>
      </c>
    </row>
    <row r="14338" spans="1:2" x14ac:dyDescent="0.3">
      <c r="A14338" t="s">
        <v>14336</v>
      </c>
      <c r="B14338" s="1">
        <v>0</v>
      </c>
    </row>
    <row r="14339" spans="1:2" x14ac:dyDescent="0.3">
      <c r="A14339" t="s">
        <v>14337</v>
      </c>
      <c r="B14339" s="1">
        <v>0</v>
      </c>
    </row>
    <row r="14340" spans="1:2" x14ac:dyDescent="0.3">
      <c r="A14340" t="s">
        <v>14338</v>
      </c>
      <c r="B14340" s="1">
        <v>0</v>
      </c>
    </row>
    <row r="14341" spans="1:2" x14ac:dyDescent="0.3">
      <c r="A14341" t="s">
        <v>14339</v>
      </c>
      <c r="B14341" s="1">
        <v>0</v>
      </c>
    </row>
    <row r="14342" spans="1:2" x14ac:dyDescent="0.3">
      <c r="A14342" t="s">
        <v>14340</v>
      </c>
      <c r="B14342" s="1">
        <v>0</v>
      </c>
    </row>
    <row r="14343" spans="1:2" x14ac:dyDescent="0.3">
      <c r="A14343" t="s">
        <v>14341</v>
      </c>
      <c r="B14343" s="1">
        <v>0</v>
      </c>
    </row>
    <row r="14344" spans="1:2" x14ac:dyDescent="0.3">
      <c r="A14344" t="s">
        <v>14342</v>
      </c>
      <c r="B14344" s="1">
        <v>0</v>
      </c>
    </row>
    <row r="14345" spans="1:2" x14ac:dyDescent="0.3">
      <c r="A14345" t="s">
        <v>14343</v>
      </c>
      <c r="B14345" s="1">
        <v>0</v>
      </c>
    </row>
    <row r="14346" spans="1:2" x14ac:dyDescent="0.3">
      <c r="A14346" t="s">
        <v>14344</v>
      </c>
      <c r="B14346" s="1">
        <v>0</v>
      </c>
    </row>
    <row r="14347" spans="1:2" x14ac:dyDescent="0.3">
      <c r="A14347" t="s">
        <v>14345</v>
      </c>
      <c r="B14347" s="1">
        <v>0</v>
      </c>
    </row>
    <row r="14348" spans="1:2" x14ac:dyDescent="0.3">
      <c r="A14348" t="s">
        <v>14346</v>
      </c>
      <c r="B14348" s="1">
        <v>0</v>
      </c>
    </row>
    <row r="14349" spans="1:2" x14ac:dyDescent="0.3">
      <c r="A14349" t="s">
        <v>14347</v>
      </c>
      <c r="B14349" s="1">
        <v>0</v>
      </c>
    </row>
    <row r="14350" spans="1:2" x14ac:dyDescent="0.3">
      <c r="A14350" t="s">
        <v>14348</v>
      </c>
      <c r="B14350" s="1">
        <v>0</v>
      </c>
    </row>
    <row r="14351" spans="1:2" x14ac:dyDescent="0.3">
      <c r="A14351" t="s">
        <v>14349</v>
      </c>
      <c r="B14351" s="1">
        <v>0</v>
      </c>
    </row>
    <row r="14352" spans="1:2" x14ac:dyDescent="0.3">
      <c r="A14352" t="s">
        <v>14350</v>
      </c>
      <c r="B14352" s="1">
        <v>0</v>
      </c>
    </row>
    <row r="14353" spans="1:2" x14ac:dyDescent="0.3">
      <c r="A14353" t="s">
        <v>14351</v>
      </c>
      <c r="B14353" s="1">
        <v>0</v>
      </c>
    </row>
    <row r="14354" spans="1:2" x14ac:dyDescent="0.3">
      <c r="A14354" t="s">
        <v>14352</v>
      </c>
      <c r="B14354" s="1">
        <v>0</v>
      </c>
    </row>
    <row r="14355" spans="1:2" x14ac:dyDescent="0.3">
      <c r="A14355" t="s">
        <v>14353</v>
      </c>
      <c r="B14355" s="1">
        <v>0</v>
      </c>
    </row>
    <row r="14356" spans="1:2" x14ac:dyDescent="0.3">
      <c r="A14356" t="s">
        <v>14354</v>
      </c>
      <c r="B14356" s="1">
        <v>0</v>
      </c>
    </row>
    <row r="14357" spans="1:2" x14ac:dyDescent="0.3">
      <c r="A14357" t="s">
        <v>14355</v>
      </c>
      <c r="B14357" s="1">
        <v>0</v>
      </c>
    </row>
    <row r="14358" spans="1:2" x14ac:dyDescent="0.3">
      <c r="A14358" t="s">
        <v>14356</v>
      </c>
      <c r="B14358" s="1">
        <v>0</v>
      </c>
    </row>
    <row r="14359" spans="1:2" x14ac:dyDescent="0.3">
      <c r="A14359" t="s">
        <v>14357</v>
      </c>
      <c r="B14359" s="1">
        <v>0</v>
      </c>
    </row>
    <row r="14360" spans="1:2" x14ac:dyDescent="0.3">
      <c r="A14360" t="s">
        <v>14358</v>
      </c>
      <c r="B14360" s="1">
        <v>0</v>
      </c>
    </row>
    <row r="14361" spans="1:2" x14ac:dyDescent="0.3">
      <c r="A14361" t="s">
        <v>14359</v>
      </c>
      <c r="B14361" s="1">
        <v>0</v>
      </c>
    </row>
    <row r="14362" spans="1:2" x14ac:dyDescent="0.3">
      <c r="A14362" t="s">
        <v>14360</v>
      </c>
      <c r="B14362" s="1">
        <v>0</v>
      </c>
    </row>
    <row r="14363" spans="1:2" x14ac:dyDescent="0.3">
      <c r="A14363" t="s">
        <v>14361</v>
      </c>
      <c r="B14363" s="1">
        <v>0</v>
      </c>
    </row>
    <row r="14364" spans="1:2" x14ac:dyDescent="0.3">
      <c r="A14364" t="s">
        <v>14362</v>
      </c>
      <c r="B14364" s="1">
        <v>0</v>
      </c>
    </row>
    <row r="14365" spans="1:2" x14ac:dyDescent="0.3">
      <c r="A14365" t="s">
        <v>14363</v>
      </c>
      <c r="B14365" s="1">
        <v>0</v>
      </c>
    </row>
    <row r="14366" spans="1:2" x14ac:dyDescent="0.3">
      <c r="A14366" t="s">
        <v>14364</v>
      </c>
      <c r="B14366" s="1">
        <v>0</v>
      </c>
    </row>
    <row r="14367" spans="1:2" x14ac:dyDescent="0.3">
      <c r="A14367" t="s">
        <v>14365</v>
      </c>
      <c r="B14367" s="1">
        <v>0</v>
      </c>
    </row>
    <row r="14368" spans="1:2" x14ac:dyDescent="0.3">
      <c r="A14368" t="s">
        <v>14366</v>
      </c>
      <c r="B14368" s="1">
        <v>0</v>
      </c>
    </row>
    <row r="14369" spans="1:2" x14ac:dyDescent="0.3">
      <c r="A14369" t="s">
        <v>14367</v>
      </c>
      <c r="B14369" s="1">
        <v>0</v>
      </c>
    </row>
    <row r="14370" spans="1:2" x14ac:dyDescent="0.3">
      <c r="A14370" t="s">
        <v>14368</v>
      </c>
      <c r="B14370" s="1">
        <v>0</v>
      </c>
    </row>
    <row r="14371" spans="1:2" x14ac:dyDescent="0.3">
      <c r="A14371" t="s">
        <v>14369</v>
      </c>
      <c r="B14371" s="1">
        <v>0</v>
      </c>
    </row>
    <row r="14372" spans="1:2" x14ac:dyDescent="0.3">
      <c r="A14372" t="s">
        <v>14370</v>
      </c>
      <c r="B14372" s="1">
        <v>0</v>
      </c>
    </row>
    <row r="14373" spans="1:2" x14ac:dyDescent="0.3">
      <c r="A14373" t="s">
        <v>14371</v>
      </c>
      <c r="B14373" s="1">
        <v>0</v>
      </c>
    </row>
    <row r="14374" spans="1:2" x14ac:dyDescent="0.3">
      <c r="A14374" t="s">
        <v>14372</v>
      </c>
      <c r="B14374" s="1">
        <v>0</v>
      </c>
    </row>
    <row r="14375" spans="1:2" x14ac:dyDescent="0.3">
      <c r="A14375" t="s">
        <v>14373</v>
      </c>
      <c r="B14375" s="1">
        <v>0</v>
      </c>
    </row>
    <row r="14376" spans="1:2" x14ac:dyDescent="0.3">
      <c r="A14376" t="s">
        <v>14374</v>
      </c>
      <c r="B14376" s="1">
        <v>0</v>
      </c>
    </row>
    <row r="14377" spans="1:2" x14ac:dyDescent="0.3">
      <c r="A14377" t="s">
        <v>14375</v>
      </c>
      <c r="B14377" s="1">
        <v>0</v>
      </c>
    </row>
    <row r="14378" spans="1:2" x14ac:dyDescent="0.3">
      <c r="A14378" t="s">
        <v>14376</v>
      </c>
      <c r="B14378" s="1">
        <v>0</v>
      </c>
    </row>
    <row r="14379" spans="1:2" x14ac:dyDescent="0.3">
      <c r="A14379" t="s">
        <v>14377</v>
      </c>
      <c r="B14379" s="1">
        <v>0</v>
      </c>
    </row>
    <row r="14380" spans="1:2" x14ac:dyDescent="0.3">
      <c r="A14380" t="s">
        <v>14378</v>
      </c>
      <c r="B14380" s="1">
        <v>0</v>
      </c>
    </row>
    <row r="14381" spans="1:2" x14ac:dyDescent="0.3">
      <c r="A14381" t="s">
        <v>14379</v>
      </c>
      <c r="B14381" s="1">
        <v>0</v>
      </c>
    </row>
    <row r="14382" spans="1:2" x14ac:dyDescent="0.3">
      <c r="A14382" t="s">
        <v>14380</v>
      </c>
      <c r="B14382" s="1">
        <v>0</v>
      </c>
    </row>
    <row r="14383" spans="1:2" x14ac:dyDescent="0.3">
      <c r="A14383" t="s">
        <v>14381</v>
      </c>
      <c r="B14383" s="1">
        <v>0</v>
      </c>
    </row>
    <row r="14384" spans="1:2" x14ac:dyDescent="0.3">
      <c r="A14384" t="s">
        <v>14382</v>
      </c>
      <c r="B14384" s="1">
        <v>0</v>
      </c>
    </row>
    <row r="14385" spans="1:2" x14ac:dyDescent="0.3">
      <c r="A14385" t="s">
        <v>14383</v>
      </c>
      <c r="B14385" s="1">
        <v>0</v>
      </c>
    </row>
    <row r="14386" spans="1:2" x14ac:dyDescent="0.3">
      <c r="A14386" t="s">
        <v>14384</v>
      </c>
      <c r="B14386" s="1">
        <v>0</v>
      </c>
    </row>
    <row r="14387" spans="1:2" x14ac:dyDescent="0.3">
      <c r="A14387" t="s">
        <v>14385</v>
      </c>
      <c r="B14387" s="1">
        <v>0</v>
      </c>
    </row>
    <row r="14388" spans="1:2" x14ac:dyDescent="0.3">
      <c r="A14388" t="s">
        <v>14386</v>
      </c>
      <c r="B14388" s="1">
        <v>0</v>
      </c>
    </row>
    <row r="14389" spans="1:2" x14ac:dyDescent="0.3">
      <c r="A14389" t="s">
        <v>14387</v>
      </c>
      <c r="B14389" s="1">
        <v>0</v>
      </c>
    </row>
    <row r="14390" spans="1:2" x14ac:dyDescent="0.3">
      <c r="A14390" t="s">
        <v>14388</v>
      </c>
      <c r="B14390" s="1">
        <v>0</v>
      </c>
    </row>
    <row r="14391" spans="1:2" x14ac:dyDescent="0.3">
      <c r="A14391" t="s">
        <v>14389</v>
      </c>
      <c r="B14391" s="1">
        <v>0</v>
      </c>
    </row>
    <row r="14392" spans="1:2" x14ac:dyDescent="0.3">
      <c r="A14392" t="s">
        <v>14390</v>
      </c>
      <c r="B14392" s="1">
        <v>0</v>
      </c>
    </row>
    <row r="14393" spans="1:2" x14ac:dyDescent="0.3">
      <c r="A14393" t="s">
        <v>14391</v>
      </c>
      <c r="B14393" s="1">
        <v>0</v>
      </c>
    </row>
    <row r="14394" spans="1:2" x14ac:dyDescent="0.3">
      <c r="A14394" t="s">
        <v>14392</v>
      </c>
      <c r="B14394" s="1">
        <v>0</v>
      </c>
    </row>
    <row r="14395" spans="1:2" x14ac:dyDescent="0.3">
      <c r="A14395" t="s">
        <v>14393</v>
      </c>
      <c r="B14395" s="1">
        <v>0</v>
      </c>
    </row>
    <row r="14396" spans="1:2" x14ac:dyDescent="0.3">
      <c r="A14396" t="s">
        <v>14394</v>
      </c>
      <c r="B14396" s="1">
        <v>0</v>
      </c>
    </row>
    <row r="14397" spans="1:2" x14ac:dyDescent="0.3">
      <c r="A14397" t="s">
        <v>14395</v>
      </c>
      <c r="B14397" s="1">
        <v>0</v>
      </c>
    </row>
    <row r="14398" spans="1:2" x14ac:dyDescent="0.3">
      <c r="A14398" t="s">
        <v>14396</v>
      </c>
      <c r="B14398" s="1">
        <v>0</v>
      </c>
    </row>
    <row r="14399" spans="1:2" x14ac:dyDescent="0.3">
      <c r="A14399" t="s">
        <v>14397</v>
      </c>
      <c r="B14399" s="1">
        <v>0</v>
      </c>
    </row>
    <row r="14400" spans="1:2" x14ac:dyDescent="0.3">
      <c r="A14400" t="s">
        <v>14398</v>
      </c>
      <c r="B14400" s="1">
        <v>0</v>
      </c>
    </row>
    <row r="14401" spans="1:2" x14ac:dyDescent="0.3">
      <c r="A14401" t="s">
        <v>14399</v>
      </c>
      <c r="B14401" s="1">
        <v>0</v>
      </c>
    </row>
    <row r="14402" spans="1:2" x14ac:dyDescent="0.3">
      <c r="A14402" t="s">
        <v>14400</v>
      </c>
      <c r="B14402" s="1">
        <v>0</v>
      </c>
    </row>
    <row r="14403" spans="1:2" x14ac:dyDescent="0.3">
      <c r="A14403" t="s">
        <v>14401</v>
      </c>
      <c r="B14403" s="1">
        <v>0</v>
      </c>
    </row>
    <row r="14404" spans="1:2" x14ac:dyDescent="0.3">
      <c r="A14404" t="s">
        <v>14402</v>
      </c>
      <c r="B14404" s="1">
        <v>0</v>
      </c>
    </row>
    <row r="14405" spans="1:2" x14ac:dyDescent="0.3">
      <c r="A14405" t="s">
        <v>14403</v>
      </c>
      <c r="B14405" s="1">
        <v>0</v>
      </c>
    </row>
    <row r="14406" spans="1:2" x14ac:dyDescent="0.3">
      <c r="A14406" t="s">
        <v>14404</v>
      </c>
      <c r="B14406" s="1">
        <v>0</v>
      </c>
    </row>
    <row r="14407" spans="1:2" x14ac:dyDescent="0.3">
      <c r="A14407" t="s">
        <v>14405</v>
      </c>
      <c r="B14407" s="1">
        <v>0</v>
      </c>
    </row>
    <row r="14408" spans="1:2" x14ac:dyDescent="0.3">
      <c r="A14408" t="s">
        <v>14406</v>
      </c>
      <c r="B14408" s="1">
        <v>0</v>
      </c>
    </row>
    <row r="14409" spans="1:2" x14ac:dyDescent="0.3">
      <c r="A14409" t="s">
        <v>14407</v>
      </c>
      <c r="B14409" s="1">
        <v>0</v>
      </c>
    </row>
    <row r="14410" spans="1:2" x14ac:dyDescent="0.3">
      <c r="A14410" t="s">
        <v>14408</v>
      </c>
      <c r="B14410" s="1">
        <v>0</v>
      </c>
    </row>
    <row r="14411" spans="1:2" x14ac:dyDescent="0.3">
      <c r="A14411" t="s">
        <v>14409</v>
      </c>
      <c r="B14411" s="1">
        <v>0</v>
      </c>
    </row>
    <row r="14412" spans="1:2" x14ac:dyDescent="0.3">
      <c r="A14412" t="s">
        <v>14410</v>
      </c>
      <c r="B14412" s="1">
        <v>0</v>
      </c>
    </row>
    <row r="14413" spans="1:2" x14ac:dyDescent="0.3">
      <c r="A14413" t="s">
        <v>14411</v>
      </c>
      <c r="B14413" s="1">
        <v>0</v>
      </c>
    </row>
    <row r="14414" spans="1:2" x14ac:dyDescent="0.3">
      <c r="A14414" t="s">
        <v>14412</v>
      </c>
      <c r="B14414" s="1">
        <v>0</v>
      </c>
    </row>
    <row r="14415" spans="1:2" x14ac:dyDescent="0.3">
      <c r="A14415" t="s">
        <v>14413</v>
      </c>
      <c r="B14415" s="1">
        <v>0</v>
      </c>
    </row>
    <row r="14416" spans="1:2" x14ac:dyDescent="0.3">
      <c r="A14416" t="s">
        <v>14414</v>
      </c>
      <c r="B14416" s="1">
        <v>0</v>
      </c>
    </row>
    <row r="14417" spans="1:2" x14ac:dyDescent="0.3">
      <c r="A14417" t="s">
        <v>14415</v>
      </c>
      <c r="B14417" s="1">
        <v>0</v>
      </c>
    </row>
    <row r="14418" spans="1:2" x14ac:dyDescent="0.3">
      <c r="A14418" t="s">
        <v>14416</v>
      </c>
      <c r="B14418" s="1">
        <v>0</v>
      </c>
    </row>
    <row r="14419" spans="1:2" x14ac:dyDescent="0.3">
      <c r="A14419" t="s">
        <v>14417</v>
      </c>
      <c r="B14419" s="1">
        <v>0</v>
      </c>
    </row>
    <row r="14420" spans="1:2" x14ac:dyDescent="0.3">
      <c r="A14420" t="s">
        <v>14418</v>
      </c>
      <c r="B14420" s="1">
        <v>0</v>
      </c>
    </row>
    <row r="14421" spans="1:2" x14ac:dyDescent="0.3">
      <c r="A14421" t="s">
        <v>14419</v>
      </c>
      <c r="B14421" s="1">
        <v>0</v>
      </c>
    </row>
    <row r="14422" spans="1:2" x14ac:dyDescent="0.3">
      <c r="A14422" t="s">
        <v>14420</v>
      </c>
      <c r="B14422" s="1">
        <v>0</v>
      </c>
    </row>
    <row r="14423" spans="1:2" x14ac:dyDescent="0.3">
      <c r="A14423" t="s">
        <v>14421</v>
      </c>
      <c r="B14423" s="1">
        <v>0</v>
      </c>
    </row>
    <row r="14424" spans="1:2" x14ac:dyDescent="0.3">
      <c r="A14424" t="s">
        <v>14422</v>
      </c>
      <c r="B14424" s="1">
        <v>0</v>
      </c>
    </row>
    <row r="14425" spans="1:2" x14ac:dyDescent="0.3">
      <c r="A14425" t="s">
        <v>14423</v>
      </c>
      <c r="B14425" s="1">
        <v>0</v>
      </c>
    </row>
    <row r="14426" spans="1:2" x14ac:dyDescent="0.3">
      <c r="A14426" t="s">
        <v>14424</v>
      </c>
      <c r="B14426" s="1">
        <v>0</v>
      </c>
    </row>
    <row r="14427" spans="1:2" x14ac:dyDescent="0.3">
      <c r="A14427" t="s">
        <v>14425</v>
      </c>
      <c r="B14427" s="1">
        <v>0</v>
      </c>
    </row>
    <row r="14428" spans="1:2" x14ac:dyDescent="0.3">
      <c r="A14428" t="s">
        <v>14426</v>
      </c>
      <c r="B14428" s="1">
        <v>0</v>
      </c>
    </row>
    <row r="14429" spans="1:2" x14ac:dyDescent="0.3">
      <c r="A14429" t="s">
        <v>14427</v>
      </c>
      <c r="B14429" s="1">
        <v>0</v>
      </c>
    </row>
    <row r="14430" spans="1:2" x14ac:dyDescent="0.3">
      <c r="A14430" t="s">
        <v>14428</v>
      </c>
      <c r="B14430" s="1">
        <v>0</v>
      </c>
    </row>
    <row r="14431" spans="1:2" x14ac:dyDescent="0.3">
      <c r="A14431" t="s">
        <v>14429</v>
      </c>
      <c r="B14431" s="1">
        <v>0</v>
      </c>
    </row>
    <row r="14432" spans="1:2" x14ac:dyDescent="0.3">
      <c r="A14432" t="s">
        <v>14430</v>
      </c>
      <c r="B14432" s="1">
        <v>0</v>
      </c>
    </row>
    <row r="14433" spans="1:2" x14ac:dyDescent="0.3">
      <c r="A14433" t="s">
        <v>14431</v>
      </c>
      <c r="B14433" s="1">
        <v>0</v>
      </c>
    </row>
    <row r="14434" spans="1:2" x14ac:dyDescent="0.3">
      <c r="A14434" t="s">
        <v>14432</v>
      </c>
      <c r="B14434" s="1">
        <v>0</v>
      </c>
    </row>
    <row r="14435" spans="1:2" x14ac:dyDescent="0.3">
      <c r="A14435" t="s">
        <v>14433</v>
      </c>
      <c r="B14435" s="1">
        <v>0</v>
      </c>
    </row>
    <row r="14436" spans="1:2" x14ac:dyDescent="0.3">
      <c r="A14436" t="s">
        <v>14434</v>
      </c>
      <c r="B14436" s="1">
        <v>0</v>
      </c>
    </row>
    <row r="14437" spans="1:2" x14ac:dyDescent="0.3">
      <c r="A14437" t="s">
        <v>14435</v>
      </c>
      <c r="B14437" s="1">
        <v>0</v>
      </c>
    </row>
    <row r="14438" spans="1:2" x14ac:dyDescent="0.3">
      <c r="A14438" t="s">
        <v>14436</v>
      </c>
      <c r="B14438" s="1">
        <v>0</v>
      </c>
    </row>
    <row r="14439" spans="1:2" x14ac:dyDescent="0.3">
      <c r="A14439" t="s">
        <v>14437</v>
      </c>
      <c r="B14439" s="1">
        <v>0</v>
      </c>
    </row>
    <row r="14440" spans="1:2" x14ac:dyDescent="0.3">
      <c r="A14440" t="s">
        <v>14438</v>
      </c>
      <c r="B14440" s="1">
        <v>0</v>
      </c>
    </row>
    <row r="14441" spans="1:2" x14ac:dyDescent="0.3">
      <c r="A14441" t="s">
        <v>14439</v>
      </c>
      <c r="B14441" s="1">
        <v>0</v>
      </c>
    </row>
    <row r="14442" spans="1:2" x14ac:dyDescent="0.3">
      <c r="A14442" t="s">
        <v>14440</v>
      </c>
      <c r="B14442" s="1">
        <v>0</v>
      </c>
    </row>
    <row r="14443" spans="1:2" x14ac:dyDescent="0.3">
      <c r="A14443" t="s">
        <v>14441</v>
      </c>
      <c r="B14443" s="1">
        <v>0</v>
      </c>
    </row>
    <row r="14444" spans="1:2" x14ac:dyDescent="0.3">
      <c r="A14444" t="s">
        <v>14442</v>
      </c>
      <c r="B14444" s="1">
        <v>0</v>
      </c>
    </row>
    <row r="14445" spans="1:2" x14ac:dyDescent="0.3">
      <c r="A14445" t="s">
        <v>14443</v>
      </c>
      <c r="B14445" s="1">
        <v>0</v>
      </c>
    </row>
    <row r="14446" spans="1:2" x14ac:dyDescent="0.3">
      <c r="A14446" t="s">
        <v>14444</v>
      </c>
      <c r="B14446" s="1">
        <v>0</v>
      </c>
    </row>
    <row r="14447" spans="1:2" x14ac:dyDescent="0.3">
      <c r="A14447" t="s">
        <v>14445</v>
      </c>
      <c r="B14447" s="1">
        <v>0</v>
      </c>
    </row>
    <row r="14448" spans="1:2" x14ac:dyDescent="0.3">
      <c r="A14448" t="s">
        <v>14446</v>
      </c>
      <c r="B14448" s="1">
        <v>0</v>
      </c>
    </row>
    <row r="14449" spans="1:2" x14ac:dyDescent="0.3">
      <c r="A14449" t="s">
        <v>14447</v>
      </c>
      <c r="B14449" s="1">
        <v>0</v>
      </c>
    </row>
    <row r="14450" spans="1:2" x14ac:dyDescent="0.3">
      <c r="A14450" t="s">
        <v>14448</v>
      </c>
      <c r="B14450" s="1">
        <v>0</v>
      </c>
    </row>
    <row r="14451" spans="1:2" x14ac:dyDescent="0.3">
      <c r="A14451" t="s">
        <v>14449</v>
      </c>
      <c r="B14451" s="1">
        <v>0</v>
      </c>
    </row>
    <row r="14452" spans="1:2" x14ac:dyDescent="0.3">
      <c r="A14452" t="s">
        <v>14450</v>
      </c>
      <c r="B14452" s="1">
        <v>0</v>
      </c>
    </row>
    <row r="14453" spans="1:2" x14ac:dyDescent="0.3">
      <c r="A14453" t="s">
        <v>14451</v>
      </c>
      <c r="B14453" s="1">
        <v>0</v>
      </c>
    </row>
    <row r="14454" spans="1:2" x14ac:dyDescent="0.3">
      <c r="A14454" t="s">
        <v>14452</v>
      </c>
      <c r="B14454" s="1">
        <v>0</v>
      </c>
    </row>
    <row r="14455" spans="1:2" x14ac:dyDescent="0.3">
      <c r="A14455" t="s">
        <v>14453</v>
      </c>
      <c r="B14455" s="1">
        <v>0</v>
      </c>
    </row>
    <row r="14456" spans="1:2" x14ac:dyDescent="0.3">
      <c r="A14456" t="s">
        <v>14454</v>
      </c>
      <c r="B14456" s="1">
        <v>0</v>
      </c>
    </row>
    <row r="14457" spans="1:2" x14ac:dyDescent="0.3">
      <c r="A14457" t="s">
        <v>14455</v>
      </c>
      <c r="B14457" s="1">
        <v>0</v>
      </c>
    </row>
    <row r="14458" spans="1:2" x14ac:dyDescent="0.3">
      <c r="A14458" t="s">
        <v>14456</v>
      </c>
      <c r="B14458" s="1">
        <v>0</v>
      </c>
    </row>
    <row r="14459" spans="1:2" x14ac:dyDescent="0.3">
      <c r="A14459" t="s">
        <v>14457</v>
      </c>
      <c r="B14459" s="1">
        <v>0</v>
      </c>
    </row>
    <row r="14460" spans="1:2" x14ac:dyDescent="0.3">
      <c r="A14460" t="s">
        <v>14458</v>
      </c>
      <c r="B14460" s="1">
        <v>0</v>
      </c>
    </row>
    <row r="14461" spans="1:2" x14ac:dyDescent="0.3">
      <c r="A14461" t="s">
        <v>14459</v>
      </c>
      <c r="B14461" s="1">
        <v>0</v>
      </c>
    </row>
    <row r="14462" spans="1:2" x14ac:dyDescent="0.3">
      <c r="A14462" t="s">
        <v>14460</v>
      </c>
      <c r="B14462" s="1">
        <v>0</v>
      </c>
    </row>
    <row r="14463" spans="1:2" x14ac:dyDescent="0.3">
      <c r="A14463" t="s">
        <v>14461</v>
      </c>
      <c r="B14463" s="1">
        <v>0</v>
      </c>
    </row>
    <row r="14464" spans="1:2" x14ac:dyDescent="0.3">
      <c r="A14464" t="s">
        <v>14462</v>
      </c>
      <c r="B14464" s="1">
        <v>0</v>
      </c>
    </row>
    <row r="14465" spans="1:2" x14ac:dyDescent="0.3">
      <c r="A14465" t="s">
        <v>14463</v>
      </c>
      <c r="B14465" s="1">
        <v>0</v>
      </c>
    </row>
    <row r="14466" spans="1:2" x14ac:dyDescent="0.3">
      <c r="A14466" t="s">
        <v>14464</v>
      </c>
      <c r="B14466" s="1">
        <v>0</v>
      </c>
    </row>
    <row r="14467" spans="1:2" x14ac:dyDescent="0.3">
      <c r="A14467" t="s">
        <v>14465</v>
      </c>
      <c r="B14467" s="1">
        <v>0</v>
      </c>
    </row>
    <row r="14468" spans="1:2" x14ac:dyDescent="0.3">
      <c r="A14468" t="s">
        <v>14466</v>
      </c>
      <c r="B14468" s="1">
        <v>0</v>
      </c>
    </row>
    <row r="14469" spans="1:2" x14ac:dyDescent="0.3">
      <c r="A14469" t="s">
        <v>14467</v>
      </c>
      <c r="B14469" s="1">
        <v>0</v>
      </c>
    </row>
    <row r="14470" spans="1:2" x14ac:dyDescent="0.3">
      <c r="A14470" t="s">
        <v>14468</v>
      </c>
      <c r="B14470" s="1">
        <v>0</v>
      </c>
    </row>
    <row r="14471" spans="1:2" x14ac:dyDescent="0.3">
      <c r="A14471" t="s">
        <v>14469</v>
      </c>
      <c r="B14471" s="1">
        <v>0</v>
      </c>
    </row>
    <row r="14472" spans="1:2" x14ac:dyDescent="0.3">
      <c r="A14472" t="s">
        <v>14470</v>
      </c>
      <c r="B14472" s="1">
        <v>0</v>
      </c>
    </row>
    <row r="14473" spans="1:2" x14ac:dyDescent="0.3">
      <c r="A14473" t="s">
        <v>14471</v>
      </c>
      <c r="B14473" s="1">
        <v>0</v>
      </c>
    </row>
    <row r="14474" spans="1:2" x14ac:dyDescent="0.3">
      <c r="A14474" t="s">
        <v>14472</v>
      </c>
      <c r="B14474" s="1">
        <v>0</v>
      </c>
    </row>
    <row r="14475" spans="1:2" x14ac:dyDescent="0.3">
      <c r="A14475" t="s">
        <v>14473</v>
      </c>
      <c r="B14475" s="1">
        <v>0</v>
      </c>
    </row>
    <row r="14476" spans="1:2" x14ac:dyDescent="0.3">
      <c r="A14476" t="s">
        <v>14474</v>
      </c>
      <c r="B14476" s="1">
        <v>0</v>
      </c>
    </row>
    <row r="14477" spans="1:2" x14ac:dyDescent="0.3">
      <c r="A14477" t="s">
        <v>14475</v>
      </c>
      <c r="B14477" s="1">
        <v>0</v>
      </c>
    </row>
    <row r="14478" spans="1:2" x14ac:dyDescent="0.3">
      <c r="A14478" t="s">
        <v>14476</v>
      </c>
      <c r="B14478" s="1">
        <v>0</v>
      </c>
    </row>
    <row r="14479" spans="1:2" x14ac:dyDescent="0.3">
      <c r="A14479" t="s">
        <v>14477</v>
      </c>
      <c r="B14479" s="1">
        <v>0</v>
      </c>
    </row>
    <row r="14480" spans="1:2" x14ac:dyDescent="0.3">
      <c r="A14480" t="s">
        <v>14478</v>
      </c>
      <c r="B14480" s="1">
        <v>0</v>
      </c>
    </row>
    <row r="14481" spans="1:2" x14ac:dyDescent="0.3">
      <c r="A14481" t="s">
        <v>14479</v>
      </c>
      <c r="B14481" s="1">
        <v>0</v>
      </c>
    </row>
    <row r="14482" spans="1:2" x14ac:dyDescent="0.3">
      <c r="A14482" t="s">
        <v>14480</v>
      </c>
      <c r="B14482" s="1">
        <v>0</v>
      </c>
    </row>
    <row r="14483" spans="1:2" x14ac:dyDescent="0.3">
      <c r="A14483" t="s">
        <v>14481</v>
      </c>
      <c r="B14483" s="1">
        <v>0</v>
      </c>
    </row>
    <row r="14484" spans="1:2" x14ac:dyDescent="0.3">
      <c r="A14484" t="s">
        <v>14482</v>
      </c>
      <c r="B14484" s="1">
        <v>0</v>
      </c>
    </row>
    <row r="14485" spans="1:2" x14ac:dyDescent="0.3">
      <c r="A14485" t="s">
        <v>14483</v>
      </c>
      <c r="B14485" s="1">
        <v>0</v>
      </c>
    </row>
    <row r="14486" spans="1:2" x14ac:dyDescent="0.3">
      <c r="A14486" t="s">
        <v>14484</v>
      </c>
      <c r="B14486" s="1">
        <v>0</v>
      </c>
    </row>
    <row r="14487" spans="1:2" x14ac:dyDescent="0.3">
      <c r="A14487" t="s">
        <v>14485</v>
      </c>
      <c r="B14487" s="1">
        <v>0</v>
      </c>
    </row>
    <row r="14488" spans="1:2" x14ac:dyDescent="0.3">
      <c r="A14488" t="s">
        <v>14486</v>
      </c>
      <c r="B14488" s="1">
        <v>0</v>
      </c>
    </row>
    <row r="14489" spans="1:2" x14ac:dyDescent="0.3">
      <c r="A14489" t="s">
        <v>14487</v>
      </c>
      <c r="B14489" s="1">
        <v>0</v>
      </c>
    </row>
    <row r="14490" spans="1:2" x14ac:dyDescent="0.3">
      <c r="A14490" t="s">
        <v>14488</v>
      </c>
      <c r="B14490" s="1">
        <v>0</v>
      </c>
    </row>
    <row r="14491" spans="1:2" x14ac:dyDescent="0.3">
      <c r="A14491" t="s">
        <v>14489</v>
      </c>
      <c r="B14491" s="1">
        <v>0</v>
      </c>
    </row>
    <row r="14492" spans="1:2" x14ac:dyDescent="0.3">
      <c r="A14492" t="s">
        <v>14490</v>
      </c>
      <c r="B14492" s="1">
        <v>0</v>
      </c>
    </row>
    <row r="14493" spans="1:2" x14ac:dyDescent="0.3">
      <c r="A14493" t="s">
        <v>14491</v>
      </c>
      <c r="B14493" s="1">
        <v>0</v>
      </c>
    </row>
    <row r="14494" spans="1:2" x14ac:dyDescent="0.3">
      <c r="A14494" t="s">
        <v>14492</v>
      </c>
      <c r="B14494" s="1">
        <v>0</v>
      </c>
    </row>
    <row r="14495" spans="1:2" x14ac:dyDescent="0.3">
      <c r="A14495" t="s">
        <v>14493</v>
      </c>
      <c r="B14495" s="1">
        <v>0</v>
      </c>
    </row>
    <row r="14496" spans="1:2" x14ac:dyDescent="0.3">
      <c r="A14496" t="s">
        <v>14494</v>
      </c>
      <c r="B14496" s="1">
        <v>0</v>
      </c>
    </row>
    <row r="14497" spans="1:2" x14ac:dyDescent="0.3">
      <c r="A14497" t="s">
        <v>14495</v>
      </c>
      <c r="B14497" s="1">
        <v>0</v>
      </c>
    </row>
    <row r="14498" spans="1:2" x14ac:dyDescent="0.3">
      <c r="A14498" t="s">
        <v>14496</v>
      </c>
      <c r="B14498" s="1">
        <v>0</v>
      </c>
    </row>
    <row r="14499" spans="1:2" x14ac:dyDescent="0.3">
      <c r="A14499" t="s">
        <v>14497</v>
      </c>
      <c r="B14499" s="1">
        <v>0</v>
      </c>
    </row>
    <row r="14500" spans="1:2" x14ac:dyDescent="0.3">
      <c r="A14500" t="s">
        <v>14498</v>
      </c>
      <c r="B14500" s="1">
        <v>0</v>
      </c>
    </row>
    <row r="14501" spans="1:2" x14ac:dyDescent="0.3">
      <c r="A14501" t="s">
        <v>14499</v>
      </c>
      <c r="B14501" s="1">
        <v>0</v>
      </c>
    </row>
    <row r="14502" spans="1:2" x14ac:dyDescent="0.3">
      <c r="A14502" t="s">
        <v>14500</v>
      </c>
      <c r="B14502" s="1">
        <v>0</v>
      </c>
    </row>
    <row r="14503" spans="1:2" x14ac:dyDescent="0.3">
      <c r="A14503" t="s">
        <v>14501</v>
      </c>
      <c r="B14503" s="1">
        <v>0</v>
      </c>
    </row>
    <row r="14504" spans="1:2" x14ac:dyDescent="0.3">
      <c r="A14504" t="s">
        <v>14502</v>
      </c>
      <c r="B14504" s="1">
        <v>0</v>
      </c>
    </row>
    <row r="14505" spans="1:2" x14ac:dyDescent="0.3">
      <c r="A14505" t="s">
        <v>14503</v>
      </c>
      <c r="B14505" s="1">
        <v>0</v>
      </c>
    </row>
    <row r="14506" spans="1:2" x14ac:dyDescent="0.3">
      <c r="A14506" t="s">
        <v>14504</v>
      </c>
      <c r="B14506" s="1">
        <v>0</v>
      </c>
    </row>
    <row r="14507" spans="1:2" x14ac:dyDescent="0.3">
      <c r="A14507" t="s">
        <v>14505</v>
      </c>
      <c r="B14507" s="1">
        <v>0</v>
      </c>
    </row>
    <row r="14508" spans="1:2" x14ac:dyDescent="0.3">
      <c r="A14508" t="s">
        <v>14506</v>
      </c>
      <c r="B14508" s="1">
        <v>0</v>
      </c>
    </row>
    <row r="14509" spans="1:2" x14ac:dyDescent="0.3">
      <c r="A14509" t="s">
        <v>14507</v>
      </c>
      <c r="B14509" s="1">
        <v>0</v>
      </c>
    </row>
    <row r="14510" spans="1:2" x14ac:dyDescent="0.3">
      <c r="A14510" t="s">
        <v>14508</v>
      </c>
      <c r="B14510" s="1">
        <v>0</v>
      </c>
    </row>
    <row r="14511" spans="1:2" x14ac:dyDescent="0.3">
      <c r="A14511" t="s">
        <v>14509</v>
      </c>
      <c r="B14511" s="1">
        <v>0</v>
      </c>
    </row>
    <row r="14512" spans="1:2" x14ac:dyDescent="0.3">
      <c r="A14512" t="s">
        <v>14510</v>
      </c>
      <c r="B14512" s="1">
        <v>0</v>
      </c>
    </row>
    <row r="14513" spans="1:2" x14ac:dyDescent="0.3">
      <c r="A14513" t="s">
        <v>14511</v>
      </c>
      <c r="B14513" s="1">
        <v>0</v>
      </c>
    </row>
    <row r="14514" spans="1:2" x14ac:dyDescent="0.3">
      <c r="A14514" t="s">
        <v>14512</v>
      </c>
      <c r="B14514" s="1">
        <v>0</v>
      </c>
    </row>
    <row r="14515" spans="1:2" x14ac:dyDescent="0.3">
      <c r="A14515" t="s">
        <v>14513</v>
      </c>
      <c r="B14515" s="1">
        <v>0</v>
      </c>
    </row>
    <row r="14516" spans="1:2" x14ac:dyDescent="0.3">
      <c r="A14516" t="s">
        <v>14514</v>
      </c>
      <c r="B14516" s="1">
        <v>0</v>
      </c>
    </row>
    <row r="14517" spans="1:2" x14ac:dyDescent="0.3">
      <c r="A14517" t="s">
        <v>14515</v>
      </c>
      <c r="B14517" s="1">
        <v>0</v>
      </c>
    </row>
    <row r="14518" spans="1:2" x14ac:dyDescent="0.3">
      <c r="A14518" t="s">
        <v>14516</v>
      </c>
      <c r="B14518" s="1">
        <v>0</v>
      </c>
    </row>
    <row r="14519" spans="1:2" x14ac:dyDescent="0.3">
      <c r="A14519" t="s">
        <v>14517</v>
      </c>
      <c r="B14519" s="1">
        <v>0</v>
      </c>
    </row>
    <row r="14520" spans="1:2" x14ac:dyDescent="0.3">
      <c r="A14520" t="s">
        <v>14518</v>
      </c>
      <c r="B14520" s="1">
        <v>0</v>
      </c>
    </row>
    <row r="14521" spans="1:2" x14ac:dyDescent="0.3">
      <c r="A14521" t="s">
        <v>14519</v>
      </c>
      <c r="B14521" s="1">
        <v>0</v>
      </c>
    </row>
    <row r="14522" spans="1:2" x14ac:dyDescent="0.3">
      <c r="A14522" t="s">
        <v>14520</v>
      </c>
      <c r="B14522" s="1">
        <v>0</v>
      </c>
    </row>
    <row r="14523" spans="1:2" x14ac:dyDescent="0.3">
      <c r="A14523" t="s">
        <v>14521</v>
      </c>
      <c r="B14523" s="1">
        <v>0</v>
      </c>
    </row>
    <row r="14524" spans="1:2" x14ac:dyDescent="0.3">
      <c r="A14524" t="s">
        <v>14522</v>
      </c>
      <c r="B14524" s="1">
        <v>0</v>
      </c>
    </row>
    <row r="14525" spans="1:2" x14ac:dyDescent="0.3">
      <c r="A14525" t="s">
        <v>14523</v>
      </c>
      <c r="B14525" s="1">
        <v>0</v>
      </c>
    </row>
    <row r="14526" spans="1:2" x14ac:dyDescent="0.3">
      <c r="A14526" t="s">
        <v>14524</v>
      </c>
      <c r="B14526" s="1">
        <v>0</v>
      </c>
    </row>
    <row r="14527" spans="1:2" x14ac:dyDescent="0.3">
      <c r="A14527" t="s">
        <v>14525</v>
      </c>
      <c r="B14527" s="1">
        <v>0</v>
      </c>
    </row>
    <row r="14528" spans="1:2" x14ac:dyDescent="0.3">
      <c r="A14528" t="s">
        <v>14526</v>
      </c>
      <c r="B14528" s="1">
        <v>0</v>
      </c>
    </row>
    <row r="14529" spans="1:2" x14ac:dyDescent="0.3">
      <c r="A14529" t="s">
        <v>14527</v>
      </c>
      <c r="B14529" s="1">
        <v>0</v>
      </c>
    </row>
    <row r="14530" spans="1:2" x14ac:dyDescent="0.3">
      <c r="A14530" t="s">
        <v>14528</v>
      </c>
      <c r="B14530" s="1">
        <v>0</v>
      </c>
    </row>
    <row r="14531" spans="1:2" x14ac:dyDescent="0.3">
      <c r="A14531" t="s">
        <v>14529</v>
      </c>
      <c r="B14531" s="1">
        <v>0</v>
      </c>
    </row>
    <row r="14532" spans="1:2" x14ac:dyDescent="0.3">
      <c r="A14532" t="s">
        <v>14530</v>
      </c>
      <c r="B14532" s="1">
        <v>0</v>
      </c>
    </row>
    <row r="14533" spans="1:2" x14ac:dyDescent="0.3">
      <c r="A14533" t="s">
        <v>14531</v>
      </c>
      <c r="B14533" s="1">
        <v>0</v>
      </c>
    </row>
    <row r="14534" spans="1:2" x14ac:dyDescent="0.3">
      <c r="A14534" t="s">
        <v>14532</v>
      </c>
      <c r="B14534" s="1">
        <v>0</v>
      </c>
    </row>
    <row r="14535" spans="1:2" x14ac:dyDescent="0.3">
      <c r="A14535" t="s">
        <v>14533</v>
      </c>
      <c r="B14535" s="1">
        <v>0</v>
      </c>
    </row>
    <row r="14536" spans="1:2" x14ac:dyDescent="0.3">
      <c r="A14536" t="s">
        <v>14534</v>
      </c>
      <c r="B14536" s="1">
        <v>0</v>
      </c>
    </row>
    <row r="14537" spans="1:2" x14ac:dyDescent="0.3">
      <c r="A14537" t="s">
        <v>14535</v>
      </c>
      <c r="B14537" s="1">
        <v>0</v>
      </c>
    </row>
    <row r="14538" spans="1:2" x14ac:dyDescent="0.3">
      <c r="A14538" t="s">
        <v>14536</v>
      </c>
      <c r="B14538" s="1">
        <v>0</v>
      </c>
    </row>
    <row r="14539" spans="1:2" x14ac:dyDescent="0.3">
      <c r="A14539" t="s">
        <v>14537</v>
      </c>
      <c r="B14539" s="1">
        <v>0</v>
      </c>
    </row>
    <row r="14540" spans="1:2" x14ac:dyDescent="0.3">
      <c r="A14540" t="s">
        <v>14538</v>
      </c>
      <c r="B14540" s="1">
        <v>0</v>
      </c>
    </row>
    <row r="14541" spans="1:2" x14ac:dyDescent="0.3">
      <c r="A14541" t="s">
        <v>14539</v>
      </c>
      <c r="B14541" s="1">
        <v>0</v>
      </c>
    </row>
    <row r="14542" spans="1:2" x14ac:dyDescent="0.3">
      <c r="A14542" t="s">
        <v>14540</v>
      </c>
      <c r="B14542" s="1">
        <v>0</v>
      </c>
    </row>
    <row r="14543" spans="1:2" x14ac:dyDescent="0.3">
      <c r="A14543" t="s">
        <v>14541</v>
      </c>
      <c r="B14543" s="1">
        <v>0</v>
      </c>
    </row>
    <row r="14544" spans="1:2" x14ac:dyDescent="0.3">
      <c r="A14544" t="s">
        <v>14542</v>
      </c>
      <c r="B14544" s="1">
        <v>0</v>
      </c>
    </row>
    <row r="14545" spans="1:2" x14ac:dyDescent="0.3">
      <c r="A14545" t="s">
        <v>14543</v>
      </c>
      <c r="B14545" s="1">
        <v>0</v>
      </c>
    </row>
    <row r="14546" spans="1:2" x14ac:dyDescent="0.3">
      <c r="A14546" t="s">
        <v>14544</v>
      </c>
      <c r="B14546" s="1">
        <v>0</v>
      </c>
    </row>
    <row r="14547" spans="1:2" x14ac:dyDescent="0.3">
      <c r="A14547" t="s">
        <v>14545</v>
      </c>
      <c r="B14547" s="1">
        <v>0</v>
      </c>
    </row>
    <row r="14548" spans="1:2" x14ac:dyDescent="0.3">
      <c r="A14548" t="s">
        <v>14546</v>
      </c>
      <c r="B14548" s="1">
        <v>0</v>
      </c>
    </row>
    <row r="14549" spans="1:2" x14ac:dyDescent="0.3">
      <c r="A14549" t="s">
        <v>14547</v>
      </c>
      <c r="B14549" s="1">
        <v>0</v>
      </c>
    </row>
    <row r="14550" spans="1:2" x14ac:dyDescent="0.3">
      <c r="A14550" t="s">
        <v>14548</v>
      </c>
      <c r="B14550" s="1">
        <v>0</v>
      </c>
    </row>
    <row r="14551" spans="1:2" x14ac:dyDescent="0.3">
      <c r="A14551" t="s">
        <v>14549</v>
      </c>
      <c r="B14551" s="1">
        <v>0</v>
      </c>
    </row>
    <row r="14552" spans="1:2" x14ac:dyDescent="0.3">
      <c r="A14552" t="s">
        <v>14550</v>
      </c>
      <c r="B14552" s="1">
        <v>0</v>
      </c>
    </row>
    <row r="14553" spans="1:2" x14ac:dyDescent="0.3">
      <c r="A14553" t="s">
        <v>14551</v>
      </c>
      <c r="B14553" s="1">
        <v>0</v>
      </c>
    </row>
    <row r="14554" spans="1:2" x14ac:dyDescent="0.3">
      <c r="A14554" t="s">
        <v>14552</v>
      </c>
      <c r="B14554" s="1">
        <v>0</v>
      </c>
    </row>
    <row r="14555" spans="1:2" x14ac:dyDescent="0.3">
      <c r="A14555" t="s">
        <v>14553</v>
      </c>
      <c r="B14555" s="1">
        <v>0</v>
      </c>
    </row>
    <row r="14556" spans="1:2" x14ac:dyDescent="0.3">
      <c r="A14556" t="s">
        <v>14554</v>
      </c>
      <c r="B14556" s="1">
        <v>0</v>
      </c>
    </row>
    <row r="14557" spans="1:2" x14ac:dyDescent="0.3">
      <c r="A14557" t="s">
        <v>14555</v>
      </c>
      <c r="B14557" s="1">
        <v>0</v>
      </c>
    </row>
    <row r="14558" spans="1:2" x14ac:dyDescent="0.3">
      <c r="A14558" t="s">
        <v>14556</v>
      </c>
      <c r="B14558" s="1">
        <v>0</v>
      </c>
    </row>
    <row r="14559" spans="1:2" x14ac:dyDescent="0.3">
      <c r="A14559" t="s">
        <v>14557</v>
      </c>
      <c r="B14559" s="1">
        <v>0</v>
      </c>
    </row>
    <row r="14560" spans="1:2" x14ac:dyDescent="0.3">
      <c r="A14560" t="s">
        <v>14558</v>
      </c>
      <c r="B14560" s="1">
        <v>0</v>
      </c>
    </row>
    <row r="14561" spans="1:2" x14ac:dyDescent="0.3">
      <c r="A14561" t="s">
        <v>14559</v>
      </c>
      <c r="B14561" s="1">
        <v>0</v>
      </c>
    </row>
    <row r="14562" spans="1:2" x14ac:dyDescent="0.3">
      <c r="A14562" t="s">
        <v>14560</v>
      </c>
      <c r="B14562" s="1">
        <v>0</v>
      </c>
    </row>
    <row r="14563" spans="1:2" x14ac:dyDescent="0.3">
      <c r="A14563" t="s">
        <v>14561</v>
      </c>
      <c r="B14563" s="1">
        <v>0</v>
      </c>
    </row>
    <row r="14564" spans="1:2" x14ac:dyDescent="0.3">
      <c r="A14564" t="s">
        <v>14562</v>
      </c>
      <c r="B14564" s="1">
        <v>0</v>
      </c>
    </row>
    <row r="14565" spans="1:2" x14ac:dyDescent="0.3">
      <c r="A14565" t="s">
        <v>14563</v>
      </c>
      <c r="B14565" s="1">
        <v>0</v>
      </c>
    </row>
    <row r="14566" spans="1:2" x14ac:dyDescent="0.3">
      <c r="A14566" t="s">
        <v>14564</v>
      </c>
      <c r="B14566" s="1">
        <v>0</v>
      </c>
    </row>
    <row r="14567" spans="1:2" x14ac:dyDescent="0.3">
      <c r="A14567" t="s">
        <v>14565</v>
      </c>
      <c r="B14567" s="1">
        <v>0</v>
      </c>
    </row>
    <row r="14568" spans="1:2" x14ac:dyDescent="0.3">
      <c r="A14568" t="s">
        <v>14566</v>
      </c>
      <c r="B14568" s="1">
        <v>0</v>
      </c>
    </row>
    <row r="14569" spans="1:2" x14ac:dyDescent="0.3">
      <c r="A14569" t="s">
        <v>14567</v>
      </c>
      <c r="B14569" s="1">
        <v>0</v>
      </c>
    </row>
    <row r="14570" spans="1:2" x14ac:dyDescent="0.3">
      <c r="A14570" t="s">
        <v>14568</v>
      </c>
      <c r="B14570" s="1">
        <v>0</v>
      </c>
    </row>
    <row r="14571" spans="1:2" x14ac:dyDescent="0.3">
      <c r="A14571" t="s">
        <v>14569</v>
      </c>
      <c r="B14571" s="1">
        <v>0</v>
      </c>
    </row>
    <row r="14572" spans="1:2" x14ac:dyDescent="0.3">
      <c r="A14572" t="s">
        <v>14570</v>
      </c>
      <c r="B14572" s="1">
        <v>0</v>
      </c>
    </row>
    <row r="14573" spans="1:2" x14ac:dyDescent="0.3">
      <c r="A14573" t="s">
        <v>14571</v>
      </c>
      <c r="B14573" s="1">
        <v>0</v>
      </c>
    </row>
    <row r="14574" spans="1:2" x14ac:dyDescent="0.3">
      <c r="A14574" t="s">
        <v>14572</v>
      </c>
      <c r="B14574" s="1">
        <v>0</v>
      </c>
    </row>
    <row r="14575" spans="1:2" x14ac:dyDescent="0.3">
      <c r="A14575" t="s">
        <v>14573</v>
      </c>
      <c r="B14575" s="1">
        <v>0</v>
      </c>
    </row>
    <row r="14576" spans="1:2" x14ac:dyDescent="0.3">
      <c r="A14576" t="s">
        <v>14574</v>
      </c>
      <c r="B14576" s="1">
        <v>0</v>
      </c>
    </row>
    <row r="14577" spans="1:2" x14ac:dyDescent="0.3">
      <c r="A14577" t="s">
        <v>14575</v>
      </c>
      <c r="B14577" s="1">
        <v>0</v>
      </c>
    </row>
    <row r="14578" spans="1:2" x14ac:dyDescent="0.3">
      <c r="A14578" t="s">
        <v>14576</v>
      </c>
      <c r="B14578" s="1">
        <v>0</v>
      </c>
    </row>
    <row r="14579" spans="1:2" x14ac:dyDescent="0.3">
      <c r="A14579" t="s">
        <v>14577</v>
      </c>
      <c r="B14579" s="1">
        <v>0</v>
      </c>
    </row>
    <row r="14580" spans="1:2" x14ac:dyDescent="0.3">
      <c r="A14580" t="s">
        <v>14578</v>
      </c>
      <c r="B14580" s="1">
        <v>0</v>
      </c>
    </row>
    <row r="14581" spans="1:2" x14ac:dyDescent="0.3">
      <c r="A14581" t="s">
        <v>14579</v>
      </c>
      <c r="B14581" s="1">
        <v>0</v>
      </c>
    </row>
    <row r="14582" spans="1:2" x14ac:dyDescent="0.3">
      <c r="A14582" t="s">
        <v>14580</v>
      </c>
      <c r="B14582" s="1">
        <v>0</v>
      </c>
    </row>
    <row r="14583" spans="1:2" x14ac:dyDescent="0.3">
      <c r="A14583" t="s">
        <v>14581</v>
      </c>
      <c r="B14583" s="1">
        <v>0</v>
      </c>
    </row>
    <row r="14584" spans="1:2" x14ac:dyDescent="0.3">
      <c r="A14584" t="s">
        <v>14582</v>
      </c>
      <c r="B14584" s="1">
        <v>0</v>
      </c>
    </row>
    <row r="14585" spans="1:2" x14ac:dyDescent="0.3">
      <c r="A14585" t="s">
        <v>14583</v>
      </c>
      <c r="B14585" s="1">
        <v>0</v>
      </c>
    </row>
    <row r="14586" spans="1:2" x14ac:dyDescent="0.3">
      <c r="A14586" t="s">
        <v>14584</v>
      </c>
      <c r="B14586" s="1">
        <v>0</v>
      </c>
    </row>
    <row r="14587" spans="1:2" x14ac:dyDescent="0.3">
      <c r="A14587" t="s">
        <v>14585</v>
      </c>
      <c r="B14587" s="1">
        <v>0</v>
      </c>
    </row>
    <row r="14588" spans="1:2" x14ac:dyDescent="0.3">
      <c r="A14588" t="s">
        <v>14586</v>
      </c>
      <c r="B14588" s="1">
        <v>0</v>
      </c>
    </row>
    <row r="14589" spans="1:2" x14ac:dyDescent="0.3">
      <c r="A14589" t="s">
        <v>14587</v>
      </c>
      <c r="B14589" s="1">
        <v>0</v>
      </c>
    </row>
    <row r="14590" spans="1:2" x14ac:dyDescent="0.3">
      <c r="A14590" t="s">
        <v>14588</v>
      </c>
      <c r="B14590" s="1">
        <v>0</v>
      </c>
    </row>
    <row r="14591" spans="1:2" x14ac:dyDescent="0.3">
      <c r="A14591" t="s">
        <v>14589</v>
      </c>
      <c r="B14591" s="1">
        <v>0</v>
      </c>
    </row>
    <row r="14592" spans="1:2" x14ac:dyDescent="0.3">
      <c r="A14592" t="s">
        <v>14590</v>
      </c>
      <c r="B14592" s="1">
        <v>0</v>
      </c>
    </row>
    <row r="14593" spans="1:2" x14ac:dyDescent="0.3">
      <c r="A14593" t="s">
        <v>14591</v>
      </c>
      <c r="B14593" s="1">
        <v>0</v>
      </c>
    </row>
    <row r="14594" spans="1:2" x14ac:dyDescent="0.3">
      <c r="A14594" t="s">
        <v>14592</v>
      </c>
      <c r="B14594" s="1">
        <v>0</v>
      </c>
    </row>
    <row r="14595" spans="1:2" x14ac:dyDescent="0.3">
      <c r="A14595" t="s">
        <v>14593</v>
      </c>
      <c r="B14595" s="1">
        <v>0</v>
      </c>
    </row>
    <row r="14596" spans="1:2" x14ac:dyDescent="0.3">
      <c r="A14596" t="s">
        <v>14594</v>
      </c>
      <c r="B14596" s="1">
        <v>0</v>
      </c>
    </row>
    <row r="14597" spans="1:2" x14ac:dyDescent="0.3">
      <c r="A14597" t="s">
        <v>14595</v>
      </c>
      <c r="B14597" s="1">
        <v>0</v>
      </c>
    </row>
    <row r="14598" spans="1:2" x14ac:dyDescent="0.3">
      <c r="A14598" t="s">
        <v>14596</v>
      </c>
      <c r="B14598" s="1">
        <v>0</v>
      </c>
    </row>
    <row r="14599" spans="1:2" x14ac:dyDescent="0.3">
      <c r="A14599" t="s">
        <v>14597</v>
      </c>
      <c r="B14599" s="1">
        <v>0</v>
      </c>
    </row>
    <row r="14600" spans="1:2" x14ac:dyDescent="0.3">
      <c r="A14600" t="s">
        <v>14598</v>
      </c>
      <c r="B14600" s="1">
        <v>0</v>
      </c>
    </row>
    <row r="14601" spans="1:2" x14ac:dyDescent="0.3">
      <c r="A14601" t="s">
        <v>14599</v>
      </c>
      <c r="B14601" s="1">
        <v>0</v>
      </c>
    </row>
    <row r="14602" spans="1:2" x14ac:dyDescent="0.3">
      <c r="A14602" t="s">
        <v>14600</v>
      </c>
      <c r="B14602" s="1">
        <v>0</v>
      </c>
    </row>
    <row r="14603" spans="1:2" x14ac:dyDescent="0.3">
      <c r="A14603" t="s">
        <v>14601</v>
      </c>
      <c r="B14603" s="1">
        <v>0</v>
      </c>
    </row>
    <row r="14604" spans="1:2" x14ac:dyDescent="0.3">
      <c r="A14604" t="s">
        <v>14602</v>
      </c>
      <c r="B14604" s="1">
        <v>0</v>
      </c>
    </row>
    <row r="14605" spans="1:2" x14ac:dyDescent="0.3">
      <c r="A14605" t="s">
        <v>14603</v>
      </c>
      <c r="B14605" s="1">
        <v>0</v>
      </c>
    </row>
    <row r="14606" spans="1:2" x14ac:dyDescent="0.3">
      <c r="A14606" t="s">
        <v>14604</v>
      </c>
      <c r="B14606" s="1">
        <v>0</v>
      </c>
    </row>
    <row r="14607" spans="1:2" x14ac:dyDescent="0.3">
      <c r="A14607" t="s">
        <v>14605</v>
      </c>
      <c r="B14607" s="1">
        <v>0</v>
      </c>
    </row>
    <row r="14608" spans="1:2" x14ac:dyDescent="0.3">
      <c r="A14608" t="s">
        <v>14606</v>
      </c>
      <c r="B14608" s="1">
        <v>0</v>
      </c>
    </row>
    <row r="14609" spans="1:2" x14ac:dyDescent="0.3">
      <c r="A14609" t="s">
        <v>14607</v>
      </c>
      <c r="B14609" s="1">
        <v>0</v>
      </c>
    </row>
    <row r="14610" spans="1:2" x14ac:dyDescent="0.3">
      <c r="A14610" t="s">
        <v>14608</v>
      </c>
      <c r="B14610" s="1">
        <v>0</v>
      </c>
    </row>
    <row r="14611" spans="1:2" x14ac:dyDescent="0.3">
      <c r="A14611" t="s">
        <v>14609</v>
      </c>
      <c r="B14611" s="1">
        <v>0</v>
      </c>
    </row>
    <row r="14612" spans="1:2" x14ac:dyDescent="0.3">
      <c r="A14612" t="s">
        <v>14610</v>
      </c>
      <c r="B14612" s="1">
        <v>0</v>
      </c>
    </row>
    <row r="14613" spans="1:2" x14ac:dyDescent="0.3">
      <c r="A14613" t="s">
        <v>14611</v>
      </c>
      <c r="B14613" s="1">
        <v>0</v>
      </c>
    </row>
    <row r="14614" spans="1:2" x14ac:dyDescent="0.3">
      <c r="A14614" t="s">
        <v>14612</v>
      </c>
      <c r="B14614" s="1">
        <v>0</v>
      </c>
    </row>
    <row r="14615" spans="1:2" x14ac:dyDescent="0.3">
      <c r="A14615" t="s">
        <v>14613</v>
      </c>
      <c r="B14615" s="1">
        <v>0</v>
      </c>
    </row>
    <row r="14616" spans="1:2" x14ac:dyDescent="0.3">
      <c r="A14616" t="s">
        <v>14614</v>
      </c>
      <c r="B14616" s="1">
        <v>0</v>
      </c>
    </row>
    <row r="14617" spans="1:2" x14ac:dyDescent="0.3">
      <c r="A14617" t="s">
        <v>14615</v>
      </c>
      <c r="B14617" s="1">
        <v>0</v>
      </c>
    </row>
    <row r="14618" spans="1:2" x14ac:dyDescent="0.3">
      <c r="A14618" t="s">
        <v>14616</v>
      </c>
      <c r="B14618" s="1">
        <v>0</v>
      </c>
    </row>
    <row r="14619" spans="1:2" x14ac:dyDescent="0.3">
      <c r="A14619" t="s">
        <v>14617</v>
      </c>
      <c r="B14619" s="1">
        <v>0</v>
      </c>
    </row>
    <row r="14620" spans="1:2" x14ac:dyDescent="0.3">
      <c r="A14620" t="s">
        <v>14618</v>
      </c>
      <c r="B14620" s="1">
        <v>0</v>
      </c>
    </row>
    <row r="14621" spans="1:2" x14ac:dyDescent="0.3">
      <c r="A14621" t="s">
        <v>14619</v>
      </c>
      <c r="B14621" s="1">
        <v>0</v>
      </c>
    </row>
    <row r="14622" spans="1:2" x14ac:dyDescent="0.3">
      <c r="A14622" t="s">
        <v>14620</v>
      </c>
      <c r="B14622" s="1">
        <v>0</v>
      </c>
    </row>
    <row r="14623" spans="1:2" x14ac:dyDescent="0.3">
      <c r="A14623" t="s">
        <v>14621</v>
      </c>
      <c r="B14623" s="1">
        <v>0</v>
      </c>
    </row>
    <row r="14624" spans="1:2" x14ac:dyDescent="0.3">
      <c r="A14624" t="s">
        <v>14622</v>
      </c>
      <c r="B14624" s="1">
        <v>0</v>
      </c>
    </row>
    <row r="14625" spans="1:2" x14ac:dyDescent="0.3">
      <c r="A14625" t="s">
        <v>14623</v>
      </c>
      <c r="B14625" s="1">
        <v>0</v>
      </c>
    </row>
    <row r="14626" spans="1:2" x14ac:dyDescent="0.3">
      <c r="A14626" t="s">
        <v>14624</v>
      </c>
      <c r="B14626" s="1">
        <v>0</v>
      </c>
    </row>
    <row r="14627" spans="1:2" x14ac:dyDescent="0.3">
      <c r="A14627" t="s">
        <v>14625</v>
      </c>
      <c r="B14627" s="1">
        <v>0</v>
      </c>
    </row>
    <row r="14628" spans="1:2" x14ac:dyDescent="0.3">
      <c r="A14628" t="s">
        <v>14626</v>
      </c>
      <c r="B14628" s="1">
        <v>0</v>
      </c>
    </row>
    <row r="14629" spans="1:2" x14ac:dyDescent="0.3">
      <c r="A14629" t="s">
        <v>14627</v>
      </c>
      <c r="B14629" s="1">
        <v>0</v>
      </c>
    </row>
    <row r="14630" spans="1:2" x14ac:dyDescent="0.3">
      <c r="A14630" t="s">
        <v>14628</v>
      </c>
      <c r="B14630" s="1">
        <v>0</v>
      </c>
    </row>
    <row r="14631" spans="1:2" x14ac:dyDescent="0.3">
      <c r="A14631" t="s">
        <v>14629</v>
      </c>
      <c r="B14631" s="1">
        <v>0</v>
      </c>
    </row>
    <row r="14632" spans="1:2" x14ac:dyDescent="0.3">
      <c r="A14632" t="s">
        <v>14630</v>
      </c>
      <c r="B14632" s="1">
        <v>0</v>
      </c>
    </row>
    <row r="14633" spans="1:2" x14ac:dyDescent="0.3">
      <c r="A14633" t="s">
        <v>14631</v>
      </c>
      <c r="B14633" s="1">
        <v>0</v>
      </c>
    </row>
    <row r="14634" spans="1:2" x14ac:dyDescent="0.3">
      <c r="A14634" t="s">
        <v>14632</v>
      </c>
      <c r="B14634" s="1">
        <v>0</v>
      </c>
    </row>
    <row r="14635" spans="1:2" x14ac:dyDescent="0.3">
      <c r="A14635" t="s">
        <v>14633</v>
      </c>
      <c r="B14635" s="1">
        <v>0</v>
      </c>
    </row>
    <row r="14636" spans="1:2" x14ac:dyDescent="0.3">
      <c r="A14636" t="s">
        <v>14634</v>
      </c>
      <c r="B14636" s="1">
        <v>0</v>
      </c>
    </row>
    <row r="14637" spans="1:2" x14ac:dyDescent="0.3">
      <c r="A14637" t="s">
        <v>14635</v>
      </c>
      <c r="B14637" s="1">
        <v>0</v>
      </c>
    </row>
    <row r="14638" spans="1:2" x14ac:dyDescent="0.3">
      <c r="A14638" t="s">
        <v>14636</v>
      </c>
      <c r="B14638" s="1">
        <v>0</v>
      </c>
    </row>
    <row r="14639" spans="1:2" x14ac:dyDescent="0.3">
      <c r="A14639" t="s">
        <v>14637</v>
      </c>
      <c r="B14639" s="1">
        <v>0</v>
      </c>
    </row>
    <row r="14640" spans="1:2" x14ac:dyDescent="0.3">
      <c r="A14640" t="s">
        <v>14638</v>
      </c>
      <c r="B14640" s="1">
        <v>0</v>
      </c>
    </row>
    <row r="14641" spans="1:2" x14ac:dyDescent="0.3">
      <c r="A14641" t="s">
        <v>14639</v>
      </c>
      <c r="B14641" s="1">
        <v>0</v>
      </c>
    </row>
    <row r="14642" spans="1:2" x14ac:dyDescent="0.3">
      <c r="A14642" t="s">
        <v>14640</v>
      </c>
      <c r="B14642" s="1">
        <v>0</v>
      </c>
    </row>
    <row r="14643" spans="1:2" x14ac:dyDescent="0.3">
      <c r="A14643" t="s">
        <v>14641</v>
      </c>
      <c r="B14643" s="1">
        <v>0</v>
      </c>
    </row>
    <row r="14644" spans="1:2" x14ac:dyDescent="0.3">
      <c r="A14644" t="s">
        <v>14642</v>
      </c>
      <c r="B14644" s="1">
        <v>0</v>
      </c>
    </row>
    <row r="14645" spans="1:2" x14ac:dyDescent="0.3">
      <c r="A14645" t="s">
        <v>14643</v>
      </c>
      <c r="B14645" s="1">
        <v>0</v>
      </c>
    </row>
    <row r="14646" spans="1:2" x14ac:dyDescent="0.3">
      <c r="A14646" t="s">
        <v>14644</v>
      </c>
      <c r="B14646" s="1">
        <v>0</v>
      </c>
    </row>
    <row r="14647" spans="1:2" x14ac:dyDescent="0.3">
      <c r="A14647" t="s">
        <v>14645</v>
      </c>
      <c r="B14647" s="1">
        <v>0</v>
      </c>
    </row>
    <row r="14648" spans="1:2" x14ac:dyDescent="0.3">
      <c r="A14648" t="s">
        <v>14646</v>
      </c>
      <c r="B14648" s="1">
        <v>0</v>
      </c>
    </row>
    <row r="14649" spans="1:2" x14ac:dyDescent="0.3">
      <c r="A14649" t="s">
        <v>14647</v>
      </c>
      <c r="B14649" s="1">
        <v>0</v>
      </c>
    </row>
    <row r="14650" spans="1:2" x14ac:dyDescent="0.3">
      <c r="A14650" t="s">
        <v>14648</v>
      </c>
      <c r="B14650" s="1">
        <v>0</v>
      </c>
    </row>
    <row r="14651" spans="1:2" x14ac:dyDescent="0.3">
      <c r="A14651" t="s">
        <v>14649</v>
      </c>
      <c r="B14651" s="1">
        <v>0</v>
      </c>
    </row>
    <row r="14652" spans="1:2" x14ac:dyDescent="0.3">
      <c r="A14652" t="s">
        <v>14650</v>
      </c>
      <c r="B14652" s="1">
        <v>0</v>
      </c>
    </row>
    <row r="14653" spans="1:2" x14ac:dyDescent="0.3">
      <c r="A14653" t="s">
        <v>14651</v>
      </c>
      <c r="B14653" s="1">
        <v>0</v>
      </c>
    </row>
    <row r="14654" spans="1:2" x14ac:dyDescent="0.3">
      <c r="A14654" t="s">
        <v>14652</v>
      </c>
      <c r="B14654" s="1">
        <v>0</v>
      </c>
    </row>
    <row r="14655" spans="1:2" x14ac:dyDescent="0.3">
      <c r="A14655" t="s">
        <v>14653</v>
      </c>
      <c r="B14655" s="1">
        <v>0</v>
      </c>
    </row>
    <row r="14656" spans="1:2" x14ac:dyDescent="0.3">
      <c r="A14656" t="s">
        <v>14654</v>
      </c>
      <c r="B14656" s="1">
        <v>0</v>
      </c>
    </row>
    <row r="14657" spans="1:2" x14ac:dyDescent="0.3">
      <c r="A14657" t="s">
        <v>14655</v>
      </c>
      <c r="B14657" s="1">
        <v>0</v>
      </c>
    </row>
    <row r="14658" spans="1:2" x14ac:dyDescent="0.3">
      <c r="A14658" t="s">
        <v>14656</v>
      </c>
      <c r="B14658" s="1">
        <v>0</v>
      </c>
    </row>
    <row r="14659" spans="1:2" x14ac:dyDescent="0.3">
      <c r="A14659" t="s">
        <v>14657</v>
      </c>
      <c r="B14659" s="1">
        <v>0</v>
      </c>
    </row>
    <row r="14660" spans="1:2" x14ac:dyDescent="0.3">
      <c r="A14660" t="s">
        <v>14658</v>
      </c>
      <c r="B14660" s="1">
        <v>0</v>
      </c>
    </row>
    <row r="14661" spans="1:2" x14ac:dyDescent="0.3">
      <c r="A14661" t="s">
        <v>14659</v>
      </c>
      <c r="B14661" s="1">
        <v>0</v>
      </c>
    </row>
    <row r="14662" spans="1:2" x14ac:dyDescent="0.3">
      <c r="A14662" t="s">
        <v>14660</v>
      </c>
      <c r="B14662" s="1">
        <v>0</v>
      </c>
    </row>
    <row r="14663" spans="1:2" x14ac:dyDescent="0.3">
      <c r="A14663" t="s">
        <v>14661</v>
      </c>
      <c r="B14663" s="1">
        <v>0</v>
      </c>
    </row>
    <row r="14664" spans="1:2" x14ac:dyDescent="0.3">
      <c r="A14664" t="s">
        <v>14662</v>
      </c>
      <c r="B14664" s="1">
        <v>0</v>
      </c>
    </row>
    <row r="14665" spans="1:2" x14ac:dyDescent="0.3">
      <c r="A14665" t="s">
        <v>14663</v>
      </c>
      <c r="B14665" s="1">
        <v>0</v>
      </c>
    </row>
    <row r="14666" spans="1:2" x14ac:dyDescent="0.3">
      <c r="A14666" t="s">
        <v>14664</v>
      </c>
      <c r="B14666" s="1">
        <v>0</v>
      </c>
    </row>
    <row r="14667" spans="1:2" x14ac:dyDescent="0.3">
      <c r="A14667" t="s">
        <v>14665</v>
      </c>
      <c r="B14667" s="1">
        <v>0</v>
      </c>
    </row>
    <row r="14668" spans="1:2" x14ac:dyDescent="0.3">
      <c r="A14668" t="s">
        <v>14666</v>
      </c>
      <c r="B14668" s="1">
        <v>0</v>
      </c>
    </row>
    <row r="14669" spans="1:2" x14ac:dyDescent="0.3">
      <c r="A14669" t="s">
        <v>14667</v>
      </c>
      <c r="B14669" s="1">
        <v>0</v>
      </c>
    </row>
    <row r="14670" spans="1:2" x14ac:dyDescent="0.3">
      <c r="A14670" t="s">
        <v>14668</v>
      </c>
      <c r="B14670" s="1">
        <v>0</v>
      </c>
    </row>
    <row r="14671" spans="1:2" x14ac:dyDescent="0.3">
      <c r="A14671" t="s">
        <v>14669</v>
      </c>
      <c r="B14671" s="1">
        <v>0</v>
      </c>
    </row>
    <row r="14672" spans="1:2" x14ac:dyDescent="0.3">
      <c r="A14672" t="s">
        <v>14670</v>
      </c>
      <c r="B14672" s="1">
        <v>0</v>
      </c>
    </row>
    <row r="14673" spans="1:2" x14ac:dyDescent="0.3">
      <c r="A14673" t="s">
        <v>14671</v>
      </c>
      <c r="B14673" s="1">
        <v>0</v>
      </c>
    </row>
    <row r="14674" spans="1:2" x14ac:dyDescent="0.3">
      <c r="A14674" t="s">
        <v>14672</v>
      </c>
      <c r="B14674" s="1">
        <v>0</v>
      </c>
    </row>
    <row r="14675" spans="1:2" x14ac:dyDescent="0.3">
      <c r="A14675" t="s">
        <v>14673</v>
      </c>
      <c r="B14675" s="1">
        <v>0</v>
      </c>
    </row>
    <row r="14676" spans="1:2" x14ac:dyDescent="0.3">
      <c r="A14676" t="s">
        <v>14674</v>
      </c>
      <c r="B14676" s="1">
        <v>0</v>
      </c>
    </row>
    <row r="14677" spans="1:2" x14ac:dyDescent="0.3">
      <c r="A14677" t="s">
        <v>14675</v>
      </c>
      <c r="B14677" s="1">
        <v>0</v>
      </c>
    </row>
    <row r="14678" spans="1:2" x14ac:dyDescent="0.3">
      <c r="A14678" t="s">
        <v>14676</v>
      </c>
      <c r="B14678" s="1">
        <v>0</v>
      </c>
    </row>
    <row r="14679" spans="1:2" x14ac:dyDescent="0.3">
      <c r="A14679" t="s">
        <v>14677</v>
      </c>
      <c r="B14679" s="1">
        <v>0</v>
      </c>
    </row>
    <row r="14680" spans="1:2" x14ac:dyDescent="0.3">
      <c r="A14680" t="s">
        <v>14678</v>
      </c>
      <c r="B14680" s="1">
        <v>0</v>
      </c>
    </row>
    <row r="14681" spans="1:2" x14ac:dyDescent="0.3">
      <c r="A14681" t="s">
        <v>14679</v>
      </c>
      <c r="B14681" s="1">
        <v>0</v>
      </c>
    </row>
    <row r="14682" spans="1:2" x14ac:dyDescent="0.3">
      <c r="A14682" t="s">
        <v>14680</v>
      </c>
      <c r="B14682" s="1">
        <v>0</v>
      </c>
    </row>
    <row r="14683" spans="1:2" x14ac:dyDescent="0.3">
      <c r="A14683" t="s">
        <v>14681</v>
      </c>
      <c r="B14683" s="1">
        <v>0</v>
      </c>
    </row>
    <row r="14684" spans="1:2" x14ac:dyDescent="0.3">
      <c r="A14684" t="s">
        <v>14682</v>
      </c>
      <c r="B14684" s="1">
        <v>0</v>
      </c>
    </row>
    <row r="14685" spans="1:2" x14ac:dyDescent="0.3">
      <c r="A14685" t="s">
        <v>14683</v>
      </c>
      <c r="B14685" s="1">
        <v>0</v>
      </c>
    </row>
    <row r="14686" spans="1:2" x14ac:dyDescent="0.3">
      <c r="A14686" t="s">
        <v>14684</v>
      </c>
      <c r="B14686" s="1">
        <v>0</v>
      </c>
    </row>
    <row r="14687" spans="1:2" x14ac:dyDescent="0.3">
      <c r="A14687" t="s">
        <v>14685</v>
      </c>
      <c r="B14687" s="1">
        <v>0</v>
      </c>
    </row>
    <row r="14688" spans="1:2" x14ac:dyDescent="0.3">
      <c r="A14688" t="s">
        <v>14686</v>
      </c>
      <c r="B14688" s="1">
        <v>0</v>
      </c>
    </row>
    <row r="14689" spans="1:2" x14ac:dyDescent="0.3">
      <c r="A14689" t="s">
        <v>14687</v>
      </c>
      <c r="B14689" s="1">
        <v>0</v>
      </c>
    </row>
    <row r="14690" spans="1:2" x14ac:dyDescent="0.3">
      <c r="A14690" t="s">
        <v>14688</v>
      </c>
      <c r="B14690" s="1">
        <v>0</v>
      </c>
    </row>
    <row r="14691" spans="1:2" x14ac:dyDescent="0.3">
      <c r="A14691" t="s">
        <v>14689</v>
      </c>
      <c r="B14691" s="1">
        <v>0</v>
      </c>
    </row>
    <row r="14692" spans="1:2" x14ac:dyDescent="0.3">
      <c r="A14692" t="s">
        <v>14690</v>
      </c>
      <c r="B14692" s="1">
        <v>0</v>
      </c>
    </row>
    <row r="14693" spans="1:2" x14ac:dyDescent="0.3">
      <c r="A14693" t="s">
        <v>14691</v>
      </c>
      <c r="B14693" s="1">
        <v>0</v>
      </c>
    </row>
    <row r="14694" spans="1:2" x14ac:dyDescent="0.3">
      <c r="A14694" t="s">
        <v>14692</v>
      </c>
      <c r="B14694" s="1">
        <v>0</v>
      </c>
    </row>
    <row r="14695" spans="1:2" x14ac:dyDescent="0.3">
      <c r="A14695" t="s">
        <v>14693</v>
      </c>
      <c r="B14695" s="1">
        <v>0</v>
      </c>
    </row>
    <row r="14696" spans="1:2" x14ac:dyDescent="0.3">
      <c r="A14696" t="s">
        <v>14694</v>
      </c>
      <c r="B14696" s="1">
        <v>0</v>
      </c>
    </row>
    <row r="14697" spans="1:2" x14ac:dyDescent="0.3">
      <c r="A14697" t="s">
        <v>14695</v>
      </c>
      <c r="B14697" s="1">
        <v>0</v>
      </c>
    </row>
    <row r="14698" spans="1:2" x14ac:dyDescent="0.3">
      <c r="A14698" t="s">
        <v>14696</v>
      </c>
      <c r="B14698" s="1">
        <v>0</v>
      </c>
    </row>
    <row r="14699" spans="1:2" x14ac:dyDescent="0.3">
      <c r="A14699" t="s">
        <v>14697</v>
      </c>
      <c r="B14699" s="1">
        <v>0</v>
      </c>
    </row>
    <row r="14700" spans="1:2" x14ac:dyDescent="0.3">
      <c r="A14700" t="s">
        <v>14698</v>
      </c>
      <c r="B14700" s="1">
        <v>0</v>
      </c>
    </row>
    <row r="14701" spans="1:2" x14ac:dyDescent="0.3">
      <c r="A14701" t="s">
        <v>14699</v>
      </c>
      <c r="B14701" s="1">
        <v>0</v>
      </c>
    </row>
    <row r="14702" spans="1:2" x14ac:dyDescent="0.3">
      <c r="A14702" t="s">
        <v>14700</v>
      </c>
      <c r="B14702" s="1">
        <v>0</v>
      </c>
    </row>
    <row r="14703" spans="1:2" x14ac:dyDescent="0.3">
      <c r="A14703" t="s">
        <v>14701</v>
      </c>
      <c r="B14703" s="1">
        <v>0</v>
      </c>
    </row>
    <row r="14704" spans="1:2" x14ac:dyDescent="0.3">
      <c r="A14704" t="s">
        <v>14702</v>
      </c>
      <c r="B14704" s="1">
        <v>0</v>
      </c>
    </row>
    <row r="14705" spans="1:2" x14ac:dyDescent="0.3">
      <c r="A14705" t="s">
        <v>14703</v>
      </c>
      <c r="B14705" s="1">
        <v>0</v>
      </c>
    </row>
    <row r="14706" spans="1:2" x14ac:dyDescent="0.3">
      <c r="A14706" t="s">
        <v>14704</v>
      </c>
      <c r="B14706" s="1">
        <v>0</v>
      </c>
    </row>
    <row r="14707" spans="1:2" x14ac:dyDescent="0.3">
      <c r="A14707" t="s">
        <v>14705</v>
      </c>
      <c r="B14707" s="1">
        <v>0</v>
      </c>
    </row>
    <row r="14708" spans="1:2" x14ac:dyDescent="0.3">
      <c r="A14708" t="s">
        <v>14706</v>
      </c>
      <c r="B14708" s="1">
        <v>0</v>
      </c>
    </row>
    <row r="14709" spans="1:2" x14ac:dyDescent="0.3">
      <c r="A14709" t="s">
        <v>14707</v>
      </c>
      <c r="B14709" s="1">
        <v>0</v>
      </c>
    </row>
    <row r="14710" spans="1:2" x14ac:dyDescent="0.3">
      <c r="A14710" t="s">
        <v>14708</v>
      </c>
      <c r="B14710" s="1">
        <v>0</v>
      </c>
    </row>
    <row r="14711" spans="1:2" x14ac:dyDescent="0.3">
      <c r="A14711" t="s">
        <v>14709</v>
      </c>
      <c r="B14711" s="1">
        <v>0</v>
      </c>
    </row>
    <row r="14712" spans="1:2" x14ac:dyDescent="0.3">
      <c r="A14712" t="s">
        <v>14710</v>
      </c>
      <c r="B14712" s="1">
        <v>0</v>
      </c>
    </row>
    <row r="14713" spans="1:2" x14ac:dyDescent="0.3">
      <c r="A14713" t="s">
        <v>14711</v>
      </c>
      <c r="B14713" s="1">
        <v>0</v>
      </c>
    </row>
    <row r="14714" spans="1:2" x14ac:dyDescent="0.3">
      <c r="A14714" t="s">
        <v>14712</v>
      </c>
      <c r="B14714" s="1">
        <v>0</v>
      </c>
    </row>
    <row r="14715" spans="1:2" x14ac:dyDescent="0.3">
      <c r="A14715" t="s">
        <v>14713</v>
      </c>
      <c r="B14715" s="1">
        <v>0</v>
      </c>
    </row>
    <row r="14716" spans="1:2" x14ac:dyDescent="0.3">
      <c r="A14716" t="s">
        <v>14714</v>
      </c>
      <c r="B14716" s="1">
        <v>0</v>
      </c>
    </row>
    <row r="14717" spans="1:2" x14ac:dyDescent="0.3">
      <c r="A14717" t="s">
        <v>14715</v>
      </c>
      <c r="B14717" s="1">
        <v>0</v>
      </c>
    </row>
    <row r="14718" spans="1:2" x14ac:dyDescent="0.3">
      <c r="A14718" t="s">
        <v>14716</v>
      </c>
      <c r="B14718" s="1">
        <v>0</v>
      </c>
    </row>
    <row r="14719" spans="1:2" x14ac:dyDescent="0.3">
      <c r="A14719" t="s">
        <v>14717</v>
      </c>
      <c r="B14719" s="1">
        <v>0</v>
      </c>
    </row>
    <row r="14720" spans="1:2" x14ac:dyDescent="0.3">
      <c r="A14720" t="s">
        <v>14718</v>
      </c>
      <c r="B14720" s="1">
        <v>0</v>
      </c>
    </row>
    <row r="14721" spans="1:2" x14ac:dyDescent="0.3">
      <c r="A14721" t="s">
        <v>14719</v>
      </c>
      <c r="B14721" s="1">
        <v>0</v>
      </c>
    </row>
    <row r="14722" spans="1:2" x14ac:dyDescent="0.3">
      <c r="A14722" t="s">
        <v>14720</v>
      </c>
      <c r="B14722" s="1">
        <v>0</v>
      </c>
    </row>
    <row r="14723" spans="1:2" x14ac:dyDescent="0.3">
      <c r="A14723" t="s">
        <v>14721</v>
      </c>
      <c r="B14723" s="1">
        <v>0</v>
      </c>
    </row>
    <row r="14724" spans="1:2" x14ac:dyDescent="0.3">
      <c r="A14724" t="s">
        <v>14722</v>
      </c>
      <c r="B14724" s="1">
        <v>0</v>
      </c>
    </row>
    <row r="14725" spans="1:2" x14ac:dyDescent="0.3">
      <c r="A14725" t="s">
        <v>14723</v>
      </c>
      <c r="B14725" s="1">
        <v>0</v>
      </c>
    </row>
    <row r="14726" spans="1:2" x14ac:dyDescent="0.3">
      <c r="A14726" t="s">
        <v>14724</v>
      </c>
      <c r="B14726" s="1">
        <v>0</v>
      </c>
    </row>
    <row r="14727" spans="1:2" x14ac:dyDescent="0.3">
      <c r="A14727" t="s">
        <v>14725</v>
      </c>
      <c r="B14727" s="1">
        <v>0</v>
      </c>
    </row>
    <row r="14728" spans="1:2" x14ac:dyDescent="0.3">
      <c r="A14728" t="s">
        <v>14726</v>
      </c>
      <c r="B14728" s="1">
        <v>0</v>
      </c>
    </row>
    <row r="14729" spans="1:2" x14ac:dyDescent="0.3">
      <c r="A14729" t="s">
        <v>14727</v>
      </c>
      <c r="B14729" s="1">
        <v>0</v>
      </c>
    </row>
    <row r="14730" spans="1:2" x14ac:dyDescent="0.3">
      <c r="A14730" t="s">
        <v>14728</v>
      </c>
      <c r="B14730" s="1">
        <v>0</v>
      </c>
    </row>
    <row r="14731" spans="1:2" x14ac:dyDescent="0.3">
      <c r="A14731" t="s">
        <v>14729</v>
      </c>
      <c r="B14731" s="1">
        <v>0</v>
      </c>
    </row>
    <row r="14732" spans="1:2" x14ac:dyDescent="0.3">
      <c r="A14732" t="s">
        <v>14730</v>
      </c>
      <c r="B14732" s="1">
        <v>0</v>
      </c>
    </row>
    <row r="14733" spans="1:2" x14ac:dyDescent="0.3">
      <c r="A14733" t="s">
        <v>14731</v>
      </c>
      <c r="B14733" s="1">
        <v>0</v>
      </c>
    </row>
    <row r="14734" spans="1:2" x14ac:dyDescent="0.3">
      <c r="A14734" t="s">
        <v>14732</v>
      </c>
      <c r="B14734" s="1">
        <v>0</v>
      </c>
    </row>
    <row r="14735" spans="1:2" x14ac:dyDescent="0.3">
      <c r="A14735" t="s">
        <v>14733</v>
      </c>
      <c r="B14735" s="1">
        <v>0</v>
      </c>
    </row>
    <row r="14736" spans="1:2" x14ac:dyDescent="0.3">
      <c r="A14736" t="s">
        <v>14734</v>
      </c>
      <c r="B14736" s="1">
        <v>0</v>
      </c>
    </row>
    <row r="14737" spans="1:2" x14ac:dyDescent="0.3">
      <c r="A14737" t="s">
        <v>14735</v>
      </c>
      <c r="B14737" s="1">
        <v>0</v>
      </c>
    </row>
    <row r="14738" spans="1:2" x14ac:dyDescent="0.3">
      <c r="A14738" t="s">
        <v>14736</v>
      </c>
      <c r="B14738" s="1">
        <v>0</v>
      </c>
    </row>
    <row r="14739" spans="1:2" x14ac:dyDescent="0.3">
      <c r="A14739" t="s">
        <v>14737</v>
      </c>
      <c r="B14739" s="1">
        <v>0</v>
      </c>
    </row>
    <row r="14740" spans="1:2" x14ac:dyDescent="0.3">
      <c r="A14740" t="s">
        <v>14738</v>
      </c>
      <c r="B14740" s="1">
        <v>0</v>
      </c>
    </row>
    <row r="14741" spans="1:2" x14ac:dyDescent="0.3">
      <c r="A14741" t="s">
        <v>14739</v>
      </c>
      <c r="B14741" s="1">
        <v>0</v>
      </c>
    </row>
    <row r="14742" spans="1:2" x14ac:dyDescent="0.3">
      <c r="A14742" t="s">
        <v>14740</v>
      </c>
      <c r="B14742" s="1">
        <v>0</v>
      </c>
    </row>
    <row r="14743" spans="1:2" x14ac:dyDescent="0.3">
      <c r="A14743" t="s">
        <v>14741</v>
      </c>
      <c r="B14743" s="1">
        <v>0</v>
      </c>
    </row>
    <row r="14744" spans="1:2" x14ac:dyDescent="0.3">
      <c r="A14744" t="s">
        <v>14742</v>
      </c>
      <c r="B14744" s="1">
        <v>0</v>
      </c>
    </row>
    <row r="14745" spans="1:2" x14ac:dyDescent="0.3">
      <c r="A14745" t="s">
        <v>14743</v>
      </c>
      <c r="B14745" s="1">
        <v>0</v>
      </c>
    </row>
    <row r="14746" spans="1:2" x14ac:dyDescent="0.3">
      <c r="A14746" t="s">
        <v>14744</v>
      </c>
      <c r="B14746" s="1">
        <v>0</v>
      </c>
    </row>
    <row r="14747" spans="1:2" x14ac:dyDescent="0.3">
      <c r="A14747" t="s">
        <v>14745</v>
      </c>
      <c r="B14747" s="1">
        <v>0</v>
      </c>
    </row>
    <row r="14748" spans="1:2" x14ac:dyDescent="0.3">
      <c r="A14748" t="s">
        <v>14746</v>
      </c>
      <c r="B14748" s="1">
        <v>0</v>
      </c>
    </row>
    <row r="14749" spans="1:2" x14ac:dyDescent="0.3">
      <c r="A14749" t="s">
        <v>14747</v>
      </c>
      <c r="B14749" s="1">
        <v>0</v>
      </c>
    </row>
    <row r="14750" spans="1:2" x14ac:dyDescent="0.3">
      <c r="A14750" t="s">
        <v>14748</v>
      </c>
      <c r="B14750" s="1">
        <v>0</v>
      </c>
    </row>
    <row r="14751" spans="1:2" x14ac:dyDescent="0.3">
      <c r="A14751" t="s">
        <v>14749</v>
      </c>
      <c r="B14751" s="1">
        <v>0</v>
      </c>
    </row>
    <row r="14752" spans="1:2" x14ac:dyDescent="0.3">
      <c r="A14752" t="s">
        <v>14750</v>
      </c>
      <c r="B14752" s="1">
        <v>0</v>
      </c>
    </row>
    <row r="14753" spans="1:2" x14ac:dyDescent="0.3">
      <c r="A14753" t="s">
        <v>14751</v>
      </c>
      <c r="B14753" s="1">
        <v>0</v>
      </c>
    </row>
    <row r="14754" spans="1:2" x14ac:dyDescent="0.3">
      <c r="A14754" t="s">
        <v>14752</v>
      </c>
      <c r="B14754" s="1">
        <v>0</v>
      </c>
    </row>
    <row r="14755" spans="1:2" x14ac:dyDescent="0.3">
      <c r="A14755" t="s">
        <v>14753</v>
      </c>
      <c r="B14755" s="1">
        <v>0</v>
      </c>
    </row>
    <row r="14756" spans="1:2" x14ac:dyDescent="0.3">
      <c r="A14756" t="s">
        <v>14754</v>
      </c>
      <c r="B14756" s="1">
        <v>0</v>
      </c>
    </row>
    <row r="14757" spans="1:2" x14ac:dyDescent="0.3">
      <c r="A14757" t="s">
        <v>14755</v>
      </c>
      <c r="B14757" s="1">
        <v>0</v>
      </c>
    </row>
    <row r="14758" spans="1:2" x14ac:dyDescent="0.3">
      <c r="A14758" t="s">
        <v>14756</v>
      </c>
      <c r="B14758" s="1">
        <v>0</v>
      </c>
    </row>
    <row r="14759" spans="1:2" x14ac:dyDescent="0.3">
      <c r="A14759" t="s">
        <v>14757</v>
      </c>
      <c r="B14759" s="1">
        <v>0</v>
      </c>
    </row>
    <row r="14760" spans="1:2" x14ac:dyDescent="0.3">
      <c r="A14760" t="s">
        <v>14758</v>
      </c>
      <c r="B14760" s="1">
        <v>0</v>
      </c>
    </row>
    <row r="14761" spans="1:2" x14ac:dyDescent="0.3">
      <c r="A14761" t="s">
        <v>14759</v>
      </c>
      <c r="B14761" s="1">
        <v>0</v>
      </c>
    </row>
    <row r="14762" spans="1:2" x14ac:dyDescent="0.3">
      <c r="A14762" t="s">
        <v>14760</v>
      </c>
      <c r="B14762" s="1">
        <v>0</v>
      </c>
    </row>
    <row r="14763" spans="1:2" x14ac:dyDescent="0.3">
      <c r="A14763" t="s">
        <v>14761</v>
      </c>
      <c r="B14763" s="1">
        <v>0</v>
      </c>
    </row>
    <row r="14764" spans="1:2" x14ac:dyDescent="0.3">
      <c r="A14764" t="s">
        <v>14762</v>
      </c>
      <c r="B14764" s="1">
        <v>0</v>
      </c>
    </row>
    <row r="14765" spans="1:2" x14ac:dyDescent="0.3">
      <c r="A14765" t="s">
        <v>14763</v>
      </c>
      <c r="B14765" s="1">
        <v>0</v>
      </c>
    </row>
    <row r="14766" spans="1:2" x14ac:dyDescent="0.3">
      <c r="A14766" t="s">
        <v>14764</v>
      </c>
      <c r="B14766" s="1">
        <v>0</v>
      </c>
    </row>
    <row r="14767" spans="1:2" x14ac:dyDescent="0.3">
      <c r="A14767" t="s">
        <v>14765</v>
      </c>
      <c r="B14767" s="1">
        <v>0</v>
      </c>
    </row>
    <row r="14768" spans="1:2" x14ac:dyDescent="0.3">
      <c r="A14768" t="s">
        <v>14766</v>
      </c>
      <c r="B14768" s="1">
        <v>0</v>
      </c>
    </row>
    <row r="14769" spans="1:2" x14ac:dyDescent="0.3">
      <c r="A14769" t="s">
        <v>14767</v>
      </c>
      <c r="B14769" s="1">
        <v>0</v>
      </c>
    </row>
    <row r="14770" spans="1:2" x14ac:dyDescent="0.3">
      <c r="A14770" t="s">
        <v>14768</v>
      </c>
      <c r="B14770" s="1">
        <v>0</v>
      </c>
    </row>
    <row r="14771" spans="1:2" x14ac:dyDescent="0.3">
      <c r="A14771" t="s">
        <v>14769</v>
      </c>
      <c r="B14771" s="1">
        <v>0</v>
      </c>
    </row>
    <row r="14772" spans="1:2" x14ac:dyDescent="0.3">
      <c r="A14772" t="s">
        <v>14770</v>
      </c>
      <c r="B14772" s="1">
        <v>0</v>
      </c>
    </row>
    <row r="14773" spans="1:2" x14ac:dyDescent="0.3">
      <c r="A14773" t="s">
        <v>14771</v>
      </c>
      <c r="B14773" s="1">
        <v>0</v>
      </c>
    </row>
    <row r="14774" spans="1:2" x14ac:dyDescent="0.3">
      <c r="A14774" t="s">
        <v>14772</v>
      </c>
      <c r="B14774" s="1">
        <v>0</v>
      </c>
    </row>
    <row r="14775" spans="1:2" x14ac:dyDescent="0.3">
      <c r="A14775" t="s">
        <v>14773</v>
      </c>
      <c r="B14775" s="1">
        <v>0</v>
      </c>
    </row>
    <row r="14776" spans="1:2" x14ac:dyDescent="0.3">
      <c r="A14776" t="s">
        <v>14774</v>
      </c>
      <c r="B14776" s="1">
        <v>0</v>
      </c>
    </row>
    <row r="14777" spans="1:2" x14ac:dyDescent="0.3">
      <c r="A14777" t="s">
        <v>14775</v>
      </c>
      <c r="B14777" s="1">
        <v>0</v>
      </c>
    </row>
    <row r="14778" spans="1:2" x14ac:dyDescent="0.3">
      <c r="A14778" t="s">
        <v>14776</v>
      </c>
      <c r="B14778" s="1">
        <v>0</v>
      </c>
    </row>
    <row r="14779" spans="1:2" x14ac:dyDescent="0.3">
      <c r="A14779" t="s">
        <v>14777</v>
      </c>
      <c r="B14779" s="1">
        <v>0</v>
      </c>
    </row>
    <row r="14780" spans="1:2" x14ac:dyDescent="0.3">
      <c r="A14780" t="s">
        <v>14778</v>
      </c>
      <c r="B14780" s="1">
        <v>0</v>
      </c>
    </row>
    <row r="14781" spans="1:2" x14ac:dyDescent="0.3">
      <c r="A14781" t="s">
        <v>14779</v>
      </c>
      <c r="B14781" s="1">
        <v>0</v>
      </c>
    </row>
    <row r="14782" spans="1:2" x14ac:dyDescent="0.3">
      <c r="A14782" t="s">
        <v>14780</v>
      </c>
      <c r="B14782" s="1">
        <v>0</v>
      </c>
    </row>
    <row r="14783" spans="1:2" x14ac:dyDescent="0.3">
      <c r="A14783" t="s">
        <v>14781</v>
      </c>
      <c r="B14783" s="1">
        <v>0</v>
      </c>
    </row>
    <row r="14784" spans="1:2" x14ac:dyDescent="0.3">
      <c r="A14784" t="s">
        <v>14782</v>
      </c>
      <c r="B14784" s="1">
        <v>0</v>
      </c>
    </row>
    <row r="14785" spans="1:2" x14ac:dyDescent="0.3">
      <c r="A14785" t="s">
        <v>14783</v>
      </c>
      <c r="B14785" s="1">
        <v>0</v>
      </c>
    </row>
    <row r="14786" spans="1:2" x14ac:dyDescent="0.3">
      <c r="A14786" t="s">
        <v>14784</v>
      </c>
      <c r="B14786" s="1">
        <v>0</v>
      </c>
    </row>
    <row r="14787" spans="1:2" x14ac:dyDescent="0.3">
      <c r="A14787" t="s">
        <v>14785</v>
      </c>
      <c r="B14787" s="1">
        <v>0</v>
      </c>
    </row>
    <row r="14788" spans="1:2" x14ac:dyDescent="0.3">
      <c r="A14788" t="s">
        <v>14786</v>
      </c>
      <c r="B14788" s="1">
        <v>0</v>
      </c>
    </row>
    <row r="14789" spans="1:2" x14ac:dyDescent="0.3">
      <c r="A14789" t="s">
        <v>14787</v>
      </c>
      <c r="B14789" s="1">
        <v>0</v>
      </c>
    </row>
    <row r="14790" spans="1:2" x14ac:dyDescent="0.3">
      <c r="A14790" t="s">
        <v>14788</v>
      </c>
      <c r="B14790" s="1">
        <v>0</v>
      </c>
    </row>
    <row r="14791" spans="1:2" x14ac:dyDescent="0.3">
      <c r="A14791" t="s">
        <v>14789</v>
      </c>
      <c r="B14791" s="1">
        <v>0</v>
      </c>
    </row>
    <row r="14792" spans="1:2" x14ac:dyDescent="0.3">
      <c r="A14792" t="s">
        <v>14790</v>
      </c>
      <c r="B14792" s="1">
        <v>0</v>
      </c>
    </row>
    <row r="14793" spans="1:2" x14ac:dyDescent="0.3">
      <c r="A14793" t="s">
        <v>14791</v>
      </c>
      <c r="B14793" s="1">
        <v>0</v>
      </c>
    </row>
    <row r="14794" spans="1:2" x14ac:dyDescent="0.3">
      <c r="A14794" t="s">
        <v>14792</v>
      </c>
      <c r="B14794" s="1">
        <v>0</v>
      </c>
    </row>
    <row r="14795" spans="1:2" x14ac:dyDescent="0.3">
      <c r="A14795" t="s">
        <v>14793</v>
      </c>
      <c r="B14795" s="1">
        <v>0</v>
      </c>
    </row>
    <row r="14796" spans="1:2" x14ac:dyDescent="0.3">
      <c r="A14796" t="s">
        <v>14794</v>
      </c>
      <c r="B14796" s="1">
        <v>0</v>
      </c>
    </row>
    <row r="14797" spans="1:2" x14ac:dyDescent="0.3">
      <c r="A14797" t="s">
        <v>14795</v>
      </c>
      <c r="B14797" s="1">
        <v>0</v>
      </c>
    </row>
    <row r="14798" spans="1:2" x14ac:dyDescent="0.3">
      <c r="A14798" t="s">
        <v>14796</v>
      </c>
      <c r="B14798" s="1">
        <v>0</v>
      </c>
    </row>
    <row r="14799" spans="1:2" x14ac:dyDescent="0.3">
      <c r="A14799" t="s">
        <v>14797</v>
      </c>
      <c r="B14799" s="1">
        <v>0</v>
      </c>
    </row>
    <row r="14800" spans="1:2" x14ac:dyDescent="0.3">
      <c r="A14800" t="s">
        <v>14798</v>
      </c>
      <c r="B14800" s="1">
        <v>0</v>
      </c>
    </row>
    <row r="14801" spans="1:2" x14ac:dyDescent="0.3">
      <c r="A14801" t="s">
        <v>14799</v>
      </c>
      <c r="B14801" s="1">
        <v>0</v>
      </c>
    </row>
    <row r="14802" spans="1:2" x14ac:dyDescent="0.3">
      <c r="A14802" t="s">
        <v>14800</v>
      </c>
      <c r="B14802" s="1">
        <v>0</v>
      </c>
    </row>
    <row r="14803" spans="1:2" x14ac:dyDescent="0.3">
      <c r="A14803" t="s">
        <v>14801</v>
      </c>
      <c r="B14803" s="1">
        <v>0</v>
      </c>
    </row>
    <row r="14804" spans="1:2" x14ac:dyDescent="0.3">
      <c r="A14804" t="s">
        <v>14802</v>
      </c>
      <c r="B14804" s="1">
        <v>0</v>
      </c>
    </row>
    <row r="14805" spans="1:2" x14ac:dyDescent="0.3">
      <c r="A14805" t="s">
        <v>14803</v>
      </c>
      <c r="B14805" s="1">
        <v>0</v>
      </c>
    </row>
    <row r="14806" spans="1:2" x14ac:dyDescent="0.3">
      <c r="A14806" t="s">
        <v>14804</v>
      </c>
      <c r="B14806" s="1">
        <v>0</v>
      </c>
    </row>
    <row r="14807" spans="1:2" x14ac:dyDescent="0.3">
      <c r="A14807" t="s">
        <v>14805</v>
      </c>
      <c r="B14807" s="1">
        <v>0</v>
      </c>
    </row>
    <row r="14808" spans="1:2" x14ac:dyDescent="0.3">
      <c r="A14808" t="s">
        <v>14806</v>
      </c>
      <c r="B14808" s="1">
        <v>0</v>
      </c>
    </row>
    <row r="14809" spans="1:2" x14ac:dyDescent="0.3">
      <c r="A14809" t="s">
        <v>14807</v>
      </c>
      <c r="B14809" s="1">
        <v>0</v>
      </c>
    </row>
    <row r="14810" spans="1:2" x14ac:dyDescent="0.3">
      <c r="A14810" t="s">
        <v>14808</v>
      </c>
      <c r="B14810" s="1">
        <v>0</v>
      </c>
    </row>
    <row r="14811" spans="1:2" x14ac:dyDescent="0.3">
      <c r="A14811" t="s">
        <v>14809</v>
      </c>
      <c r="B14811" s="1">
        <v>0</v>
      </c>
    </row>
    <row r="14812" spans="1:2" x14ac:dyDescent="0.3">
      <c r="A14812" t="s">
        <v>14810</v>
      </c>
      <c r="B14812" s="1">
        <v>0</v>
      </c>
    </row>
    <row r="14813" spans="1:2" x14ac:dyDescent="0.3">
      <c r="A14813" t="s">
        <v>14811</v>
      </c>
      <c r="B14813" s="1">
        <v>0</v>
      </c>
    </row>
    <row r="14814" spans="1:2" x14ac:dyDescent="0.3">
      <c r="A14814" t="s">
        <v>14812</v>
      </c>
      <c r="B14814" s="1">
        <v>0</v>
      </c>
    </row>
    <row r="14815" spans="1:2" x14ac:dyDescent="0.3">
      <c r="A14815" t="s">
        <v>14813</v>
      </c>
      <c r="B14815" s="1">
        <v>0</v>
      </c>
    </row>
    <row r="14816" spans="1:2" x14ac:dyDescent="0.3">
      <c r="A14816" t="s">
        <v>14814</v>
      </c>
      <c r="B14816" s="1">
        <v>0</v>
      </c>
    </row>
    <row r="14817" spans="1:2" x14ac:dyDescent="0.3">
      <c r="A14817" t="s">
        <v>14815</v>
      </c>
      <c r="B14817" s="1">
        <v>0</v>
      </c>
    </row>
    <row r="14818" spans="1:2" x14ac:dyDescent="0.3">
      <c r="A14818" t="s">
        <v>14816</v>
      </c>
      <c r="B14818" s="1">
        <v>0</v>
      </c>
    </row>
    <row r="14819" spans="1:2" x14ac:dyDescent="0.3">
      <c r="A14819" t="s">
        <v>14817</v>
      </c>
      <c r="B14819" s="1">
        <v>0</v>
      </c>
    </row>
    <row r="14820" spans="1:2" x14ac:dyDescent="0.3">
      <c r="A14820" t="s">
        <v>14818</v>
      </c>
      <c r="B14820" s="1">
        <v>0</v>
      </c>
    </row>
    <row r="14821" spans="1:2" x14ac:dyDescent="0.3">
      <c r="A14821" t="s">
        <v>14819</v>
      </c>
      <c r="B14821" s="1">
        <v>0</v>
      </c>
    </row>
    <row r="14822" spans="1:2" x14ac:dyDescent="0.3">
      <c r="A14822" t="s">
        <v>14820</v>
      </c>
      <c r="B14822" s="1">
        <v>0</v>
      </c>
    </row>
    <row r="14823" spans="1:2" x14ac:dyDescent="0.3">
      <c r="A14823" t="s">
        <v>14821</v>
      </c>
      <c r="B14823" s="1">
        <v>0</v>
      </c>
    </row>
    <row r="14824" spans="1:2" x14ac:dyDescent="0.3">
      <c r="A14824" t="s">
        <v>14822</v>
      </c>
      <c r="B14824" s="1">
        <v>0</v>
      </c>
    </row>
    <row r="14825" spans="1:2" x14ac:dyDescent="0.3">
      <c r="A14825" t="s">
        <v>14823</v>
      </c>
      <c r="B14825" s="1">
        <v>0</v>
      </c>
    </row>
    <row r="14826" spans="1:2" x14ac:dyDescent="0.3">
      <c r="A14826" t="s">
        <v>14824</v>
      </c>
      <c r="B14826" s="1">
        <v>0</v>
      </c>
    </row>
    <row r="14827" spans="1:2" x14ac:dyDescent="0.3">
      <c r="A14827" t="s">
        <v>14825</v>
      </c>
      <c r="B14827" s="1">
        <v>0</v>
      </c>
    </row>
    <row r="14828" spans="1:2" x14ac:dyDescent="0.3">
      <c r="A14828" t="s">
        <v>14826</v>
      </c>
      <c r="B14828" s="1">
        <v>0</v>
      </c>
    </row>
    <row r="14829" spans="1:2" x14ac:dyDescent="0.3">
      <c r="A14829" t="s">
        <v>14827</v>
      </c>
      <c r="B14829" s="1">
        <v>0</v>
      </c>
    </row>
    <row r="14830" spans="1:2" x14ac:dyDescent="0.3">
      <c r="A14830" t="s">
        <v>14828</v>
      </c>
      <c r="B14830" s="1">
        <v>0</v>
      </c>
    </row>
    <row r="14831" spans="1:2" x14ac:dyDescent="0.3">
      <c r="A14831" t="s">
        <v>14829</v>
      </c>
      <c r="B14831" s="1">
        <v>0</v>
      </c>
    </row>
    <row r="14832" spans="1:2" x14ac:dyDescent="0.3">
      <c r="A14832" t="s">
        <v>14830</v>
      </c>
      <c r="B14832" s="1">
        <v>0</v>
      </c>
    </row>
    <row r="14833" spans="1:2" x14ac:dyDescent="0.3">
      <c r="A14833" t="s">
        <v>14831</v>
      </c>
      <c r="B14833" s="1">
        <v>0</v>
      </c>
    </row>
    <row r="14834" spans="1:2" x14ac:dyDescent="0.3">
      <c r="A14834" t="s">
        <v>14832</v>
      </c>
      <c r="B14834" s="1">
        <v>0</v>
      </c>
    </row>
    <row r="14835" spans="1:2" x14ac:dyDescent="0.3">
      <c r="A14835" t="s">
        <v>14833</v>
      </c>
      <c r="B14835" s="1">
        <v>0</v>
      </c>
    </row>
    <row r="14836" spans="1:2" x14ac:dyDescent="0.3">
      <c r="A14836" t="s">
        <v>14834</v>
      </c>
      <c r="B14836" s="1">
        <v>0</v>
      </c>
    </row>
    <row r="14837" spans="1:2" x14ac:dyDescent="0.3">
      <c r="A14837" t="s">
        <v>14835</v>
      </c>
      <c r="B14837" s="1">
        <v>0</v>
      </c>
    </row>
    <row r="14838" spans="1:2" x14ac:dyDescent="0.3">
      <c r="A14838" t="s">
        <v>14836</v>
      </c>
      <c r="B14838" s="1">
        <v>0</v>
      </c>
    </row>
    <row r="14839" spans="1:2" x14ac:dyDescent="0.3">
      <c r="A14839" t="s">
        <v>14837</v>
      </c>
      <c r="B14839" s="1">
        <v>0</v>
      </c>
    </row>
    <row r="14840" spans="1:2" x14ac:dyDescent="0.3">
      <c r="A14840" t="s">
        <v>14838</v>
      </c>
      <c r="B14840" s="1">
        <v>0</v>
      </c>
    </row>
    <row r="14841" spans="1:2" x14ac:dyDescent="0.3">
      <c r="A14841" t="s">
        <v>14839</v>
      </c>
      <c r="B14841" s="1">
        <v>0</v>
      </c>
    </row>
    <row r="14842" spans="1:2" x14ac:dyDescent="0.3">
      <c r="A14842" t="s">
        <v>14840</v>
      </c>
      <c r="B14842" s="1">
        <v>0</v>
      </c>
    </row>
    <row r="14843" spans="1:2" x14ac:dyDescent="0.3">
      <c r="A14843" t="s">
        <v>14841</v>
      </c>
      <c r="B14843" s="1">
        <v>0</v>
      </c>
    </row>
    <row r="14844" spans="1:2" x14ac:dyDescent="0.3">
      <c r="A14844" t="s">
        <v>14842</v>
      </c>
      <c r="B14844" s="1">
        <v>0</v>
      </c>
    </row>
    <row r="14845" spans="1:2" x14ac:dyDescent="0.3">
      <c r="A14845" t="s">
        <v>14843</v>
      </c>
      <c r="B14845" s="1">
        <v>0</v>
      </c>
    </row>
    <row r="14846" spans="1:2" x14ac:dyDescent="0.3">
      <c r="A14846" t="s">
        <v>14844</v>
      </c>
      <c r="B14846" s="1">
        <v>0</v>
      </c>
    </row>
    <row r="14847" spans="1:2" x14ac:dyDescent="0.3">
      <c r="A14847" t="s">
        <v>14845</v>
      </c>
      <c r="B14847" s="1">
        <v>0</v>
      </c>
    </row>
    <row r="14848" spans="1:2" x14ac:dyDescent="0.3">
      <c r="A14848" t="s">
        <v>14846</v>
      </c>
      <c r="B14848" s="1">
        <v>0</v>
      </c>
    </row>
    <row r="14849" spans="1:2" x14ac:dyDescent="0.3">
      <c r="A14849" t="s">
        <v>14847</v>
      </c>
      <c r="B14849" s="1">
        <v>0</v>
      </c>
    </row>
    <row r="14850" spans="1:2" x14ac:dyDescent="0.3">
      <c r="A14850" t="s">
        <v>14848</v>
      </c>
      <c r="B14850" s="1">
        <v>0</v>
      </c>
    </row>
    <row r="14851" spans="1:2" x14ac:dyDescent="0.3">
      <c r="A14851" t="s">
        <v>14849</v>
      </c>
      <c r="B14851" s="1">
        <v>0</v>
      </c>
    </row>
    <row r="14852" spans="1:2" x14ac:dyDescent="0.3">
      <c r="A14852" t="s">
        <v>14850</v>
      </c>
      <c r="B14852" s="1">
        <v>0</v>
      </c>
    </row>
    <row r="14853" spans="1:2" x14ac:dyDescent="0.3">
      <c r="A14853" t="s">
        <v>14851</v>
      </c>
      <c r="B14853" s="1">
        <v>0</v>
      </c>
    </row>
    <row r="14854" spans="1:2" x14ac:dyDescent="0.3">
      <c r="A14854" t="s">
        <v>14852</v>
      </c>
      <c r="B14854" s="1">
        <v>0</v>
      </c>
    </row>
    <row r="14855" spans="1:2" x14ac:dyDescent="0.3">
      <c r="A14855" t="s">
        <v>14853</v>
      </c>
      <c r="B14855" s="1">
        <v>0</v>
      </c>
    </row>
    <row r="14856" spans="1:2" x14ac:dyDescent="0.3">
      <c r="A14856" t="s">
        <v>14854</v>
      </c>
      <c r="B14856" s="1">
        <v>0</v>
      </c>
    </row>
    <row r="14857" spans="1:2" x14ac:dyDescent="0.3">
      <c r="A14857" t="s">
        <v>14855</v>
      </c>
      <c r="B14857" s="1">
        <v>0</v>
      </c>
    </row>
    <row r="14858" spans="1:2" x14ac:dyDescent="0.3">
      <c r="A14858" t="s">
        <v>14856</v>
      </c>
      <c r="B14858" s="1">
        <v>0</v>
      </c>
    </row>
    <row r="14859" spans="1:2" x14ac:dyDescent="0.3">
      <c r="A14859" t="s">
        <v>14857</v>
      </c>
      <c r="B14859" s="1">
        <v>0</v>
      </c>
    </row>
    <row r="14860" spans="1:2" x14ac:dyDescent="0.3">
      <c r="A14860" t="s">
        <v>14858</v>
      </c>
      <c r="B14860" s="1">
        <v>0</v>
      </c>
    </row>
    <row r="14861" spans="1:2" x14ac:dyDescent="0.3">
      <c r="A14861" t="s">
        <v>14859</v>
      </c>
      <c r="B14861" s="1">
        <v>0</v>
      </c>
    </row>
    <row r="14862" spans="1:2" x14ac:dyDescent="0.3">
      <c r="A14862" t="s">
        <v>14860</v>
      </c>
      <c r="B14862" s="1">
        <v>0</v>
      </c>
    </row>
    <row r="14863" spans="1:2" x14ac:dyDescent="0.3">
      <c r="A14863" t="s">
        <v>14861</v>
      </c>
      <c r="B14863" s="1">
        <v>0</v>
      </c>
    </row>
    <row r="14864" spans="1:2" x14ac:dyDescent="0.3">
      <c r="A14864" t="s">
        <v>14862</v>
      </c>
      <c r="B14864" s="1">
        <v>0</v>
      </c>
    </row>
    <row r="14865" spans="1:2" x14ac:dyDescent="0.3">
      <c r="A14865" t="s">
        <v>14863</v>
      </c>
      <c r="B14865" s="1">
        <v>0</v>
      </c>
    </row>
    <row r="14866" spans="1:2" x14ac:dyDescent="0.3">
      <c r="A14866" t="s">
        <v>14864</v>
      </c>
      <c r="B14866" s="1">
        <v>0</v>
      </c>
    </row>
    <row r="14867" spans="1:2" x14ac:dyDescent="0.3">
      <c r="A14867" t="s">
        <v>14865</v>
      </c>
      <c r="B14867" s="1">
        <v>0</v>
      </c>
    </row>
    <row r="14868" spans="1:2" x14ac:dyDescent="0.3">
      <c r="A14868" t="s">
        <v>14866</v>
      </c>
      <c r="B14868" s="1">
        <v>0</v>
      </c>
    </row>
    <row r="14869" spans="1:2" x14ac:dyDescent="0.3">
      <c r="A14869" t="s">
        <v>14867</v>
      </c>
      <c r="B14869" s="1">
        <v>0</v>
      </c>
    </row>
    <row r="14870" spans="1:2" x14ac:dyDescent="0.3">
      <c r="A14870" t="s">
        <v>14868</v>
      </c>
      <c r="B14870" s="1">
        <v>0</v>
      </c>
    </row>
    <row r="14871" spans="1:2" x14ac:dyDescent="0.3">
      <c r="A14871" t="s">
        <v>14869</v>
      </c>
      <c r="B14871" s="1">
        <v>0</v>
      </c>
    </row>
    <row r="14872" spans="1:2" x14ac:dyDescent="0.3">
      <c r="A14872" t="s">
        <v>14870</v>
      </c>
      <c r="B14872" s="1">
        <v>0</v>
      </c>
    </row>
    <row r="14873" spans="1:2" x14ac:dyDescent="0.3">
      <c r="A14873" t="s">
        <v>14871</v>
      </c>
      <c r="B14873" s="1">
        <v>0</v>
      </c>
    </row>
    <row r="14874" spans="1:2" x14ac:dyDescent="0.3">
      <c r="A14874" t="s">
        <v>14872</v>
      </c>
      <c r="B14874" s="1">
        <v>0</v>
      </c>
    </row>
    <row r="14875" spans="1:2" x14ac:dyDescent="0.3">
      <c r="A14875" t="s">
        <v>14873</v>
      </c>
      <c r="B14875" s="1">
        <v>0</v>
      </c>
    </row>
    <row r="14876" spans="1:2" x14ac:dyDescent="0.3">
      <c r="A14876" t="s">
        <v>14874</v>
      </c>
      <c r="B14876" s="1">
        <v>0</v>
      </c>
    </row>
    <row r="14877" spans="1:2" x14ac:dyDescent="0.3">
      <c r="A14877" t="s">
        <v>14875</v>
      </c>
      <c r="B14877" s="1">
        <v>0</v>
      </c>
    </row>
    <row r="14878" spans="1:2" x14ac:dyDescent="0.3">
      <c r="A14878" t="s">
        <v>14876</v>
      </c>
      <c r="B14878" s="1">
        <v>0</v>
      </c>
    </row>
    <row r="14879" spans="1:2" x14ac:dyDescent="0.3">
      <c r="A14879" t="s">
        <v>14877</v>
      </c>
      <c r="B14879" s="1">
        <v>0</v>
      </c>
    </row>
    <row r="14880" spans="1:2" x14ac:dyDescent="0.3">
      <c r="A14880" t="s">
        <v>14878</v>
      </c>
      <c r="B14880" s="1">
        <v>0</v>
      </c>
    </row>
    <row r="14881" spans="1:2" x14ac:dyDescent="0.3">
      <c r="A14881" t="s">
        <v>14879</v>
      </c>
      <c r="B14881" s="1">
        <v>0</v>
      </c>
    </row>
    <row r="14882" spans="1:2" x14ac:dyDescent="0.3">
      <c r="A14882" t="s">
        <v>14880</v>
      </c>
      <c r="B14882" s="1">
        <v>0</v>
      </c>
    </row>
    <row r="14883" spans="1:2" x14ac:dyDescent="0.3">
      <c r="A14883" t="s">
        <v>14881</v>
      </c>
      <c r="B14883" s="1">
        <v>0</v>
      </c>
    </row>
    <row r="14884" spans="1:2" x14ac:dyDescent="0.3">
      <c r="A14884" t="s">
        <v>14882</v>
      </c>
      <c r="B14884" s="1">
        <v>0</v>
      </c>
    </row>
    <row r="14885" spans="1:2" x14ac:dyDescent="0.3">
      <c r="A14885" t="s">
        <v>14883</v>
      </c>
      <c r="B14885" s="1">
        <v>0</v>
      </c>
    </row>
    <row r="14886" spans="1:2" x14ac:dyDescent="0.3">
      <c r="A14886" t="s">
        <v>14884</v>
      </c>
      <c r="B14886" s="1">
        <v>0</v>
      </c>
    </row>
    <row r="14887" spans="1:2" x14ac:dyDescent="0.3">
      <c r="A14887" t="s">
        <v>14885</v>
      </c>
      <c r="B14887" s="1">
        <v>0</v>
      </c>
    </row>
    <row r="14888" spans="1:2" x14ac:dyDescent="0.3">
      <c r="A14888" t="s">
        <v>14886</v>
      </c>
      <c r="B14888" s="1">
        <v>0</v>
      </c>
    </row>
    <row r="14889" spans="1:2" x14ac:dyDescent="0.3">
      <c r="A14889" t="s">
        <v>14887</v>
      </c>
      <c r="B14889" s="1">
        <v>0</v>
      </c>
    </row>
    <row r="14890" spans="1:2" x14ac:dyDescent="0.3">
      <c r="A14890" t="s">
        <v>14888</v>
      </c>
      <c r="B14890" s="1">
        <v>0</v>
      </c>
    </row>
    <row r="14891" spans="1:2" x14ac:dyDescent="0.3">
      <c r="A14891" t="s">
        <v>14889</v>
      </c>
      <c r="B14891" s="1">
        <v>0</v>
      </c>
    </row>
    <row r="14892" spans="1:2" x14ac:dyDescent="0.3">
      <c r="A14892" t="s">
        <v>14890</v>
      </c>
      <c r="B14892" s="1">
        <v>0</v>
      </c>
    </row>
    <row r="14893" spans="1:2" x14ac:dyDescent="0.3">
      <c r="A14893" t="s">
        <v>14891</v>
      </c>
      <c r="B14893" s="1">
        <v>0</v>
      </c>
    </row>
    <row r="14894" spans="1:2" x14ac:dyDescent="0.3">
      <c r="A14894" t="s">
        <v>14892</v>
      </c>
      <c r="B14894" s="1">
        <v>0</v>
      </c>
    </row>
    <row r="14895" spans="1:2" x14ac:dyDescent="0.3">
      <c r="A14895" t="s">
        <v>14893</v>
      </c>
      <c r="B14895" s="1">
        <v>0</v>
      </c>
    </row>
    <row r="14896" spans="1:2" x14ac:dyDescent="0.3">
      <c r="A14896" t="s">
        <v>14894</v>
      </c>
      <c r="B14896" s="1">
        <v>0</v>
      </c>
    </row>
    <row r="14897" spans="1:2" x14ac:dyDescent="0.3">
      <c r="A14897" t="s">
        <v>14895</v>
      </c>
      <c r="B14897" s="1">
        <v>0</v>
      </c>
    </row>
    <row r="14898" spans="1:2" x14ac:dyDescent="0.3">
      <c r="A14898" t="s">
        <v>14896</v>
      </c>
      <c r="B14898" s="1">
        <v>0</v>
      </c>
    </row>
    <row r="14899" spans="1:2" x14ac:dyDescent="0.3">
      <c r="A14899" t="s">
        <v>14897</v>
      </c>
      <c r="B14899" s="1">
        <v>0</v>
      </c>
    </row>
    <row r="14900" spans="1:2" x14ac:dyDescent="0.3">
      <c r="A14900" t="s">
        <v>14898</v>
      </c>
      <c r="B14900" s="1">
        <v>0</v>
      </c>
    </row>
    <row r="14901" spans="1:2" x14ac:dyDescent="0.3">
      <c r="A14901" t="s">
        <v>14899</v>
      </c>
      <c r="B14901" s="1">
        <v>0</v>
      </c>
    </row>
    <row r="14902" spans="1:2" x14ac:dyDescent="0.3">
      <c r="A14902" t="s">
        <v>14900</v>
      </c>
      <c r="B14902" s="1">
        <v>0</v>
      </c>
    </row>
    <row r="14903" spans="1:2" x14ac:dyDescent="0.3">
      <c r="A14903" t="s">
        <v>14901</v>
      </c>
      <c r="B14903" s="1">
        <v>0</v>
      </c>
    </row>
    <row r="14904" spans="1:2" x14ac:dyDescent="0.3">
      <c r="A14904" t="s">
        <v>14902</v>
      </c>
      <c r="B14904" s="1">
        <v>0</v>
      </c>
    </row>
    <row r="14905" spans="1:2" x14ac:dyDescent="0.3">
      <c r="A14905" t="s">
        <v>14903</v>
      </c>
      <c r="B14905" s="1">
        <v>0</v>
      </c>
    </row>
    <row r="14906" spans="1:2" x14ac:dyDescent="0.3">
      <c r="A14906" t="s">
        <v>14904</v>
      </c>
      <c r="B14906" s="1">
        <v>0</v>
      </c>
    </row>
    <row r="14907" spans="1:2" x14ac:dyDescent="0.3">
      <c r="A14907" t="s">
        <v>14905</v>
      </c>
      <c r="B14907" s="1">
        <v>0</v>
      </c>
    </row>
    <row r="14908" spans="1:2" x14ac:dyDescent="0.3">
      <c r="A14908" t="s">
        <v>14906</v>
      </c>
      <c r="B14908" s="1">
        <v>0</v>
      </c>
    </row>
    <row r="14909" spans="1:2" x14ac:dyDescent="0.3">
      <c r="A14909" t="s">
        <v>14907</v>
      </c>
      <c r="B14909" s="1">
        <v>0</v>
      </c>
    </row>
    <row r="14910" spans="1:2" x14ac:dyDescent="0.3">
      <c r="A14910" t="s">
        <v>14908</v>
      </c>
      <c r="B14910" s="1">
        <v>0</v>
      </c>
    </row>
    <row r="14911" spans="1:2" x14ac:dyDescent="0.3">
      <c r="A14911" t="s">
        <v>14909</v>
      </c>
      <c r="B14911" s="1">
        <v>0</v>
      </c>
    </row>
    <row r="14912" spans="1:2" x14ac:dyDescent="0.3">
      <c r="A14912" t="s">
        <v>14910</v>
      </c>
      <c r="B14912" s="1">
        <v>0</v>
      </c>
    </row>
    <row r="14913" spans="1:2" x14ac:dyDescent="0.3">
      <c r="A14913" t="s">
        <v>14911</v>
      </c>
      <c r="B14913" s="1">
        <v>0</v>
      </c>
    </row>
    <row r="14914" spans="1:2" x14ac:dyDescent="0.3">
      <c r="A14914" t="s">
        <v>14912</v>
      </c>
      <c r="B14914" s="1">
        <v>0</v>
      </c>
    </row>
    <row r="14915" spans="1:2" x14ac:dyDescent="0.3">
      <c r="A14915" t="s">
        <v>14913</v>
      </c>
      <c r="B14915" s="1">
        <v>0</v>
      </c>
    </row>
    <row r="14916" spans="1:2" x14ac:dyDescent="0.3">
      <c r="A14916" t="s">
        <v>14914</v>
      </c>
      <c r="B14916" s="1">
        <v>0</v>
      </c>
    </row>
    <row r="14917" spans="1:2" x14ac:dyDescent="0.3">
      <c r="A14917" t="s">
        <v>14915</v>
      </c>
      <c r="B14917" s="1">
        <v>0</v>
      </c>
    </row>
    <row r="14918" spans="1:2" x14ac:dyDescent="0.3">
      <c r="A14918" t="s">
        <v>14916</v>
      </c>
      <c r="B14918" s="1">
        <v>0</v>
      </c>
    </row>
    <row r="14919" spans="1:2" x14ac:dyDescent="0.3">
      <c r="A14919" t="s">
        <v>14917</v>
      </c>
      <c r="B14919" s="1">
        <v>0</v>
      </c>
    </row>
    <row r="14920" spans="1:2" x14ac:dyDescent="0.3">
      <c r="A14920" t="s">
        <v>14918</v>
      </c>
      <c r="B14920" s="1">
        <v>0</v>
      </c>
    </row>
    <row r="14921" spans="1:2" x14ac:dyDescent="0.3">
      <c r="A14921" t="s">
        <v>14919</v>
      </c>
      <c r="B14921" s="1">
        <v>0</v>
      </c>
    </row>
    <row r="14922" spans="1:2" x14ac:dyDescent="0.3">
      <c r="A14922" t="s">
        <v>14920</v>
      </c>
      <c r="B14922" s="1">
        <v>0</v>
      </c>
    </row>
    <row r="14923" spans="1:2" x14ac:dyDescent="0.3">
      <c r="A14923" t="s">
        <v>14921</v>
      </c>
      <c r="B14923" s="1">
        <v>0</v>
      </c>
    </row>
    <row r="14924" spans="1:2" x14ac:dyDescent="0.3">
      <c r="A14924" t="s">
        <v>14922</v>
      </c>
      <c r="B14924" s="1">
        <v>0</v>
      </c>
    </row>
    <row r="14925" spans="1:2" x14ac:dyDescent="0.3">
      <c r="A14925" t="s">
        <v>14923</v>
      </c>
      <c r="B14925" s="1">
        <v>0</v>
      </c>
    </row>
    <row r="14926" spans="1:2" x14ac:dyDescent="0.3">
      <c r="A14926" t="s">
        <v>14924</v>
      </c>
      <c r="B14926" s="1">
        <v>0</v>
      </c>
    </row>
    <row r="14927" spans="1:2" x14ac:dyDescent="0.3">
      <c r="A14927" t="s">
        <v>14925</v>
      </c>
      <c r="B14927" s="1">
        <v>0</v>
      </c>
    </row>
    <row r="14928" spans="1:2" x14ac:dyDescent="0.3">
      <c r="A14928" t="s">
        <v>14926</v>
      </c>
      <c r="B14928" s="1">
        <v>0</v>
      </c>
    </row>
    <row r="14929" spans="1:2" x14ac:dyDescent="0.3">
      <c r="A14929" t="s">
        <v>14927</v>
      </c>
      <c r="B14929" s="1">
        <v>0</v>
      </c>
    </row>
    <row r="14930" spans="1:2" x14ac:dyDescent="0.3">
      <c r="A14930" t="s">
        <v>14928</v>
      </c>
      <c r="B14930" s="1">
        <v>0</v>
      </c>
    </row>
    <row r="14931" spans="1:2" x14ac:dyDescent="0.3">
      <c r="A14931" t="s">
        <v>14929</v>
      </c>
      <c r="B14931" s="1">
        <v>0</v>
      </c>
    </row>
    <row r="14932" spans="1:2" x14ac:dyDescent="0.3">
      <c r="A14932" t="s">
        <v>14930</v>
      </c>
      <c r="B14932" s="1">
        <v>0</v>
      </c>
    </row>
    <row r="14933" spans="1:2" x14ac:dyDescent="0.3">
      <c r="A14933" t="s">
        <v>14931</v>
      </c>
      <c r="B14933" s="1">
        <v>0</v>
      </c>
    </row>
    <row r="14934" spans="1:2" x14ac:dyDescent="0.3">
      <c r="A14934" t="s">
        <v>14932</v>
      </c>
      <c r="B14934" s="1">
        <v>0</v>
      </c>
    </row>
    <row r="14935" spans="1:2" x14ac:dyDescent="0.3">
      <c r="A14935" t="s">
        <v>14933</v>
      </c>
      <c r="B14935" s="1">
        <v>0</v>
      </c>
    </row>
    <row r="14936" spans="1:2" x14ac:dyDescent="0.3">
      <c r="A14936" t="s">
        <v>14934</v>
      </c>
      <c r="B14936" s="1">
        <v>0</v>
      </c>
    </row>
    <row r="14937" spans="1:2" x14ac:dyDescent="0.3">
      <c r="A14937" t="s">
        <v>14935</v>
      </c>
      <c r="B14937" s="1">
        <v>0</v>
      </c>
    </row>
    <row r="14938" spans="1:2" x14ac:dyDescent="0.3">
      <c r="A14938" t="s">
        <v>14936</v>
      </c>
      <c r="B14938" s="1">
        <v>0</v>
      </c>
    </row>
    <row r="14939" spans="1:2" x14ac:dyDescent="0.3">
      <c r="A14939" t="s">
        <v>14937</v>
      </c>
      <c r="B14939" s="1">
        <v>0</v>
      </c>
    </row>
    <row r="14940" spans="1:2" x14ac:dyDescent="0.3">
      <c r="A14940" t="s">
        <v>14938</v>
      </c>
      <c r="B14940" s="1">
        <v>0</v>
      </c>
    </row>
    <row r="14941" spans="1:2" x14ac:dyDescent="0.3">
      <c r="A14941" t="s">
        <v>14939</v>
      </c>
      <c r="B14941" s="1">
        <v>0</v>
      </c>
    </row>
    <row r="14942" spans="1:2" x14ac:dyDescent="0.3">
      <c r="A14942" t="s">
        <v>14940</v>
      </c>
      <c r="B14942" s="1">
        <v>0</v>
      </c>
    </row>
    <row r="14943" spans="1:2" x14ac:dyDescent="0.3">
      <c r="A14943" t="s">
        <v>14941</v>
      </c>
      <c r="B14943" s="1">
        <v>0</v>
      </c>
    </row>
    <row r="14944" spans="1:2" x14ac:dyDescent="0.3">
      <c r="A14944" t="s">
        <v>14942</v>
      </c>
      <c r="B14944" s="1">
        <v>0</v>
      </c>
    </row>
    <row r="14945" spans="1:2" x14ac:dyDescent="0.3">
      <c r="A14945" t="s">
        <v>14943</v>
      </c>
      <c r="B14945" s="1">
        <v>0</v>
      </c>
    </row>
    <row r="14946" spans="1:2" x14ac:dyDescent="0.3">
      <c r="A14946" t="s">
        <v>14944</v>
      </c>
      <c r="B14946" s="1">
        <v>0</v>
      </c>
    </row>
    <row r="14947" spans="1:2" x14ac:dyDescent="0.3">
      <c r="A14947" t="s">
        <v>14945</v>
      </c>
      <c r="B14947" s="1">
        <v>0</v>
      </c>
    </row>
    <row r="14948" spans="1:2" x14ac:dyDescent="0.3">
      <c r="A14948" t="s">
        <v>14946</v>
      </c>
      <c r="B14948" s="1">
        <v>0</v>
      </c>
    </row>
    <row r="14949" spans="1:2" x14ac:dyDescent="0.3">
      <c r="A14949" t="s">
        <v>14947</v>
      </c>
      <c r="B14949" s="1">
        <v>0</v>
      </c>
    </row>
    <row r="14950" spans="1:2" x14ac:dyDescent="0.3">
      <c r="A14950" t="s">
        <v>14948</v>
      </c>
      <c r="B14950" s="1">
        <v>0</v>
      </c>
    </row>
    <row r="14951" spans="1:2" x14ac:dyDescent="0.3">
      <c r="A14951" t="s">
        <v>14949</v>
      </c>
      <c r="B14951" s="1">
        <v>0</v>
      </c>
    </row>
    <row r="14952" spans="1:2" x14ac:dyDescent="0.3">
      <c r="A14952" t="s">
        <v>14950</v>
      </c>
      <c r="B14952" s="1">
        <v>0</v>
      </c>
    </row>
    <row r="14953" spans="1:2" x14ac:dyDescent="0.3">
      <c r="A14953" t="s">
        <v>14951</v>
      </c>
      <c r="B14953" s="1">
        <v>0</v>
      </c>
    </row>
    <row r="14954" spans="1:2" x14ac:dyDescent="0.3">
      <c r="A14954" t="s">
        <v>14952</v>
      </c>
      <c r="B14954" s="1">
        <v>0</v>
      </c>
    </row>
    <row r="14955" spans="1:2" x14ac:dyDescent="0.3">
      <c r="A14955" t="s">
        <v>14953</v>
      </c>
      <c r="B14955" s="1">
        <v>0</v>
      </c>
    </row>
    <row r="14956" spans="1:2" x14ac:dyDescent="0.3">
      <c r="A14956" t="s">
        <v>14954</v>
      </c>
      <c r="B14956" s="1">
        <v>0</v>
      </c>
    </row>
    <row r="14957" spans="1:2" x14ac:dyDescent="0.3">
      <c r="A14957" t="s">
        <v>14955</v>
      </c>
      <c r="B14957" s="1">
        <v>0</v>
      </c>
    </row>
    <row r="14958" spans="1:2" x14ac:dyDescent="0.3">
      <c r="A14958" t="s">
        <v>14956</v>
      </c>
      <c r="B14958" s="1">
        <v>0</v>
      </c>
    </row>
    <row r="14959" spans="1:2" x14ac:dyDescent="0.3">
      <c r="A14959" t="s">
        <v>14957</v>
      </c>
      <c r="B14959" s="1">
        <v>0</v>
      </c>
    </row>
    <row r="14960" spans="1:2" x14ac:dyDescent="0.3">
      <c r="A14960" t="s">
        <v>14958</v>
      </c>
      <c r="B14960" s="1">
        <v>0</v>
      </c>
    </row>
    <row r="14961" spans="1:2" x14ac:dyDescent="0.3">
      <c r="A14961" t="s">
        <v>14959</v>
      </c>
      <c r="B14961" s="1">
        <v>0</v>
      </c>
    </row>
    <row r="14962" spans="1:2" x14ac:dyDescent="0.3">
      <c r="A14962" t="s">
        <v>14960</v>
      </c>
      <c r="B14962" s="1">
        <v>0</v>
      </c>
    </row>
    <row r="14963" spans="1:2" x14ac:dyDescent="0.3">
      <c r="A14963" t="s">
        <v>14961</v>
      </c>
      <c r="B14963" s="1">
        <v>0</v>
      </c>
    </row>
    <row r="14964" spans="1:2" x14ac:dyDescent="0.3">
      <c r="A14964" t="s">
        <v>14962</v>
      </c>
      <c r="B14964" s="1">
        <v>0</v>
      </c>
    </row>
    <row r="14965" spans="1:2" x14ac:dyDescent="0.3">
      <c r="A14965" t="s">
        <v>14963</v>
      </c>
      <c r="B14965" s="1">
        <v>0</v>
      </c>
    </row>
    <row r="14966" spans="1:2" x14ac:dyDescent="0.3">
      <c r="A14966" t="s">
        <v>14964</v>
      </c>
      <c r="B14966" s="1">
        <v>0</v>
      </c>
    </row>
    <row r="14967" spans="1:2" x14ac:dyDescent="0.3">
      <c r="A14967" t="s">
        <v>14965</v>
      </c>
      <c r="B14967" s="1">
        <v>0</v>
      </c>
    </row>
    <row r="14968" spans="1:2" x14ac:dyDescent="0.3">
      <c r="A14968" t="s">
        <v>14966</v>
      </c>
      <c r="B14968" s="1">
        <v>0</v>
      </c>
    </row>
    <row r="14969" spans="1:2" x14ac:dyDescent="0.3">
      <c r="A14969" t="s">
        <v>14967</v>
      </c>
      <c r="B14969" s="1">
        <v>0</v>
      </c>
    </row>
    <row r="14970" spans="1:2" x14ac:dyDescent="0.3">
      <c r="A14970" t="s">
        <v>14968</v>
      </c>
      <c r="B14970" s="1">
        <v>0</v>
      </c>
    </row>
    <row r="14971" spans="1:2" x14ac:dyDescent="0.3">
      <c r="A14971" t="s">
        <v>14969</v>
      </c>
      <c r="B14971" s="1">
        <v>0</v>
      </c>
    </row>
    <row r="14972" spans="1:2" x14ac:dyDescent="0.3">
      <c r="A14972" t="s">
        <v>14970</v>
      </c>
      <c r="B14972" s="1">
        <v>0</v>
      </c>
    </row>
    <row r="14973" spans="1:2" x14ac:dyDescent="0.3">
      <c r="A14973" t="s">
        <v>14971</v>
      </c>
      <c r="B14973" s="1">
        <v>0</v>
      </c>
    </row>
    <row r="14974" spans="1:2" x14ac:dyDescent="0.3">
      <c r="A14974" t="s">
        <v>14972</v>
      </c>
      <c r="B14974" s="1">
        <v>0</v>
      </c>
    </row>
    <row r="14975" spans="1:2" x14ac:dyDescent="0.3">
      <c r="A14975" t="s">
        <v>14973</v>
      </c>
      <c r="B14975" s="1">
        <v>0</v>
      </c>
    </row>
    <row r="14976" spans="1:2" x14ac:dyDescent="0.3">
      <c r="A14976" t="s">
        <v>14974</v>
      </c>
      <c r="B14976" s="1">
        <v>0</v>
      </c>
    </row>
    <row r="14977" spans="1:2" x14ac:dyDescent="0.3">
      <c r="A14977" t="s">
        <v>14975</v>
      </c>
      <c r="B14977" s="1">
        <v>0</v>
      </c>
    </row>
    <row r="14978" spans="1:2" x14ac:dyDescent="0.3">
      <c r="A14978" t="s">
        <v>14976</v>
      </c>
      <c r="B14978" s="1">
        <v>0</v>
      </c>
    </row>
    <row r="14979" spans="1:2" x14ac:dyDescent="0.3">
      <c r="A14979" t="s">
        <v>14977</v>
      </c>
      <c r="B14979" s="1">
        <v>0</v>
      </c>
    </row>
    <row r="14980" spans="1:2" x14ac:dyDescent="0.3">
      <c r="A14980" t="s">
        <v>14978</v>
      </c>
      <c r="B14980" s="1">
        <v>0</v>
      </c>
    </row>
    <row r="14981" spans="1:2" x14ac:dyDescent="0.3">
      <c r="A14981" t="s">
        <v>14979</v>
      </c>
      <c r="B14981" s="1">
        <v>0</v>
      </c>
    </row>
    <row r="14982" spans="1:2" x14ac:dyDescent="0.3">
      <c r="A14982" t="s">
        <v>14980</v>
      </c>
      <c r="B14982" s="1">
        <v>0</v>
      </c>
    </row>
    <row r="14983" spans="1:2" x14ac:dyDescent="0.3">
      <c r="A14983" t="s">
        <v>14981</v>
      </c>
      <c r="B14983" s="1">
        <v>0</v>
      </c>
    </row>
    <row r="14984" spans="1:2" x14ac:dyDescent="0.3">
      <c r="A14984" t="s">
        <v>14982</v>
      </c>
      <c r="B14984" s="1">
        <v>0</v>
      </c>
    </row>
    <row r="14985" spans="1:2" x14ac:dyDescent="0.3">
      <c r="A14985" t="s">
        <v>14983</v>
      </c>
      <c r="B14985" s="1">
        <v>0</v>
      </c>
    </row>
    <row r="14986" spans="1:2" x14ac:dyDescent="0.3">
      <c r="A14986" t="s">
        <v>14984</v>
      </c>
      <c r="B14986" s="1">
        <v>0</v>
      </c>
    </row>
    <row r="14987" spans="1:2" x14ac:dyDescent="0.3">
      <c r="A14987" t="s">
        <v>14985</v>
      </c>
      <c r="B14987" s="1">
        <v>0</v>
      </c>
    </row>
    <row r="14988" spans="1:2" x14ac:dyDescent="0.3">
      <c r="A14988" t="s">
        <v>14986</v>
      </c>
      <c r="B14988" s="1">
        <v>0</v>
      </c>
    </row>
    <row r="14989" spans="1:2" x14ac:dyDescent="0.3">
      <c r="A14989" t="s">
        <v>14987</v>
      </c>
      <c r="B14989" s="1">
        <v>0</v>
      </c>
    </row>
    <row r="14990" spans="1:2" x14ac:dyDescent="0.3">
      <c r="A14990" t="s">
        <v>14988</v>
      </c>
      <c r="B14990" s="1">
        <v>0</v>
      </c>
    </row>
    <row r="14991" spans="1:2" x14ac:dyDescent="0.3">
      <c r="A14991" t="s">
        <v>14989</v>
      </c>
      <c r="B14991" s="1">
        <v>0</v>
      </c>
    </row>
    <row r="14992" spans="1:2" x14ac:dyDescent="0.3">
      <c r="A14992" t="s">
        <v>14990</v>
      </c>
      <c r="B14992" s="1">
        <v>0</v>
      </c>
    </row>
    <row r="14993" spans="1:2" x14ac:dyDescent="0.3">
      <c r="A14993" t="s">
        <v>14991</v>
      </c>
      <c r="B14993" s="1">
        <v>0</v>
      </c>
    </row>
    <row r="14994" spans="1:2" x14ac:dyDescent="0.3">
      <c r="A14994" t="s">
        <v>14992</v>
      </c>
      <c r="B14994" s="1">
        <v>0</v>
      </c>
    </row>
    <row r="14995" spans="1:2" x14ac:dyDescent="0.3">
      <c r="A14995" t="s">
        <v>14993</v>
      </c>
      <c r="B14995" s="1">
        <v>0</v>
      </c>
    </row>
    <row r="14996" spans="1:2" x14ac:dyDescent="0.3">
      <c r="A14996" t="s">
        <v>14994</v>
      </c>
      <c r="B14996" s="1">
        <v>0</v>
      </c>
    </row>
    <row r="14997" spans="1:2" x14ac:dyDescent="0.3">
      <c r="A14997" t="s">
        <v>14995</v>
      </c>
      <c r="B14997" s="1">
        <v>0</v>
      </c>
    </row>
    <row r="14998" spans="1:2" x14ac:dyDescent="0.3">
      <c r="A14998" t="s">
        <v>14996</v>
      </c>
      <c r="B14998" s="1">
        <v>0</v>
      </c>
    </row>
    <row r="14999" spans="1:2" x14ac:dyDescent="0.3">
      <c r="A14999" t="s">
        <v>14997</v>
      </c>
      <c r="B14999" s="1">
        <v>0</v>
      </c>
    </row>
    <row r="15000" spans="1:2" x14ac:dyDescent="0.3">
      <c r="A15000" t="s">
        <v>14998</v>
      </c>
      <c r="B15000" s="1">
        <v>0</v>
      </c>
    </row>
    <row r="15001" spans="1:2" x14ac:dyDescent="0.3">
      <c r="A15001" t="s">
        <v>14999</v>
      </c>
      <c r="B15001" s="1">
        <v>0</v>
      </c>
    </row>
    <row r="15002" spans="1:2" x14ac:dyDescent="0.3">
      <c r="A15002" t="s">
        <v>15000</v>
      </c>
      <c r="B15002" s="1">
        <v>0</v>
      </c>
    </row>
    <row r="15003" spans="1:2" x14ac:dyDescent="0.3">
      <c r="A15003" t="s">
        <v>15001</v>
      </c>
      <c r="B15003" s="1">
        <v>0</v>
      </c>
    </row>
    <row r="15004" spans="1:2" x14ac:dyDescent="0.3">
      <c r="A15004" t="s">
        <v>15002</v>
      </c>
      <c r="B15004" s="1">
        <v>0</v>
      </c>
    </row>
    <row r="15005" spans="1:2" x14ac:dyDescent="0.3">
      <c r="A15005" t="s">
        <v>15003</v>
      </c>
      <c r="B15005" s="1">
        <v>0</v>
      </c>
    </row>
    <row r="15006" spans="1:2" x14ac:dyDescent="0.3">
      <c r="A15006" t="s">
        <v>15004</v>
      </c>
      <c r="B15006" s="1">
        <v>0</v>
      </c>
    </row>
    <row r="15007" spans="1:2" x14ac:dyDescent="0.3">
      <c r="A15007" t="s">
        <v>15005</v>
      </c>
      <c r="B15007" s="1">
        <v>0</v>
      </c>
    </row>
    <row r="15008" spans="1:2" x14ac:dyDescent="0.3">
      <c r="A15008" t="s">
        <v>15006</v>
      </c>
      <c r="B15008" s="1">
        <v>0</v>
      </c>
    </row>
    <row r="15009" spans="1:2" x14ac:dyDescent="0.3">
      <c r="A15009" t="s">
        <v>15007</v>
      </c>
      <c r="B15009" s="1">
        <v>0</v>
      </c>
    </row>
    <row r="15010" spans="1:2" x14ac:dyDescent="0.3">
      <c r="A15010" t="s">
        <v>15008</v>
      </c>
      <c r="B15010" s="1">
        <v>0</v>
      </c>
    </row>
    <row r="15011" spans="1:2" x14ac:dyDescent="0.3">
      <c r="A15011" t="s">
        <v>15009</v>
      </c>
      <c r="B15011" s="1">
        <v>0</v>
      </c>
    </row>
    <row r="15012" spans="1:2" x14ac:dyDescent="0.3">
      <c r="A15012" t="s">
        <v>15010</v>
      </c>
      <c r="B15012" s="1">
        <v>0</v>
      </c>
    </row>
    <row r="15013" spans="1:2" x14ac:dyDescent="0.3">
      <c r="A15013" t="s">
        <v>15011</v>
      </c>
      <c r="B15013" s="1">
        <v>0</v>
      </c>
    </row>
    <row r="15014" spans="1:2" x14ac:dyDescent="0.3">
      <c r="A15014" t="s">
        <v>15012</v>
      </c>
      <c r="B15014" s="1">
        <v>0</v>
      </c>
    </row>
    <row r="15015" spans="1:2" x14ac:dyDescent="0.3">
      <c r="A15015" t="s">
        <v>15013</v>
      </c>
      <c r="B15015" s="1">
        <v>0</v>
      </c>
    </row>
    <row r="15016" spans="1:2" x14ac:dyDescent="0.3">
      <c r="A15016" t="s">
        <v>15014</v>
      </c>
      <c r="B15016" s="1">
        <v>0</v>
      </c>
    </row>
    <row r="15017" spans="1:2" x14ac:dyDescent="0.3">
      <c r="A15017" t="s">
        <v>15015</v>
      </c>
      <c r="B15017" s="1">
        <v>0</v>
      </c>
    </row>
    <row r="15018" spans="1:2" x14ac:dyDescent="0.3">
      <c r="A15018" t="s">
        <v>15016</v>
      </c>
      <c r="B15018" s="1">
        <v>0</v>
      </c>
    </row>
    <row r="15019" spans="1:2" x14ac:dyDescent="0.3">
      <c r="A15019" t="s">
        <v>15017</v>
      </c>
      <c r="B15019" s="1">
        <v>0</v>
      </c>
    </row>
    <row r="15020" spans="1:2" x14ac:dyDescent="0.3">
      <c r="A15020" t="s">
        <v>15018</v>
      </c>
      <c r="B15020" s="1">
        <v>0</v>
      </c>
    </row>
    <row r="15021" spans="1:2" x14ac:dyDescent="0.3">
      <c r="A15021" t="s">
        <v>15019</v>
      </c>
      <c r="B15021" s="1">
        <v>0</v>
      </c>
    </row>
    <row r="15022" spans="1:2" x14ac:dyDescent="0.3">
      <c r="A15022" t="s">
        <v>15020</v>
      </c>
      <c r="B15022" s="1">
        <v>0</v>
      </c>
    </row>
    <row r="15023" spans="1:2" x14ac:dyDescent="0.3">
      <c r="A15023" t="s">
        <v>15021</v>
      </c>
      <c r="B15023" s="1">
        <v>0</v>
      </c>
    </row>
    <row r="15024" spans="1:2" x14ac:dyDescent="0.3">
      <c r="A15024" t="s">
        <v>15022</v>
      </c>
      <c r="B15024" s="1">
        <v>0</v>
      </c>
    </row>
    <row r="15025" spans="1:2" x14ac:dyDescent="0.3">
      <c r="A15025" t="s">
        <v>15023</v>
      </c>
      <c r="B15025" s="1">
        <v>0</v>
      </c>
    </row>
    <row r="15026" spans="1:2" x14ac:dyDescent="0.3">
      <c r="A15026" t="s">
        <v>15024</v>
      </c>
      <c r="B15026" s="1">
        <v>0</v>
      </c>
    </row>
    <row r="15027" spans="1:2" x14ac:dyDescent="0.3">
      <c r="A15027" t="s">
        <v>15025</v>
      </c>
      <c r="B15027" s="1">
        <v>0</v>
      </c>
    </row>
    <row r="15028" spans="1:2" x14ac:dyDescent="0.3">
      <c r="A15028" t="s">
        <v>15026</v>
      </c>
      <c r="B15028" s="1">
        <v>0</v>
      </c>
    </row>
    <row r="15029" spans="1:2" x14ac:dyDescent="0.3">
      <c r="A15029" t="s">
        <v>15027</v>
      </c>
      <c r="B15029" s="1">
        <v>0</v>
      </c>
    </row>
    <row r="15030" spans="1:2" x14ac:dyDescent="0.3">
      <c r="A15030" t="s">
        <v>15028</v>
      </c>
      <c r="B15030" s="1">
        <v>0</v>
      </c>
    </row>
    <row r="15031" spans="1:2" x14ac:dyDescent="0.3">
      <c r="A15031" t="s">
        <v>15029</v>
      </c>
      <c r="B15031" s="1">
        <v>0</v>
      </c>
    </row>
    <row r="15032" spans="1:2" x14ac:dyDescent="0.3">
      <c r="A15032" t="s">
        <v>15030</v>
      </c>
      <c r="B15032" s="1">
        <v>0</v>
      </c>
    </row>
    <row r="15033" spans="1:2" x14ac:dyDescent="0.3">
      <c r="A15033" t="s">
        <v>15031</v>
      </c>
      <c r="B15033" s="1">
        <v>0</v>
      </c>
    </row>
    <row r="15034" spans="1:2" x14ac:dyDescent="0.3">
      <c r="A15034" t="s">
        <v>15032</v>
      </c>
      <c r="B15034" s="1">
        <v>0</v>
      </c>
    </row>
    <row r="15035" spans="1:2" x14ac:dyDescent="0.3">
      <c r="A15035" t="s">
        <v>15033</v>
      </c>
      <c r="B15035" s="1">
        <v>0</v>
      </c>
    </row>
    <row r="15036" spans="1:2" x14ac:dyDescent="0.3">
      <c r="A15036" t="s">
        <v>15034</v>
      </c>
      <c r="B15036" s="1">
        <v>0</v>
      </c>
    </row>
    <row r="15037" spans="1:2" x14ac:dyDescent="0.3">
      <c r="A15037" t="s">
        <v>15035</v>
      </c>
      <c r="B15037" s="1">
        <v>0</v>
      </c>
    </row>
    <row r="15038" spans="1:2" x14ac:dyDescent="0.3">
      <c r="A15038" t="s">
        <v>15036</v>
      </c>
      <c r="B15038" s="1">
        <v>0</v>
      </c>
    </row>
    <row r="15039" spans="1:2" x14ac:dyDescent="0.3">
      <c r="A15039" t="s">
        <v>15037</v>
      </c>
      <c r="B15039" s="1">
        <v>0</v>
      </c>
    </row>
    <row r="15040" spans="1:2" x14ac:dyDescent="0.3">
      <c r="A15040" t="s">
        <v>15038</v>
      </c>
      <c r="B15040" s="1">
        <v>0</v>
      </c>
    </row>
    <row r="15041" spans="1:2" x14ac:dyDescent="0.3">
      <c r="A15041" t="s">
        <v>15039</v>
      </c>
      <c r="B15041" s="1">
        <v>0</v>
      </c>
    </row>
    <row r="15042" spans="1:2" x14ac:dyDescent="0.3">
      <c r="A15042" t="s">
        <v>15040</v>
      </c>
      <c r="B15042" s="1">
        <v>0</v>
      </c>
    </row>
    <row r="15043" spans="1:2" x14ac:dyDescent="0.3">
      <c r="A15043" t="s">
        <v>15041</v>
      </c>
      <c r="B15043" s="1">
        <v>0</v>
      </c>
    </row>
    <row r="15044" spans="1:2" x14ac:dyDescent="0.3">
      <c r="A15044" t="s">
        <v>15042</v>
      </c>
      <c r="B15044" s="1">
        <v>0</v>
      </c>
    </row>
    <row r="15045" spans="1:2" x14ac:dyDescent="0.3">
      <c r="A15045" t="s">
        <v>15043</v>
      </c>
      <c r="B15045" s="1">
        <v>0</v>
      </c>
    </row>
    <row r="15046" spans="1:2" x14ac:dyDescent="0.3">
      <c r="A15046" t="s">
        <v>15044</v>
      </c>
      <c r="B15046" s="1">
        <v>0</v>
      </c>
    </row>
    <row r="15047" spans="1:2" x14ac:dyDescent="0.3">
      <c r="A15047" t="s">
        <v>15045</v>
      </c>
      <c r="B15047" s="1">
        <v>0</v>
      </c>
    </row>
    <row r="15048" spans="1:2" x14ac:dyDescent="0.3">
      <c r="A15048" t="s">
        <v>15046</v>
      </c>
      <c r="B15048" s="1">
        <v>0</v>
      </c>
    </row>
    <row r="15049" spans="1:2" x14ac:dyDescent="0.3">
      <c r="A15049" t="s">
        <v>15047</v>
      </c>
      <c r="B15049" s="1">
        <v>0</v>
      </c>
    </row>
    <row r="15050" spans="1:2" x14ac:dyDescent="0.3">
      <c r="A15050" t="s">
        <v>15048</v>
      </c>
      <c r="B15050" s="1">
        <v>0</v>
      </c>
    </row>
    <row r="15051" spans="1:2" x14ac:dyDescent="0.3">
      <c r="A15051" t="s">
        <v>15049</v>
      </c>
      <c r="B15051" s="1">
        <v>0</v>
      </c>
    </row>
    <row r="15052" spans="1:2" x14ac:dyDescent="0.3">
      <c r="A15052" t="s">
        <v>15050</v>
      </c>
      <c r="B15052" s="1">
        <v>0</v>
      </c>
    </row>
    <row r="15053" spans="1:2" x14ac:dyDescent="0.3">
      <c r="A15053" t="s">
        <v>15051</v>
      </c>
      <c r="B15053" s="1">
        <v>0</v>
      </c>
    </row>
    <row r="15054" spans="1:2" x14ac:dyDescent="0.3">
      <c r="A15054" t="s">
        <v>15052</v>
      </c>
      <c r="B15054" s="1">
        <v>0</v>
      </c>
    </row>
    <row r="15055" spans="1:2" x14ac:dyDescent="0.3">
      <c r="A15055" t="s">
        <v>15053</v>
      </c>
      <c r="B15055" s="1">
        <v>0</v>
      </c>
    </row>
    <row r="15056" spans="1:2" x14ac:dyDescent="0.3">
      <c r="A15056" t="s">
        <v>15054</v>
      </c>
      <c r="B15056" s="1">
        <v>0</v>
      </c>
    </row>
    <row r="15057" spans="1:2" x14ac:dyDescent="0.3">
      <c r="A15057" t="s">
        <v>15055</v>
      </c>
      <c r="B15057" s="1">
        <v>0</v>
      </c>
    </row>
    <row r="15058" spans="1:2" x14ac:dyDescent="0.3">
      <c r="A15058" t="s">
        <v>15056</v>
      </c>
      <c r="B15058" s="1">
        <v>0</v>
      </c>
    </row>
    <row r="15059" spans="1:2" x14ac:dyDescent="0.3">
      <c r="A15059" t="s">
        <v>15057</v>
      </c>
      <c r="B15059" s="1">
        <v>0</v>
      </c>
    </row>
    <row r="15060" spans="1:2" x14ac:dyDescent="0.3">
      <c r="A15060" t="s">
        <v>15058</v>
      </c>
      <c r="B15060" s="1">
        <v>0</v>
      </c>
    </row>
    <row r="15061" spans="1:2" x14ac:dyDescent="0.3">
      <c r="A15061" t="s">
        <v>15059</v>
      </c>
      <c r="B15061" s="1">
        <v>0</v>
      </c>
    </row>
    <row r="15062" spans="1:2" x14ac:dyDescent="0.3">
      <c r="A15062" t="s">
        <v>15060</v>
      </c>
      <c r="B15062" s="1">
        <v>0</v>
      </c>
    </row>
    <row r="15063" spans="1:2" x14ac:dyDescent="0.3">
      <c r="A15063" t="s">
        <v>15061</v>
      </c>
      <c r="B15063" s="1">
        <v>0</v>
      </c>
    </row>
    <row r="15064" spans="1:2" x14ac:dyDescent="0.3">
      <c r="A15064" t="s">
        <v>15062</v>
      </c>
      <c r="B15064" s="1">
        <v>0</v>
      </c>
    </row>
    <row r="15065" spans="1:2" x14ac:dyDescent="0.3">
      <c r="A15065" t="s">
        <v>15063</v>
      </c>
      <c r="B15065" s="1">
        <v>0</v>
      </c>
    </row>
    <row r="15066" spans="1:2" x14ac:dyDescent="0.3">
      <c r="A15066" t="s">
        <v>15064</v>
      </c>
      <c r="B15066" s="1">
        <v>0</v>
      </c>
    </row>
    <row r="15067" spans="1:2" x14ac:dyDescent="0.3">
      <c r="A15067" t="s">
        <v>15065</v>
      </c>
      <c r="B15067" s="1">
        <v>0</v>
      </c>
    </row>
    <row r="15068" spans="1:2" x14ac:dyDescent="0.3">
      <c r="A15068" t="s">
        <v>15066</v>
      </c>
      <c r="B15068" s="1">
        <v>0</v>
      </c>
    </row>
    <row r="15069" spans="1:2" x14ac:dyDescent="0.3">
      <c r="A15069" t="s">
        <v>15067</v>
      </c>
      <c r="B15069" s="1">
        <v>0</v>
      </c>
    </row>
    <row r="15070" spans="1:2" x14ac:dyDescent="0.3">
      <c r="A15070" t="s">
        <v>15068</v>
      </c>
      <c r="B15070" s="1">
        <v>0</v>
      </c>
    </row>
    <row r="15071" spans="1:2" x14ac:dyDescent="0.3">
      <c r="A15071" t="s">
        <v>15069</v>
      </c>
      <c r="B15071" s="1">
        <v>0</v>
      </c>
    </row>
    <row r="15072" spans="1:2" x14ac:dyDescent="0.3">
      <c r="A15072" t="s">
        <v>15070</v>
      </c>
      <c r="B15072" s="1">
        <v>0</v>
      </c>
    </row>
    <row r="15073" spans="1:2" x14ac:dyDescent="0.3">
      <c r="A15073" t="s">
        <v>15071</v>
      </c>
      <c r="B15073" s="1">
        <v>0</v>
      </c>
    </row>
    <row r="15074" spans="1:2" x14ac:dyDescent="0.3">
      <c r="A15074" t="s">
        <v>15072</v>
      </c>
      <c r="B15074" s="1">
        <v>0</v>
      </c>
    </row>
    <row r="15075" spans="1:2" x14ac:dyDescent="0.3">
      <c r="A15075" t="s">
        <v>15073</v>
      </c>
      <c r="B15075" s="1">
        <v>0</v>
      </c>
    </row>
    <row r="15076" spans="1:2" x14ac:dyDescent="0.3">
      <c r="A15076" t="s">
        <v>15074</v>
      </c>
      <c r="B15076" s="1">
        <v>0</v>
      </c>
    </row>
    <row r="15077" spans="1:2" x14ac:dyDescent="0.3">
      <c r="A15077" t="s">
        <v>15075</v>
      </c>
      <c r="B15077" s="1">
        <v>0</v>
      </c>
    </row>
    <row r="15078" spans="1:2" x14ac:dyDescent="0.3">
      <c r="A15078" t="s">
        <v>15076</v>
      </c>
      <c r="B15078" s="1">
        <v>0</v>
      </c>
    </row>
    <row r="15079" spans="1:2" x14ac:dyDescent="0.3">
      <c r="A15079" t="s">
        <v>15077</v>
      </c>
      <c r="B15079" s="1">
        <v>0</v>
      </c>
    </row>
    <row r="15080" spans="1:2" x14ac:dyDescent="0.3">
      <c r="A15080" t="s">
        <v>15078</v>
      </c>
      <c r="B15080" s="1">
        <v>0</v>
      </c>
    </row>
    <row r="15081" spans="1:2" x14ac:dyDescent="0.3">
      <c r="A15081" t="s">
        <v>15079</v>
      </c>
      <c r="B15081" s="1">
        <v>0</v>
      </c>
    </row>
    <row r="15082" spans="1:2" x14ac:dyDescent="0.3">
      <c r="A15082" t="s">
        <v>15080</v>
      </c>
      <c r="B15082" s="1">
        <v>0</v>
      </c>
    </row>
    <row r="15083" spans="1:2" x14ac:dyDescent="0.3">
      <c r="A15083" t="s">
        <v>15081</v>
      </c>
      <c r="B15083" s="1">
        <v>0</v>
      </c>
    </row>
    <row r="15084" spans="1:2" x14ac:dyDescent="0.3">
      <c r="A15084" t="s">
        <v>15082</v>
      </c>
      <c r="B15084" s="1">
        <v>0</v>
      </c>
    </row>
    <row r="15085" spans="1:2" x14ac:dyDescent="0.3">
      <c r="A15085" t="s">
        <v>15083</v>
      </c>
      <c r="B15085" s="1">
        <v>0</v>
      </c>
    </row>
    <row r="15086" spans="1:2" x14ac:dyDescent="0.3">
      <c r="A15086" t="s">
        <v>15084</v>
      </c>
      <c r="B15086" s="1">
        <v>0</v>
      </c>
    </row>
    <row r="15087" spans="1:2" x14ac:dyDescent="0.3">
      <c r="A15087" t="s">
        <v>15085</v>
      </c>
      <c r="B15087" s="1">
        <v>0</v>
      </c>
    </row>
    <row r="15088" spans="1:2" x14ac:dyDescent="0.3">
      <c r="A15088" t="s">
        <v>15086</v>
      </c>
      <c r="B15088" s="1">
        <v>0</v>
      </c>
    </row>
    <row r="15089" spans="1:2" x14ac:dyDescent="0.3">
      <c r="A15089" t="s">
        <v>15087</v>
      </c>
      <c r="B15089" s="1">
        <v>0</v>
      </c>
    </row>
    <row r="15090" spans="1:2" x14ac:dyDescent="0.3">
      <c r="A15090" t="s">
        <v>15088</v>
      </c>
      <c r="B15090" s="1">
        <v>0</v>
      </c>
    </row>
    <row r="15091" spans="1:2" x14ac:dyDescent="0.3">
      <c r="A15091" t="s">
        <v>15089</v>
      </c>
      <c r="B15091" s="1">
        <v>0</v>
      </c>
    </row>
    <row r="15092" spans="1:2" x14ac:dyDescent="0.3">
      <c r="A15092" t="s">
        <v>15090</v>
      </c>
      <c r="B15092" s="1">
        <v>0</v>
      </c>
    </row>
    <row r="15093" spans="1:2" x14ac:dyDescent="0.3">
      <c r="A15093" t="s">
        <v>15091</v>
      </c>
      <c r="B15093" s="1">
        <v>0</v>
      </c>
    </row>
    <row r="15094" spans="1:2" x14ac:dyDescent="0.3">
      <c r="A15094" t="s">
        <v>15092</v>
      </c>
      <c r="B15094" s="1">
        <v>0</v>
      </c>
    </row>
    <row r="15095" spans="1:2" x14ac:dyDescent="0.3">
      <c r="A15095" t="s">
        <v>15093</v>
      </c>
      <c r="B15095" s="1">
        <v>0</v>
      </c>
    </row>
    <row r="15096" spans="1:2" x14ac:dyDescent="0.3">
      <c r="A15096" t="s">
        <v>15094</v>
      </c>
      <c r="B15096" s="1">
        <v>0</v>
      </c>
    </row>
    <row r="15097" spans="1:2" x14ac:dyDescent="0.3">
      <c r="A15097" t="s">
        <v>15095</v>
      </c>
      <c r="B15097" s="1">
        <v>0</v>
      </c>
    </row>
    <row r="15098" spans="1:2" x14ac:dyDescent="0.3">
      <c r="A15098" t="s">
        <v>15096</v>
      </c>
      <c r="B15098" s="1">
        <v>0</v>
      </c>
    </row>
    <row r="15099" spans="1:2" x14ac:dyDescent="0.3">
      <c r="A15099" t="s">
        <v>15097</v>
      </c>
      <c r="B15099" s="1">
        <v>0</v>
      </c>
    </row>
    <row r="15100" spans="1:2" x14ac:dyDescent="0.3">
      <c r="A15100" t="s">
        <v>15098</v>
      </c>
      <c r="B15100" s="1">
        <v>0</v>
      </c>
    </row>
    <row r="15101" spans="1:2" x14ac:dyDescent="0.3">
      <c r="A15101" t="s">
        <v>15099</v>
      </c>
      <c r="B15101" s="1">
        <v>0</v>
      </c>
    </row>
    <row r="15102" spans="1:2" x14ac:dyDescent="0.3">
      <c r="A15102" t="s">
        <v>15100</v>
      </c>
      <c r="B15102" s="1">
        <v>0</v>
      </c>
    </row>
    <row r="15103" spans="1:2" x14ac:dyDescent="0.3">
      <c r="A15103" t="s">
        <v>15101</v>
      </c>
      <c r="B15103" s="1">
        <v>0</v>
      </c>
    </row>
    <row r="15104" spans="1:2" x14ac:dyDescent="0.3">
      <c r="A15104" t="s">
        <v>15102</v>
      </c>
      <c r="B15104" s="1">
        <v>0</v>
      </c>
    </row>
    <row r="15105" spans="1:2" x14ac:dyDescent="0.3">
      <c r="A15105" t="s">
        <v>15103</v>
      </c>
      <c r="B15105" s="1">
        <v>0</v>
      </c>
    </row>
    <row r="15106" spans="1:2" x14ac:dyDescent="0.3">
      <c r="A15106" t="s">
        <v>15104</v>
      </c>
      <c r="B15106" s="1">
        <v>0</v>
      </c>
    </row>
    <row r="15107" spans="1:2" x14ac:dyDescent="0.3">
      <c r="A15107" t="s">
        <v>15105</v>
      </c>
      <c r="B15107" s="1">
        <v>0</v>
      </c>
    </row>
    <row r="15108" spans="1:2" x14ac:dyDescent="0.3">
      <c r="A15108" t="s">
        <v>15106</v>
      </c>
      <c r="B15108" s="1">
        <v>0</v>
      </c>
    </row>
    <row r="15109" spans="1:2" x14ac:dyDescent="0.3">
      <c r="A15109" t="s">
        <v>15107</v>
      </c>
      <c r="B15109" s="1">
        <v>0</v>
      </c>
    </row>
    <row r="15110" spans="1:2" x14ac:dyDescent="0.3">
      <c r="A15110" t="s">
        <v>15108</v>
      </c>
      <c r="B15110" s="1">
        <v>0</v>
      </c>
    </row>
    <row r="15111" spans="1:2" x14ac:dyDescent="0.3">
      <c r="A15111" t="s">
        <v>15109</v>
      </c>
      <c r="B15111" s="1">
        <v>0</v>
      </c>
    </row>
    <row r="15112" spans="1:2" x14ac:dyDescent="0.3">
      <c r="A15112" t="s">
        <v>15110</v>
      </c>
      <c r="B15112" s="1">
        <v>0</v>
      </c>
    </row>
    <row r="15113" spans="1:2" x14ac:dyDescent="0.3">
      <c r="A15113" t="s">
        <v>15111</v>
      </c>
      <c r="B15113" s="1">
        <v>0</v>
      </c>
    </row>
    <row r="15114" spans="1:2" x14ac:dyDescent="0.3">
      <c r="A15114" t="s">
        <v>15112</v>
      </c>
      <c r="B15114" s="1">
        <v>0</v>
      </c>
    </row>
    <row r="15115" spans="1:2" x14ac:dyDescent="0.3">
      <c r="A15115" t="s">
        <v>15113</v>
      </c>
      <c r="B15115" s="1">
        <v>0</v>
      </c>
    </row>
    <row r="15116" spans="1:2" x14ac:dyDescent="0.3">
      <c r="A15116" t="s">
        <v>15114</v>
      </c>
      <c r="B15116" s="1">
        <v>0</v>
      </c>
    </row>
    <row r="15117" spans="1:2" x14ac:dyDescent="0.3">
      <c r="A15117" t="s">
        <v>15115</v>
      </c>
      <c r="B15117" s="1">
        <v>0</v>
      </c>
    </row>
    <row r="15118" spans="1:2" x14ac:dyDescent="0.3">
      <c r="A15118" t="s">
        <v>15116</v>
      </c>
      <c r="B15118" s="1">
        <v>0</v>
      </c>
    </row>
    <row r="15119" spans="1:2" x14ac:dyDescent="0.3">
      <c r="A15119" t="s">
        <v>15117</v>
      </c>
      <c r="B15119" s="1">
        <v>0</v>
      </c>
    </row>
    <row r="15120" spans="1:2" x14ac:dyDescent="0.3">
      <c r="A15120" t="s">
        <v>15118</v>
      </c>
      <c r="B15120" s="1">
        <v>0</v>
      </c>
    </row>
    <row r="15121" spans="1:2" x14ac:dyDescent="0.3">
      <c r="A15121" t="s">
        <v>15119</v>
      </c>
      <c r="B15121" s="1">
        <v>0</v>
      </c>
    </row>
    <row r="15122" spans="1:2" x14ac:dyDescent="0.3">
      <c r="A15122" t="s">
        <v>15120</v>
      </c>
      <c r="B15122" s="1">
        <v>0</v>
      </c>
    </row>
    <row r="15123" spans="1:2" x14ac:dyDescent="0.3">
      <c r="A15123" t="s">
        <v>15121</v>
      </c>
      <c r="B15123" s="1">
        <v>0</v>
      </c>
    </row>
    <row r="15124" spans="1:2" x14ac:dyDescent="0.3">
      <c r="A15124" t="s">
        <v>15122</v>
      </c>
      <c r="B15124" s="1">
        <v>0</v>
      </c>
    </row>
    <row r="15125" spans="1:2" x14ac:dyDescent="0.3">
      <c r="A15125" t="s">
        <v>15123</v>
      </c>
      <c r="B15125" s="1">
        <v>0</v>
      </c>
    </row>
    <row r="15126" spans="1:2" x14ac:dyDescent="0.3">
      <c r="A15126" t="s">
        <v>15124</v>
      </c>
      <c r="B15126" s="1">
        <v>0</v>
      </c>
    </row>
    <row r="15127" spans="1:2" x14ac:dyDescent="0.3">
      <c r="A15127" t="s">
        <v>15125</v>
      </c>
      <c r="B15127" s="1">
        <v>0</v>
      </c>
    </row>
    <row r="15128" spans="1:2" x14ac:dyDescent="0.3">
      <c r="A15128" t="s">
        <v>15126</v>
      </c>
      <c r="B15128" s="1">
        <v>0</v>
      </c>
    </row>
    <row r="15129" spans="1:2" x14ac:dyDescent="0.3">
      <c r="A15129" t="s">
        <v>15127</v>
      </c>
      <c r="B15129" s="1">
        <v>0</v>
      </c>
    </row>
    <row r="15130" spans="1:2" x14ac:dyDescent="0.3">
      <c r="A15130" t="s">
        <v>15128</v>
      </c>
      <c r="B15130" s="1">
        <v>0</v>
      </c>
    </row>
    <row r="15131" spans="1:2" x14ac:dyDescent="0.3">
      <c r="A15131" t="s">
        <v>15129</v>
      </c>
      <c r="B15131" s="1">
        <v>0</v>
      </c>
    </row>
    <row r="15132" spans="1:2" x14ac:dyDescent="0.3">
      <c r="A15132" t="s">
        <v>15130</v>
      </c>
      <c r="B15132" s="1">
        <v>0</v>
      </c>
    </row>
    <row r="15133" spans="1:2" x14ac:dyDescent="0.3">
      <c r="A15133" t="s">
        <v>15131</v>
      </c>
      <c r="B15133" s="1">
        <v>0</v>
      </c>
    </row>
    <row r="15134" spans="1:2" x14ac:dyDescent="0.3">
      <c r="A15134" t="s">
        <v>15132</v>
      </c>
      <c r="B15134" s="1">
        <v>0</v>
      </c>
    </row>
    <row r="15135" spans="1:2" x14ac:dyDescent="0.3">
      <c r="A15135" t="s">
        <v>15133</v>
      </c>
      <c r="B15135" s="1">
        <v>0</v>
      </c>
    </row>
    <row r="15136" spans="1:2" x14ac:dyDescent="0.3">
      <c r="A15136" t="s">
        <v>15134</v>
      </c>
      <c r="B15136" s="1">
        <v>0</v>
      </c>
    </row>
    <row r="15137" spans="1:2" x14ac:dyDescent="0.3">
      <c r="A15137" t="s">
        <v>15135</v>
      </c>
      <c r="B15137" s="1">
        <v>0</v>
      </c>
    </row>
    <row r="15138" spans="1:2" x14ac:dyDescent="0.3">
      <c r="A15138" t="s">
        <v>15136</v>
      </c>
      <c r="B15138" s="1">
        <v>0</v>
      </c>
    </row>
    <row r="15139" spans="1:2" x14ac:dyDescent="0.3">
      <c r="A15139" t="s">
        <v>15137</v>
      </c>
      <c r="B15139" s="1">
        <v>0</v>
      </c>
    </row>
    <row r="15140" spans="1:2" x14ac:dyDescent="0.3">
      <c r="A15140" t="s">
        <v>15138</v>
      </c>
      <c r="B15140" s="1">
        <v>0</v>
      </c>
    </row>
    <row r="15141" spans="1:2" x14ac:dyDescent="0.3">
      <c r="A15141" t="s">
        <v>15139</v>
      </c>
      <c r="B15141" s="1">
        <v>0</v>
      </c>
    </row>
    <row r="15142" spans="1:2" x14ac:dyDescent="0.3">
      <c r="A15142" t="s">
        <v>15140</v>
      </c>
      <c r="B15142" s="1">
        <v>0</v>
      </c>
    </row>
    <row r="15143" spans="1:2" x14ac:dyDescent="0.3">
      <c r="A15143" t="s">
        <v>15141</v>
      </c>
      <c r="B15143" s="1">
        <v>0</v>
      </c>
    </row>
    <row r="15144" spans="1:2" x14ac:dyDescent="0.3">
      <c r="A15144" t="s">
        <v>15142</v>
      </c>
      <c r="B15144" s="1">
        <v>0</v>
      </c>
    </row>
    <row r="15145" spans="1:2" x14ac:dyDescent="0.3">
      <c r="A15145" t="s">
        <v>15143</v>
      </c>
      <c r="B15145" s="1">
        <v>0</v>
      </c>
    </row>
    <row r="15146" spans="1:2" x14ac:dyDescent="0.3">
      <c r="A15146" t="s">
        <v>15144</v>
      </c>
      <c r="B15146" s="1">
        <v>0</v>
      </c>
    </row>
    <row r="15147" spans="1:2" x14ac:dyDescent="0.3">
      <c r="A15147" t="s">
        <v>15145</v>
      </c>
      <c r="B15147" s="1">
        <v>0</v>
      </c>
    </row>
    <row r="15148" spans="1:2" x14ac:dyDescent="0.3">
      <c r="A15148" t="s">
        <v>15146</v>
      </c>
      <c r="B15148" s="1">
        <v>0</v>
      </c>
    </row>
    <row r="15149" spans="1:2" x14ac:dyDescent="0.3">
      <c r="A15149" t="s">
        <v>15147</v>
      </c>
      <c r="B15149" s="1">
        <v>0</v>
      </c>
    </row>
    <row r="15150" spans="1:2" x14ac:dyDescent="0.3">
      <c r="A15150" t="s">
        <v>15148</v>
      </c>
      <c r="B15150" s="1">
        <v>0</v>
      </c>
    </row>
    <row r="15151" spans="1:2" x14ac:dyDescent="0.3">
      <c r="A15151" t="s">
        <v>15149</v>
      </c>
      <c r="B15151" s="1">
        <v>0</v>
      </c>
    </row>
    <row r="15152" spans="1:2" x14ac:dyDescent="0.3">
      <c r="A15152" t="s">
        <v>15150</v>
      </c>
      <c r="B15152" s="1">
        <v>0</v>
      </c>
    </row>
    <row r="15153" spans="1:2" x14ac:dyDescent="0.3">
      <c r="A15153" t="s">
        <v>15151</v>
      </c>
      <c r="B15153" s="1">
        <v>0</v>
      </c>
    </row>
    <row r="15154" spans="1:2" x14ac:dyDescent="0.3">
      <c r="A15154" t="s">
        <v>15152</v>
      </c>
      <c r="B15154" s="1">
        <v>0</v>
      </c>
    </row>
    <row r="15155" spans="1:2" x14ac:dyDescent="0.3">
      <c r="A15155" t="s">
        <v>15153</v>
      </c>
      <c r="B15155" s="1">
        <v>0</v>
      </c>
    </row>
    <row r="15156" spans="1:2" x14ac:dyDescent="0.3">
      <c r="A15156" t="s">
        <v>15154</v>
      </c>
      <c r="B15156" s="1">
        <v>0</v>
      </c>
    </row>
    <row r="15157" spans="1:2" x14ac:dyDescent="0.3">
      <c r="A15157" t="s">
        <v>15155</v>
      </c>
      <c r="B15157" s="1">
        <v>0</v>
      </c>
    </row>
    <row r="15158" spans="1:2" x14ac:dyDescent="0.3">
      <c r="A15158" t="s">
        <v>15156</v>
      </c>
      <c r="B15158" s="1">
        <v>0</v>
      </c>
    </row>
    <row r="15159" spans="1:2" x14ac:dyDescent="0.3">
      <c r="A15159" t="s">
        <v>15157</v>
      </c>
      <c r="B15159" s="1">
        <v>0</v>
      </c>
    </row>
    <row r="15160" spans="1:2" x14ac:dyDescent="0.3">
      <c r="A15160" t="s">
        <v>15158</v>
      </c>
      <c r="B15160" s="1">
        <v>0</v>
      </c>
    </row>
    <row r="15161" spans="1:2" x14ac:dyDescent="0.3">
      <c r="A15161" t="s">
        <v>15159</v>
      </c>
      <c r="B15161" s="1">
        <v>0</v>
      </c>
    </row>
    <row r="15162" spans="1:2" x14ac:dyDescent="0.3">
      <c r="A15162" t="s">
        <v>15160</v>
      </c>
      <c r="B15162" s="1">
        <v>0</v>
      </c>
    </row>
    <row r="15163" spans="1:2" x14ac:dyDescent="0.3">
      <c r="A15163" t="s">
        <v>15161</v>
      </c>
      <c r="B15163" s="1">
        <v>0</v>
      </c>
    </row>
    <row r="15164" spans="1:2" x14ac:dyDescent="0.3">
      <c r="A15164" t="s">
        <v>15162</v>
      </c>
      <c r="B15164" s="1">
        <v>0</v>
      </c>
    </row>
    <row r="15165" spans="1:2" x14ac:dyDescent="0.3">
      <c r="A15165" t="s">
        <v>15163</v>
      </c>
      <c r="B15165" s="1">
        <v>0</v>
      </c>
    </row>
    <row r="15166" spans="1:2" x14ac:dyDescent="0.3">
      <c r="A15166" t="s">
        <v>15164</v>
      </c>
      <c r="B15166" s="1">
        <v>0</v>
      </c>
    </row>
    <row r="15167" spans="1:2" x14ac:dyDescent="0.3">
      <c r="A15167" t="s">
        <v>15165</v>
      </c>
      <c r="B15167" s="1">
        <v>0</v>
      </c>
    </row>
    <row r="15168" spans="1:2" x14ac:dyDescent="0.3">
      <c r="A15168" t="s">
        <v>15166</v>
      </c>
      <c r="B15168" s="1">
        <v>0</v>
      </c>
    </row>
    <row r="15169" spans="1:2" x14ac:dyDescent="0.3">
      <c r="A15169" t="s">
        <v>15167</v>
      </c>
      <c r="B15169" s="1">
        <v>0</v>
      </c>
    </row>
    <row r="15170" spans="1:2" x14ac:dyDescent="0.3">
      <c r="A15170" t="s">
        <v>15168</v>
      </c>
      <c r="B15170" s="1">
        <v>0</v>
      </c>
    </row>
    <row r="15171" spans="1:2" x14ac:dyDescent="0.3">
      <c r="A15171" t="s">
        <v>15169</v>
      </c>
      <c r="B15171" s="1">
        <v>0</v>
      </c>
    </row>
    <row r="15172" spans="1:2" x14ac:dyDescent="0.3">
      <c r="A15172" t="s">
        <v>15170</v>
      </c>
      <c r="B15172" s="1">
        <v>0</v>
      </c>
    </row>
    <row r="15173" spans="1:2" x14ac:dyDescent="0.3">
      <c r="A15173" t="s">
        <v>15171</v>
      </c>
      <c r="B15173" s="1">
        <v>0</v>
      </c>
    </row>
    <row r="15174" spans="1:2" x14ac:dyDescent="0.3">
      <c r="A15174" t="s">
        <v>15172</v>
      </c>
      <c r="B15174" s="1">
        <v>0</v>
      </c>
    </row>
    <row r="15175" spans="1:2" x14ac:dyDescent="0.3">
      <c r="A15175" t="s">
        <v>15173</v>
      </c>
      <c r="B15175" s="1">
        <v>0</v>
      </c>
    </row>
    <row r="15176" spans="1:2" x14ac:dyDescent="0.3">
      <c r="A15176" t="s">
        <v>15174</v>
      </c>
      <c r="B15176" s="1">
        <v>0</v>
      </c>
    </row>
    <row r="15177" spans="1:2" x14ac:dyDescent="0.3">
      <c r="A15177" t="s">
        <v>15175</v>
      </c>
      <c r="B15177" s="1">
        <v>0</v>
      </c>
    </row>
    <row r="15178" spans="1:2" x14ac:dyDescent="0.3">
      <c r="A15178" t="s">
        <v>15176</v>
      </c>
      <c r="B15178" s="1">
        <v>0</v>
      </c>
    </row>
    <row r="15179" spans="1:2" x14ac:dyDescent="0.3">
      <c r="A15179" t="s">
        <v>15177</v>
      </c>
      <c r="B15179" s="1">
        <v>0</v>
      </c>
    </row>
    <row r="15180" spans="1:2" x14ac:dyDescent="0.3">
      <c r="A15180" t="s">
        <v>15178</v>
      </c>
      <c r="B15180" s="1">
        <v>0</v>
      </c>
    </row>
    <row r="15181" spans="1:2" x14ac:dyDescent="0.3">
      <c r="A15181" t="s">
        <v>15179</v>
      </c>
      <c r="B15181" s="1">
        <v>0</v>
      </c>
    </row>
    <row r="15182" spans="1:2" x14ac:dyDescent="0.3">
      <c r="A15182" t="s">
        <v>15180</v>
      </c>
      <c r="B15182" s="1">
        <v>0</v>
      </c>
    </row>
    <row r="15183" spans="1:2" x14ac:dyDescent="0.3">
      <c r="A15183" t="s">
        <v>15181</v>
      </c>
      <c r="B15183" s="1">
        <v>0</v>
      </c>
    </row>
    <row r="15184" spans="1:2" x14ac:dyDescent="0.3">
      <c r="A15184" t="s">
        <v>15182</v>
      </c>
      <c r="B15184" s="1">
        <v>0</v>
      </c>
    </row>
    <row r="15185" spans="1:2" x14ac:dyDescent="0.3">
      <c r="A15185" t="s">
        <v>15183</v>
      </c>
      <c r="B15185" s="1">
        <v>0</v>
      </c>
    </row>
    <row r="15186" spans="1:2" x14ac:dyDescent="0.3">
      <c r="A15186" t="s">
        <v>15184</v>
      </c>
      <c r="B15186" s="1">
        <v>0</v>
      </c>
    </row>
    <row r="15187" spans="1:2" x14ac:dyDescent="0.3">
      <c r="A15187" t="s">
        <v>15185</v>
      </c>
      <c r="B15187" s="1">
        <v>0</v>
      </c>
    </row>
    <row r="15188" spans="1:2" x14ac:dyDescent="0.3">
      <c r="A15188" t="s">
        <v>15186</v>
      </c>
      <c r="B15188" s="1">
        <v>0</v>
      </c>
    </row>
    <row r="15189" spans="1:2" x14ac:dyDescent="0.3">
      <c r="A15189" t="s">
        <v>15187</v>
      </c>
      <c r="B15189" s="1">
        <v>0</v>
      </c>
    </row>
    <row r="15190" spans="1:2" x14ac:dyDescent="0.3">
      <c r="A15190" t="s">
        <v>15188</v>
      </c>
      <c r="B15190" s="1">
        <v>0</v>
      </c>
    </row>
    <row r="15191" spans="1:2" x14ac:dyDescent="0.3">
      <c r="A15191" t="s">
        <v>15189</v>
      </c>
      <c r="B15191" s="1">
        <v>0</v>
      </c>
    </row>
    <row r="15192" spans="1:2" x14ac:dyDescent="0.3">
      <c r="A15192" t="s">
        <v>15190</v>
      </c>
      <c r="B15192" s="1">
        <v>0</v>
      </c>
    </row>
    <row r="15193" spans="1:2" x14ac:dyDescent="0.3">
      <c r="A15193" t="s">
        <v>15191</v>
      </c>
      <c r="B15193" s="1">
        <v>0</v>
      </c>
    </row>
    <row r="15194" spans="1:2" x14ac:dyDescent="0.3">
      <c r="A15194" t="s">
        <v>15192</v>
      </c>
      <c r="B15194" s="1">
        <v>0</v>
      </c>
    </row>
    <row r="15195" spans="1:2" x14ac:dyDescent="0.3">
      <c r="A15195" t="s">
        <v>15193</v>
      </c>
      <c r="B15195" s="1">
        <v>0</v>
      </c>
    </row>
    <row r="15196" spans="1:2" x14ac:dyDescent="0.3">
      <c r="A15196" t="s">
        <v>15194</v>
      </c>
      <c r="B15196" s="1">
        <v>0</v>
      </c>
    </row>
    <row r="15197" spans="1:2" x14ac:dyDescent="0.3">
      <c r="A15197" t="s">
        <v>15195</v>
      </c>
      <c r="B15197" s="1">
        <v>0</v>
      </c>
    </row>
    <row r="15198" spans="1:2" x14ac:dyDescent="0.3">
      <c r="A15198" t="s">
        <v>15196</v>
      </c>
      <c r="B15198" s="1">
        <v>0</v>
      </c>
    </row>
    <row r="15199" spans="1:2" x14ac:dyDescent="0.3">
      <c r="A15199" t="s">
        <v>15197</v>
      </c>
      <c r="B15199" s="1">
        <v>0</v>
      </c>
    </row>
    <row r="15200" spans="1:2" x14ac:dyDescent="0.3">
      <c r="A15200" t="s">
        <v>15198</v>
      </c>
      <c r="B15200" s="1">
        <v>0</v>
      </c>
    </row>
    <row r="15201" spans="1:2" x14ac:dyDescent="0.3">
      <c r="A15201" t="s">
        <v>15199</v>
      </c>
      <c r="B15201" s="1">
        <v>0</v>
      </c>
    </row>
    <row r="15202" spans="1:2" x14ac:dyDescent="0.3">
      <c r="A15202" t="s">
        <v>15200</v>
      </c>
      <c r="B15202" s="1">
        <v>0</v>
      </c>
    </row>
    <row r="15203" spans="1:2" x14ac:dyDescent="0.3">
      <c r="A15203" t="s">
        <v>15201</v>
      </c>
      <c r="B15203" s="1">
        <v>0</v>
      </c>
    </row>
    <row r="15204" spans="1:2" x14ac:dyDescent="0.3">
      <c r="A15204" t="s">
        <v>15202</v>
      </c>
      <c r="B15204" s="1">
        <v>0</v>
      </c>
    </row>
    <row r="15205" spans="1:2" x14ac:dyDescent="0.3">
      <c r="A15205" t="s">
        <v>15203</v>
      </c>
      <c r="B15205" s="1">
        <v>0</v>
      </c>
    </row>
    <row r="15206" spans="1:2" x14ac:dyDescent="0.3">
      <c r="A15206" t="s">
        <v>15204</v>
      </c>
      <c r="B15206" s="1">
        <v>0</v>
      </c>
    </row>
    <row r="15207" spans="1:2" x14ac:dyDescent="0.3">
      <c r="A15207" t="s">
        <v>15205</v>
      </c>
      <c r="B15207" s="1">
        <v>0</v>
      </c>
    </row>
    <row r="15208" spans="1:2" x14ac:dyDescent="0.3">
      <c r="A15208" t="s">
        <v>15206</v>
      </c>
      <c r="B15208" s="1">
        <v>0</v>
      </c>
    </row>
    <row r="15209" spans="1:2" x14ac:dyDescent="0.3">
      <c r="A15209" t="s">
        <v>15207</v>
      </c>
      <c r="B15209" s="1">
        <v>0</v>
      </c>
    </row>
    <row r="15210" spans="1:2" x14ac:dyDescent="0.3">
      <c r="A15210" t="s">
        <v>15208</v>
      </c>
      <c r="B15210" s="1">
        <v>0</v>
      </c>
    </row>
    <row r="15211" spans="1:2" x14ac:dyDescent="0.3">
      <c r="A15211" t="s">
        <v>15209</v>
      </c>
      <c r="B15211" s="1">
        <v>0</v>
      </c>
    </row>
    <row r="15212" spans="1:2" x14ac:dyDescent="0.3">
      <c r="A15212" t="s">
        <v>15210</v>
      </c>
      <c r="B15212" s="1">
        <v>0</v>
      </c>
    </row>
    <row r="15213" spans="1:2" x14ac:dyDescent="0.3">
      <c r="A15213" t="s">
        <v>15211</v>
      </c>
      <c r="B15213" s="1">
        <v>0</v>
      </c>
    </row>
    <row r="15214" spans="1:2" x14ac:dyDescent="0.3">
      <c r="A15214" t="s">
        <v>15212</v>
      </c>
      <c r="B15214" s="1">
        <v>0</v>
      </c>
    </row>
    <row r="15215" spans="1:2" x14ac:dyDescent="0.3">
      <c r="A15215" t="s">
        <v>15213</v>
      </c>
      <c r="B15215" s="1">
        <v>0</v>
      </c>
    </row>
    <row r="15216" spans="1:2" x14ac:dyDescent="0.3">
      <c r="A15216" t="s">
        <v>15214</v>
      </c>
      <c r="B15216" s="1">
        <v>0</v>
      </c>
    </row>
    <row r="15217" spans="1:2" x14ac:dyDescent="0.3">
      <c r="A15217" t="s">
        <v>15215</v>
      </c>
      <c r="B15217" s="1">
        <v>0</v>
      </c>
    </row>
    <row r="15218" spans="1:2" x14ac:dyDescent="0.3">
      <c r="A15218" t="s">
        <v>15216</v>
      </c>
      <c r="B15218" s="1">
        <v>0</v>
      </c>
    </row>
    <row r="15219" spans="1:2" x14ac:dyDescent="0.3">
      <c r="A15219" t="s">
        <v>15217</v>
      </c>
      <c r="B15219" s="1">
        <v>0</v>
      </c>
    </row>
    <row r="15220" spans="1:2" x14ac:dyDescent="0.3">
      <c r="A15220" t="s">
        <v>15218</v>
      </c>
      <c r="B15220" s="1">
        <v>0</v>
      </c>
    </row>
    <row r="15221" spans="1:2" x14ac:dyDescent="0.3">
      <c r="A15221" t="s">
        <v>15219</v>
      </c>
      <c r="B15221" s="1">
        <v>0</v>
      </c>
    </row>
    <row r="15222" spans="1:2" x14ac:dyDescent="0.3">
      <c r="A15222" t="s">
        <v>15220</v>
      </c>
      <c r="B15222" s="1">
        <v>0</v>
      </c>
    </row>
    <row r="15223" spans="1:2" x14ac:dyDescent="0.3">
      <c r="A15223" t="s">
        <v>15221</v>
      </c>
      <c r="B15223" s="1">
        <v>0</v>
      </c>
    </row>
    <row r="15224" spans="1:2" x14ac:dyDescent="0.3">
      <c r="A15224" t="s">
        <v>15222</v>
      </c>
      <c r="B15224" s="1">
        <v>0</v>
      </c>
    </row>
    <row r="15225" spans="1:2" x14ac:dyDescent="0.3">
      <c r="A15225" t="s">
        <v>15223</v>
      </c>
      <c r="B15225" s="1">
        <v>0</v>
      </c>
    </row>
    <row r="15226" spans="1:2" x14ac:dyDescent="0.3">
      <c r="A15226" t="s">
        <v>15224</v>
      </c>
      <c r="B15226" s="1">
        <v>0</v>
      </c>
    </row>
    <row r="15227" spans="1:2" x14ac:dyDescent="0.3">
      <c r="A15227" t="s">
        <v>15225</v>
      </c>
      <c r="B15227" s="1">
        <v>0</v>
      </c>
    </row>
    <row r="15228" spans="1:2" x14ac:dyDescent="0.3">
      <c r="A15228" t="s">
        <v>15226</v>
      </c>
      <c r="B15228" s="1">
        <v>0</v>
      </c>
    </row>
    <row r="15229" spans="1:2" x14ac:dyDescent="0.3">
      <c r="A15229" t="s">
        <v>15227</v>
      </c>
      <c r="B15229" s="1">
        <v>0</v>
      </c>
    </row>
    <row r="15230" spans="1:2" x14ac:dyDescent="0.3">
      <c r="A15230" t="s">
        <v>15228</v>
      </c>
      <c r="B15230" s="1">
        <v>0</v>
      </c>
    </row>
    <row r="15231" spans="1:2" x14ac:dyDescent="0.3">
      <c r="A15231" t="s">
        <v>15229</v>
      </c>
      <c r="B15231" s="1">
        <v>0</v>
      </c>
    </row>
    <row r="15232" spans="1:2" x14ac:dyDescent="0.3">
      <c r="A15232" t="s">
        <v>15230</v>
      </c>
      <c r="B15232" s="1">
        <v>0</v>
      </c>
    </row>
    <row r="15233" spans="1:2" x14ac:dyDescent="0.3">
      <c r="A15233" t="s">
        <v>15231</v>
      </c>
      <c r="B15233" s="1">
        <v>0</v>
      </c>
    </row>
    <row r="15234" spans="1:2" x14ac:dyDescent="0.3">
      <c r="A15234" t="s">
        <v>15232</v>
      </c>
      <c r="B15234" s="1">
        <v>0</v>
      </c>
    </row>
    <row r="15235" spans="1:2" x14ac:dyDescent="0.3">
      <c r="A15235" t="s">
        <v>15233</v>
      </c>
      <c r="B15235" s="1">
        <v>0</v>
      </c>
    </row>
    <row r="15236" spans="1:2" x14ac:dyDescent="0.3">
      <c r="A15236" t="s">
        <v>15234</v>
      </c>
      <c r="B15236" s="1">
        <v>0</v>
      </c>
    </row>
    <row r="15237" spans="1:2" x14ac:dyDescent="0.3">
      <c r="A15237" t="s">
        <v>15235</v>
      </c>
      <c r="B15237" s="1">
        <v>0</v>
      </c>
    </row>
    <row r="15238" spans="1:2" x14ac:dyDescent="0.3">
      <c r="A15238" t="s">
        <v>15236</v>
      </c>
      <c r="B15238" s="1">
        <v>0</v>
      </c>
    </row>
    <row r="15239" spans="1:2" x14ac:dyDescent="0.3">
      <c r="A15239" t="s">
        <v>15237</v>
      </c>
      <c r="B15239" s="1">
        <v>0</v>
      </c>
    </row>
    <row r="15240" spans="1:2" x14ac:dyDescent="0.3">
      <c r="A15240" t="s">
        <v>15238</v>
      </c>
      <c r="B15240" s="1">
        <v>0</v>
      </c>
    </row>
    <row r="15241" spans="1:2" x14ac:dyDescent="0.3">
      <c r="A15241" t="s">
        <v>15239</v>
      </c>
      <c r="B15241" s="1">
        <v>0</v>
      </c>
    </row>
    <row r="15242" spans="1:2" x14ac:dyDescent="0.3">
      <c r="A15242" t="s">
        <v>15240</v>
      </c>
      <c r="B15242" s="1">
        <v>0</v>
      </c>
    </row>
    <row r="15243" spans="1:2" x14ac:dyDescent="0.3">
      <c r="A15243" t="s">
        <v>15241</v>
      </c>
      <c r="B15243" s="1">
        <v>0</v>
      </c>
    </row>
    <row r="15244" spans="1:2" x14ac:dyDescent="0.3">
      <c r="A15244" t="s">
        <v>15242</v>
      </c>
      <c r="B15244" s="1">
        <v>0</v>
      </c>
    </row>
    <row r="15245" spans="1:2" x14ac:dyDescent="0.3">
      <c r="A15245" t="s">
        <v>15243</v>
      </c>
      <c r="B15245" s="1">
        <v>0</v>
      </c>
    </row>
    <row r="15246" spans="1:2" x14ac:dyDescent="0.3">
      <c r="A15246" t="s">
        <v>15244</v>
      </c>
      <c r="B15246" s="1">
        <v>0</v>
      </c>
    </row>
    <row r="15247" spans="1:2" x14ac:dyDescent="0.3">
      <c r="A15247" t="s">
        <v>15245</v>
      </c>
      <c r="B15247" s="1">
        <v>0</v>
      </c>
    </row>
    <row r="15248" spans="1:2" x14ac:dyDescent="0.3">
      <c r="A15248" t="s">
        <v>15246</v>
      </c>
      <c r="B15248" s="1">
        <v>0</v>
      </c>
    </row>
    <row r="15249" spans="1:2" x14ac:dyDescent="0.3">
      <c r="A15249" t="s">
        <v>15247</v>
      </c>
      <c r="B15249" s="1">
        <v>0</v>
      </c>
    </row>
    <row r="15250" spans="1:2" x14ac:dyDescent="0.3">
      <c r="A15250" t="s">
        <v>15248</v>
      </c>
      <c r="B15250" s="1">
        <v>0</v>
      </c>
    </row>
    <row r="15251" spans="1:2" x14ac:dyDescent="0.3">
      <c r="A15251" t="s">
        <v>15249</v>
      </c>
      <c r="B15251" s="1">
        <v>0</v>
      </c>
    </row>
    <row r="15252" spans="1:2" x14ac:dyDescent="0.3">
      <c r="A15252" t="s">
        <v>15250</v>
      </c>
      <c r="B15252" s="1">
        <v>0</v>
      </c>
    </row>
    <row r="15253" spans="1:2" x14ac:dyDescent="0.3">
      <c r="A15253" t="s">
        <v>15251</v>
      </c>
      <c r="B15253" s="1">
        <v>0</v>
      </c>
    </row>
    <row r="15254" spans="1:2" x14ac:dyDescent="0.3">
      <c r="A15254" t="s">
        <v>15252</v>
      </c>
      <c r="B15254" s="1">
        <v>0</v>
      </c>
    </row>
    <row r="15255" spans="1:2" x14ac:dyDescent="0.3">
      <c r="A15255" t="s">
        <v>15253</v>
      </c>
      <c r="B15255" s="1">
        <v>0</v>
      </c>
    </row>
    <row r="15256" spans="1:2" x14ac:dyDescent="0.3">
      <c r="A15256" t="s">
        <v>15254</v>
      </c>
      <c r="B15256" s="1">
        <v>0</v>
      </c>
    </row>
    <row r="15257" spans="1:2" x14ac:dyDescent="0.3">
      <c r="A15257" t="s">
        <v>15255</v>
      </c>
      <c r="B15257" s="1">
        <v>0</v>
      </c>
    </row>
    <row r="15258" spans="1:2" x14ac:dyDescent="0.3">
      <c r="A15258" t="s">
        <v>15256</v>
      </c>
      <c r="B15258" s="1">
        <v>0</v>
      </c>
    </row>
    <row r="15259" spans="1:2" x14ac:dyDescent="0.3">
      <c r="A15259" t="s">
        <v>15257</v>
      </c>
      <c r="B15259" s="1">
        <v>0</v>
      </c>
    </row>
    <row r="15260" spans="1:2" x14ac:dyDescent="0.3">
      <c r="A15260" t="s">
        <v>15258</v>
      </c>
      <c r="B15260" s="1">
        <v>0</v>
      </c>
    </row>
    <row r="15261" spans="1:2" x14ac:dyDescent="0.3">
      <c r="A15261" t="s">
        <v>15259</v>
      </c>
      <c r="B15261" s="1">
        <v>0</v>
      </c>
    </row>
    <row r="15262" spans="1:2" x14ac:dyDescent="0.3">
      <c r="A15262" t="s">
        <v>15260</v>
      </c>
      <c r="B15262" s="1">
        <v>0</v>
      </c>
    </row>
    <row r="15263" spans="1:2" x14ac:dyDescent="0.3">
      <c r="A15263" t="s">
        <v>15261</v>
      </c>
      <c r="B15263" s="1">
        <v>0</v>
      </c>
    </row>
    <row r="15264" spans="1:2" x14ac:dyDescent="0.3">
      <c r="A15264" t="s">
        <v>15262</v>
      </c>
      <c r="B15264" s="1">
        <v>0</v>
      </c>
    </row>
    <row r="15265" spans="1:2" x14ac:dyDescent="0.3">
      <c r="A15265" t="s">
        <v>15263</v>
      </c>
      <c r="B15265" s="1">
        <v>0</v>
      </c>
    </row>
    <row r="15266" spans="1:2" x14ac:dyDescent="0.3">
      <c r="A15266" t="s">
        <v>15264</v>
      </c>
      <c r="B15266" s="1">
        <v>0</v>
      </c>
    </row>
    <row r="15267" spans="1:2" x14ac:dyDescent="0.3">
      <c r="A15267" t="s">
        <v>15265</v>
      </c>
      <c r="B15267" s="1">
        <v>0</v>
      </c>
    </row>
    <row r="15268" spans="1:2" x14ac:dyDescent="0.3">
      <c r="A15268" t="s">
        <v>15266</v>
      </c>
      <c r="B15268" s="1">
        <v>0</v>
      </c>
    </row>
    <row r="15269" spans="1:2" x14ac:dyDescent="0.3">
      <c r="A15269" t="s">
        <v>15267</v>
      </c>
      <c r="B15269" s="1">
        <v>0</v>
      </c>
    </row>
    <row r="15270" spans="1:2" x14ac:dyDescent="0.3">
      <c r="A15270" t="s">
        <v>15268</v>
      </c>
      <c r="B15270" s="1">
        <v>0</v>
      </c>
    </row>
    <row r="15271" spans="1:2" x14ac:dyDescent="0.3">
      <c r="A15271" t="s">
        <v>15269</v>
      </c>
      <c r="B15271" s="1">
        <v>0</v>
      </c>
    </row>
    <row r="15272" spans="1:2" x14ac:dyDescent="0.3">
      <c r="A15272" t="s">
        <v>15270</v>
      </c>
      <c r="B15272" s="1">
        <v>0</v>
      </c>
    </row>
    <row r="15273" spans="1:2" x14ac:dyDescent="0.3">
      <c r="A15273" t="s">
        <v>15271</v>
      </c>
      <c r="B15273" s="1">
        <v>0</v>
      </c>
    </row>
    <row r="15274" spans="1:2" x14ac:dyDescent="0.3">
      <c r="A15274" t="s">
        <v>15272</v>
      </c>
      <c r="B15274" s="1">
        <v>0</v>
      </c>
    </row>
    <row r="15275" spans="1:2" x14ac:dyDescent="0.3">
      <c r="A15275" t="s">
        <v>15273</v>
      </c>
      <c r="B15275" s="1">
        <v>0</v>
      </c>
    </row>
    <row r="15276" spans="1:2" x14ac:dyDescent="0.3">
      <c r="A15276" t="s">
        <v>15274</v>
      </c>
      <c r="B15276" s="1">
        <v>0</v>
      </c>
    </row>
    <row r="15277" spans="1:2" x14ac:dyDescent="0.3">
      <c r="A15277" t="s">
        <v>15275</v>
      </c>
      <c r="B15277" s="1">
        <v>0</v>
      </c>
    </row>
    <row r="15278" spans="1:2" x14ac:dyDescent="0.3">
      <c r="A15278" t="s">
        <v>15276</v>
      </c>
      <c r="B15278" s="1">
        <v>0</v>
      </c>
    </row>
    <row r="15279" spans="1:2" x14ac:dyDescent="0.3">
      <c r="A15279" t="s">
        <v>15277</v>
      </c>
      <c r="B15279" s="1">
        <v>0</v>
      </c>
    </row>
    <row r="15280" spans="1:2" x14ac:dyDescent="0.3">
      <c r="A15280" t="s">
        <v>15278</v>
      </c>
      <c r="B15280" s="1">
        <v>0</v>
      </c>
    </row>
    <row r="15281" spans="1:2" x14ac:dyDescent="0.3">
      <c r="A15281" t="s">
        <v>15279</v>
      </c>
      <c r="B15281" s="1">
        <v>0</v>
      </c>
    </row>
    <row r="15282" spans="1:2" x14ac:dyDescent="0.3">
      <c r="A15282" t="s">
        <v>15280</v>
      </c>
      <c r="B15282" s="1">
        <v>0</v>
      </c>
    </row>
    <row r="15283" spans="1:2" x14ac:dyDescent="0.3">
      <c r="A15283" t="s">
        <v>15281</v>
      </c>
      <c r="B15283" s="1">
        <v>0</v>
      </c>
    </row>
    <row r="15284" spans="1:2" x14ac:dyDescent="0.3">
      <c r="A15284" t="s">
        <v>15282</v>
      </c>
      <c r="B15284" s="1">
        <v>0</v>
      </c>
    </row>
    <row r="15285" spans="1:2" x14ac:dyDescent="0.3">
      <c r="A15285" t="s">
        <v>15283</v>
      </c>
      <c r="B15285" s="1">
        <v>0</v>
      </c>
    </row>
    <row r="15286" spans="1:2" x14ac:dyDescent="0.3">
      <c r="A15286" t="s">
        <v>15284</v>
      </c>
      <c r="B15286" s="1">
        <v>0</v>
      </c>
    </row>
    <row r="15287" spans="1:2" x14ac:dyDescent="0.3">
      <c r="A15287" t="s">
        <v>15285</v>
      </c>
      <c r="B15287" s="1">
        <v>0</v>
      </c>
    </row>
    <row r="15288" spans="1:2" x14ac:dyDescent="0.3">
      <c r="A15288" t="s">
        <v>15286</v>
      </c>
      <c r="B15288" s="1">
        <v>0</v>
      </c>
    </row>
    <row r="15289" spans="1:2" x14ac:dyDescent="0.3">
      <c r="A15289" t="s">
        <v>15287</v>
      </c>
      <c r="B15289" s="1">
        <v>0</v>
      </c>
    </row>
    <row r="15290" spans="1:2" x14ac:dyDescent="0.3">
      <c r="A15290" t="s">
        <v>15288</v>
      </c>
      <c r="B15290" s="1">
        <v>0</v>
      </c>
    </row>
    <row r="15291" spans="1:2" x14ac:dyDescent="0.3">
      <c r="A15291" t="s">
        <v>15289</v>
      </c>
      <c r="B15291" s="1">
        <v>0</v>
      </c>
    </row>
    <row r="15292" spans="1:2" x14ac:dyDescent="0.3">
      <c r="A15292" t="s">
        <v>15290</v>
      </c>
      <c r="B15292" s="1">
        <v>0</v>
      </c>
    </row>
    <row r="15293" spans="1:2" x14ac:dyDescent="0.3">
      <c r="A15293" t="s">
        <v>15291</v>
      </c>
      <c r="B15293" s="1">
        <v>0</v>
      </c>
    </row>
    <row r="15294" spans="1:2" x14ac:dyDescent="0.3">
      <c r="A15294" t="s">
        <v>15292</v>
      </c>
      <c r="B15294" s="1">
        <v>0</v>
      </c>
    </row>
    <row r="15295" spans="1:2" x14ac:dyDescent="0.3">
      <c r="A15295" t="s">
        <v>15293</v>
      </c>
      <c r="B15295" s="1">
        <v>0</v>
      </c>
    </row>
    <row r="15296" spans="1:2" x14ac:dyDescent="0.3">
      <c r="A15296" t="s">
        <v>15294</v>
      </c>
      <c r="B15296" s="1">
        <v>0</v>
      </c>
    </row>
    <row r="15297" spans="1:2" x14ac:dyDescent="0.3">
      <c r="A15297" t="s">
        <v>15295</v>
      </c>
      <c r="B15297" s="1">
        <v>0</v>
      </c>
    </row>
    <row r="15298" spans="1:2" x14ac:dyDescent="0.3">
      <c r="A15298" t="s">
        <v>15296</v>
      </c>
      <c r="B15298" s="1">
        <v>0</v>
      </c>
    </row>
    <row r="15299" spans="1:2" x14ac:dyDescent="0.3">
      <c r="A15299" t="s">
        <v>15297</v>
      </c>
      <c r="B15299" s="1">
        <v>0</v>
      </c>
    </row>
    <row r="15300" spans="1:2" x14ac:dyDescent="0.3">
      <c r="A15300" t="s">
        <v>15298</v>
      </c>
      <c r="B15300" s="1">
        <v>0</v>
      </c>
    </row>
    <row r="15301" spans="1:2" x14ac:dyDescent="0.3">
      <c r="A15301" t="s">
        <v>15299</v>
      </c>
      <c r="B15301" s="1">
        <v>0</v>
      </c>
    </row>
    <row r="15302" spans="1:2" x14ac:dyDescent="0.3">
      <c r="A15302" t="s">
        <v>15300</v>
      </c>
      <c r="B15302" s="1">
        <v>0</v>
      </c>
    </row>
    <row r="15303" spans="1:2" x14ac:dyDescent="0.3">
      <c r="A15303" t="s">
        <v>15301</v>
      </c>
      <c r="B15303" s="1">
        <v>0</v>
      </c>
    </row>
    <row r="15304" spans="1:2" x14ac:dyDescent="0.3">
      <c r="A15304" t="s">
        <v>15302</v>
      </c>
      <c r="B15304" s="1">
        <v>0</v>
      </c>
    </row>
    <row r="15305" spans="1:2" x14ac:dyDescent="0.3">
      <c r="A15305" t="s">
        <v>15303</v>
      </c>
      <c r="B15305" s="1">
        <v>0</v>
      </c>
    </row>
    <row r="15306" spans="1:2" x14ac:dyDescent="0.3">
      <c r="A15306" t="s">
        <v>15304</v>
      </c>
      <c r="B15306" s="1">
        <v>0</v>
      </c>
    </row>
    <row r="15307" spans="1:2" x14ac:dyDescent="0.3">
      <c r="A15307" t="s">
        <v>15305</v>
      </c>
      <c r="B15307" s="1">
        <v>0</v>
      </c>
    </row>
    <row r="15308" spans="1:2" x14ac:dyDescent="0.3">
      <c r="A15308" t="s">
        <v>15306</v>
      </c>
      <c r="B15308" s="1">
        <v>0</v>
      </c>
    </row>
    <row r="15309" spans="1:2" x14ac:dyDescent="0.3">
      <c r="A15309" t="s">
        <v>15307</v>
      </c>
      <c r="B15309" s="1">
        <v>0</v>
      </c>
    </row>
    <row r="15310" spans="1:2" x14ac:dyDescent="0.3">
      <c r="A15310" t="s">
        <v>15308</v>
      </c>
      <c r="B15310" s="1">
        <v>0</v>
      </c>
    </row>
    <row r="15311" spans="1:2" x14ac:dyDescent="0.3">
      <c r="A15311" t="s">
        <v>15309</v>
      </c>
      <c r="B15311" s="1">
        <v>0</v>
      </c>
    </row>
    <row r="15312" spans="1:2" x14ac:dyDescent="0.3">
      <c r="A15312" t="s">
        <v>15310</v>
      </c>
      <c r="B15312" s="1">
        <v>0</v>
      </c>
    </row>
    <row r="15313" spans="1:2" x14ac:dyDescent="0.3">
      <c r="A15313" t="s">
        <v>15311</v>
      </c>
      <c r="B15313" s="1">
        <v>0</v>
      </c>
    </row>
    <row r="15314" spans="1:2" x14ac:dyDescent="0.3">
      <c r="A15314" t="s">
        <v>15312</v>
      </c>
      <c r="B15314" s="1">
        <v>0</v>
      </c>
    </row>
    <row r="15315" spans="1:2" x14ac:dyDescent="0.3">
      <c r="A15315" t="s">
        <v>15313</v>
      </c>
      <c r="B15315" s="1">
        <v>0</v>
      </c>
    </row>
    <row r="15316" spans="1:2" x14ac:dyDescent="0.3">
      <c r="A15316" t="s">
        <v>15314</v>
      </c>
      <c r="B15316" s="1">
        <v>0</v>
      </c>
    </row>
    <row r="15317" spans="1:2" x14ac:dyDescent="0.3">
      <c r="A15317" t="s">
        <v>15315</v>
      </c>
      <c r="B15317" s="1">
        <v>0</v>
      </c>
    </row>
    <row r="15318" spans="1:2" x14ac:dyDescent="0.3">
      <c r="A15318" t="s">
        <v>15316</v>
      </c>
      <c r="B15318" s="1">
        <v>0</v>
      </c>
    </row>
    <row r="15319" spans="1:2" x14ac:dyDescent="0.3">
      <c r="A15319" t="s">
        <v>15317</v>
      </c>
      <c r="B15319" s="1">
        <v>0</v>
      </c>
    </row>
    <row r="15320" spans="1:2" x14ac:dyDescent="0.3">
      <c r="A15320" t="s">
        <v>15318</v>
      </c>
      <c r="B15320" s="1">
        <v>0</v>
      </c>
    </row>
    <row r="15321" spans="1:2" x14ac:dyDescent="0.3">
      <c r="A15321" t="s">
        <v>15319</v>
      </c>
      <c r="B15321" s="1">
        <v>0</v>
      </c>
    </row>
    <row r="15322" spans="1:2" x14ac:dyDescent="0.3">
      <c r="A15322" t="s">
        <v>15320</v>
      </c>
      <c r="B15322" s="1">
        <v>0</v>
      </c>
    </row>
    <row r="15323" spans="1:2" x14ac:dyDescent="0.3">
      <c r="A15323" t="s">
        <v>15321</v>
      </c>
      <c r="B15323" s="1">
        <v>0</v>
      </c>
    </row>
    <row r="15324" spans="1:2" x14ac:dyDescent="0.3">
      <c r="A15324" t="s">
        <v>15322</v>
      </c>
      <c r="B15324" s="1">
        <v>0</v>
      </c>
    </row>
    <row r="15325" spans="1:2" x14ac:dyDescent="0.3">
      <c r="A15325" t="s">
        <v>15323</v>
      </c>
      <c r="B15325" s="1">
        <v>0</v>
      </c>
    </row>
    <row r="15326" spans="1:2" x14ac:dyDescent="0.3">
      <c r="A15326" t="s">
        <v>15324</v>
      </c>
      <c r="B15326" s="1">
        <v>0</v>
      </c>
    </row>
    <row r="15327" spans="1:2" x14ac:dyDescent="0.3">
      <c r="A15327" t="s">
        <v>15325</v>
      </c>
      <c r="B15327" s="1">
        <v>0</v>
      </c>
    </row>
    <row r="15328" spans="1:2" x14ac:dyDescent="0.3">
      <c r="A15328" t="s">
        <v>15326</v>
      </c>
      <c r="B15328" s="1">
        <v>0</v>
      </c>
    </row>
    <row r="15329" spans="1:2" x14ac:dyDescent="0.3">
      <c r="A15329" t="s">
        <v>15327</v>
      </c>
      <c r="B15329" s="1">
        <v>0</v>
      </c>
    </row>
    <row r="15330" spans="1:2" x14ac:dyDescent="0.3">
      <c r="A15330" t="s">
        <v>15328</v>
      </c>
      <c r="B15330" s="1">
        <v>0</v>
      </c>
    </row>
    <row r="15331" spans="1:2" x14ac:dyDescent="0.3">
      <c r="A15331" t="s">
        <v>15329</v>
      </c>
      <c r="B15331" s="1">
        <v>0</v>
      </c>
    </row>
    <row r="15332" spans="1:2" x14ac:dyDescent="0.3">
      <c r="A15332" t="s">
        <v>15330</v>
      </c>
      <c r="B15332" s="1">
        <v>0</v>
      </c>
    </row>
    <row r="15333" spans="1:2" x14ac:dyDescent="0.3">
      <c r="A15333" t="s">
        <v>15331</v>
      </c>
      <c r="B15333" s="1">
        <v>0</v>
      </c>
    </row>
    <row r="15334" spans="1:2" x14ac:dyDescent="0.3">
      <c r="A15334" t="s">
        <v>15332</v>
      </c>
      <c r="B15334" s="1">
        <v>0</v>
      </c>
    </row>
    <row r="15335" spans="1:2" x14ac:dyDescent="0.3">
      <c r="A15335" t="s">
        <v>15333</v>
      </c>
      <c r="B15335" s="1">
        <v>0</v>
      </c>
    </row>
    <row r="15336" spans="1:2" x14ac:dyDescent="0.3">
      <c r="A15336" t="s">
        <v>15334</v>
      </c>
      <c r="B15336" s="1">
        <v>0</v>
      </c>
    </row>
    <row r="15337" spans="1:2" x14ac:dyDescent="0.3">
      <c r="A15337" t="s">
        <v>15335</v>
      </c>
      <c r="B15337" s="1">
        <v>0</v>
      </c>
    </row>
    <row r="15338" spans="1:2" x14ac:dyDescent="0.3">
      <c r="A15338" t="s">
        <v>15336</v>
      </c>
      <c r="B15338" s="1">
        <v>0</v>
      </c>
    </row>
    <row r="15339" spans="1:2" x14ac:dyDescent="0.3">
      <c r="A15339" t="s">
        <v>15337</v>
      </c>
      <c r="B15339" s="1">
        <v>0</v>
      </c>
    </row>
    <row r="15340" spans="1:2" x14ac:dyDescent="0.3">
      <c r="A15340" t="s">
        <v>15338</v>
      </c>
      <c r="B15340" s="1">
        <v>0</v>
      </c>
    </row>
    <row r="15341" spans="1:2" x14ac:dyDescent="0.3">
      <c r="A15341" t="s">
        <v>15339</v>
      </c>
      <c r="B15341" s="1">
        <v>0</v>
      </c>
    </row>
    <row r="15342" spans="1:2" x14ac:dyDescent="0.3">
      <c r="A15342" t="s">
        <v>15340</v>
      </c>
      <c r="B15342" s="1">
        <v>0</v>
      </c>
    </row>
    <row r="15343" spans="1:2" x14ac:dyDescent="0.3">
      <c r="A15343" t="s">
        <v>15341</v>
      </c>
      <c r="B15343" s="1">
        <v>0</v>
      </c>
    </row>
    <row r="15344" spans="1:2" x14ac:dyDescent="0.3">
      <c r="A15344" t="s">
        <v>15342</v>
      </c>
      <c r="B15344" s="1">
        <v>0</v>
      </c>
    </row>
    <row r="15345" spans="1:2" x14ac:dyDescent="0.3">
      <c r="A15345" t="s">
        <v>15343</v>
      </c>
      <c r="B15345" s="1">
        <v>0</v>
      </c>
    </row>
    <row r="15346" spans="1:2" x14ac:dyDescent="0.3">
      <c r="A15346" t="s">
        <v>15344</v>
      </c>
      <c r="B15346" s="1">
        <v>0</v>
      </c>
    </row>
    <row r="15347" spans="1:2" x14ac:dyDescent="0.3">
      <c r="A15347" t="s">
        <v>15345</v>
      </c>
      <c r="B15347" s="1">
        <v>0</v>
      </c>
    </row>
    <row r="15348" spans="1:2" x14ac:dyDescent="0.3">
      <c r="A15348" t="s">
        <v>15346</v>
      </c>
      <c r="B15348" s="1">
        <v>0</v>
      </c>
    </row>
    <row r="15349" spans="1:2" x14ac:dyDescent="0.3">
      <c r="A15349" t="s">
        <v>15347</v>
      </c>
      <c r="B15349" s="1">
        <v>0</v>
      </c>
    </row>
    <row r="15350" spans="1:2" x14ac:dyDescent="0.3">
      <c r="A15350" t="s">
        <v>15348</v>
      </c>
      <c r="B15350" s="1">
        <v>0</v>
      </c>
    </row>
    <row r="15351" spans="1:2" x14ac:dyDescent="0.3">
      <c r="A15351" t="s">
        <v>15349</v>
      </c>
      <c r="B15351" s="1">
        <v>0</v>
      </c>
    </row>
    <row r="15352" spans="1:2" x14ac:dyDescent="0.3">
      <c r="A15352" t="s">
        <v>15350</v>
      </c>
      <c r="B15352" s="1">
        <v>0</v>
      </c>
    </row>
    <row r="15353" spans="1:2" x14ac:dyDescent="0.3">
      <c r="A15353" t="s">
        <v>15351</v>
      </c>
      <c r="B15353" s="1">
        <v>0</v>
      </c>
    </row>
    <row r="15354" spans="1:2" x14ac:dyDescent="0.3">
      <c r="A15354" t="s">
        <v>15352</v>
      </c>
      <c r="B15354" s="1">
        <v>0</v>
      </c>
    </row>
    <row r="15355" spans="1:2" x14ac:dyDescent="0.3">
      <c r="A15355" t="s">
        <v>15353</v>
      </c>
      <c r="B15355" s="1">
        <v>0</v>
      </c>
    </row>
    <row r="15356" spans="1:2" x14ac:dyDescent="0.3">
      <c r="A15356" t="s">
        <v>15354</v>
      </c>
      <c r="B15356" s="1">
        <v>0</v>
      </c>
    </row>
    <row r="15357" spans="1:2" x14ac:dyDescent="0.3">
      <c r="A15357" t="s">
        <v>15355</v>
      </c>
      <c r="B15357" s="1">
        <v>0</v>
      </c>
    </row>
    <row r="15358" spans="1:2" x14ac:dyDescent="0.3">
      <c r="A15358" t="s">
        <v>15356</v>
      </c>
      <c r="B15358" s="1">
        <v>0</v>
      </c>
    </row>
    <row r="15359" spans="1:2" x14ac:dyDescent="0.3">
      <c r="A15359" t="s">
        <v>15357</v>
      </c>
      <c r="B15359" s="1">
        <v>0</v>
      </c>
    </row>
    <row r="15360" spans="1:2" x14ac:dyDescent="0.3">
      <c r="A15360" t="s">
        <v>15358</v>
      </c>
      <c r="B15360" s="1">
        <v>0</v>
      </c>
    </row>
    <row r="15361" spans="1:2" x14ac:dyDescent="0.3">
      <c r="A15361" t="s">
        <v>15359</v>
      </c>
      <c r="B15361" s="1">
        <v>0</v>
      </c>
    </row>
    <row r="15362" spans="1:2" x14ac:dyDescent="0.3">
      <c r="A15362" t="s">
        <v>15360</v>
      </c>
      <c r="B15362" s="1">
        <v>0</v>
      </c>
    </row>
    <row r="15363" spans="1:2" x14ac:dyDescent="0.3">
      <c r="A15363" t="s">
        <v>15361</v>
      </c>
      <c r="B15363" s="1">
        <v>0</v>
      </c>
    </row>
    <row r="15364" spans="1:2" x14ac:dyDescent="0.3">
      <c r="A15364" t="s">
        <v>15362</v>
      </c>
      <c r="B15364" s="1">
        <v>0</v>
      </c>
    </row>
    <row r="15365" spans="1:2" x14ac:dyDescent="0.3">
      <c r="A15365" t="s">
        <v>15363</v>
      </c>
      <c r="B15365" s="1">
        <v>0</v>
      </c>
    </row>
    <row r="15366" spans="1:2" x14ac:dyDescent="0.3">
      <c r="A15366" t="s">
        <v>15364</v>
      </c>
      <c r="B15366" s="1">
        <v>0</v>
      </c>
    </row>
    <row r="15367" spans="1:2" x14ac:dyDescent="0.3">
      <c r="A15367" t="s">
        <v>15365</v>
      </c>
      <c r="B15367" s="1">
        <v>0</v>
      </c>
    </row>
    <row r="15368" spans="1:2" x14ac:dyDescent="0.3">
      <c r="A15368" t="s">
        <v>15366</v>
      </c>
      <c r="B15368" s="1">
        <v>0</v>
      </c>
    </row>
    <row r="15369" spans="1:2" x14ac:dyDescent="0.3">
      <c r="A15369" t="s">
        <v>15367</v>
      </c>
      <c r="B15369" s="1">
        <v>0</v>
      </c>
    </row>
    <row r="15370" spans="1:2" x14ac:dyDescent="0.3">
      <c r="A15370" t="s">
        <v>15368</v>
      </c>
      <c r="B15370" s="1">
        <v>0</v>
      </c>
    </row>
    <row r="15371" spans="1:2" x14ac:dyDescent="0.3">
      <c r="A15371" t="s">
        <v>15369</v>
      </c>
      <c r="B15371" s="1">
        <v>0</v>
      </c>
    </row>
    <row r="15372" spans="1:2" x14ac:dyDescent="0.3">
      <c r="A15372" t="s">
        <v>15370</v>
      </c>
      <c r="B15372" s="1">
        <v>0</v>
      </c>
    </row>
    <row r="15373" spans="1:2" x14ac:dyDescent="0.3">
      <c r="A15373" t="s">
        <v>15371</v>
      </c>
      <c r="B15373" s="1">
        <v>0</v>
      </c>
    </row>
    <row r="15374" spans="1:2" x14ac:dyDescent="0.3">
      <c r="A15374" t="s">
        <v>15372</v>
      </c>
      <c r="B15374" s="1">
        <v>0</v>
      </c>
    </row>
    <row r="15375" spans="1:2" x14ac:dyDescent="0.3">
      <c r="A15375" t="s">
        <v>15373</v>
      </c>
      <c r="B15375" s="1">
        <v>0</v>
      </c>
    </row>
    <row r="15376" spans="1:2" x14ac:dyDescent="0.3">
      <c r="A15376" t="s">
        <v>15374</v>
      </c>
      <c r="B15376" s="1">
        <v>0</v>
      </c>
    </row>
    <row r="15377" spans="1:2" x14ac:dyDescent="0.3">
      <c r="A15377" t="s">
        <v>15375</v>
      </c>
      <c r="B15377" s="1">
        <v>0</v>
      </c>
    </row>
    <row r="15378" spans="1:2" x14ac:dyDescent="0.3">
      <c r="A15378" t="s">
        <v>15376</v>
      </c>
      <c r="B15378" s="1">
        <v>0</v>
      </c>
    </row>
    <row r="15379" spans="1:2" x14ac:dyDescent="0.3">
      <c r="A15379" t="s">
        <v>15377</v>
      </c>
      <c r="B15379" s="1">
        <v>0</v>
      </c>
    </row>
    <row r="15380" spans="1:2" x14ac:dyDescent="0.3">
      <c r="A15380" t="s">
        <v>15378</v>
      </c>
      <c r="B15380" s="1">
        <v>0</v>
      </c>
    </row>
    <row r="15381" spans="1:2" x14ac:dyDescent="0.3">
      <c r="A15381" t="s">
        <v>15379</v>
      </c>
      <c r="B15381" s="1">
        <v>0</v>
      </c>
    </row>
    <row r="15382" spans="1:2" x14ac:dyDescent="0.3">
      <c r="A15382" t="s">
        <v>15380</v>
      </c>
      <c r="B15382" s="1">
        <v>0</v>
      </c>
    </row>
    <row r="15383" spans="1:2" x14ac:dyDescent="0.3">
      <c r="A15383" t="s">
        <v>15381</v>
      </c>
      <c r="B15383" s="1">
        <v>0</v>
      </c>
    </row>
    <row r="15384" spans="1:2" x14ac:dyDescent="0.3">
      <c r="A15384" t="s">
        <v>15382</v>
      </c>
      <c r="B15384" s="1">
        <v>0</v>
      </c>
    </row>
    <row r="15385" spans="1:2" x14ac:dyDescent="0.3">
      <c r="A15385" t="s">
        <v>15383</v>
      </c>
      <c r="B15385" s="1">
        <v>0</v>
      </c>
    </row>
    <row r="15386" spans="1:2" x14ac:dyDescent="0.3">
      <c r="A15386" t="s">
        <v>15384</v>
      </c>
      <c r="B15386" s="1">
        <v>0</v>
      </c>
    </row>
    <row r="15387" spans="1:2" x14ac:dyDescent="0.3">
      <c r="A15387" t="s">
        <v>15385</v>
      </c>
      <c r="B15387" s="1">
        <v>0</v>
      </c>
    </row>
    <row r="15388" spans="1:2" x14ac:dyDescent="0.3">
      <c r="A15388" t="s">
        <v>15386</v>
      </c>
      <c r="B15388" s="1">
        <v>0</v>
      </c>
    </row>
    <row r="15389" spans="1:2" x14ac:dyDescent="0.3">
      <c r="A15389" t="s">
        <v>15387</v>
      </c>
      <c r="B15389" s="1">
        <v>0</v>
      </c>
    </row>
    <row r="15390" spans="1:2" x14ac:dyDescent="0.3">
      <c r="A15390" t="s">
        <v>15388</v>
      </c>
      <c r="B15390" s="1">
        <v>0</v>
      </c>
    </row>
    <row r="15391" spans="1:2" x14ac:dyDescent="0.3">
      <c r="A15391" t="s">
        <v>15389</v>
      </c>
      <c r="B15391" s="1">
        <v>0</v>
      </c>
    </row>
    <row r="15392" spans="1:2" x14ac:dyDescent="0.3">
      <c r="A15392" t="s">
        <v>15390</v>
      </c>
      <c r="B15392" s="1">
        <v>0</v>
      </c>
    </row>
    <row r="15393" spans="1:2" x14ac:dyDescent="0.3">
      <c r="A15393" t="s">
        <v>15391</v>
      </c>
      <c r="B15393" s="1">
        <v>0</v>
      </c>
    </row>
    <row r="15394" spans="1:2" x14ac:dyDescent="0.3">
      <c r="A15394" t="s">
        <v>15392</v>
      </c>
      <c r="B15394" s="1">
        <v>0</v>
      </c>
    </row>
    <row r="15395" spans="1:2" x14ac:dyDescent="0.3">
      <c r="A15395" t="s">
        <v>15393</v>
      </c>
      <c r="B15395" s="1">
        <v>0</v>
      </c>
    </row>
    <row r="15396" spans="1:2" x14ac:dyDescent="0.3">
      <c r="A15396" t="s">
        <v>15394</v>
      </c>
      <c r="B15396" s="1">
        <v>0</v>
      </c>
    </row>
    <row r="15397" spans="1:2" x14ac:dyDescent="0.3">
      <c r="A15397" t="s">
        <v>15395</v>
      </c>
      <c r="B15397" s="1">
        <v>0</v>
      </c>
    </row>
    <row r="15398" spans="1:2" x14ac:dyDescent="0.3">
      <c r="A15398" t="s">
        <v>15396</v>
      </c>
      <c r="B15398" s="1">
        <v>0</v>
      </c>
    </row>
    <row r="15399" spans="1:2" x14ac:dyDescent="0.3">
      <c r="A15399" t="s">
        <v>15397</v>
      </c>
      <c r="B15399" s="1">
        <v>0</v>
      </c>
    </row>
    <row r="15400" spans="1:2" x14ac:dyDescent="0.3">
      <c r="A15400" t="s">
        <v>15398</v>
      </c>
      <c r="B15400" s="1">
        <v>0</v>
      </c>
    </row>
    <row r="15401" spans="1:2" x14ac:dyDescent="0.3">
      <c r="A15401" t="s">
        <v>15399</v>
      </c>
      <c r="B15401" s="1">
        <v>0</v>
      </c>
    </row>
    <row r="15402" spans="1:2" x14ac:dyDescent="0.3">
      <c r="A15402" t="s">
        <v>15400</v>
      </c>
      <c r="B15402" s="1">
        <v>0</v>
      </c>
    </row>
    <row r="15403" spans="1:2" x14ac:dyDescent="0.3">
      <c r="A15403" t="s">
        <v>15401</v>
      </c>
      <c r="B15403" s="1">
        <v>0</v>
      </c>
    </row>
    <row r="15404" spans="1:2" x14ac:dyDescent="0.3">
      <c r="A15404" t="s">
        <v>15402</v>
      </c>
      <c r="B15404" s="1">
        <v>0</v>
      </c>
    </row>
    <row r="15405" spans="1:2" x14ac:dyDescent="0.3">
      <c r="A15405" t="s">
        <v>15403</v>
      </c>
      <c r="B15405" s="1">
        <v>0</v>
      </c>
    </row>
    <row r="15406" spans="1:2" x14ac:dyDescent="0.3">
      <c r="A15406" t="s">
        <v>15404</v>
      </c>
      <c r="B15406" s="1">
        <v>0</v>
      </c>
    </row>
    <row r="15407" spans="1:2" x14ac:dyDescent="0.3">
      <c r="A15407" t="s">
        <v>15405</v>
      </c>
      <c r="B15407" s="1">
        <v>0</v>
      </c>
    </row>
    <row r="15408" spans="1:2" x14ac:dyDescent="0.3">
      <c r="A15408" t="s">
        <v>15406</v>
      </c>
      <c r="B15408" s="1">
        <v>0</v>
      </c>
    </row>
    <row r="15409" spans="1:2" x14ac:dyDescent="0.3">
      <c r="A15409" t="s">
        <v>15407</v>
      </c>
      <c r="B15409" s="1">
        <v>0</v>
      </c>
    </row>
    <row r="15410" spans="1:2" x14ac:dyDescent="0.3">
      <c r="A15410" t="s">
        <v>15408</v>
      </c>
      <c r="B15410" s="1">
        <v>0</v>
      </c>
    </row>
    <row r="15411" spans="1:2" x14ac:dyDescent="0.3">
      <c r="A15411" t="s">
        <v>15409</v>
      </c>
      <c r="B15411" s="1">
        <v>0</v>
      </c>
    </row>
    <row r="15412" spans="1:2" x14ac:dyDescent="0.3">
      <c r="A15412" t="s">
        <v>15410</v>
      </c>
      <c r="B15412" s="1">
        <v>0</v>
      </c>
    </row>
    <row r="15413" spans="1:2" x14ac:dyDescent="0.3">
      <c r="A15413" t="s">
        <v>15411</v>
      </c>
      <c r="B15413" s="1">
        <v>0</v>
      </c>
    </row>
    <row r="15414" spans="1:2" x14ac:dyDescent="0.3">
      <c r="A15414" t="s">
        <v>15412</v>
      </c>
      <c r="B15414" s="1">
        <v>0</v>
      </c>
    </row>
    <row r="15415" spans="1:2" x14ac:dyDescent="0.3">
      <c r="A15415" t="s">
        <v>15413</v>
      </c>
      <c r="B15415" s="1">
        <v>0</v>
      </c>
    </row>
    <row r="15416" spans="1:2" x14ac:dyDescent="0.3">
      <c r="A15416" t="s">
        <v>15414</v>
      </c>
      <c r="B15416" s="1">
        <v>0</v>
      </c>
    </row>
    <row r="15417" spans="1:2" x14ac:dyDescent="0.3">
      <c r="A15417" t="s">
        <v>15415</v>
      </c>
      <c r="B15417" s="1">
        <v>0</v>
      </c>
    </row>
    <row r="15418" spans="1:2" x14ac:dyDescent="0.3">
      <c r="A15418" t="s">
        <v>15416</v>
      </c>
      <c r="B15418" s="1">
        <v>0</v>
      </c>
    </row>
    <row r="15419" spans="1:2" x14ac:dyDescent="0.3">
      <c r="A15419" t="s">
        <v>15417</v>
      </c>
      <c r="B15419" s="1">
        <v>0</v>
      </c>
    </row>
    <row r="15420" spans="1:2" x14ac:dyDescent="0.3">
      <c r="A15420" t="s">
        <v>15418</v>
      </c>
      <c r="B15420" s="1">
        <v>0</v>
      </c>
    </row>
    <row r="15421" spans="1:2" x14ac:dyDescent="0.3">
      <c r="A15421" t="s">
        <v>15419</v>
      </c>
      <c r="B15421" s="1">
        <v>0</v>
      </c>
    </row>
    <row r="15422" spans="1:2" x14ac:dyDescent="0.3">
      <c r="A15422" t="s">
        <v>15420</v>
      </c>
      <c r="B15422" s="1">
        <v>0</v>
      </c>
    </row>
    <row r="15423" spans="1:2" x14ac:dyDescent="0.3">
      <c r="A15423" t="s">
        <v>15421</v>
      </c>
      <c r="B15423" s="1">
        <v>0</v>
      </c>
    </row>
    <row r="15424" spans="1:2" x14ac:dyDescent="0.3">
      <c r="A15424" t="s">
        <v>15422</v>
      </c>
      <c r="B15424" s="1">
        <v>0</v>
      </c>
    </row>
    <row r="15425" spans="1:2" x14ac:dyDescent="0.3">
      <c r="A15425" t="s">
        <v>15423</v>
      </c>
      <c r="B15425" s="1">
        <v>0</v>
      </c>
    </row>
    <row r="15426" spans="1:2" x14ac:dyDescent="0.3">
      <c r="A15426" t="s">
        <v>15424</v>
      </c>
      <c r="B15426" s="1">
        <v>0</v>
      </c>
    </row>
    <row r="15427" spans="1:2" x14ac:dyDescent="0.3">
      <c r="A15427" t="s">
        <v>15425</v>
      </c>
      <c r="B15427" s="1">
        <v>0</v>
      </c>
    </row>
    <row r="15428" spans="1:2" x14ac:dyDescent="0.3">
      <c r="A15428" t="s">
        <v>15426</v>
      </c>
      <c r="B15428" s="1">
        <v>0</v>
      </c>
    </row>
    <row r="15429" spans="1:2" x14ac:dyDescent="0.3">
      <c r="A15429" t="s">
        <v>15427</v>
      </c>
      <c r="B15429" s="1">
        <v>0</v>
      </c>
    </row>
    <row r="15430" spans="1:2" x14ac:dyDescent="0.3">
      <c r="A15430" t="s">
        <v>15428</v>
      </c>
      <c r="B15430" s="1">
        <v>0</v>
      </c>
    </row>
    <row r="15431" spans="1:2" x14ac:dyDescent="0.3">
      <c r="A15431" t="s">
        <v>15429</v>
      </c>
      <c r="B15431" s="1">
        <v>0</v>
      </c>
    </row>
    <row r="15432" spans="1:2" x14ac:dyDescent="0.3">
      <c r="A15432" t="s">
        <v>15430</v>
      </c>
      <c r="B15432" s="1">
        <v>0</v>
      </c>
    </row>
    <row r="15433" spans="1:2" x14ac:dyDescent="0.3">
      <c r="A15433" t="s">
        <v>15431</v>
      </c>
      <c r="B15433" s="1">
        <v>0</v>
      </c>
    </row>
    <row r="15434" spans="1:2" x14ac:dyDescent="0.3">
      <c r="A15434" t="s">
        <v>15432</v>
      </c>
      <c r="B15434" s="1">
        <v>0</v>
      </c>
    </row>
    <row r="15435" spans="1:2" x14ac:dyDescent="0.3">
      <c r="A15435" t="s">
        <v>15433</v>
      </c>
      <c r="B15435" s="1">
        <v>0</v>
      </c>
    </row>
    <row r="15436" spans="1:2" x14ac:dyDescent="0.3">
      <c r="A15436" t="s">
        <v>15434</v>
      </c>
      <c r="B15436" s="1">
        <v>0</v>
      </c>
    </row>
    <row r="15437" spans="1:2" x14ac:dyDescent="0.3">
      <c r="A15437" t="s">
        <v>15435</v>
      </c>
      <c r="B15437" s="1">
        <v>0</v>
      </c>
    </row>
    <row r="15438" spans="1:2" x14ac:dyDescent="0.3">
      <c r="A15438" t="s">
        <v>15436</v>
      </c>
      <c r="B15438" s="1">
        <v>0</v>
      </c>
    </row>
    <row r="15439" spans="1:2" x14ac:dyDescent="0.3">
      <c r="A15439" t="s">
        <v>15437</v>
      </c>
      <c r="B15439" s="1">
        <v>0</v>
      </c>
    </row>
    <row r="15440" spans="1:2" x14ac:dyDescent="0.3">
      <c r="A15440" t="s">
        <v>15438</v>
      </c>
      <c r="B15440" s="1">
        <v>0</v>
      </c>
    </row>
    <row r="15441" spans="1:2" x14ac:dyDescent="0.3">
      <c r="A15441" t="s">
        <v>15439</v>
      </c>
      <c r="B15441" s="1">
        <v>0</v>
      </c>
    </row>
    <row r="15442" spans="1:2" x14ac:dyDescent="0.3">
      <c r="A15442" t="s">
        <v>15440</v>
      </c>
      <c r="B15442" s="1">
        <v>0</v>
      </c>
    </row>
    <row r="15443" spans="1:2" x14ac:dyDescent="0.3">
      <c r="A15443" t="s">
        <v>15441</v>
      </c>
      <c r="B15443" s="1">
        <v>0</v>
      </c>
    </row>
    <row r="15444" spans="1:2" x14ac:dyDescent="0.3">
      <c r="A15444" t="s">
        <v>15442</v>
      </c>
      <c r="B15444" s="1">
        <v>0</v>
      </c>
    </row>
    <row r="15445" spans="1:2" x14ac:dyDescent="0.3">
      <c r="A15445" t="s">
        <v>15443</v>
      </c>
      <c r="B15445" s="1">
        <v>0</v>
      </c>
    </row>
    <row r="15446" spans="1:2" x14ac:dyDescent="0.3">
      <c r="A15446" t="s">
        <v>15444</v>
      </c>
      <c r="B15446" s="1">
        <v>0</v>
      </c>
    </row>
    <row r="15447" spans="1:2" x14ac:dyDescent="0.3">
      <c r="A15447" t="s">
        <v>15445</v>
      </c>
      <c r="B15447" s="1">
        <v>0</v>
      </c>
    </row>
    <row r="15448" spans="1:2" x14ac:dyDescent="0.3">
      <c r="A15448" t="s">
        <v>15446</v>
      </c>
      <c r="B15448" s="1">
        <v>0</v>
      </c>
    </row>
    <row r="15449" spans="1:2" x14ac:dyDescent="0.3">
      <c r="A15449" t="s">
        <v>15447</v>
      </c>
      <c r="B15449" s="1">
        <v>0</v>
      </c>
    </row>
    <row r="15450" spans="1:2" x14ac:dyDescent="0.3">
      <c r="A15450" t="s">
        <v>15448</v>
      </c>
      <c r="B15450" s="1">
        <v>0</v>
      </c>
    </row>
    <row r="15451" spans="1:2" x14ac:dyDescent="0.3">
      <c r="A15451" t="s">
        <v>15449</v>
      </c>
      <c r="B15451" s="1">
        <v>0</v>
      </c>
    </row>
    <row r="15452" spans="1:2" x14ac:dyDescent="0.3">
      <c r="A15452" t="s">
        <v>15450</v>
      </c>
      <c r="B15452" s="1">
        <v>0</v>
      </c>
    </row>
    <row r="15453" spans="1:2" x14ac:dyDescent="0.3">
      <c r="A15453" t="s">
        <v>15451</v>
      </c>
      <c r="B15453" s="1">
        <v>0</v>
      </c>
    </row>
    <row r="15454" spans="1:2" x14ac:dyDescent="0.3">
      <c r="A15454" t="s">
        <v>15452</v>
      </c>
      <c r="B15454" s="1">
        <v>0</v>
      </c>
    </row>
    <row r="15455" spans="1:2" x14ac:dyDescent="0.3">
      <c r="A15455" t="s">
        <v>15453</v>
      </c>
      <c r="B15455" s="1">
        <v>0</v>
      </c>
    </row>
    <row r="15456" spans="1:2" x14ac:dyDescent="0.3">
      <c r="A15456" t="s">
        <v>15454</v>
      </c>
      <c r="B15456" s="1">
        <v>0</v>
      </c>
    </row>
    <row r="15457" spans="1:2" x14ac:dyDescent="0.3">
      <c r="A15457" t="s">
        <v>15455</v>
      </c>
      <c r="B15457" s="1">
        <v>0</v>
      </c>
    </row>
    <row r="15458" spans="1:2" x14ac:dyDescent="0.3">
      <c r="A15458" t="s">
        <v>15456</v>
      </c>
      <c r="B15458" s="1">
        <v>0</v>
      </c>
    </row>
    <row r="15459" spans="1:2" x14ac:dyDescent="0.3">
      <c r="A15459" t="s">
        <v>15457</v>
      </c>
      <c r="B15459" s="1">
        <v>0</v>
      </c>
    </row>
    <row r="15460" spans="1:2" x14ac:dyDescent="0.3">
      <c r="A15460" t="s">
        <v>15458</v>
      </c>
      <c r="B15460" s="1">
        <v>0</v>
      </c>
    </row>
    <row r="15461" spans="1:2" x14ac:dyDescent="0.3">
      <c r="A15461" t="s">
        <v>15459</v>
      </c>
      <c r="B15461" s="1">
        <v>0</v>
      </c>
    </row>
    <row r="15462" spans="1:2" x14ac:dyDescent="0.3">
      <c r="A15462" t="s">
        <v>15460</v>
      </c>
      <c r="B15462" s="1">
        <v>0</v>
      </c>
    </row>
    <row r="15463" spans="1:2" x14ac:dyDescent="0.3">
      <c r="A15463" t="s">
        <v>15461</v>
      </c>
      <c r="B15463" s="1">
        <v>0</v>
      </c>
    </row>
    <row r="15464" spans="1:2" x14ac:dyDescent="0.3">
      <c r="A15464" t="s">
        <v>15462</v>
      </c>
      <c r="B15464" s="1">
        <v>0</v>
      </c>
    </row>
    <row r="15465" spans="1:2" x14ac:dyDescent="0.3">
      <c r="A15465" t="s">
        <v>15463</v>
      </c>
      <c r="B15465" s="1">
        <v>0</v>
      </c>
    </row>
    <row r="15466" spans="1:2" x14ac:dyDescent="0.3">
      <c r="A15466" t="s">
        <v>15464</v>
      </c>
      <c r="B15466" s="1">
        <v>0</v>
      </c>
    </row>
    <row r="15467" spans="1:2" x14ac:dyDescent="0.3">
      <c r="A15467" t="s">
        <v>15465</v>
      </c>
      <c r="B15467" s="1">
        <v>0</v>
      </c>
    </row>
    <row r="15468" spans="1:2" x14ac:dyDescent="0.3">
      <c r="A15468" t="s">
        <v>15466</v>
      </c>
      <c r="B15468" s="1">
        <v>0</v>
      </c>
    </row>
    <row r="15469" spans="1:2" x14ac:dyDescent="0.3">
      <c r="A15469" t="s">
        <v>15467</v>
      </c>
      <c r="B15469" s="1">
        <v>0</v>
      </c>
    </row>
    <row r="15470" spans="1:2" x14ac:dyDescent="0.3">
      <c r="A15470" t="s">
        <v>15468</v>
      </c>
      <c r="B15470" s="1">
        <v>0</v>
      </c>
    </row>
    <row r="15471" spans="1:2" x14ac:dyDescent="0.3">
      <c r="A15471" t="s">
        <v>15469</v>
      </c>
      <c r="B15471" s="1">
        <v>0</v>
      </c>
    </row>
    <row r="15472" spans="1:2" x14ac:dyDescent="0.3">
      <c r="A15472" t="s">
        <v>15470</v>
      </c>
      <c r="B15472" s="1">
        <v>0</v>
      </c>
    </row>
    <row r="15473" spans="1:2" x14ac:dyDescent="0.3">
      <c r="A15473" t="s">
        <v>15471</v>
      </c>
      <c r="B15473" s="1">
        <v>0</v>
      </c>
    </row>
    <row r="15474" spans="1:2" x14ac:dyDescent="0.3">
      <c r="A15474" t="s">
        <v>15472</v>
      </c>
      <c r="B15474" s="1">
        <v>0</v>
      </c>
    </row>
    <row r="15475" spans="1:2" x14ac:dyDescent="0.3">
      <c r="A15475" t="s">
        <v>15473</v>
      </c>
      <c r="B15475" s="1">
        <v>0</v>
      </c>
    </row>
    <row r="15476" spans="1:2" x14ac:dyDescent="0.3">
      <c r="A15476" t="s">
        <v>15474</v>
      </c>
      <c r="B15476" s="1">
        <v>0</v>
      </c>
    </row>
    <row r="15477" spans="1:2" x14ac:dyDescent="0.3">
      <c r="A15477" t="s">
        <v>15475</v>
      </c>
      <c r="B15477" s="1">
        <v>0</v>
      </c>
    </row>
    <row r="15478" spans="1:2" x14ac:dyDescent="0.3">
      <c r="A15478" t="s">
        <v>15476</v>
      </c>
      <c r="B15478" s="1">
        <v>0</v>
      </c>
    </row>
    <row r="15479" spans="1:2" x14ac:dyDescent="0.3">
      <c r="A15479" t="s">
        <v>15477</v>
      </c>
      <c r="B15479" s="1">
        <v>0</v>
      </c>
    </row>
    <row r="15480" spans="1:2" x14ac:dyDescent="0.3">
      <c r="A15480" t="s">
        <v>15478</v>
      </c>
      <c r="B15480" s="1">
        <v>0</v>
      </c>
    </row>
    <row r="15481" spans="1:2" x14ac:dyDescent="0.3">
      <c r="A15481" t="s">
        <v>15479</v>
      </c>
      <c r="B15481" s="1">
        <v>0</v>
      </c>
    </row>
    <row r="15482" spans="1:2" x14ac:dyDescent="0.3">
      <c r="A15482" t="s">
        <v>15480</v>
      </c>
      <c r="B15482" s="1">
        <v>0</v>
      </c>
    </row>
    <row r="15483" spans="1:2" x14ac:dyDescent="0.3">
      <c r="A15483" t="s">
        <v>15481</v>
      </c>
      <c r="B15483" s="1">
        <v>0</v>
      </c>
    </row>
    <row r="15484" spans="1:2" x14ac:dyDescent="0.3">
      <c r="A15484" t="s">
        <v>15482</v>
      </c>
      <c r="B15484" s="1">
        <v>0</v>
      </c>
    </row>
    <row r="15485" spans="1:2" x14ac:dyDescent="0.3">
      <c r="A15485" t="s">
        <v>15483</v>
      </c>
      <c r="B15485" s="1">
        <v>0</v>
      </c>
    </row>
    <row r="15486" spans="1:2" x14ac:dyDescent="0.3">
      <c r="A15486" t="s">
        <v>15484</v>
      </c>
      <c r="B15486" s="1">
        <v>0</v>
      </c>
    </row>
    <row r="15487" spans="1:2" x14ac:dyDescent="0.3">
      <c r="A15487" t="s">
        <v>15485</v>
      </c>
      <c r="B15487" s="1">
        <v>0</v>
      </c>
    </row>
    <row r="15488" spans="1:2" x14ac:dyDescent="0.3">
      <c r="A15488" t="s">
        <v>15486</v>
      </c>
      <c r="B15488" s="1">
        <v>0</v>
      </c>
    </row>
    <row r="15489" spans="1:2" x14ac:dyDescent="0.3">
      <c r="A15489" t="s">
        <v>15487</v>
      </c>
      <c r="B15489" s="1">
        <v>0</v>
      </c>
    </row>
    <row r="15490" spans="1:2" x14ac:dyDescent="0.3">
      <c r="A15490" t="s">
        <v>15488</v>
      </c>
      <c r="B15490" s="1">
        <v>0</v>
      </c>
    </row>
    <row r="15491" spans="1:2" x14ac:dyDescent="0.3">
      <c r="A15491" t="s">
        <v>15489</v>
      </c>
      <c r="B15491" s="1">
        <v>0</v>
      </c>
    </row>
    <row r="15492" spans="1:2" x14ac:dyDescent="0.3">
      <c r="A15492" t="s">
        <v>15490</v>
      </c>
      <c r="B15492" s="1">
        <v>0</v>
      </c>
    </row>
    <row r="15493" spans="1:2" x14ac:dyDescent="0.3">
      <c r="A15493" t="s">
        <v>15491</v>
      </c>
      <c r="B15493" s="1">
        <v>0</v>
      </c>
    </row>
    <row r="15494" spans="1:2" x14ac:dyDescent="0.3">
      <c r="A15494" t="s">
        <v>15492</v>
      </c>
      <c r="B15494" s="1">
        <v>0</v>
      </c>
    </row>
    <row r="15495" spans="1:2" x14ac:dyDescent="0.3">
      <c r="A15495" t="s">
        <v>15493</v>
      </c>
      <c r="B15495" s="1">
        <v>0</v>
      </c>
    </row>
    <row r="15496" spans="1:2" x14ac:dyDescent="0.3">
      <c r="A15496" t="s">
        <v>15494</v>
      </c>
      <c r="B15496" s="1">
        <v>0</v>
      </c>
    </row>
    <row r="15497" spans="1:2" x14ac:dyDescent="0.3">
      <c r="A15497" t="s">
        <v>15495</v>
      </c>
      <c r="B15497" s="1">
        <v>0</v>
      </c>
    </row>
    <row r="15498" spans="1:2" x14ac:dyDescent="0.3">
      <c r="A15498" t="s">
        <v>15496</v>
      </c>
      <c r="B15498" s="1">
        <v>0</v>
      </c>
    </row>
    <row r="15499" spans="1:2" x14ac:dyDescent="0.3">
      <c r="A15499" t="s">
        <v>15497</v>
      </c>
      <c r="B15499" s="1">
        <v>0</v>
      </c>
    </row>
    <row r="15500" spans="1:2" x14ac:dyDescent="0.3">
      <c r="A15500" t="s">
        <v>15498</v>
      </c>
      <c r="B15500" s="1">
        <v>0</v>
      </c>
    </row>
    <row r="15501" spans="1:2" x14ac:dyDescent="0.3">
      <c r="A15501" t="s">
        <v>15499</v>
      </c>
      <c r="B15501" s="1">
        <v>0</v>
      </c>
    </row>
    <row r="15502" spans="1:2" x14ac:dyDescent="0.3">
      <c r="A15502" t="s">
        <v>15500</v>
      </c>
      <c r="B15502" s="1">
        <v>0</v>
      </c>
    </row>
    <row r="15503" spans="1:2" x14ac:dyDescent="0.3">
      <c r="A15503" t="s">
        <v>15501</v>
      </c>
      <c r="B15503" s="1">
        <v>0</v>
      </c>
    </row>
    <row r="15504" spans="1:2" x14ac:dyDescent="0.3">
      <c r="A15504" t="s">
        <v>15502</v>
      </c>
      <c r="B15504" s="1">
        <v>0</v>
      </c>
    </row>
    <row r="15505" spans="1:2" x14ac:dyDescent="0.3">
      <c r="A15505" t="s">
        <v>15503</v>
      </c>
      <c r="B15505" s="1">
        <v>0</v>
      </c>
    </row>
    <row r="15506" spans="1:2" x14ac:dyDescent="0.3">
      <c r="A15506" t="s">
        <v>15504</v>
      </c>
      <c r="B15506" s="1">
        <v>0</v>
      </c>
    </row>
    <row r="15507" spans="1:2" x14ac:dyDescent="0.3">
      <c r="A15507" t="s">
        <v>15505</v>
      </c>
      <c r="B15507" s="1">
        <v>0</v>
      </c>
    </row>
    <row r="15508" spans="1:2" x14ac:dyDescent="0.3">
      <c r="A15508" t="s">
        <v>15506</v>
      </c>
      <c r="B15508" s="1">
        <v>0</v>
      </c>
    </row>
    <row r="15509" spans="1:2" x14ac:dyDescent="0.3">
      <c r="A15509" t="s">
        <v>15507</v>
      </c>
      <c r="B15509" s="1">
        <v>0</v>
      </c>
    </row>
    <row r="15510" spans="1:2" x14ac:dyDescent="0.3">
      <c r="A15510" t="s">
        <v>15508</v>
      </c>
      <c r="B15510" s="1">
        <v>0</v>
      </c>
    </row>
    <row r="15511" spans="1:2" x14ac:dyDescent="0.3">
      <c r="A15511" t="s">
        <v>15509</v>
      </c>
      <c r="B15511" s="1">
        <v>0</v>
      </c>
    </row>
    <row r="15512" spans="1:2" x14ac:dyDescent="0.3">
      <c r="A15512" t="s">
        <v>15510</v>
      </c>
      <c r="B15512" s="1">
        <v>0</v>
      </c>
    </row>
    <row r="15513" spans="1:2" x14ac:dyDescent="0.3">
      <c r="A15513" t="s">
        <v>15511</v>
      </c>
      <c r="B15513" s="1">
        <v>0</v>
      </c>
    </row>
    <row r="15514" spans="1:2" x14ac:dyDescent="0.3">
      <c r="A15514" t="s">
        <v>15512</v>
      </c>
      <c r="B15514" s="1">
        <v>0</v>
      </c>
    </row>
    <row r="15515" spans="1:2" x14ac:dyDescent="0.3">
      <c r="A15515" t="s">
        <v>15513</v>
      </c>
      <c r="B15515" s="1">
        <v>0</v>
      </c>
    </row>
    <row r="15516" spans="1:2" x14ac:dyDescent="0.3">
      <c r="A15516" t="s">
        <v>15514</v>
      </c>
      <c r="B15516" s="1">
        <v>0</v>
      </c>
    </row>
    <row r="15517" spans="1:2" x14ac:dyDescent="0.3">
      <c r="A15517" t="s">
        <v>15515</v>
      </c>
      <c r="B15517" s="1">
        <v>0</v>
      </c>
    </row>
    <row r="15518" spans="1:2" x14ac:dyDescent="0.3">
      <c r="A15518" t="s">
        <v>15516</v>
      </c>
      <c r="B15518" s="1">
        <v>0</v>
      </c>
    </row>
    <row r="15519" spans="1:2" x14ac:dyDescent="0.3">
      <c r="A15519" t="s">
        <v>15517</v>
      </c>
      <c r="B15519" s="1">
        <v>0</v>
      </c>
    </row>
    <row r="15520" spans="1:2" x14ac:dyDescent="0.3">
      <c r="A15520" t="s">
        <v>15518</v>
      </c>
      <c r="B15520" s="1">
        <v>0</v>
      </c>
    </row>
    <row r="15521" spans="1:2" x14ac:dyDescent="0.3">
      <c r="A15521" t="s">
        <v>15519</v>
      </c>
      <c r="B15521" s="1">
        <v>0</v>
      </c>
    </row>
    <row r="15522" spans="1:2" x14ac:dyDescent="0.3">
      <c r="A15522" t="s">
        <v>15520</v>
      </c>
      <c r="B15522" s="1">
        <v>0</v>
      </c>
    </row>
    <row r="15523" spans="1:2" x14ac:dyDescent="0.3">
      <c r="A15523" t="s">
        <v>15521</v>
      </c>
      <c r="B15523" s="1">
        <v>0</v>
      </c>
    </row>
    <row r="15524" spans="1:2" x14ac:dyDescent="0.3">
      <c r="A15524" t="s">
        <v>15522</v>
      </c>
      <c r="B15524" s="1">
        <v>0</v>
      </c>
    </row>
    <row r="15525" spans="1:2" x14ac:dyDescent="0.3">
      <c r="A15525" t="s">
        <v>15523</v>
      </c>
      <c r="B15525" s="1">
        <v>0</v>
      </c>
    </row>
    <row r="15526" spans="1:2" x14ac:dyDescent="0.3">
      <c r="A15526" t="s">
        <v>15524</v>
      </c>
      <c r="B15526" s="1">
        <v>0</v>
      </c>
    </row>
    <row r="15527" spans="1:2" x14ac:dyDescent="0.3">
      <c r="A15527" t="s">
        <v>15525</v>
      </c>
      <c r="B15527" s="1">
        <v>0</v>
      </c>
    </row>
    <row r="15528" spans="1:2" x14ac:dyDescent="0.3">
      <c r="A15528" t="s">
        <v>15526</v>
      </c>
      <c r="B15528" s="1">
        <v>0</v>
      </c>
    </row>
    <row r="15529" spans="1:2" x14ac:dyDescent="0.3">
      <c r="A15529" t="s">
        <v>15527</v>
      </c>
      <c r="B15529" s="1">
        <v>0</v>
      </c>
    </row>
    <row r="15530" spans="1:2" x14ac:dyDescent="0.3">
      <c r="A15530" t="s">
        <v>15528</v>
      </c>
      <c r="B15530" s="1">
        <v>0</v>
      </c>
    </row>
    <row r="15531" spans="1:2" x14ac:dyDescent="0.3">
      <c r="A15531" t="s">
        <v>15529</v>
      </c>
      <c r="B15531" s="1">
        <v>0</v>
      </c>
    </row>
    <row r="15532" spans="1:2" x14ac:dyDescent="0.3">
      <c r="A15532" t="s">
        <v>15530</v>
      </c>
      <c r="B15532" s="1">
        <v>0</v>
      </c>
    </row>
    <row r="15533" spans="1:2" x14ac:dyDescent="0.3">
      <c r="A15533" t="s">
        <v>15531</v>
      </c>
      <c r="B15533" s="1">
        <v>0</v>
      </c>
    </row>
    <row r="15534" spans="1:2" x14ac:dyDescent="0.3">
      <c r="A15534" t="s">
        <v>15532</v>
      </c>
      <c r="B15534" s="1">
        <v>0</v>
      </c>
    </row>
    <row r="15535" spans="1:2" x14ac:dyDescent="0.3">
      <c r="A15535" t="s">
        <v>15533</v>
      </c>
      <c r="B15535" s="1">
        <v>0</v>
      </c>
    </row>
    <row r="15536" spans="1:2" x14ac:dyDescent="0.3">
      <c r="A15536" t="s">
        <v>15534</v>
      </c>
      <c r="B15536" s="1">
        <v>0</v>
      </c>
    </row>
    <row r="15537" spans="1:2" x14ac:dyDescent="0.3">
      <c r="A15537" t="s">
        <v>15535</v>
      </c>
      <c r="B15537" s="1">
        <v>0</v>
      </c>
    </row>
    <row r="15538" spans="1:2" x14ac:dyDescent="0.3">
      <c r="A15538" t="s">
        <v>15536</v>
      </c>
      <c r="B15538" s="1">
        <v>0</v>
      </c>
    </row>
    <row r="15539" spans="1:2" x14ac:dyDescent="0.3">
      <c r="A15539" t="s">
        <v>15537</v>
      </c>
      <c r="B15539" s="1">
        <v>0</v>
      </c>
    </row>
    <row r="15540" spans="1:2" x14ac:dyDescent="0.3">
      <c r="A15540" t="s">
        <v>15538</v>
      </c>
      <c r="B15540" s="1">
        <v>0</v>
      </c>
    </row>
    <row r="15541" spans="1:2" x14ac:dyDescent="0.3">
      <c r="A15541" t="s">
        <v>15539</v>
      </c>
      <c r="B15541" s="1">
        <v>0</v>
      </c>
    </row>
    <row r="15542" spans="1:2" x14ac:dyDescent="0.3">
      <c r="A15542" t="s">
        <v>15540</v>
      </c>
      <c r="B15542" s="1">
        <v>0</v>
      </c>
    </row>
    <row r="15543" spans="1:2" x14ac:dyDescent="0.3">
      <c r="A15543" t="s">
        <v>15541</v>
      </c>
      <c r="B15543" s="1">
        <v>0</v>
      </c>
    </row>
    <row r="15544" spans="1:2" x14ac:dyDescent="0.3">
      <c r="A15544" t="s">
        <v>15542</v>
      </c>
      <c r="B15544" s="1">
        <v>0</v>
      </c>
    </row>
    <row r="15545" spans="1:2" x14ac:dyDescent="0.3">
      <c r="A15545" t="s">
        <v>15543</v>
      </c>
      <c r="B15545" s="1">
        <v>0</v>
      </c>
    </row>
    <row r="15546" spans="1:2" x14ac:dyDescent="0.3">
      <c r="A15546" t="s">
        <v>15544</v>
      </c>
      <c r="B15546" s="1">
        <v>0</v>
      </c>
    </row>
    <row r="15547" spans="1:2" x14ac:dyDescent="0.3">
      <c r="A15547" t="s">
        <v>15545</v>
      </c>
      <c r="B15547" s="1">
        <v>0</v>
      </c>
    </row>
    <row r="15548" spans="1:2" x14ac:dyDescent="0.3">
      <c r="A15548" t="s">
        <v>15546</v>
      </c>
      <c r="B15548" s="1">
        <v>0</v>
      </c>
    </row>
    <row r="15549" spans="1:2" x14ac:dyDescent="0.3">
      <c r="A15549" t="s">
        <v>15547</v>
      </c>
      <c r="B15549" s="1">
        <v>0</v>
      </c>
    </row>
    <row r="15550" spans="1:2" x14ac:dyDescent="0.3">
      <c r="A15550" t="s">
        <v>15548</v>
      </c>
      <c r="B15550" s="1">
        <v>0</v>
      </c>
    </row>
    <row r="15551" spans="1:2" x14ac:dyDescent="0.3">
      <c r="A15551" t="s">
        <v>15549</v>
      </c>
      <c r="B15551" s="1">
        <v>0</v>
      </c>
    </row>
    <row r="15552" spans="1:2" x14ac:dyDescent="0.3">
      <c r="A15552" t="s">
        <v>15550</v>
      </c>
      <c r="B15552" s="1">
        <v>0</v>
      </c>
    </row>
    <row r="15553" spans="1:2" x14ac:dyDescent="0.3">
      <c r="A15553" t="s">
        <v>15551</v>
      </c>
      <c r="B15553" s="1">
        <v>0</v>
      </c>
    </row>
    <row r="15554" spans="1:2" x14ac:dyDescent="0.3">
      <c r="A15554" t="s">
        <v>15552</v>
      </c>
      <c r="B15554" s="1">
        <v>0</v>
      </c>
    </row>
    <row r="15555" spans="1:2" x14ac:dyDescent="0.3">
      <c r="A15555" t="s">
        <v>15553</v>
      </c>
      <c r="B15555" s="1">
        <v>0</v>
      </c>
    </row>
    <row r="15556" spans="1:2" x14ac:dyDescent="0.3">
      <c r="A15556" t="s">
        <v>15554</v>
      </c>
      <c r="B15556" s="1">
        <v>0</v>
      </c>
    </row>
    <row r="15557" spans="1:2" x14ac:dyDescent="0.3">
      <c r="A15557" t="s">
        <v>15555</v>
      </c>
      <c r="B15557" s="1">
        <v>0</v>
      </c>
    </row>
    <row r="15558" spans="1:2" x14ac:dyDescent="0.3">
      <c r="A15558" t="s">
        <v>15556</v>
      </c>
      <c r="B15558" s="1">
        <v>0</v>
      </c>
    </row>
    <row r="15559" spans="1:2" x14ac:dyDescent="0.3">
      <c r="A15559" t="s">
        <v>15557</v>
      </c>
      <c r="B15559" s="1">
        <v>0</v>
      </c>
    </row>
    <row r="15560" spans="1:2" x14ac:dyDescent="0.3">
      <c r="A15560" t="s">
        <v>15558</v>
      </c>
      <c r="B15560" s="1">
        <v>0</v>
      </c>
    </row>
    <row r="15561" spans="1:2" x14ac:dyDescent="0.3">
      <c r="A15561" t="s">
        <v>15559</v>
      </c>
      <c r="B15561" s="1">
        <v>0</v>
      </c>
    </row>
    <row r="15562" spans="1:2" x14ac:dyDescent="0.3">
      <c r="A15562" t="s">
        <v>15560</v>
      </c>
      <c r="B15562" s="1">
        <v>0</v>
      </c>
    </row>
    <row r="15563" spans="1:2" x14ac:dyDescent="0.3">
      <c r="A15563" t="s">
        <v>15561</v>
      </c>
      <c r="B15563" s="1">
        <v>0</v>
      </c>
    </row>
    <row r="15564" spans="1:2" x14ac:dyDescent="0.3">
      <c r="A15564" t="s">
        <v>15562</v>
      </c>
      <c r="B15564" s="1">
        <v>0</v>
      </c>
    </row>
    <row r="15565" spans="1:2" x14ac:dyDescent="0.3">
      <c r="A15565" t="s">
        <v>15563</v>
      </c>
      <c r="B15565" s="1">
        <v>0</v>
      </c>
    </row>
    <row r="15566" spans="1:2" x14ac:dyDescent="0.3">
      <c r="A15566" t="s">
        <v>15564</v>
      </c>
      <c r="B15566" s="1">
        <v>0</v>
      </c>
    </row>
    <row r="15567" spans="1:2" x14ac:dyDescent="0.3">
      <c r="A15567" t="s">
        <v>15565</v>
      </c>
      <c r="B15567" s="1">
        <v>0</v>
      </c>
    </row>
    <row r="15568" spans="1:2" x14ac:dyDescent="0.3">
      <c r="A15568" t="s">
        <v>15566</v>
      </c>
      <c r="B15568" s="1">
        <v>0</v>
      </c>
    </row>
    <row r="15569" spans="1:2" x14ac:dyDescent="0.3">
      <c r="A15569" t="s">
        <v>15567</v>
      </c>
      <c r="B15569" s="1">
        <v>0</v>
      </c>
    </row>
    <row r="15570" spans="1:2" x14ac:dyDescent="0.3">
      <c r="A15570" t="s">
        <v>15568</v>
      </c>
      <c r="B15570" s="1">
        <v>0</v>
      </c>
    </row>
    <row r="15571" spans="1:2" x14ac:dyDescent="0.3">
      <c r="A15571" t="s">
        <v>15569</v>
      </c>
      <c r="B15571" s="1">
        <v>0</v>
      </c>
    </row>
    <row r="15572" spans="1:2" x14ac:dyDescent="0.3">
      <c r="A15572" t="s">
        <v>15570</v>
      </c>
      <c r="B15572" s="1">
        <v>0</v>
      </c>
    </row>
    <row r="15573" spans="1:2" x14ac:dyDescent="0.3">
      <c r="A15573" t="s">
        <v>15571</v>
      </c>
      <c r="B15573" s="1">
        <v>0</v>
      </c>
    </row>
    <row r="15574" spans="1:2" x14ac:dyDescent="0.3">
      <c r="A15574" t="s">
        <v>15572</v>
      </c>
      <c r="B15574" s="1">
        <v>0</v>
      </c>
    </row>
    <row r="15575" spans="1:2" x14ac:dyDescent="0.3">
      <c r="A15575" t="s">
        <v>15573</v>
      </c>
      <c r="B15575" s="1">
        <v>0</v>
      </c>
    </row>
    <row r="15576" spans="1:2" x14ac:dyDescent="0.3">
      <c r="A15576" t="s">
        <v>15574</v>
      </c>
      <c r="B15576" s="1">
        <v>0</v>
      </c>
    </row>
    <row r="15577" spans="1:2" x14ac:dyDescent="0.3">
      <c r="A15577" t="s">
        <v>15575</v>
      </c>
      <c r="B15577" s="1">
        <v>0</v>
      </c>
    </row>
    <row r="15578" spans="1:2" x14ac:dyDescent="0.3">
      <c r="A15578" t="s">
        <v>15576</v>
      </c>
      <c r="B15578" s="1">
        <v>0</v>
      </c>
    </row>
    <row r="15579" spans="1:2" x14ac:dyDescent="0.3">
      <c r="A15579" t="s">
        <v>15577</v>
      </c>
      <c r="B15579" s="1">
        <v>0</v>
      </c>
    </row>
    <row r="15580" spans="1:2" x14ac:dyDescent="0.3">
      <c r="A15580" t="s">
        <v>15578</v>
      </c>
      <c r="B15580" s="1">
        <v>0</v>
      </c>
    </row>
    <row r="15581" spans="1:2" x14ac:dyDescent="0.3">
      <c r="A15581" t="s">
        <v>15579</v>
      </c>
      <c r="B15581" s="1">
        <v>0</v>
      </c>
    </row>
    <row r="15582" spans="1:2" x14ac:dyDescent="0.3">
      <c r="A15582" t="s">
        <v>15580</v>
      </c>
      <c r="B15582" s="1">
        <v>0</v>
      </c>
    </row>
    <row r="15583" spans="1:2" x14ac:dyDescent="0.3">
      <c r="A15583" t="s">
        <v>15581</v>
      </c>
      <c r="B15583" s="1">
        <v>0</v>
      </c>
    </row>
    <row r="15584" spans="1:2" x14ac:dyDescent="0.3">
      <c r="A15584" t="s">
        <v>15582</v>
      </c>
      <c r="B15584" s="1">
        <v>0</v>
      </c>
    </row>
    <row r="15585" spans="1:2" x14ac:dyDescent="0.3">
      <c r="A15585" t="s">
        <v>15583</v>
      </c>
      <c r="B15585" s="1">
        <v>0</v>
      </c>
    </row>
    <row r="15586" spans="1:2" x14ac:dyDescent="0.3">
      <c r="A15586" t="s">
        <v>15584</v>
      </c>
      <c r="B15586" s="1">
        <v>0</v>
      </c>
    </row>
    <row r="15587" spans="1:2" x14ac:dyDescent="0.3">
      <c r="A15587" t="s">
        <v>15585</v>
      </c>
      <c r="B15587" s="1">
        <v>0</v>
      </c>
    </row>
    <row r="15588" spans="1:2" x14ac:dyDescent="0.3">
      <c r="A15588" t="s">
        <v>15586</v>
      </c>
      <c r="B15588" s="1">
        <v>0</v>
      </c>
    </row>
    <row r="15589" spans="1:2" x14ac:dyDescent="0.3">
      <c r="A15589" t="s">
        <v>15587</v>
      </c>
      <c r="B15589" s="1">
        <v>0</v>
      </c>
    </row>
    <row r="15590" spans="1:2" x14ac:dyDescent="0.3">
      <c r="A15590" t="s">
        <v>15588</v>
      </c>
      <c r="B15590" s="1">
        <v>0</v>
      </c>
    </row>
    <row r="15591" spans="1:2" x14ac:dyDescent="0.3">
      <c r="A15591" t="s">
        <v>15589</v>
      </c>
      <c r="B15591" s="1">
        <v>0</v>
      </c>
    </row>
    <row r="15592" spans="1:2" x14ac:dyDescent="0.3">
      <c r="A15592" t="s">
        <v>15590</v>
      </c>
      <c r="B15592" s="1">
        <v>0</v>
      </c>
    </row>
    <row r="15593" spans="1:2" x14ac:dyDescent="0.3">
      <c r="A15593" t="s">
        <v>15591</v>
      </c>
      <c r="B15593" s="1">
        <v>0</v>
      </c>
    </row>
    <row r="15594" spans="1:2" x14ac:dyDescent="0.3">
      <c r="A15594" t="s">
        <v>15592</v>
      </c>
      <c r="B15594" s="1">
        <v>0</v>
      </c>
    </row>
    <row r="15595" spans="1:2" x14ac:dyDescent="0.3">
      <c r="A15595" t="s">
        <v>15593</v>
      </c>
      <c r="B15595" s="1">
        <v>0</v>
      </c>
    </row>
    <row r="15596" spans="1:2" x14ac:dyDescent="0.3">
      <c r="A15596" t="s">
        <v>15594</v>
      </c>
      <c r="B15596" s="1">
        <v>0</v>
      </c>
    </row>
    <row r="15597" spans="1:2" x14ac:dyDescent="0.3">
      <c r="A15597" t="s">
        <v>15595</v>
      </c>
      <c r="B15597" s="1">
        <v>0</v>
      </c>
    </row>
    <row r="15598" spans="1:2" x14ac:dyDescent="0.3">
      <c r="A15598" t="s">
        <v>15596</v>
      </c>
      <c r="B15598" s="1">
        <v>0</v>
      </c>
    </row>
    <row r="15599" spans="1:2" x14ac:dyDescent="0.3">
      <c r="A15599" t="s">
        <v>15597</v>
      </c>
      <c r="B15599" s="1">
        <v>0</v>
      </c>
    </row>
    <row r="15600" spans="1:2" x14ac:dyDescent="0.3">
      <c r="A15600" t="s">
        <v>15598</v>
      </c>
      <c r="B15600" s="1">
        <v>0</v>
      </c>
    </row>
    <row r="15601" spans="1:2" x14ac:dyDescent="0.3">
      <c r="A15601" t="s">
        <v>15599</v>
      </c>
      <c r="B15601" s="1">
        <v>0</v>
      </c>
    </row>
    <row r="15602" spans="1:2" x14ac:dyDescent="0.3">
      <c r="A15602" t="s">
        <v>15600</v>
      </c>
      <c r="B15602" s="1">
        <v>0</v>
      </c>
    </row>
    <row r="15603" spans="1:2" x14ac:dyDescent="0.3">
      <c r="A15603" t="s">
        <v>15601</v>
      </c>
      <c r="B15603" s="1">
        <v>0</v>
      </c>
    </row>
    <row r="15604" spans="1:2" x14ac:dyDescent="0.3">
      <c r="A15604" t="s">
        <v>15602</v>
      </c>
      <c r="B15604" s="1">
        <v>0</v>
      </c>
    </row>
    <row r="15605" spans="1:2" x14ac:dyDescent="0.3">
      <c r="A15605" t="s">
        <v>15603</v>
      </c>
      <c r="B15605" s="1">
        <v>0</v>
      </c>
    </row>
    <row r="15606" spans="1:2" x14ac:dyDescent="0.3">
      <c r="A15606" t="s">
        <v>15604</v>
      </c>
      <c r="B15606" s="1">
        <v>0</v>
      </c>
    </row>
    <row r="15607" spans="1:2" x14ac:dyDescent="0.3">
      <c r="A15607" t="s">
        <v>15605</v>
      </c>
      <c r="B15607" s="1">
        <v>0</v>
      </c>
    </row>
    <row r="15608" spans="1:2" x14ac:dyDescent="0.3">
      <c r="A15608" t="s">
        <v>15606</v>
      </c>
      <c r="B15608" s="1">
        <v>0</v>
      </c>
    </row>
    <row r="15609" spans="1:2" x14ac:dyDescent="0.3">
      <c r="A15609" t="s">
        <v>15607</v>
      </c>
      <c r="B15609" s="1">
        <v>0</v>
      </c>
    </row>
    <row r="15610" spans="1:2" x14ac:dyDescent="0.3">
      <c r="A15610" t="s">
        <v>15608</v>
      </c>
      <c r="B15610" s="1">
        <v>0</v>
      </c>
    </row>
    <row r="15611" spans="1:2" x14ac:dyDescent="0.3">
      <c r="A15611" t="s">
        <v>15609</v>
      </c>
      <c r="B15611" s="1">
        <v>0</v>
      </c>
    </row>
    <row r="15612" spans="1:2" x14ac:dyDescent="0.3">
      <c r="A15612" t="s">
        <v>15610</v>
      </c>
      <c r="B15612" s="1">
        <v>0</v>
      </c>
    </row>
    <row r="15613" spans="1:2" x14ac:dyDescent="0.3">
      <c r="A15613" t="s">
        <v>15611</v>
      </c>
      <c r="B15613" s="1">
        <v>0</v>
      </c>
    </row>
    <row r="15614" spans="1:2" x14ac:dyDescent="0.3">
      <c r="A15614" t="s">
        <v>15612</v>
      </c>
      <c r="B15614" s="1">
        <v>0</v>
      </c>
    </row>
    <row r="15615" spans="1:2" x14ac:dyDescent="0.3">
      <c r="A15615" t="s">
        <v>15613</v>
      </c>
      <c r="B15615" s="1">
        <v>0</v>
      </c>
    </row>
    <row r="15616" spans="1:2" x14ac:dyDescent="0.3">
      <c r="A15616" t="s">
        <v>15614</v>
      </c>
      <c r="B15616" s="1">
        <v>0</v>
      </c>
    </row>
    <row r="15617" spans="1:2" x14ac:dyDescent="0.3">
      <c r="A15617" t="s">
        <v>15615</v>
      </c>
      <c r="B15617" s="1">
        <v>0</v>
      </c>
    </row>
    <row r="15618" spans="1:2" x14ac:dyDescent="0.3">
      <c r="A15618" t="s">
        <v>15616</v>
      </c>
      <c r="B15618" s="1">
        <v>0</v>
      </c>
    </row>
    <row r="15619" spans="1:2" x14ac:dyDescent="0.3">
      <c r="A15619" t="s">
        <v>15617</v>
      </c>
      <c r="B15619" s="1">
        <v>0</v>
      </c>
    </row>
    <row r="15620" spans="1:2" x14ac:dyDescent="0.3">
      <c r="A15620" t="s">
        <v>15618</v>
      </c>
      <c r="B15620" s="1">
        <v>0</v>
      </c>
    </row>
    <row r="15621" spans="1:2" x14ac:dyDescent="0.3">
      <c r="A15621" t="s">
        <v>15619</v>
      </c>
      <c r="B15621" s="1">
        <v>0</v>
      </c>
    </row>
    <row r="15622" spans="1:2" x14ac:dyDescent="0.3">
      <c r="A15622" t="s">
        <v>15620</v>
      </c>
      <c r="B15622" s="1">
        <v>0</v>
      </c>
    </row>
    <row r="15623" spans="1:2" x14ac:dyDescent="0.3">
      <c r="A15623" t="s">
        <v>15621</v>
      </c>
      <c r="B15623" s="1">
        <v>0</v>
      </c>
    </row>
    <row r="15624" spans="1:2" x14ac:dyDescent="0.3">
      <c r="A15624" t="s">
        <v>15622</v>
      </c>
      <c r="B15624" s="1">
        <v>0</v>
      </c>
    </row>
    <row r="15625" spans="1:2" x14ac:dyDescent="0.3">
      <c r="A15625" t="s">
        <v>15623</v>
      </c>
      <c r="B15625" s="1">
        <v>0</v>
      </c>
    </row>
    <row r="15626" spans="1:2" x14ac:dyDescent="0.3">
      <c r="A15626" t="s">
        <v>15624</v>
      </c>
      <c r="B15626" s="1">
        <v>0</v>
      </c>
    </row>
    <row r="15627" spans="1:2" x14ac:dyDescent="0.3">
      <c r="A15627" t="s">
        <v>15625</v>
      </c>
      <c r="B15627" s="1">
        <v>0</v>
      </c>
    </row>
    <row r="15628" spans="1:2" x14ac:dyDescent="0.3">
      <c r="A15628" t="s">
        <v>15626</v>
      </c>
      <c r="B15628" s="1">
        <v>0</v>
      </c>
    </row>
    <row r="15629" spans="1:2" x14ac:dyDescent="0.3">
      <c r="A15629" t="s">
        <v>15627</v>
      </c>
      <c r="B15629" s="1">
        <v>0</v>
      </c>
    </row>
    <row r="15630" spans="1:2" x14ac:dyDescent="0.3">
      <c r="A15630" t="s">
        <v>15628</v>
      </c>
      <c r="B15630" s="1">
        <v>0</v>
      </c>
    </row>
    <row r="15631" spans="1:2" x14ac:dyDescent="0.3">
      <c r="A15631" t="s">
        <v>15629</v>
      </c>
      <c r="B15631" s="1">
        <v>0</v>
      </c>
    </row>
    <row r="15632" spans="1:2" x14ac:dyDescent="0.3">
      <c r="A15632" t="s">
        <v>15630</v>
      </c>
      <c r="B15632" s="1">
        <v>0</v>
      </c>
    </row>
    <row r="15633" spans="1:2" x14ac:dyDescent="0.3">
      <c r="A15633" t="s">
        <v>15631</v>
      </c>
      <c r="B15633" s="1">
        <v>0</v>
      </c>
    </row>
    <row r="15634" spans="1:2" x14ac:dyDescent="0.3">
      <c r="A15634" t="s">
        <v>15632</v>
      </c>
      <c r="B15634" s="1">
        <v>0</v>
      </c>
    </row>
    <row r="15635" spans="1:2" x14ac:dyDescent="0.3">
      <c r="A15635" t="s">
        <v>15633</v>
      </c>
      <c r="B15635" s="1">
        <v>0</v>
      </c>
    </row>
    <row r="15636" spans="1:2" x14ac:dyDescent="0.3">
      <c r="A15636" t="s">
        <v>15634</v>
      </c>
      <c r="B15636" s="1">
        <v>0</v>
      </c>
    </row>
    <row r="15637" spans="1:2" x14ac:dyDescent="0.3">
      <c r="A15637" t="s">
        <v>15635</v>
      </c>
      <c r="B15637" s="1">
        <v>0</v>
      </c>
    </row>
    <row r="15638" spans="1:2" x14ac:dyDescent="0.3">
      <c r="A15638" t="s">
        <v>15636</v>
      </c>
      <c r="B15638" s="1">
        <v>0</v>
      </c>
    </row>
    <row r="15639" spans="1:2" x14ac:dyDescent="0.3">
      <c r="A15639" t="s">
        <v>15637</v>
      </c>
      <c r="B15639" s="1">
        <v>0</v>
      </c>
    </row>
    <row r="15640" spans="1:2" x14ac:dyDescent="0.3">
      <c r="A15640" t="s">
        <v>15638</v>
      </c>
      <c r="B15640" s="1">
        <v>0</v>
      </c>
    </row>
    <row r="15641" spans="1:2" x14ac:dyDescent="0.3">
      <c r="A15641" t="s">
        <v>15639</v>
      </c>
      <c r="B15641" s="1">
        <v>0</v>
      </c>
    </row>
    <row r="15642" spans="1:2" x14ac:dyDescent="0.3">
      <c r="A15642" t="s">
        <v>15640</v>
      </c>
      <c r="B15642" s="1">
        <v>0</v>
      </c>
    </row>
    <row r="15643" spans="1:2" x14ac:dyDescent="0.3">
      <c r="A15643" t="s">
        <v>15641</v>
      </c>
      <c r="B15643" s="1">
        <v>0</v>
      </c>
    </row>
    <row r="15644" spans="1:2" x14ac:dyDescent="0.3">
      <c r="A15644" t="s">
        <v>15642</v>
      </c>
      <c r="B15644" s="1">
        <v>0</v>
      </c>
    </row>
    <row r="15645" spans="1:2" x14ac:dyDescent="0.3">
      <c r="A15645" t="s">
        <v>15643</v>
      </c>
      <c r="B15645" s="1">
        <v>0</v>
      </c>
    </row>
    <row r="15646" spans="1:2" x14ac:dyDescent="0.3">
      <c r="A15646" t="s">
        <v>15644</v>
      </c>
      <c r="B15646" s="1">
        <v>0</v>
      </c>
    </row>
    <row r="15647" spans="1:2" x14ac:dyDescent="0.3">
      <c r="A15647" t="s">
        <v>15645</v>
      </c>
      <c r="B15647" s="1">
        <v>0</v>
      </c>
    </row>
    <row r="15648" spans="1:2" x14ac:dyDescent="0.3">
      <c r="A15648" t="s">
        <v>15646</v>
      </c>
      <c r="B15648" s="1">
        <v>0</v>
      </c>
    </row>
    <row r="15649" spans="1:2" x14ac:dyDescent="0.3">
      <c r="A15649" t="s">
        <v>15647</v>
      </c>
      <c r="B15649" s="1">
        <v>0</v>
      </c>
    </row>
    <row r="15650" spans="1:2" x14ac:dyDescent="0.3">
      <c r="A15650" t="s">
        <v>15648</v>
      </c>
      <c r="B15650" s="1">
        <v>0</v>
      </c>
    </row>
    <row r="15651" spans="1:2" x14ac:dyDescent="0.3">
      <c r="A15651" t="s">
        <v>15649</v>
      </c>
      <c r="B15651" s="1">
        <v>0</v>
      </c>
    </row>
    <row r="15652" spans="1:2" x14ac:dyDescent="0.3">
      <c r="A15652" t="s">
        <v>15650</v>
      </c>
      <c r="B15652" s="1">
        <v>0</v>
      </c>
    </row>
    <row r="15653" spans="1:2" x14ac:dyDescent="0.3">
      <c r="A15653" t="s">
        <v>15651</v>
      </c>
      <c r="B15653" s="1">
        <v>0</v>
      </c>
    </row>
    <row r="15654" spans="1:2" x14ac:dyDescent="0.3">
      <c r="A15654" t="s">
        <v>15652</v>
      </c>
      <c r="B15654" s="1">
        <v>0</v>
      </c>
    </row>
    <row r="15655" spans="1:2" x14ac:dyDescent="0.3">
      <c r="A15655" t="s">
        <v>15653</v>
      </c>
      <c r="B15655" s="1">
        <v>0</v>
      </c>
    </row>
    <row r="15656" spans="1:2" x14ac:dyDescent="0.3">
      <c r="A15656" t="s">
        <v>15654</v>
      </c>
      <c r="B15656" s="1">
        <v>0</v>
      </c>
    </row>
    <row r="15657" spans="1:2" x14ac:dyDescent="0.3">
      <c r="A15657" t="s">
        <v>15655</v>
      </c>
      <c r="B15657" s="1">
        <v>0</v>
      </c>
    </row>
    <row r="15658" spans="1:2" x14ac:dyDescent="0.3">
      <c r="A15658" t="s">
        <v>15656</v>
      </c>
      <c r="B15658" s="1">
        <v>0</v>
      </c>
    </row>
    <row r="15659" spans="1:2" x14ac:dyDescent="0.3">
      <c r="A15659" t="s">
        <v>15657</v>
      </c>
      <c r="B15659" s="1">
        <v>0</v>
      </c>
    </row>
    <row r="15660" spans="1:2" x14ac:dyDescent="0.3">
      <c r="A15660" t="s">
        <v>15658</v>
      </c>
      <c r="B15660" s="1">
        <v>0</v>
      </c>
    </row>
    <row r="15661" spans="1:2" x14ac:dyDescent="0.3">
      <c r="A15661" t="s">
        <v>15659</v>
      </c>
      <c r="B15661" s="1">
        <v>0</v>
      </c>
    </row>
    <row r="15662" spans="1:2" x14ac:dyDescent="0.3">
      <c r="A15662" t="s">
        <v>15660</v>
      </c>
      <c r="B15662" s="1">
        <v>0</v>
      </c>
    </row>
    <row r="15663" spans="1:2" x14ac:dyDescent="0.3">
      <c r="A15663" t="s">
        <v>15661</v>
      </c>
      <c r="B15663" s="1">
        <v>0</v>
      </c>
    </row>
    <row r="15664" spans="1:2" x14ac:dyDescent="0.3">
      <c r="A15664" t="s">
        <v>15662</v>
      </c>
      <c r="B15664" s="1">
        <v>0</v>
      </c>
    </row>
    <row r="15665" spans="1:2" x14ac:dyDescent="0.3">
      <c r="A15665" t="s">
        <v>15663</v>
      </c>
      <c r="B15665" s="1">
        <v>0</v>
      </c>
    </row>
    <row r="15666" spans="1:2" x14ac:dyDescent="0.3">
      <c r="A15666" t="s">
        <v>15664</v>
      </c>
      <c r="B15666" s="1">
        <v>0</v>
      </c>
    </row>
    <row r="15667" spans="1:2" x14ac:dyDescent="0.3">
      <c r="A15667" t="s">
        <v>15665</v>
      </c>
      <c r="B15667" s="1">
        <v>0</v>
      </c>
    </row>
    <row r="15668" spans="1:2" x14ac:dyDescent="0.3">
      <c r="A15668" t="s">
        <v>15666</v>
      </c>
      <c r="B15668" s="1">
        <v>0</v>
      </c>
    </row>
    <row r="15669" spans="1:2" x14ac:dyDescent="0.3">
      <c r="A15669" t="s">
        <v>15667</v>
      </c>
      <c r="B15669" s="1">
        <v>0</v>
      </c>
    </row>
    <row r="15670" spans="1:2" x14ac:dyDescent="0.3">
      <c r="A15670" t="s">
        <v>15668</v>
      </c>
      <c r="B15670" s="1">
        <v>0</v>
      </c>
    </row>
    <row r="15671" spans="1:2" x14ac:dyDescent="0.3">
      <c r="A15671" t="s">
        <v>15669</v>
      </c>
      <c r="B15671" s="1">
        <v>0</v>
      </c>
    </row>
    <row r="15672" spans="1:2" x14ac:dyDescent="0.3">
      <c r="A15672" t="s">
        <v>15670</v>
      </c>
      <c r="B15672" s="1">
        <v>0</v>
      </c>
    </row>
    <row r="15673" spans="1:2" x14ac:dyDescent="0.3">
      <c r="A15673" t="s">
        <v>15671</v>
      </c>
      <c r="B15673" s="1">
        <v>0</v>
      </c>
    </row>
    <row r="15674" spans="1:2" x14ac:dyDescent="0.3">
      <c r="A15674" t="s">
        <v>15672</v>
      </c>
      <c r="B15674" s="1">
        <v>0</v>
      </c>
    </row>
    <row r="15675" spans="1:2" x14ac:dyDescent="0.3">
      <c r="A15675" t="s">
        <v>15673</v>
      </c>
      <c r="B15675" s="1">
        <v>0</v>
      </c>
    </row>
    <row r="15676" spans="1:2" x14ac:dyDescent="0.3">
      <c r="A15676" t="s">
        <v>15674</v>
      </c>
      <c r="B15676" s="1">
        <v>0</v>
      </c>
    </row>
    <row r="15677" spans="1:2" x14ac:dyDescent="0.3">
      <c r="A15677" t="s">
        <v>15675</v>
      </c>
      <c r="B15677" s="1">
        <v>0</v>
      </c>
    </row>
    <row r="15678" spans="1:2" x14ac:dyDescent="0.3">
      <c r="A15678" t="s">
        <v>15676</v>
      </c>
      <c r="B15678" s="1">
        <v>0</v>
      </c>
    </row>
    <row r="15679" spans="1:2" x14ac:dyDescent="0.3">
      <c r="A15679" t="s">
        <v>15677</v>
      </c>
      <c r="B15679" s="1">
        <v>0</v>
      </c>
    </row>
    <row r="15680" spans="1:2" x14ac:dyDescent="0.3">
      <c r="A15680" t="s">
        <v>15678</v>
      </c>
      <c r="B15680" s="1">
        <v>0</v>
      </c>
    </row>
    <row r="15681" spans="1:2" x14ac:dyDescent="0.3">
      <c r="A15681" t="s">
        <v>15679</v>
      </c>
      <c r="B15681" s="1">
        <v>0</v>
      </c>
    </row>
    <row r="15682" spans="1:2" x14ac:dyDescent="0.3">
      <c r="A15682" t="s">
        <v>15680</v>
      </c>
      <c r="B15682" s="1">
        <v>0</v>
      </c>
    </row>
    <row r="15683" spans="1:2" x14ac:dyDescent="0.3">
      <c r="A15683" t="s">
        <v>15681</v>
      </c>
      <c r="B15683" s="1">
        <v>0</v>
      </c>
    </row>
    <row r="15684" spans="1:2" x14ac:dyDescent="0.3">
      <c r="A15684" t="s">
        <v>15682</v>
      </c>
      <c r="B15684" s="1">
        <v>0</v>
      </c>
    </row>
    <row r="15685" spans="1:2" x14ac:dyDescent="0.3">
      <c r="A15685" t="s">
        <v>15683</v>
      </c>
      <c r="B15685" s="1">
        <v>0</v>
      </c>
    </row>
    <row r="15686" spans="1:2" x14ac:dyDescent="0.3">
      <c r="A15686" t="s">
        <v>15684</v>
      </c>
      <c r="B15686" s="1">
        <v>0</v>
      </c>
    </row>
    <row r="15687" spans="1:2" x14ac:dyDescent="0.3">
      <c r="A15687" t="s">
        <v>15685</v>
      </c>
      <c r="B15687" s="1">
        <v>0</v>
      </c>
    </row>
    <row r="15688" spans="1:2" x14ac:dyDescent="0.3">
      <c r="A15688" t="s">
        <v>15686</v>
      </c>
      <c r="B15688" s="1">
        <v>0</v>
      </c>
    </row>
    <row r="15689" spans="1:2" x14ac:dyDescent="0.3">
      <c r="A15689" t="s">
        <v>15687</v>
      </c>
      <c r="B15689" s="1">
        <v>0</v>
      </c>
    </row>
    <row r="15690" spans="1:2" x14ac:dyDescent="0.3">
      <c r="A15690" t="s">
        <v>15688</v>
      </c>
      <c r="B15690" s="1">
        <v>0</v>
      </c>
    </row>
    <row r="15691" spans="1:2" x14ac:dyDescent="0.3">
      <c r="A15691" t="s">
        <v>15689</v>
      </c>
      <c r="B15691" s="1">
        <v>0</v>
      </c>
    </row>
    <row r="15692" spans="1:2" x14ac:dyDescent="0.3">
      <c r="A15692" t="s">
        <v>15690</v>
      </c>
      <c r="B15692" s="1">
        <v>0</v>
      </c>
    </row>
    <row r="15693" spans="1:2" x14ac:dyDescent="0.3">
      <c r="A15693" t="s">
        <v>15691</v>
      </c>
      <c r="B15693" s="1">
        <v>0</v>
      </c>
    </row>
    <row r="15694" spans="1:2" x14ac:dyDescent="0.3">
      <c r="A15694" t="s">
        <v>15692</v>
      </c>
      <c r="B15694" s="1">
        <v>0</v>
      </c>
    </row>
    <row r="15695" spans="1:2" x14ac:dyDescent="0.3">
      <c r="A15695" t="s">
        <v>15693</v>
      </c>
      <c r="B15695" s="1">
        <v>0</v>
      </c>
    </row>
    <row r="15696" spans="1:2" x14ac:dyDescent="0.3">
      <c r="A15696" t="s">
        <v>15694</v>
      </c>
      <c r="B15696" s="1">
        <v>0</v>
      </c>
    </row>
    <row r="15697" spans="1:2" x14ac:dyDescent="0.3">
      <c r="A15697" t="s">
        <v>15695</v>
      </c>
      <c r="B15697" s="1">
        <v>0</v>
      </c>
    </row>
    <row r="15698" spans="1:2" x14ac:dyDescent="0.3">
      <c r="A15698" t="s">
        <v>15696</v>
      </c>
      <c r="B15698" s="1">
        <v>0</v>
      </c>
    </row>
    <row r="15699" spans="1:2" x14ac:dyDescent="0.3">
      <c r="A15699" t="s">
        <v>15697</v>
      </c>
      <c r="B15699" s="1">
        <v>0</v>
      </c>
    </row>
    <row r="15700" spans="1:2" x14ac:dyDescent="0.3">
      <c r="A15700" t="s">
        <v>15698</v>
      </c>
      <c r="B15700" s="1">
        <v>0</v>
      </c>
    </row>
    <row r="15701" spans="1:2" x14ac:dyDescent="0.3">
      <c r="A15701" t="s">
        <v>15699</v>
      </c>
      <c r="B15701" s="1">
        <v>0</v>
      </c>
    </row>
    <row r="15702" spans="1:2" x14ac:dyDescent="0.3">
      <c r="A15702" t="s">
        <v>15700</v>
      </c>
      <c r="B15702" s="1">
        <v>0</v>
      </c>
    </row>
    <row r="15703" spans="1:2" x14ac:dyDescent="0.3">
      <c r="A15703" t="s">
        <v>15701</v>
      </c>
      <c r="B15703" s="1">
        <v>0</v>
      </c>
    </row>
    <row r="15704" spans="1:2" x14ac:dyDescent="0.3">
      <c r="A15704" t="s">
        <v>15702</v>
      </c>
      <c r="B15704" s="1">
        <v>0</v>
      </c>
    </row>
    <row r="15705" spans="1:2" x14ac:dyDescent="0.3">
      <c r="A15705" t="s">
        <v>15703</v>
      </c>
      <c r="B15705" s="1">
        <v>0</v>
      </c>
    </row>
    <row r="15706" spans="1:2" x14ac:dyDescent="0.3">
      <c r="A15706" t="s">
        <v>15704</v>
      </c>
      <c r="B15706" s="1">
        <v>0</v>
      </c>
    </row>
    <row r="15707" spans="1:2" x14ac:dyDescent="0.3">
      <c r="A15707" t="s">
        <v>15705</v>
      </c>
      <c r="B15707" s="1">
        <v>0</v>
      </c>
    </row>
    <row r="15708" spans="1:2" x14ac:dyDescent="0.3">
      <c r="A15708" t="s">
        <v>15706</v>
      </c>
      <c r="B15708" s="1">
        <v>0</v>
      </c>
    </row>
    <row r="15709" spans="1:2" x14ac:dyDescent="0.3">
      <c r="A15709" t="s">
        <v>15707</v>
      </c>
      <c r="B15709" s="1">
        <v>0</v>
      </c>
    </row>
    <row r="15710" spans="1:2" x14ac:dyDescent="0.3">
      <c r="A15710" t="s">
        <v>15708</v>
      </c>
      <c r="B15710" s="1">
        <v>0</v>
      </c>
    </row>
    <row r="15711" spans="1:2" x14ac:dyDescent="0.3">
      <c r="A15711" t="s">
        <v>15709</v>
      </c>
      <c r="B15711" s="1">
        <v>0</v>
      </c>
    </row>
    <row r="15712" spans="1:2" x14ac:dyDescent="0.3">
      <c r="A15712" t="s">
        <v>15710</v>
      </c>
      <c r="B15712" s="1">
        <v>0</v>
      </c>
    </row>
    <row r="15713" spans="1:2" x14ac:dyDescent="0.3">
      <c r="A15713" t="s">
        <v>15711</v>
      </c>
      <c r="B15713" s="1">
        <v>0</v>
      </c>
    </row>
    <row r="15714" spans="1:2" x14ac:dyDescent="0.3">
      <c r="A15714" t="s">
        <v>15712</v>
      </c>
      <c r="B15714" s="1">
        <v>0</v>
      </c>
    </row>
    <row r="15715" spans="1:2" x14ac:dyDescent="0.3">
      <c r="A15715" t="s">
        <v>15713</v>
      </c>
      <c r="B15715" s="1">
        <v>0</v>
      </c>
    </row>
    <row r="15716" spans="1:2" x14ac:dyDescent="0.3">
      <c r="A15716" t="s">
        <v>15714</v>
      </c>
      <c r="B15716" s="1">
        <v>0</v>
      </c>
    </row>
    <row r="15717" spans="1:2" x14ac:dyDescent="0.3">
      <c r="A15717" t="s">
        <v>15715</v>
      </c>
      <c r="B15717" s="1">
        <v>0</v>
      </c>
    </row>
    <row r="15718" spans="1:2" x14ac:dyDescent="0.3">
      <c r="A15718" t="s">
        <v>15716</v>
      </c>
      <c r="B15718" s="1">
        <v>0</v>
      </c>
    </row>
    <row r="15719" spans="1:2" x14ac:dyDescent="0.3">
      <c r="A15719" t="s">
        <v>15717</v>
      </c>
      <c r="B15719" s="1">
        <v>0</v>
      </c>
    </row>
    <row r="15720" spans="1:2" x14ac:dyDescent="0.3">
      <c r="A15720" t="s">
        <v>15718</v>
      </c>
      <c r="B15720" s="1">
        <v>0</v>
      </c>
    </row>
    <row r="15721" spans="1:2" x14ac:dyDescent="0.3">
      <c r="A15721" t="s">
        <v>15719</v>
      </c>
      <c r="B15721" s="1">
        <v>0</v>
      </c>
    </row>
    <row r="15722" spans="1:2" x14ac:dyDescent="0.3">
      <c r="A15722" t="s">
        <v>15720</v>
      </c>
      <c r="B15722" s="1">
        <v>0</v>
      </c>
    </row>
    <row r="15723" spans="1:2" x14ac:dyDescent="0.3">
      <c r="A15723" t="s">
        <v>15721</v>
      </c>
      <c r="B15723" s="1">
        <v>0</v>
      </c>
    </row>
    <row r="15724" spans="1:2" x14ac:dyDescent="0.3">
      <c r="A15724" t="s">
        <v>15722</v>
      </c>
      <c r="B15724" s="1">
        <v>0</v>
      </c>
    </row>
    <row r="15725" spans="1:2" x14ac:dyDescent="0.3">
      <c r="A15725" t="s">
        <v>15723</v>
      </c>
      <c r="B15725" s="1">
        <v>0</v>
      </c>
    </row>
    <row r="15726" spans="1:2" x14ac:dyDescent="0.3">
      <c r="A15726" t="s">
        <v>15724</v>
      </c>
      <c r="B15726" s="1">
        <v>0</v>
      </c>
    </row>
    <row r="15727" spans="1:2" x14ac:dyDescent="0.3">
      <c r="A15727" t="s">
        <v>15725</v>
      </c>
      <c r="B15727" s="1">
        <v>0</v>
      </c>
    </row>
    <row r="15728" spans="1:2" x14ac:dyDescent="0.3">
      <c r="A15728" t="s">
        <v>15726</v>
      </c>
      <c r="B15728" s="1">
        <v>0</v>
      </c>
    </row>
    <row r="15729" spans="1:2" x14ac:dyDescent="0.3">
      <c r="A15729" t="s">
        <v>15727</v>
      </c>
      <c r="B15729" s="1">
        <v>0</v>
      </c>
    </row>
    <row r="15730" spans="1:2" x14ac:dyDescent="0.3">
      <c r="A15730" t="s">
        <v>15728</v>
      </c>
      <c r="B15730" s="1">
        <v>0</v>
      </c>
    </row>
    <row r="15731" spans="1:2" x14ac:dyDescent="0.3">
      <c r="A15731" t="s">
        <v>15729</v>
      </c>
      <c r="B15731" s="1">
        <v>0</v>
      </c>
    </row>
    <row r="15732" spans="1:2" x14ac:dyDescent="0.3">
      <c r="A15732" t="s">
        <v>15730</v>
      </c>
      <c r="B15732" s="1">
        <v>0</v>
      </c>
    </row>
    <row r="15733" spans="1:2" x14ac:dyDescent="0.3">
      <c r="A15733" t="s">
        <v>15731</v>
      </c>
      <c r="B15733" s="1">
        <v>0</v>
      </c>
    </row>
    <row r="15734" spans="1:2" x14ac:dyDescent="0.3">
      <c r="A15734" t="s">
        <v>15732</v>
      </c>
      <c r="B15734" s="1">
        <v>0</v>
      </c>
    </row>
    <row r="15735" spans="1:2" x14ac:dyDescent="0.3">
      <c r="A15735" t="s">
        <v>15733</v>
      </c>
      <c r="B15735" s="1">
        <v>0</v>
      </c>
    </row>
    <row r="15736" spans="1:2" x14ac:dyDescent="0.3">
      <c r="A15736" t="s">
        <v>15734</v>
      </c>
      <c r="B15736" s="1">
        <v>0</v>
      </c>
    </row>
    <row r="15737" spans="1:2" x14ac:dyDescent="0.3">
      <c r="A15737" t="s">
        <v>15735</v>
      </c>
      <c r="B15737" s="1">
        <v>0</v>
      </c>
    </row>
    <row r="15738" spans="1:2" x14ac:dyDescent="0.3">
      <c r="A15738" t="s">
        <v>15736</v>
      </c>
      <c r="B15738" s="1">
        <v>0</v>
      </c>
    </row>
    <row r="15739" spans="1:2" x14ac:dyDescent="0.3">
      <c r="A15739" t="s">
        <v>15737</v>
      </c>
      <c r="B15739" s="1">
        <v>0</v>
      </c>
    </row>
    <row r="15740" spans="1:2" x14ac:dyDescent="0.3">
      <c r="A15740" t="s">
        <v>15738</v>
      </c>
      <c r="B15740" s="1">
        <v>0</v>
      </c>
    </row>
    <row r="15741" spans="1:2" x14ac:dyDescent="0.3">
      <c r="A15741" t="s">
        <v>15739</v>
      </c>
      <c r="B15741" s="1">
        <v>0</v>
      </c>
    </row>
    <row r="15742" spans="1:2" x14ac:dyDescent="0.3">
      <c r="A15742" t="s">
        <v>15740</v>
      </c>
      <c r="B15742" s="1">
        <v>0</v>
      </c>
    </row>
    <row r="15743" spans="1:2" x14ac:dyDescent="0.3">
      <c r="A15743" t="s">
        <v>15741</v>
      </c>
      <c r="B15743" s="1">
        <v>0</v>
      </c>
    </row>
    <row r="15744" spans="1:2" x14ac:dyDescent="0.3">
      <c r="A15744" t="s">
        <v>15742</v>
      </c>
      <c r="B15744" s="1">
        <v>0</v>
      </c>
    </row>
    <row r="15745" spans="1:2" x14ac:dyDescent="0.3">
      <c r="A15745" t="s">
        <v>15743</v>
      </c>
      <c r="B15745" s="1">
        <v>0</v>
      </c>
    </row>
    <row r="15746" spans="1:2" x14ac:dyDescent="0.3">
      <c r="A15746" t="s">
        <v>15744</v>
      </c>
      <c r="B15746" s="1">
        <v>0</v>
      </c>
    </row>
    <row r="15747" spans="1:2" x14ac:dyDescent="0.3">
      <c r="A15747" t="s">
        <v>15745</v>
      </c>
      <c r="B15747" s="1">
        <v>0</v>
      </c>
    </row>
    <row r="15748" spans="1:2" x14ac:dyDescent="0.3">
      <c r="A15748" t="s">
        <v>15746</v>
      </c>
      <c r="B15748" s="1">
        <v>0</v>
      </c>
    </row>
    <row r="15749" spans="1:2" x14ac:dyDescent="0.3">
      <c r="A15749" t="s">
        <v>15747</v>
      </c>
      <c r="B15749" s="1">
        <v>0</v>
      </c>
    </row>
    <row r="15750" spans="1:2" x14ac:dyDescent="0.3">
      <c r="A15750" t="s">
        <v>15748</v>
      </c>
      <c r="B15750" s="1">
        <v>0</v>
      </c>
    </row>
    <row r="15751" spans="1:2" x14ac:dyDescent="0.3">
      <c r="A15751" t="s">
        <v>15749</v>
      </c>
      <c r="B15751" s="1">
        <v>0</v>
      </c>
    </row>
    <row r="15752" spans="1:2" x14ac:dyDescent="0.3">
      <c r="A15752" t="s">
        <v>15750</v>
      </c>
      <c r="B15752" s="1">
        <v>0</v>
      </c>
    </row>
    <row r="15753" spans="1:2" x14ac:dyDescent="0.3">
      <c r="A15753" t="s">
        <v>15751</v>
      </c>
      <c r="B15753" s="1">
        <v>0</v>
      </c>
    </row>
    <row r="15754" spans="1:2" x14ac:dyDescent="0.3">
      <c r="A15754" t="s">
        <v>15752</v>
      </c>
      <c r="B15754" s="1">
        <v>0</v>
      </c>
    </row>
    <row r="15755" spans="1:2" x14ac:dyDescent="0.3">
      <c r="A15755" t="s">
        <v>15753</v>
      </c>
      <c r="B15755" s="1">
        <v>0</v>
      </c>
    </row>
    <row r="15756" spans="1:2" x14ac:dyDescent="0.3">
      <c r="A15756" t="s">
        <v>15754</v>
      </c>
      <c r="B15756" s="1">
        <v>0</v>
      </c>
    </row>
    <row r="15757" spans="1:2" x14ac:dyDescent="0.3">
      <c r="A15757" t="s">
        <v>15755</v>
      </c>
      <c r="B15757" s="1">
        <v>0</v>
      </c>
    </row>
    <row r="15758" spans="1:2" x14ac:dyDescent="0.3">
      <c r="A15758" t="s">
        <v>15756</v>
      </c>
      <c r="B15758" s="1">
        <v>0</v>
      </c>
    </row>
    <row r="15759" spans="1:2" x14ac:dyDescent="0.3">
      <c r="A15759" t="s">
        <v>15757</v>
      </c>
      <c r="B15759" s="1">
        <v>0</v>
      </c>
    </row>
    <row r="15760" spans="1:2" x14ac:dyDescent="0.3">
      <c r="A15760" t="s">
        <v>15758</v>
      </c>
      <c r="B15760" s="1">
        <v>0</v>
      </c>
    </row>
    <row r="15761" spans="1:2" x14ac:dyDescent="0.3">
      <c r="A15761" t="s">
        <v>15759</v>
      </c>
      <c r="B15761" s="1">
        <v>0</v>
      </c>
    </row>
    <row r="15762" spans="1:2" x14ac:dyDescent="0.3">
      <c r="A15762" t="s">
        <v>15760</v>
      </c>
      <c r="B15762" s="1">
        <v>0</v>
      </c>
    </row>
    <row r="15763" spans="1:2" x14ac:dyDescent="0.3">
      <c r="A15763" t="s">
        <v>15761</v>
      </c>
      <c r="B15763" s="1">
        <v>0</v>
      </c>
    </row>
    <row r="15764" spans="1:2" x14ac:dyDescent="0.3">
      <c r="A15764" t="s">
        <v>15762</v>
      </c>
      <c r="B15764" s="1">
        <v>0</v>
      </c>
    </row>
    <row r="15765" spans="1:2" x14ac:dyDescent="0.3">
      <c r="A15765" t="s">
        <v>15763</v>
      </c>
      <c r="B15765" s="1">
        <v>0</v>
      </c>
    </row>
    <row r="15766" spans="1:2" x14ac:dyDescent="0.3">
      <c r="A15766" t="s">
        <v>15764</v>
      </c>
      <c r="B15766" s="1">
        <v>0</v>
      </c>
    </row>
    <row r="15767" spans="1:2" x14ac:dyDescent="0.3">
      <c r="A15767" t="s">
        <v>15765</v>
      </c>
      <c r="B15767" s="1">
        <v>0</v>
      </c>
    </row>
    <row r="15768" spans="1:2" x14ac:dyDescent="0.3">
      <c r="A15768" t="s">
        <v>15766</v>
      </c>
      <c r="B15768" s="1">
        <v>0</v>
      </c>
    </row>
    <row r="15769" spans="1:2" x14ac:dyDescent="0.3">
      <c r="A15769" t="s">
        <v>15767</v>
      </c>
      <c r="B15769" s="1">
        <v>0</v>
      </c>
    </row>
    <row r="15770" spans="1:2" x14ac:dyDescent="0.3">
      <c r="A15770" t="s">
        <v>15768</v>
      </c>
      <c r="B15770" s="1">
        <v>0</v>
      </c>
    </row>
    <row r="15771" spans="1:2" x14ac:dyDescent="0.3">
      <c r="A15771" t="s">
        <v>15769</v>
      </c>
      <c r="B15771" s="1">
        <v>0</v>
      </c>
    </row>
    <row r="15772" spans="1:2" x14ac:dyDescent="0.3">
      <c r="A15772" t="s">
        <v>15770</v>
      </c>
      <c r="B15772" s="1">
        <v>0</v>
      </c>
    </row>
    <row r="15773" spans="1:2" x14ac:dyDescent="0.3">
      <c r="A15773" t="s">
        <v>15771</v>
      </c>
      <c r="B15773" s="1">
        <v>0</v>
      </c>
    </row>
    <row r="15774" spans="1:2" x14ac:dyDescent="0.3">
      <c r="A15774" t="s">
        <v>15772</v>
      </c>
      <c r="B15774" s="1">
        <v>0</v>
      </c>
    </row>
    <row r="15775" spans="1:2" x14ac:dyDescent="0.3">
      <c r="A15775" t="s">
        <v>15773</v>
      </c>
      <c r="B15775" s="1">
        <v>0</v>
      </c>
    </row>
    <row r="15776" spans="1:2" x14ac:dyDescent="0.3">
      <c r="A15776" t="s">
        <v>15774</v>
      </c>
      <c r="B15776" s="1">
        <v>0</v>
      </c>
    </row>
    <row r="15777" spans="1:2" x14ac:dyDescent="0.3">
      <c r="A15777" t="s">
        <v>15775</v>
      </c>
      <c r="B15777" s="1">
        <v>0</v>
      </c>
    </row>
    <row r="15778" spans="1:2" x14ac:dyDescent="0.3">
      <c r="A15778" t="s">
        <v>15776</v>
      </c>
      <c r="B15778" s="1">
        <v>0</v>
      </c>
    </row>
    <row r="15779" spans="1:2" x14ac:dyDescent="0.3">
      <c r="A15779" t="s">
        <v>15777</v>
      </c>
      <c r="B15779" s="1">
        <v>0</v>
      </c>
    </row>
    <row r="15780" spans="1:2" x14ac:dyDescent="0.3">
      <c r="A15780" t="s">
        <v>15778</v>
      </c>
      <c r="B15780" s="1">
        <v>0</v>
      </c>
    </row>
    <row r="15781" spans="1:2" x14ac:dyDescent="0.3">
      <c r="A15781" t="s">
        <v>15779</v>
      </c>
      <c r="B15781" s="1">
        <v>0</v>
      </c>
    </row>
    <row r="15782" spans="1:2" x14ac:dyDescent="0.3">
      <c r="A15782" t="s">
        <v>15780</v>
      </c>
      <c r="B15782" s="1">
        <v>0</v>
      </c>
    </row>
    <row r="15783" spans="1:2" x14ac:dyDescent="0.3">
      <c r="A15783" t="s">
        <v>15781</v>
      </c>
      <c r="B15783" s="1">
        <v>0</v>
      </c>
    </row>
    <row r="15784" spans="1:2" x14ac:dyDescent="0.3">
      <c r="A15784" t="s">
        <v>15782</v>
      </c>
      <c r="B15784" s="1">
        <v>0</v>
      </c>
    </row>
    <row r="15785" spans="1:2" x14ac:dyDescent="0.3">
      <c r="A15785" t="s">
        <v>15783</v>
      </c>
      <c r="B15785" s="1">
        <v>0</v>
      </c>
    </row>
    <row r="15786" spans="1:2" x14ac:dyDescent="0.3">
      <c r="A15786" t="s">
        <v>15784</v>
      </c>
      <c r="B15786" s="1">
        <v>0</v>
      </c>
    </row>
    <row r="15787" spans="1:2" x14ac:dyDescent="0.3">
      <c r="A15787" t="s">
        <v>15785</v>
      </c>
      <c r="B15787" s="1">
        <v>0</v>
      </c>
    </row>
    <row r="15788" spans="1:2" x14ac:dyDescent="0.3">
      <c r="A15788" t="s">
        <v>15786</v>
      </c>
      <c r="B15788" s="1">
        <v>0</v>
      </c>
    </row>
    <row r="15789" spans="1:2" x14ac:dyDescent="0.3">
      <c r="A15789" t="s">
        <v>15787</v>
      </c>
      <c r="B15789" s="1">
        <v>0</v>
      </c>
    </row>
    <row r="15790" spans="1:2" x14ac:dyDescent="0.3">
      <c r="A15790" t="s">
        <v>15788</v>
      </c>
      <c r="B15790" s="1">
        <v>0</v>
      </c>
    </row>
    <row r="15791" spans="1:2" x14ac:dyDescent="0.3">
      <c r="A15791" t="s">
        <v>15789</v>
      </c>
      <c r="B15791" s="1">
        <v>0</v>
      </c>
    </row>
    <row r="15792" spans="1:2" x14ac:dyDescent="0.3">
      <c r="A15792" t="s">
        <v>15790</v>
      </c>
      <c r="B15792" s="1">
        <v>0</v>
      </c>
    </row>
    <row r="15793" spans="1:2" x14ac:dyDescent="0.3">
      <c r="A15793" t="s">
        <v>15791</v>
      </c>
      <c r="B15793" s="1">
        <v>0</v>
      </c>
    </row>
    <row r="15794" spans="1:2" x14ac:dyDescent="0.3">
      <c r="A15794" t="s">
        <v>15792</v>
      </c>
      <c r="B15794" s="1">
        <v>0</v>
      </c>
    </row>
    <row r="15795" spans="1:2" x14ac:dyDescent="0.3">
      <c r="A15795" t="s">
        <v>15793</v>
      </c>
      <c r="B15795" s="1">
        <v>0</v>
      </c>
    </row>
    <row r="15796" spans="1:2" x14ac:dyDescent="0.3">
      <c r="A15796" t="s">
        <v>15794</v>
      </c>
      <c r="B15796" s="1">
        <v>0</v>
      </c>
    </row>
    <row r="15797" spans="1:2" x14ac:dyDescent="0.3">
      <c r="A15797" t="s">
        <v>15795</v>
      </c>
      <c r="B15797" s="1">
        <v>0</v>
      </c>
    </row>
    <row r="15798" spans="1:2" x14ac:dyDescent="0.3">
      <c r="A15798" t="s">
        <v>15796</v>
      </c>
      <c r="B15798" s="1">
        <v>0</v>
      </c>
    </row>
    <row r="15799" spans="1:2" x14ac:dyDescent="0.3">
      <c r="A15799" t="s">
        <v>15797</v>
      </c>
      <c r="B15799" s="1">
        <v>0</v>
      </c>
    </row>
    <row r="15800" spans="1:2" x14ac:dyDescent="0.3">
      <c r="A15800" t="s">
        <v>15798</v>
      </c>
      <c r="B15800" s="1">
        <v>0</v>
      </c>
    </row>
    <row r="15801" spans="1:2" x14ac:dyDescent="0.3">
      <c r="A15801" t="s">
        <v>15799</v>
      </c>
      <c r="B15801" s="1">
        <v>0</v>
      </c>
    </row>
    <row r="15802" spans="1:2" x14ac:dyDescent="0.3">
      <c r="A15802" t="s">
        <v>15800</v>
      </c>
      <c r="B15802" s="1">
        <v>0</v>
      </c>
    </row>
    <row r="15803" spans="1:2" x14ac:dyDescent="0.3">
      <c r="A15803" t="s">
        <v>15801</v>
      </c>
      <c r="B15803" s="1">
        <v>0</v>
      </c>
    </row>
    <row r="15804" spans="1:2" x14ac:dyDescent="0.3">
      <c r="A15804" t="s">
        <v>15802</v>
      </c>
      <c r="B15804" s="1">
        <v>0</v>
      </c>
    </row>
    <row r="15805" spans="1:2" x14ac:dyDescent="0.3">
      <c r="A15805" t="s">
        <v>15803</v>
      </c>
      <c r="B15805" s="1">
        <v>0</v>
      </c>
    </row>
    <row r="15806" spans="1:2" x14ac:dyDescent="0.3">
      <c r="A15806" t="s">
        <v>15804</v>
      </c>
      <c r="B15806" s="1">
        <v>0</v>
      </c>
    </row>
    <row r="15807" spans="1:2" x14ac:dyDescent="0.3">
      <c r="A15807" t="s">
        <v>15805</v>
      </c>
      <c r="B15807" s="1">
        <v>0</v>
      </c>
    </row>
    <row r="15808" spans="1:2" x14ac:dyDescent="0.3">
      <c r="A15808" t="s">
        <v>15806</v>
      </c>
      <c r="B15808" s="1">
        <v>0</v>
      </c>
    </row>
    <row r="15809" spans="1:2" x14ac:dyDescent="0.3">
      <c r="A15809" t="s">
        <v>15807</v>
      </c>
      <c r="B15809" s="1">
        <v>0</v>
      </c>
    </row>
    <row r="15810" spans="1:2" x14ac:dyDescent="0.3">
      <c r="A15810" t="s">
        <v>15808</v>
      </c>
      <c r="B15810" s="1">
        <v>0</v>
      </c>
    </row>
    <row r="15811" spans="1:2" x14ac:dyDescent="0.3">
      <c r="A15811" t="s">
        <v>15809</v>
      </c>
      <c r="B15811" s="1">
        <v>0</v>
      </c>
    </row>
    <row r="15812" spans="1:2" x14ac:dyDescent="0.3">
      <c r="A15812" t="s">
        <v>15810</v>
      </c>
      <c r="B15812" s="1">
        <v>0</v>
      </c>
    </row>
    <row r="15813" spans="1:2" x14ac:dyDescent="0.3">
      <c r="A15813" t="s">
        <v>15811</v>
      </c>
      <c r="B15813" s="1">
        <v>0</v>
      </c>
    </row>
    <row r="15814" spans="1:2" x14ac:dyDescent="0.3">
      <c r="A15814" t="s">
        <v>15812</v>
      </c>
      <c r="B15814" s="1">
        <v>0</v>
      </c>
    </row>
    <row r="15815" spans="1:2" x14ac:dyDescent="0.3">
      <c r="A15815" t="s">
        <v>15813</v>
      </c>
      <c r="B15815" s="1">
        <v>0</v>
      </c>
    </row>
    <row r="15816" spans="1:2" x14ac:dyDescent="0.3">
      <c r="A15816" t="s">
        <v>15814</v>
      </c>
      <c r="B15816" s="1">
        <v>0</v>
      </c>
    </row>
    <row r="15817" spans="1:2" x14ac:dyDescent="0.3">
      <c r="A15817" t="s">
        <v>15815</v>
      </c>
      <c r="B15817" s="1">
        <v>0</v>
      </c>
    </row>
    <row r="15818" spans="1:2" x14ac:dyDescent="0.3">
      <c r="A15818" t="s">
        <v>15816</v>
      </c>
      <c r="B15818" s="1">
        <v>0</v>
      </c>
    </row>
    <row r="15819" spans="1:2" x14ac:dyDescent="0.3">
      <c r="A15819" t="s">
        <v>15817</v>
      </c>
      <c r="B15819" s="1">
        <v>0</v>
      </c>
    </row>
    <row r="15820" spans="1:2" x14ac:dyDescent="0.3">
      <c r="A15820" t="s">
        <v>15818</v>
      </c>
      <c r="B15820" s="1">
        <v>0</v>
      </c>
    </row>
    <row r="15821" spans="1:2" x14ac:dyDescent="0.3">
      <c r="A15821" t="s">
        <v>15819</v>
      </c>
      <c r="B15821" s="1">
        <v>0</v>
      </c>
    </row>
    <row r="15822" spans="1:2" x14ac:dyDescent="0.3">
      <c r="A15822" t="s">
        <v>15820</v>
      </c>
      <c r="B15822" s="1">
        <v>0</v>
      </c>
    </row>
    <row r="15823" spans="1:2" x14ac:dyDescent="0.3">
      <c r="A15823" t="s">
        <v>15821</v>
      </c>
      <c r="B15823" s="1">
        <v>0</v>
      </c>
    </row>
    <row r="15824" spans="1:2" x14ac:dyDescent="0.3">
      <c r="A15824" t="s">
        <v>15822</v>
      </c>
      <c r="B15824" s="1">
        <v>0</v>
      </c>
    </row>
    <row r="15825" spans="1:2" x14ac:dyDescent="0.3">
      <c r="A15825" t="s">
        <v>15823</v>
      </c>
      <c r="B15825" s="1">
        <v>0</v>
      </c>
    </row>
    <row r="15826" spans="1:2" x14ac:dyDescent="0.3">
      <c r="A15826" t="s">
        <v>15824</v>
      </c>
      <c r="B15826" s="1">
        <v>0</v>
      </c>
    </row>
    <row r="15827" spans="1:2" x14ac:dyDescent="0.3">
      <c r="A15827" t="s">
        <v>15825</v>
      </c>
      <c r="B15827" s="1">
        <v>0</v>
      </c>
    </row>
    <row r="15828" spans="1:2" x14ac:dyDescent="0.3">
      <c r="A15828" t="s">
        <v>15826</v>
      </c>
      <c r="B15828" s="1">
        <v>0</v>
      </c>
    </row>
    <row r="15829" spans="1:2" x14ac:dyDescent="0.3">
      <c r="A15829" t="s">
        <v>15827</v>
      </c>
      <c r="B15829" s="1">
        <v>0</v>
      </c>
    </row>
    <row r="15830" spans="1:2" x14ac:dyDescent="0.3">
      <c r="A15830" t="s">
        <v>15828</v>
      </c>
      <c r="B15830" s="1">
        <v>0</v>
      </c>
    </row>
    <row r="15831" spans="1:2" x14ac:dyDescent="0.3">
      <c r="A15831" t="s">
        <v>15829</v>
      </c>
      <c r="B15831" s="1">
        <v>0</v>
      </c>
    </row>
    <row r="15832" spans="1:2" x14ac:dyDescent="0.3">
      <c r="A15832" t="s">
        <v>15830</v>
      </c>
      <c r="B15832" s="1">
        <v>0</v>
      </c>
    </row>
    <row r="15833" spans="1:2" x14ac:dyDescent="0.3">
      <c r="A15833" t="s">
        <v>15831</v>
      </c>
      <c r="B15833" s="1">
        <v>0</v>
      </c>
    </row>
    <row r="15834" spans="1:2" x14ac:dyDescent="0.3">
      <c r="A15834" t="s">
        <v>15832</v>
      </c>
      <c r="B15834" s="1">
        <v>0</v>
      </c>
    </row>
    <row r="15835" spans="1:2" x14ac:dyDescent="0.3">
      <c r="A15835" t="s">
        <v>15833</v>
      </c>
      <c r="B15835" s="1">
        <v>0</v>
      </c>
    </row>
    <row r="15836" spans="1:2" x14ac:dyDescent="0.3">
      <c r="A15836" t="s">
        <v>15834</v>
      </c>
      <c r="B15836" s="1">
        <v>0</v>
      </c>
    </row>
    <row r="15837" spans="1:2" x14ac:dyDescent="0.3">
      <c r="A15837" t="s">
        <v>15835</v>
      </c>
      <c r="B15837" s="1">
        <v>0</v>
      </c>
    </row>
    <row r="15838" spans="1:2" x14ac:dyDescent="0.3">
      <c r="A15838" t="s">
        <v>15836</v>
      </c>
      <c r="B15838" s="1">
        <v>0</v>
      </c>
    </row>
    <row r="15839" spans="1:2" x14ac:dyDescent="0.3">
      <c r="A15839" t="s">
        <v>15837</v>
      </c>
      <c r="B15839" s="1">
        <v>0</v>
      </c>
    </row>
    <row r="15840" spans="1:2" x14ac:dyDescent="0.3">
      <c r="A15840" t="s">
        <v>15838</v>
      </c>
      <c r="B15840" s="1">
        <v>0</v>
      </c>
    </row>
    <row r="15841" spans="1:2" x14ac:dyDescent="0.3">
      <c r="A15841" t="s">
        <v>15839</v>
      </c>
      <c r="B15841" s="1">
        <v>0</v>
      </c>
    </row>
    <row r="15842" spans="1:2" x14ac:dyDescent="0.3">
      <c r="A15842" t="s">
        <v>15840</v>
      </c>
      <c r="B15842" s="1">
        <v>0</v>
      </c>
    </row>
    <row r="15843" spans="1:2" x14ac:dyDescent="0.3">
      <c r="A15843" t="s">
        <v>15841</v>
      </c>
      <c r="B15843" s="1">
        <v>0</v>
      </c>
    </row>
    <row r="15844" spans="1:2" x14ac:dyDescent="0.3">
      <c r="A15844" t="s">
        <v>15842</v>
      </c>
      <c r="B15844" s="1">
        <v>0</v>
      </c>
    </row>
    <row r="15845" spans="1:2" x14ac:dyDescent="0.3">
      <c r="A15845" t="s">
        <v>15843</v>
      </c>
      <c r="B15845" s="1">
        <v>0</v>
      </c>
    </row>
    <row r="15846" spans="1:2" x14ac:dyDescent="0.3">
      <c r="A15846" t="s">
        <v>15844</v>
      </c>
      <c r="B15846" s="1">
        <v>0</v>
      </c>
    </row>
    <row r="15847" spans="1:2" x14ac:dyDescent="0.3">
      <c r="A15847" t="s">
        <v>15845</v>
      </c>
      <c r="B15847" s="1">
        <v>0</v>
      </c>
    </row>
    <row r="15848" spans="1:2" x14ac:dyDescent="0.3">
      <c r="A15848" t="s">
        <v>15846</v>
      </c>
      <c r="B15848" s="1">
        <v>0</v>
      </c>
    </row>
    <row r="15849" spans="1:2" x14ac:dyDescent="0.3">
      <c r="A15849" t="s">
        <v>15847</v>
      </c>
      <c r="B15849" s="1">
        <v>0</v>
      </c>
    </row>
    <row r="15850" spans="1:2" x14ac:dyDescent="0.3">
      <c r="A15850" t="s">
        <v>15848</v>
      </c>
      <c r="B15850" s="1">
        <v>0</v>
      </c>
    </row>
    <row r="15851" spans="1:2" x14ac:dyDescent="0.3">
      <c r="A15851" t="s">
        <v>15849</v>
      </c>
      <c r="B15851" s="1">
        <v>0</v>
      </c>
    </row>
    <row r="15852" spans="1:2" x14ac:dyDescent="0.3">
      <c r="A15852" t="s">
        <v>15850</v>
      </c>
      <c r="B15852" s="1">
        <v>0</v>
      </c>
    </row>
    <row r="15853" spans="1:2" x14ac:dyDescent="0.3">
      <c r="A15853" t="s">
        <v>15851</v>
      </c>
      <c r="B15853" s="1">
        <v>0</v>
      </c>
    </row>
    <row r="15854" spans="1:2" x14ac:dyDescent="0.3">
      <c r="A15854" t="s">
        <v>15852</v>
      </c>
      <c r="B15854" s="1">
        <v>0</v>
      </c>
    </row>
    <row r="15855" spans="1:2" x14ac:dyDescent="0.3">
      <c r="A15855" t="s">
        <v>15853</v>
      </c>
      <c r="B15855" s="1">
        <v>0</v>
      </c>
    </row>
    <row r="15856" spans="1:2" x14ac:dyDescent="0.3">
      <c r="A15856" t="s">
        <v>15854</v>
      </c>
      <c r="B15856" s="1">
        <v>0</v>
      </c>
    </row>
    <row r="15857" spans="1:2" x14ac:dyDescent="0.3">
      <c r="A15857" t="s">
        <v>15855</v>
      </c>
      <c r="B15857" s="1">
        <v>0</v>
      </c>
    </row>
    <row r="15858" spans="1:2" x14ac:dyDescent="0.3">
      <c r="A15858" t="s">
        <v>15856</v>
      </c>
      <c r="B15858" s="1">
        <v>0</v>
      </c>
    </row>
    <row r="15859" spans="1:2" x14ac:dyDescent="0.3">
      <c r="A15859" t="s">
        <v>15857</v>
      </c>
      <c r="B15859" s="1">
        <v>0</v>
      </c>
    </row>
    <row r="15860" spans="1:2" x14ac:dyDescent="0.3">
      <c r="A15860" t="s">
        <v>15858</v>
      </c>
      <c r="B15860" s="1">
        <v>0</v>
      </c>
    </row>
    <row r="15861" spans="1:2" x14ac:dyDescent="0.3">
      <c r="A15861" t="s">
        <v>15859</v>
      </c>
      <c r="B15861" s="1">
        <v>0</v>
      </c>
    </row>
    <row r="15862" spans="1:2" x14ac:dyDescent="0.3">
      <c r="A15862" t="s">
        <v>15860</v>
      </c>
      <c r="B15862" s="1">
        <v>0</v>
      </c>
    </row>
    <row r="15863" spans="1:2" x14ac:dyDescent="0.3">
      <c r="A15863" t="s">
        <v>15861</v>
      </c>
      <c r="B15863" s="1">
        <v>0</v>
      </c>
    </row>
    <row r="15864" spans="1:2" x14ac:dyDescent="0.3">
      <c r="A15864" t="s">
        <v>15862</v>
      </c>
      <c r="B15864" s="1">
        <v>0</v>
      </c>
    </row>
    <row r="15865" spans="1:2" x14ac:dyDescent="0.3">
      <c r="A15865" t="s">
        <v>15863</v>
      </c>
      <c r="B15865" s="1">
        <v>0</v>
      </c>
    </row>
    <row r="15866" spans="1:2" x14ac:dyDescent="0.3">
      <c r="A15866" t="s">
        <v>15864</v>
      </c>
      <c r="B15866" s="1">
        <v>0</v>
      </c>
    </row>
    <row r="15867" spans="1:2" x14ac:dyDescent="0.3">
      <c r="A15867" t="s">
        <v>15865</v>
      </c>
      <c r="B15867" s="1">
        <v>0</v>
      </c>
    </row>
    <row r="15868" spans="1:2" x14ac:dyDescent="0.3">
      <c r="A15868" t="s">
        <v>15866</v>
      </c>
      <c r="B15868" s="1">
        <v>0</v>
      </c>
    </row>
    <row r="15869" spans="1:2" x14ac:dyDescent="0.3">
      <c r="A15869" t="s">
        <v>15867</v>
      </c>
      <c r="B15869" s="1">
        <v>0</v>
      </c>
    </row>
    <row r="15870" spans="1:2" x14ac:dyDescent="0.3">
      <c r="A15870" t="s">
        <v>15868</v>
      </c>
      <c r="B15870" s="1">
        <v>0</v>
      </c>
    </row>
    <row r="15871" spans="1:2" x14ac:dyDescent="0.3">
      <c r="A15871" t="s">
        <v>15869</v>
      </c>
      <c r="B15871" s="1">
        <v>0</v>
      </c>
    </row>
    <row r="15872" spans="1:2" x14ac:dyDescent="0.3">
      <c r="A15872" t="s">
        <v>15870</v>
      </c>
      <c r="B15872" s="1">
        <v>0</v>
      </c>
    </row>
    <row r="15873" spans="1:2" x14ac:dyDescent="0.3">
      <c r="A15873" t="s">
        <v>15871</v>
      </c>
      <c r="B15873" s="1">
        <v>0</v>
      </c>
    </row>
    <row r="15874" spans="1:2" x14ac:dyDescent="0.3">
      <c r="A15874" t="s">
        <v>15872</v>
      </c>
      <c r="B15874" s="1">
        <v>0</v>
      </c>
    </row>
    <row r="15875" spans="1:2" x14ac:dyDescent="0.3">
      <c r="A15875" t="s">
        <v>15873</v>
      </c>
      <c r="B15875" s="1">
        <v>0</v>
      </c>
    </row>
    <row r="15876" spans="1:2" x14ac:dyDescent="0.3">
      <c r="A15876" t="s">
        <v>15874</v>
      </c>
      <c r="B15876" s="1">
        <v>0</v>
      </c>
    </row>
    <row r="15877" spans="1:2" x14ac:dyDescent="0.3">
      <c r="A15877" t="s">
        <v>15875</v>
      </c>
      <c r="B15877" s="1">
        <v>0</v>
      </c>
    </row>
    <row r="15878" spans="1:2" x14ac:dyDescent="0.3">
      <c r="A15878" t="s">
        <v>15876</v>
      </c>
      <c r="B15878" s="1">
        <v>0</v>
      </c>
    </row>
    <row r="15879" spans="1:2" x14ac:dyDescent="0.3">
      <c r="A15879" t="s">
        <v>15877</v>
      </c>
      <c r="B15879" s="1">
        <v>0</v>
      </c>
    </row>
    <row r="15880" spans="1:2" x14ac:dyDescent="0.3">
      <c r="A15880" t="s">
        <v>15878</v>
      </c>
      <c r="B15880" s="1">
        <v>0</v>
      </c>
    </row>
    <row r="15881" spans="1:2" x14ac:dyDescent="0.3">
      <c r="A15881" t="s">
        <v>15879</v>
      </c>
      <c r="B15881" s="1">
        <v>0</v>
      </c>
    </row>
    <row r="15882" spans="1:2" x14ac:dyDescent="0.3">
      <c r="A15882" t="s">
        <v>15880</v>
      </c>
      <c r="B15882" s="1">
        <v>0</v>
      </c>
    </row>
    <row r="15883" spans="1:2" x14ac:dyDescent="0.3">
      <c r="A15883" t="s">
        <v>15881</v>
      </c>
      <c r="B15883" s="1">
        <v>0</v>
      </c>
    </row>
    <row r="15884" spans="1:2" x14ac:dyDescent="0.3">
      <c r="A15884" t="s">
        <v>15882</v>
      </c>
      <c r="B15884" s="1">
        <v>0</v>
      </c>
    </row>
    <row r="15885" spans="1:2" x14ac:dyDescent="0.3">
      <c r="A15885" t="s">
        <v>15883</v>
      </c>
      <c r="B15885" s="1">
        <v>0</v>
      </c>
    </row>
    <row r="15886" spans="1:2" x14ac:dyDescent="0.3">
      <c r="A15886" t="s">
        <v>15884</v>
      </c>
      <c r="B15886" s="1">
        <v>0</v>
      </c>
    </row>
    <row r="15887" spans="1:2" x14ac:dyDescent="0.3">
      <c r="A15887" t="s">
        <v>15885</v>
      </c>
      <c r="B15887" s="1">
        <v>0</v>
      </c>
    </row>
    <row r="15888" spans="1:2" x14ac:dyDescent="0.3">
      <c r="A15888" t="s">
        <v>15886</v>
      </c>
      <c r="B15888" s="1">
        <v>0</v>
      </c>
    </row>
    <row r="15889" spans="1:2" x14ac:dyDescent="0.3">
      <c r="A15889" t="s">
        <v>15887</v>
      </c>
      <c r="B15889" s="1">
        <v>0</v>
      </c>
    </row>
    <row r="15890" spans="1:2" x14ac:dyDescent="0.3">
      <c r="A15890" t="s">
        <v>15888</v>
      </c>
      <c r="B15890" s="1">
        <v>0</v>
      </c>
    </row>
    <row r="15891" spans="1:2" x14ac:dyDescent="0.3">
      <c r="A15891" t="s">
        <v>15889</v>
      </c>
      <c r="B15891" s="1">
        <v>0</v>
      </c>
    </row>
    <row r="15892" spans="1:2" x14ac:dyDescent="0.3">
      <c r="A15892" t="s">
        <v>15890</v>
      </c>
      <c r="B15892" s="1">
        <v>0</v>
      </c>
    </row>
    <row r="15893" spans="1:2" x14ac:dyDescent="0.3">
      <c r="A15893" t="s">
        <v>15891</v>
      </c>
      <c r="B15893" s="1">
        <v>0</v>
      </c>
    </row>
    <row r="15894" spans="1:2" x14ac:dyDescent="0.3">
      <c r="A15894" t="s">
        <v>15892</v>
      </c>
      <c r="B15894" s="1">
        <v>0</v>
      </c>
    </row>
    <row r="15895" spans="1:2" x14ac:dyDescent="0.3">
      <c r="A15895" t="s">
        <v>15893</v>
      </c>
      <c r="B15895" s="1">
        <v>0</v>
      </c>
    </row>
    <row r="15896" spans="1:2" x14ac:dyDescent="0.3">
      <c r="A15896" t="s">
        <v>15894</v>
      </c>
      <c r="B15896" s="1">
        <v>0</v>
      </c>
    </row>
    <row r="15897" spans="1:2" x14ac:dyDescent="0.3">
      <c r="A15897" t="s">
        <v>15895</v>
      </c>
      <c r="B15897" s="1">
        <v>0</v>
      </c>
    </row>
    <row r="15898" spans="1:2" x14ac:dyDescent="0.3">
      <c r="A15898" t="s">
        <v>15896</v>
      </c>
      <c r="B15898" s="1">
        <v>0</v>
      </c>
    </row>
    <row r="15899" spans="1:2" x14ac:dyDescent="0.3">
      <c r="A15899" t="s">
        <v>15897</v>
      </c>
      <c r="B15899" s="1">
        <v>0</v>
      </c>
    </row>
    <row r="15900" spans="1:2" x14ac:dyDescent="0.3">
      <c r="A15900" t="s">
        <v>15898</v>
      </c>
      <c r="B15900" s="1">
        <v>0</v>
      </c>
    </row>
    <row r="15901" spans="1:2" x14ac:dyDescent="0.3">
      <c r="A15901" t="s">
        <v>15899</v>
      </c>
      <c r="B15901" s="1">
        <v>0</v>
      </c>
    </row>
    <row r="15902" spans="1:2" x14ac:dyDescent="0.3">
      <c r="A15902" t="s">
        <v>15900</v>
      </c>
      <c r="B15902" s="1">
        <v>0</v>
      </c>
    </row>
    <row r="15903" spans="1:2" x14ac:dyDescent="0.3">
      <c r="A15903" t="s">
        <v>15901</v>
      </c>
      <c r="B15903" s="1">
        <v>0</v>
      </c>
    </row>
    <row r="15904" spans="1:2" x14ac:dyDescent="0.3">
      <c r="A15904" t="s">
        <v>15902</v>
      </c>
      <c r="B15904" s="1">
        <v>0</v>
      </c>
    </row>
    <row r="15905" spans="1:2" x14ac:dyDescent="0.3">
      <c r="A15905" t="s">
        <v>15903</v>
      </c>
      <c r="B15905" s="1">
        <v>0</v>
      </c>
    </row>
    <row r="15906" spans="1:2" x14ac:dyDescent="0.3">
      <c r="A15906" t="s">
        <v>15904</v>
      </c>
      <c r="B15906" s="1">
        <v>0</v>
      </c>
    </row>
    <row r="15907" spans="1:2" x14ac:dyDescent="0.3">
      <c r="A15907" t="s">
        <v>15905</v>
      </c>
      <c r="B15907" s="1">
        <v>0</v>
      </c>
    </row>
    <row r="15908" spans="1:2" x14ac:dyDescent="0.3">
      <c r="A15908" t="s">
        <v>15906</v>
      </c>
      <c r="B15908" s="1">
        <v>0</v>
      </c>
    </row>
    <row r="15909" spans="1:2" x14ac:dyDescent="0.3">
      <c r="A15909" t="s">
        <v>15907</v>
      </c>
      <c r="B15909" s="1">
        <v>0</v>
      </c>
    </row>
    <row r="15910" spans="1:2" x14ac:dyDescent="0.3">
      <c r="A15910" t="s">
        <v>15908</v>
      </c>
      <c r="B15910" s="1">
        <v>0</v>
      </c>
    </row>
    <row r="15911" spans="1:2" x14ac:dyDescent="0.3">
      <c r="A15911" t="s">
        <v>15909</v>
      </c>
      <c r="B15911" s="1">
        <v>0</v>
      </c>
    </row>
    <row r="15912" spans="1:2" x14ac:dyDescent="0.3">
      <c r="A15912" t="s">
        <v>15910</v>
      </c>
      <c r="B15912" s="1">
        <v>0</v>
      </c>
    </row>
    <row r="15913" spans="1:2" x14ac:dyDescent="0.3">
      <c r="A15913" t="s">
        <v>15911</v>
      </c>
      <c r="B15913" s="1">
        <v>0</v>
      </c>
    </row>
    <row r="15914" spans="1:2" x14ac:dyDescent="0.3">
      <c r="A15914" t="s">
        <v>15912</v>
      </c>
      <c r="B15914" s="1">
        <v>0</v>
      </c>
    </row>
    <row r="15915" spans="1:2" x14ac:dyDescent="0.3">
      <c r="A15915" t="s">
        <v>15913</v>
      </c>
      <c r="B15915" s="1">
        <v>0</v>
      </c>
    </row>
    <row r="15916" spans="1:2" x14ac:dyDescent="0.3">
      <c r="A15916" t="s">
        <v>15914</v>
      </c>
      <c r="B15916" s="1">
        <v>0</v>
      </c>
    </row>
    <row r="15917" spans="1:2" x14ac:dyDescent="0.3">
      <c r="A15917" t="s">
        <v>15915</v>
      </c>
      <c r="B15917" s="1">
        <v>0</v>
      </c>
    </row>
    <row r="15918" spans="1:2" x14ac:dyDescent="0.3">
      <c r="A15918" t="s">
        <v>15916</v>
      </c>
      <c r="B15918" s="1">
        <v>0</v>
      </c>
    </row>
    <row r="15919" spans="1:2" x14ac:dyDescent="0.3">
      <c r="A15919" t="s">
        <v>15917</v>
      </c>
      <c r="B15919" s="1">
        <v>0</v>
      </c>
    </row>
    <row r="15920" spans="1:2" x14ac:dyDescent="0.3">
      <c r="A15920" t="s">
        <v>15918</v>
      </c>
      <c r="B15920" s="1">
        <v>0</v>
      </c>
    </row>
    <row r="15921" spans="1:2" x14ac:dyDescent="0.3">
      <c r="A15921" t="s">
        <v>15919</v>
      </c>
      <c r="B15921" s="1">
        <v>0</v>
      </c>
    </row>
    <row r="15922" spans="1:2" x14ac:dyDescent="0.3">
      <c r="A15922" t="s">
        <v>15920</v>
      </c>
      <c r="B15922" s="1">
        <v>0</v>
      </c>
    </row>
    <row r="15923" spans="1:2" x14ac:dyDescent="0.3">
      <c r="A15923" t="s">
        <v>15921</v>
      </c>
      <c r="B15923" s="1">
        <v>0</v>
      </c>
    </row>
    <row r="15924" spans="1:2" x14ac:dyDescent="0.3">
      <c r="A15924" t="s">
        <v>15922</v>
      </c>
      <c r="B15924" s="1">
        <v>0</v>
      </c>
    </row>
    <row r="15925" spans="1:2" x14ac:dyDescent="0.3">
      <c r="A15925" t="s">
        <v>15923</v>
      </c>
      <c r="B15925" s="1">
        <v>0</v>
      </c>
    </row>
    <row r="15926" spans="1:2" x14ac:dyDescent="0.3">
      <c r="A15926" t="s">
        <v>15924</v>
      </c>
      <c r="B15926" s="1">
        <v>0</v>
      </c>
    </row>
    <row r="15927" spans="1:2" x14ac:dyDescent="0.3">
      <c r="A15927" t="s">
        <v>15925</v>
      </c>
      <c r="B15927" s="1">
        <v>0</v>
      </c>
    </row>
    <row r="15928" spans="1:2" x14ac:dyDescent="0.3">
      <c r="A15928" t="s">
        <v>15926</v>
      </c>
      <c r="B15928" s="1">
        <v>0</v>
      </c>
    </row>
    <row r="15929" spans="1:2" x14ac:dyDescent="0.3">
      <c r="A15929" t="s">
        <v>15927</v>
      </c>
      <c r="B15929" s="1">
        <v>0</v>
      </c>
    </row>
    <row r="15930" spans="1:2" x14ac:dyDescent="0.3">
      <c r="A15930" t="s">
        <v>15928</v>
      </c>
      <c r="B15930" s="1">
        <v>0</v>
      </c>
    </row>
    <row r="15931" spans="1:2" x14ac:dyDescent="0.3">
      <c r="A15931" t="s">
        <v>15929</v>
      </c>
      <c r="B15931" s="1">
        <v>0</v>
      </c>
    </row>
    <row r="15932" spans="1:2" x14ac:dyDescent="0.3">
      <c r="A15932" t="s">
        <v>15930</v>
      </c>
      <c r="B15932" s="1">
        <v>0</v>
      </c>
    </row>
    <row r="15933" spans="1:2" x14ac:dyDescent="0.3">
      <c r="A15933" t="s">
        <v>15931</v>
      </c>
      <c r="B15933" s="1">
        <v>0</v>
      </c>
    </row>
    <row r="15934" spans="1:2" x14ac:dyDescent="0.3">
      <c r="A15934" t="s">
        <v>15932</v>
      </c>
      <c r="B15934" s="1">
        <v>0</v>
      </c>
    </row>
    <row r="15935" spans="1:2" x14ac:dyDescent="0.3">
      <c r="A15935" t="s">
        <v>15933</v>
      </c>
      <c r="B15935" s="1">
        <v>0</v>
      </c>
    </row>
    <row r="15936" spans="1:2" x14ac:dyDescent="0.3">
      <c r="A15936" t="s">
        <v>15934</v>
      </c>
      <c r="B15936" s="1">
        <v>0</v>
      </c>
    </row>
    <row r="15937" spans="1:2" x14ac:dyDescent="0.3">
      <c r="A15937" t="s">
        <v>15935</v>
      </c>
      <c r="B15937" s="1">
        <v>0</v>
      </c>
    </row>
    <row r="15938" spans="1:2" x14ac:dyDescent="0.3">
      <c r="A15938" t="s">
        <v>15936</v>
      </c>
      <c r="B15938" s="1">
        <v>0</v>
      </c>
    </row>
    <row r="15939" spans="1:2" x14ac:dyDescent="0.3">
      <c r="A15939" t="s">
        <v>15937</v>
      </c>
      <c r="B15939" s="1">
        <v>0</v>
      </c>
    </row>
    <row r="15940" spans="1:2" x14ac:dyDescent="0.3">
      <c r="A15940" t="s">
        <v>15938</v>
      </c>
      <c r="B15940" s="1">
        <v>0</v>
      </c>
    </row>
    <row r="15941" spans="1:2" x14ac:dyDescent="0.3">
      <c r="A15941" t="s">
        <v>15939</v>
      </c>
      <c r="B15941" s="1">
        <v>0</v>
      </c>
    </row>
    <row r="15942" spans="1:2" x14ac:dyDescent="0.3">
      <c r="A15942" t="s">
        <v>15940</v>
      </c>
      <c r="B15942" s="1">
        <v>0</v>
      </c>
    </row>
    <row r="15943" spans="1:2" x14ac:dyDescent="0.3">
      <c r="A15943" t="s">
        <v>15941</v>
      </c>
      <c r="B15943" s="1">
        <v>0</v>
      </c>
    </row>
    <row r="15944" spans="1:2" x14ac:dyDescent="0.3">
      <c r="A15944" t="s">
        <v>15942</v>
      </c>
      <c r="B15944" s="1">
        <v>0</v>
      </c>
    </row>
    <row r="15945" spans="1:2" x14ac:dyDescent="0.3">
      <c r="A15945" t="s">
        <v>15943</v>
      </c>
      <c r="B15945" s="1">
        <v>0</v>
      </c>
    </row>
    <row r="15946" spans="1:2" x14ac:dyDescent="0.3">
      <c r="A15946" t="s">
        <v>15944</v>
      </c>
      <c r="B15946" s="1">
        <v>0</v>
      </c>
    </row>
    <row r="15947" spans="1:2" x14ac:dyDescent="0.3">
      <c r="A15947" t="s">
        <v>15945</v>
      </c>
      <c r="B15947" s="1">
        <v>0</v>
      </c>
    </row>
    <row r="15948" spans="1:2" x14ac:dyDescent="0.3">
      <c r="A15948" t="s">
        <v>15946</v>
      </c>
      <c r="B15948" s="1">
        <v>0</v>
      </c>
    </row>
    <row r="15949" spans="1:2" x14ac:dyDescent="0.3">
      <c r="A15949" t="s">
        <v>15947</v>
      </c>
      <c r="B15949" s="1">
        <v>0</v>
      </c>
    </row>
    <row r="15950" spans="1:2" x14ac:dyDescent="0.3">
      <c r="A15950" t="s">
        <v>15948</v>
      </c>
      <c r="B15950" s="1">
        <v>0</v>
      </c>
    </row>
    <row r="15951" spans="1:2" x14ac:dyDescent="0.3">
      <c r="A15951" t="s">
        <v>15949</v>
      </c>
      <c r="B15951" s="1">
        <v>0</v>
      </c>
    </row>
    <row r="15952" spans="1:2" x14ac:dyDescent="0.3">
      <c r="A15952" t="s">
        <v>15950</v>
      </c>
      <c r="B15952" s="1">
        <v>0</v>
      </c>
    </row>
    <row r="15953" spans="1:2" x14ac:dyDescent="0.3">
      <c r="A15953" t="s">
        <v>15951</v>
      </c>
      <c r="B15953" s="1">
        <v>0</v>
      </c>
    </row>
    <row r="15954" spans="1:2" x14ac:dyDescent="0.3">
      <c r="A15954" t="s">
        <v>15952</v>
      </c>
      <c r="B15954" s="1">
        <v>0</v>
      </c>
    </row>
    <row r="15955" spans="1:2" x14ac:dyDescent="0.3">
      <c r="A15955" t="s">
        <v>15953</v>
      </c>
      <c r="B15955" s="1">
        <v>0</v>
      </c>
    </row>
    <row r="15956" spans="1:2" x14ac:dyDescent="0.3">
      <c r="A15956" t="s">
        <v>15954</v>
      </c>
      <c r="B15956" s="1">
        <v>0</v>
      </c>
    </row>
    <row r="15957" spans="1:2" x14ac:dyDescent="0.3">
      <c r="A15957" t="s">
        <v>15955</v>
      </c>
      <c r="B15957" s="1">
        <v>0</v>
      </c>
    </row>
    <row r="15958" spans="1:2" x14ac:dyDescent="0.3">
      <c r="A15958" t="s">
        <v>15956</v>
      </c>
      <c r="B15958" s="1">
        <v>0</v>
      </c>
    </row>
    <row r="15959" spans="1:2" x14ac:dyDescent="0.3">
      <c r="A15959" t="s">
        <v>15957</v>
      </c>
      <c r="B15959" s="1">
        <v>0</v>
      </c>
    </row>
    <row r="15960" spans="1:2" x14ac:dyDescent="0.3">
      <c r="A15960" t="s">
        <v>15958</v>
      </c>
      <c r="B15960" s="1">
        <v>0</v>
      </c>
    </row>
    <row r="15961" spans="1:2" x14ac:dyDescent="0.3">
      <c r="A15961" t="s">
        <v>15959</v>
      </c>
      <c r="B15961" s="1">
        <v>0</v>
      </c>
    </row>
    <row r="15962" spans="1:2" x14ac:dyDescent="0.3">
      <c r="A15962" t="s">
        <v>15960</v>
      </c>
      <c r="B15962" s="1">
        <v>0</v>
      </c>
    </row>
    <row r="15963" spans="1:2" x14ac:dyDescent="0.3">
      <c r="A15963" t="s">
        <v>15961</v>
      </c>
      <c r="B15963" s="1">
        <v>0</v>
      </c>
    </row>
    <row r="15964" spans="1:2" x14ac:dyDescent="0.3">
      <c r="A15964" t="s">
        <v>15962</v>
      </c>
      <c r="B15964" s="1">
        <v>0</v>
      </c>
    </row>
    <row r="15965" spans="1:2" x14ac:dyDescent="0.3">
      <c r="A15965" t="s">
        <v>15963</v>
      </c>
      <c r="B15965" s="1">
        <v>0</v>
      </c>
    </row>
    <row r="15966" spans="1:2" x14ac:dyDescent="0.3">
      <c r="A15966" t="s">
        <v>15964</v>
      </c>
      <c r="B15966" s="1">
        <v>0</v>
      </c>
    </row>
    <row r="15967" spans="1:2" x14ac:dyDescent="0.3">
      <c r="A15967" t="s">
        <v>15965</v>
      </c>
      <c r="B15967" s="1">
        <v>0</v>
      </c>
    </row>
    <row r="15968" spans="1:2" x14ac:dyDescent="0.3">
      <c r="A15968" t="s">
        <v>15966</v>
      </c>
      <c r="B15968" s="1">
        <v>0</v>
      </c>
    </row>
    <row r="15969" spans="1:2" x14ac:dyDescent="0.3">
      <c r="A15969" t="s">
        <v>15967</v>
      </c>
      <c r="B15969" s="1">
        <v>0</v>
      </c>
    </row>
    <row r="15970" spans="1:2" x14ac:dyDescent="0.3">
      <c r="A15970" t="s">
        <v>15968</v>
      </c>
      <c r="B15970" s="1">
        <v>0</v>
      </c>
    </row>
    <row r="15971" spans="1:2" x14ac:dyDescent="0.3">
      <c r="A15971" t="s">
        <v>15969</v>
      </c>
      <c r="B15971" s="1">
        <v>0</v>
      </c>
    </row>
    <row r="15972" spans="1:2" x14ac:dyDescent="0.3">
      <c r="A15972" t="s">
        <v>15970</v>
      </c>
      <c r="B15972" s="1">
        <v>0</v>
      </c>
    </row>
    <row r="15973" spans="1:2" x14ac:dyDescent="0.3">
      <c r="A15973" t="s">
        <v>15971</v>
      </c>
      <c r="B15973" s="1">
        <v>0</v>
      </c>
    </row>
    <row r="15974" spans="1:2" x14ac:dyDescent="0.3">
      <c r="A15974" t="s">
        <v>15972</v>
      </c>
      <c r="B15974" s="1">
        <v>0</v>
      </c>
    </row>
    <row r="15975" spans="1:2" x14ac:dyDescent="0.3">
      <c r="A15975" t="s">
        <v>15973</v>
      </c>
      <c r="B15975" s="1">
        <v>0</v>
      </c>
    </row>
    <row r="15976" spans="1:2" x14ac:dyDescent="0.3">
      <c r="A15976" t="s">
        <v>15974</v>
      </c>
      <c r="B15976" s="1">
        <v>0</v>
      </c>
    </row>
    <row r="15977" spans="1:2" x14ac:dyDescent="0.3">
      <c r="A15977" t="s">
        <v>15975</v>
      </c>
      <c r="B15977" s="1">
        <v>0</v>
      </c>
    </row>
    <row r="15978" spans="1:2" x14ac:dyDescent="0.3">
      <c r="A15978" t="s">
        <v>15976</v>
      </c>
      <c r="B15978" s="1">
        <v>0</v>
      </c>
    </row>
    <row r="15979" spans="1:2" x14ac:dyDescent="0.3">
      <c r="A15979" t="s">
        <v>15977</v>
      </c>
      <c r="B15979" s="1">
        <v>0</v>
      </c>
    </row>
    <row r="15980" spans="1:2" x14ac:dyDescent="0.3">
      <c r="A15980" t="s">
        <v>15978</v>
      </c>
      <c r="B15980" s="1">
        <v>0</v>
      </c>
    </row>
    <row r="15981" spans="1:2" x14ac:dyDescent="0.3">
      <c r="A15981" t="s">
        <v>15979</v>
      </c>
      <c r="B15981" s="1">
        <v>0</v>
      </c>
    </row>
    <row r="15982" spans="1:2" x14ac:dyDescent="0.3">
      <c r="A15982" t="s">
        <v>15980</v>
      </c>
      <c r="B15982" s="1">
        <v>0</v>
      </c>
    </row>
    <row r="15983" spans="1:2" x14ac:dyDescent="0.3">
      <c r="A15983" t="s">
        <v>15981</v>
      </c>
      <c r="B15983" s="1">
        <v>0</v>
      </c>
    </row>
    <row r="15984" spans="1:2" x14ac:dyDescent="0.3">
      <c r="A15984" t="s">
        <v>15982</v>
      </c>
      <c r="B15984" s="1">
        <v>0</v>
      </c>
    </row>
    <row r="15985" spans="1:2" x14ac:dyDescent="0.3">
      <c r="A15985" t="s">
        <v>15983</v>
      </c>
      <c r="B15985" s="1">
        <v>0</v>
      </c>
    </row>
    <row r="15986" spans="1:2" x14ac:dyDescent="0.3">
      <c r="A15986" t="s">
        <v>15984</v>
      </c>
      <c r="B15986" s="1">
        <v>0</v>
      </c>
    </row>
    <row r="15987" spans="1:2" x14ac:dyDescent="0.3">
      <c r="A15987" t="s">
        <v>15985</v>
      </c>
      <c r="B15987" s="1">
        <v>0</v>
      </c>
    </row>
    <row r="15988" spans="1:2" x14ac:dyDescent="0.3">
      <c r="A15988" t="s">
        <v>15986</v>
      </c>
      <c r="B15988" s="1">
        <v>0</v>
      </c>
    </row>
    <row r="15989" spans="1:2" x14ac:dyDescent="0.3">
      <c r="A15989" t="s">
        <v>15987</v>
      </c>
      <c r="B15989" s="1">
        <v>0</v>
      </c>
    </row>
    <row r="15990" spans="1:2" x14ac:dyDescent="0.3">
      <c r="A15990" t="s">
        <v>15988</v>
      </c>
      <c r="B15990" s="1">
        <v>0</v>
      </c>
    </row>
    <row r="15991" spans="1:2" x14ac:dyDescent="0.3">
      <c r="A15991" t="s">
        <v>15989</v>
      </c>
      <c r="B15991" s="1">
        <v>0</v>
      </c>
    </row>
    <row r="15992" spans="1:2" x14ac:dyDescent="0.3">
      <c r="A15992" t="s">
        <v>15990</v>
      </c>
      <c r="B15992" s="1">
        <v>0</v>
      </c>
    </row>
    <row r="15993" spans="1:2" x14ac:dyDescent="0.3">
      <c r="A15993" t="s">
        <v>15991</v>
      </c>
      <c r="B15993" s="1">
        <v>0</v>
      </c>
    </row>
    <row r="15994" spans="1:2" x14ac:dyDescent="0.3">
      <c r="A15994" t="s">
        <v>15992</v>
      </c>
      <c r="B15994" s="1">
        <v>0</v>
      </c>
    </row>
    <row r="15995" spans="1:2" x14ac:dyDescent="0.3">
      <c r="A15995" t="s">
        <v>15993</v>
      </c>
      <c r="B15995" s="1">
        <v>0</v>
      </c>
    </row>
    <row r="15996" spans="1:2" x14ac:dyDescent="0.3">
      <c r="A15996" t="s">
        <v>15994</v>
      </c>
      <c r="B15996" s="1">
        <v>0</v>
      </c>
    </row>
    <row r="15997" spans="1:2" x14ac:dyDescent="0.3">
      <c r="A15997" t="s">
        <v>15995</v>
      </c>
      <c r="B15997" s="1">
        <v>0</v>
      </c>
    </row>
    <row r="15998" spans="1:2" x14ac:dyDescent="0.3">
      <c r="A15998" t="s">
        <v>15996</v>
      </c>
      <c r="B15998" s="1">
        <v>0</v>
      </c>
    </row>
    <row r="15999" spans="1:2" x14ac:dyDescent="0.3">
      <c r="A15999" t="s">
        <v>15997</v>
      </c>
      <c r="B15999" s="1">
        <v>0</v>
      </c>
    </row>
    <row r="16000" spans="1:2" x14ac:dyDescent="0.3">
      <c r="A16000" t="s">
        <v>15998</v>
      </c>
      <c r="B16000" s="1">
        <v>0</v>
      </c>
    </row>
    <row r="16001" spans="1:2" x14ac:dyDescent="0.3">
      <c r="A16001" t="s">
        <v>15999</v>
      </c>
      <c r="B16001" s="1">
        <v>0</v>
      </c>
    </row>
    <row r="16002" spans="1:2" x14ac:dyDescent="0.3">
      <c r="A16002" t="s">
        <v>16000</v>
      </c>
      <c r="B16002" s="1">
        <v>0</v>
      </c>
    </row>
    <row r="16003" spans="1:2" x14ac:dyDescent="0.3">
      <c r="A16003" t="s">
        <v>16001</v>
      </c>
      <c r="B16003" s="1">
        <v>0</v>
      </c>
    </row>
    <row r="16004" spans="1:2" x14ac:dyDescent="0.3">
      <c r="A16004" t="s">
        <v>16002</v>
      </c>
      <c r="B16004" s="1">
        <v>0</v>
      </c>
    </row>
    <row r="16005" spans="1:2" x14ac:dyDescent="0.3">
      <c r="A16005" t="s">
        <v>16003</v>
      </c>
      <c r="B16005" s="1">
        <v>0</v>
      </c>
    </row>
    <row r="16006" spans="1:2" x14ac:dyDescent="0.3">
      <c r="A16006" t="s">
        <v>16004</v>
      </c>
      <c r="B16006" s="1">
        <v>0</v>
      </c>
    </row>
    <row r="16007" spans="1:2" x14ac:dyDescent="0.3">
      <c r="A16007" t="s">
        <v>16005</v>
      </c>
      <c r="B16007" s="1">
        <v>0</v>
      </c>
    </row>
    <row r="16008" spans="1:2" x14ac:dyDescent="0.3">
      <c r="A16008" t="s">
        <v>16006</v>
      </c>
      <c r="B16008" s="1">
        <v>0</v>
      </c>
    </row>
    <row r="16009" spans="1:2" x14ac:dyDescent="0.3">
      <c r="A16009" t="s">
        <v>16007</v>
      </c>
      <c r="B16009" s="1">
        <v>0</v>
      </c>
    </row>
    <row r="16010" spans="1:2" x14ac:dyDescent="0.3">
      <c r="A16010" t="s">
        <v>16008</v>
      </c>
      <c r="B16010" s="1">
        <v>0</v>
      </c>
    </row>
    <row r="16011" spans="1:2" x14ac:dyDescent="0.3">
      <c r="A16011" t="s">
        <v>16009</v>
      </c>
      <c r="B16011" s="1">
        <v>0</v>
      </c>
    </row>
    <row r="16012" spans="1:2" x14ac:dyDescent="0.3">
      <c r="A16012" t="s">
        <v>16010</v>
      </c>
      <c r="B16012" s="1">
        <v>0</v>
      </c>
    </row>
    <row r="16013" spans="1:2" x14ac:dyDescent="0.3">
      <c r="A16013" t="s">
        <v>16011</v>
      </c>
      <c r="B16013" s="1">
        <v>0</v>
      </c>
    </row>
    <row r="16014" spans="1:2" x14ac:dyDescent="0.3">
      <c r="A16014" t="s">
        <v>16012</v>
      </c>
      <c r="B16014" s="1">
        <v>0</v>
      </c>
    </row>
    <row r="16015" spans="1:2" x14ac:dyDescent="0.3">
      <c r="A16015" t="s">
        <v>16013</v>
      </c>
      <c r="B16015" s="1">
        <v>0</v>
      </c>
    </row>
    <row r="16016" spans="1:2" x14ac:dyDescent="0.3">
      <c r="A16016" t="s">
        <v>16014</v>
      </c>
      <c r="B16016" s="1">
        <v>0</v>
      </c>
    </row>
    <row r="16017" spans="1:2" x14ac:dyDescent="0.3">
      <c r="A16017" t="s">
        <v>16015</v>
      </c>
      <c r="B16017" s="1">
        <v>0</v>
      </c>
    </row>
    <row r="16018" spans="1:2" x14ac:dyDescent="0.3">
      <c r="A16018" t="s">
        <v>16016</v>
      </c>
      <c r="B16018" s="1">
        <v>0</v>
      </c>
    </row>
    <row r="16019" spans="1:2" x14ac:dyDescent="0.3">
      <c r="A16019" t="s">
        <v>16017</v>
      </c>
      <c r="B16019" s="1">
        <v>0</v>
      </c>
    </row>
    <row r="16020" spans="1:2" x14ac:dyDescent="0.3">
      <c r="A16020" t="s">
        <v>16018</v>
      </c>
      <c r="B16020" s="1">
        <v>0</v>
      </c>
    </row>
    <row r="16021" spans="1:2" x14ac:dyDescent="0.3">
      <c r="A16021" t="s">
        <v>16019</v>
      </c>
      <c r="B16021" s="1">
        <v>0</v>
      </c>
    </row>
    <row r="16022" spans="1:2" x14ac:dyDescent="0.3">
      <c r="A16022" t="s">
        <v>16020</v>
      </c>
      <c r="B16022" s="1">
        <v>0</v>
      </c>
    </row>
    <row r="16023" spans="1:2" x14ac:dyDescent="0.3">
      <c r="A16023" t="s">
        <v>16021</v>
      </c>
      <c r="B16023" s="1">
        <v>0</v>
      </c>
    </row>
    <row r="16024" spans="1:2" x14ac:dyDescent="0.3">
      <c r="A16024" t="s">
        <v>16022</v>
      </c>
      <c r="B16024" s="1">
        <v>0</v>
      </c>
    </row>
    <row r="16025" spans="1:2" x14ac:dyDescent="0.3">
      <c r="A16025" t="s">
        <v>16023</v>
      </c>
      <c r="B16025" s="1">
        <v>0</v>
      </c>
    </row>
    <row r="16026" spans="1:2" x14ac:dyDescent="0.3">
      <c r="A16026" t="s">
        <v>16024</v>
      </c>
      <c r="B16026" s="1">
        <v>0</v>
      </c>
    </row>
    <row r="16027" spans="1:2" x14ac:dyDescent="0.3">
      <c r="A16027" t="s">
        <v>16025</v>
      </c>
      <c r="B16027" s="1">
        <v>0</v>
      </c>
    </row>
    <row r="16028" spans="1:2" x14ac:dyDescent="0.3">
      <c r="A16028" t="s">
        <v>16026</v>
      </c>
      <c r="B16028" s="1">
        <v>0</v>
      </c>
    </row>
    <row r="16029" spans="1:2" x14ac:dyDescent="0.3">
      <c r="A16029" t="s">
        <v>16027</v>
      </c>
      <c r="B16029" s="1">
        <v>0</v>
      </c>
    </row>
    <row r="16030" spans="1:2" x14ac:dyDescent="0.3">
      <c r="A16030" t="s">
        <v>16028</v>
      </c>
      <c r="B16030" s="1">
        <v>0</v>
      </c>
    </row>
    <row r="16031" spans="1:2" x14ac:dyDescent="0.3">
      <c r="A16031" t="s">
        <v>16029</v>
      </c>
      <c r="B16031" s="1">
        <v>0</v>
      </c>
    </row>
    <row r="16032" spans="1:2" x14ac:dyDescent="0.3">
      <c r="A16032" t="s">
        <v>16030</v>
      </c>
      <c r="B16032" s="1">
        <v>0</v>
      </c>
    </row>
    <row r="16033" spans="1:2" x14ac:dyDescent="0.3">
      <c r="A16033" t="s">
        <v>16031</v>
      </c>
      <c r="B16033" s="1">
        <v>0</v>
      </c>
    </row>
    <row r="16034" spans="1:2" x14ac:dyDescent="0.3">
      <c r="A16034" t="s">
        <v>16032</v>
      </c>
      <c r="B16034" s="1">
        <v>0</v>
      </c>
    </row>
    <row r="16035" spans="1:2" x14ac:dyDescent="0.3">
      <c r="A16035" t="s">
        <v>16033</v>
      </c>
      <c r="B16035" s="1">
        <v>0</v>
      </c>
    </row>
    <row r="16036" spans="1:2" x14ac:dyDescent="0.3">
      <c r="A16036" t="s">
        <v>16034</v>
      </c>
      <c r="B16036" s="1">
        <v>0</v>
      </c>
    </row>
    <row r="16037" spans="1:2" x14ac:dyDescent="0.3">
      <c r="A16037" t="s">
        <v>16035</v>
      </c>
      <c r="B16037" s="1">
        <v>0</v>
      </c>
    </row>
    <row r="16038" spans="1:2" x14ac:dyDescent="0.3">
      <c r="A16038" t="s">
        <v>16036</v>
      </c>
      <c r="B16038" s="1">
        <v>0</v>
      </c>
    </row>
    <row r="16039" spans="1:2" x14ac:dyDescent="0.3">
      <c r="A16039" t="s">
        <v>16037</v>
      </c>
      <c r="B16039" s="1">
        <v>0</v>
      </c>
    </row>
    <row r="16040" spans="1:2" x14ac:dyDescent="0.3">
      <c r="A16040" t="s">
        <v>16038</v>
      </c>
      <c r="B16040" s="1">
        <v>0</v>
      </c>
    </row>
    <row r="16041" spans="1:2" x14ac:dyDescent="0.3">
      <c r="A16041" t="s">
        <v>16039</v>
      </c>
      <c r="B16041" s="1">
        <v>0</v>
      </c>
    </row>
    <row r="16042" spans="1:2" x14ac:dyDescent="0.3">
      <c r="A16042" t="s">
        <v>16040</v>
      </c>
      <c r="B16042" s="1">
        <v>0</v>
      </c>
    </row>
    <row r="16043" spans="1:2" x14ac:dyDescent="0.3">
      <c r="A16043" t="s">
        <v>16041</v>
      </c>
      <c r="B16043" s="1">
        <v>0</v>
      </c>
    </row>
    <row r="16044" spans="1:2" x14ac:dyDescent="0.3">
      <c r="A16044" t="s">
        <v>16042</v>
      </c>
      <c r="B16044" s="1">
        <v>0</v>
      </c>
    </row>
    <row r="16045" spans="1:2" x14ac:dyDescent="0.3">
      <c r="A16045" t="s">
        <v>16043</v>
      </c>
      <c r="B16045" s="1">
        <v>0</v>
      </c>
    </row>
    <row r="16046" spans="1:2" x14ac:dyDescent="0.3">
      <c r="A16046" t="s">
        <v>16044</v>
      </c>
      <c r="B16046" s="1">
        <v>0</v>
      </c>
    </row>
    <row r="16047" spans="1:2" x14ac:dyDescent="0.3">
      <c r="A16047" t="s">
        <v>16045</v>
      </c>
      <c r="B16047" s="1">
        <v>0</v>
      </c>
    </row>
    <row r="16048" spans="1:2" x14ac:dyDescent="0.3">
      <c r="A16048" t="s">
        <v>16046</v>
      </c>
      <c r="B16048" s="1">
        <v>0</v>
      </c>
    </row>
    <row r="16049" spans="1:2" x14ac:dyDescent="0.3">
      <c r="A16049" t="s">
        <v>16047</v>
      </c>
      <c r="B16049" s="1">
        <v>0</v>
      </c>
    </row>
    <row r="16050" spans="1:2" x14ac:dyDescent="0.3">
      <c r="A16050" t="s">
        <v>16048</v>
      </c>
      <c r="B16050" s="1">
        <v>0</v>
      </c>
    </row>
    <row r="16051" spans="1:2" x14ac:dyDescent="0.3">
      <c r="A16051" t="s">
        <v>16049</v>
      </c>
      <c r="B16051" s="1">
        <v>0</v>
      </c>
    </row>
    <row r="16052" spans="1:2" x14ac:dyDescent="0.3">
      <c r="A16052" t="s">
        <v>16050</v>
      </c>
      <c r="B16052" s="1">
        <v>0</v>
      </c>
    </row>
    <row r="16053" spans="1:2" x14ac:dyDescent="0.3">
      <c r="A16053" t="s">
        <v>16051</v>
      </c>
      <c r="B16053" s="1">
        <v>0</v>
      </c>
    </row>
    <row r="16054" spans="1:2" x14ac:dyDescent="0.3">
      <c r="A16054" t="s">
        <v>16052</v>
      </c>
      <c r="B16054" s="1">
        <v>0</v>
      </c>
    </row>
    <row r="16055" spans="1:2" x14ac:dyDescent="0.3">
      <c r="A16055" t="s">
        <v>16053</v>
      </c>
      <c r="B16055" s="1">
        <v>0</v>
      </c>
    </row>
    <row r="16056" spans="1:2" x14ac:dyDescent="0.3">
      <c r="A16056" t="s">
        <v>16054</v>
      </c>
      <c r="B16056" s="1">
        <v>0</v>
      </c>
    </row>
    <row r="16057" spans="1:2" x14ac:dyDescent="0.3">
      <c r="A16057" t="s">
        <v>16055</v>
      </c>
      <c r="B16057" s="1">
        <v>0</v>
      </c>
    </row>
    <row r="16058" spans="1:2" x14ac:dyDescent="0.3">
      <c r="A16058" t="s">
        <v>16056</v>
      </c>
      <c r="B16058" s="1">
        <v>0</v>
      </c>
    </row>
    <row r="16059" spans="1:2" x14ac:dyDescent="0.3">
      <c r="A16059" t="s">
        <v>16057</v>
      </c>
      <c r="B16059" s="1">
        <v>0</v>
      </c>
    </row>
    <row r="16060" spans="1:2" x14ac:dyDescent="0.3">
      <c r="A16060" t="s">
        <v>16058</v>
      </c>
      <c r="B16060" s="1">
        <v>0</v>
      </c>
    </row>
    <row r="16061" spans="1:2" x14ac:dyDescent="0.3">
      <c r="A16061" t="s">
        <v>16059</v>
      </c>
      <c r="B16061" s="1">
        <v>0</v>
      </c>
    </row>
    <row r="16062" spans="1:2" x14ac:dyDescent="0.3">
      <c r="A16062" t="s">
        <v>16060</v>
      </c>
      <c r="B16062" s="1">
        <v>0</v>
      </c>
    </row>
    <row r="16063" spans="1:2" x14ac:dyDescent="0.3">
      <c r="A16063" t="s">
        <v>16061</v>
      </c>
      <c r="B16063" s="1">
        <v>0</v>
      </c>
    </row>
    <row r="16064" spans="1:2" x14ac:dyDescent="0.3">
      <c r="A16064" t="s">
        <v>16062</v>
      </c>
      <c r="B16064" s="1">
        <v>0</v>
      </c>
    </row>
    <row r="16065" spans="1:2" x14ac:dyDescent="0.3">
      <c r="A16065" t="s">
        <v>16063</v>
      </c>
      <c r="B16065" s="1">
        <v>0</v>
      </c>
    </row>
    <row r="16066" spans="1:2" x14ac:dyDescent="0.3">
      <c r="A16066" t="s">
        <v>16064</v>
      </c>
      <c r="B16066" s="1">
        <v>0</v>
      </c>
    </row>
    <row r="16067" spans="1:2" x14ac:dyDescent="0.3">
      <c r="A16067" t="s">
        <v>16065</v>
      </c>
      <c r="B16067" s="1">
        <v>0</v>
      </c>
    </row>
    <row r="16068" spans="1:2" x14ac:dyDescent="0.3">
      <c r="A16068" t="s">
        <v>16066</v>
      </c>
      <c r="B16068" s="1">
        <v>0</v>
      </c>
    </row>
    <row r="16069" spans="1:2" x14ac:dyDescent="0.3">
      <c r="A16069" t="s">
        <v>16067</v>
      </c>
      <c r="B16069" s="1">
        <v>0</v>
      </c>
    </row>
    <row r="16070" spans="1:2" x14ac:dyDescent="0.3">
      <c r="A16070" t="s">
        <v>16068</v>
      </c>
      <c r="B16070" s="1">
        <v>0</v>
      </c>
    </row>
    <row r="16071" spans="1:2" x14ac:dyDescent="0.3">
      <c r="A16071" t="s">
        <v>16069</v>
      </c>
      <c r="B16071" s="1">
        <v>0</v>
      </c>
    </row>
    <row r="16072" spans="1:2" x14ac:dyDescent="0.3">
      <c r="A16072" t="s">
        <v>16070</v>
      </c>
      <c r="B16072" s="1">
        <v>0</v>
      </c>
    </row>
    <row r="16073" spans="1:2" x14ac:dyDescent="0.3">
      <c r="A16073" t="s">
        <v>16071</v>
      </c>
      <c r="B16073" s="1">
        <v>0</v>
      </c>
    </row>
    <row r="16074" spans="1:2" x14ac:dyDescent="0.3">
      <c r="A16074" t="s">
        <v>16072</v>
      </c>
      <c r="B16074" s="1">
        <v>0</v>
      </c>
    </row>
    <row r="16075" spans="1:2" x14ac:dyDescent="0.3">
      <c r="A16075" t="s">
        <v>16073</v>
      </c>
      <c r="B16075" s="1">
        <v>0</v>
      </c>
    </row>
    <row r="16076" spans="1:2" x14ac:dyDescent="0.3">
      <c r="A16076" t="s">
        <v>16074</v>
      </c>
      <c r="B16076" s="1">
        <v>0</v>
      </c>
    </row>
    <row r="16077" spans="1:2" x14ac:dyDescent="0.3">
      <c r="A16077" t="s">
        <v>16075</v>
      </c>
      <c r="B16077" s="1">
        <v>0</v>
      </c>
    </row>
    <row r="16078" spans="1:2" x14ac:dyDescent="0.3">
      <c r="A16078" t="s">
        <v>16076</v>
      </c>
      <c r="B16078" s="1">
        <v>0</v>
      </c>
    </row>
    <row r="16079" spans="1:2" x14ac:dyDescent="0.3">
      <c r="A16079" t="s">
        <v>16077</v>
      </c>
      <c r="B16079" s="1">
        <v>0</v>
      </c>
    </row>
    <row r="16080" spans="1:2" x14ac:dyDescent="0.3">
      <c r="A16080" t="s">
        <v>16078</v>
      </c>
      <c r="B16080" s="1">
        <v>0</v>
      </c>
    </row>
    <row r="16081" spans="1:2" x14ac:dyDescent="0.3">
      <c r="A16081" t="s">
        <v>16079</v>
      </c>
      <c r="B16081" s="1">
        <v>0</v>
      </c>
    </row>
    <row r="16082" spans="1:2" x14ac:dyDescent="0.3">
      <c r="A16082" t="s">
        <v>16080</v>
      </c>
      <c r="B16082" s="1">
        <v>0</v>
      </c>
    </row>
    <row r="16083" spans="1:2" x14ac:dyDescent="0.3">
      <c r="A16083" t="s">
        <v>16081</v>
      </c>
      <c r="B16083" s="1">
        <v>0</v>
      </c>
    </row>
    <row r="16084" spans="1:2" x14ac:dyDescent="0.3">
      <c r="A16084" t="s">
        <v>16082</v>
      </c>
      <c r="B16084" s="1">
        <v>0</v>
      </c>
    </row>
    <row r="16085" spans="1:2" x14ac:dyDescent="0.3">
      <c r="A16085" t="s">
        <v>16083</v>
      </c>
      <c r="B16085" s="1">
        <v>0</v>
      </c>
    </row>
    <row r="16086" spans="1:2" x14ac:dyDescent="0.3">
      <c r="A16086" t="s">
        <v>16084</v>
      </c>
      <c r="B16086" s="1">
        <v>0</v>
      </c>
    </row>
    <row r="16087" spans="1:2" x14ac:dyDescent="0.3">
      <c r="A16087" t="s">
        <v>16085</v>
      </c>
      <c r="B16087" s="1">
        <v>0</v>
      </c>
    </row>
    <row r="16088" spans="1:2" x14ac:dyDescent="0.3">
      <c r="A16088" t="s">
        <v>16086</v>
      </c>
      <c r="B16088" s="1">
        <v>1.6213713373323102</v>
      </c>
    </row>
    <row r="16089" spans="1:2" x14ac:dyDescent="0.3">
      <c r="A16089" t="s">
        <v>16087</v>
      </c>
      <c r="B16089" s="1">
        <v>2.1231182611419701</v>
      </c>
    </row>
    <row r="16090" spans="1:2" x14ac:dyDescent="0.3">
      <c r="A16090" t="s">
        <v>16088</v>
      </c>
      <c r="B16090" s="1">
        <v>2.37264173457738</v>
      </c>
    </row>
    <row r="16091" spans="1:2" x14ac:dyDescent="0.3">
      <c r="A16091" t="s">
        <v>16089</v>
      </c>
      <c r="B16091" s="1">
        <v>3.95983124219079</v>
      </c>
    </row>
    <row r="16092" spans="1:2" x14ac:dyDescent="0.3">
      <c r="A16092" t="s">
        <v>16090</v>
      </c>
      <c r="B16092" s="1">
        <v>4.04735920702299</v>
      </c>
    </row>
    <row r="16093" spans="1:2" x14ac:dyDescent="0.3">
      <c r="A16093" t="s">
        <v>16091</v>
      </c>
      <c r="B16093" s="1">
        <v>3.29681064446667</v>
      </c>
    </row>
    <row r="16094" spans="1:2" x14ac:dyDescent="0.3">
      <c r="A16094" t="s">
        <v>16092</v>
      </c>
      <c r="B16094" s="1">
        <v>3.9148424001603899</v>
      </c>
    </row>
    <row r="16095" spans="1:2" x14ac:dyDescent="0.3">
      <c r="A16095" t="s">
        <v>16093</v>
      </c>
      <c r="B16095" s="1">
        <v>3.9319473392419999</v>
      </c>
    </row>
    <row r="16096" spans="1:2" x14ac:dyDescent="0.3">
      <c r="A16096" t="s">
        <v>16094</v>
      </c>
      <c r="B16096" s="1">
        <v>4.7706866724019301</v>
      </c>
    </row>
    <row r="16097" spans="1:2" x14ac:dyDescent="0.3">
      <c r="A16097" t="s">
        <v>16095</v>
      </c>
      <c r="B16097" s="1">
        <v>4.8389960985751408</v>
      </c>
    </row>
    <row r="16098" spans="1:2" x14ac:dyDescent="0.3">
      <c r="A16098" t="s">
        <v>16096</v>
      </c>
      <c r="B16098" s="1">
        <v>5.1946779474418303</v>
      </c>
    </row>
    <row r="16099" spans="1:2" x14ac:dyDescent="0.3">
      <c r="A16099" t="s">
        <v>16097</v>
      </c>
      <c r="B16099" s="1">
        <v>6.2624406557369907</v>
      </c>
    </row>
    <row r="16100" spans="1:2" x14ac:dyDescent="0.3">
      <c r="A16100" t="s">
        <v>16098</v>
      </c>
      <c r="B16100" s="1">
        <v>6.5909653977091303</v>
      </c>
    </row>
    <row r="16101" spans="1:2" x14ac:dyDescent="0.3">
      <c r="A16101" t="s">
        <v>16099</v>
      </c>
      <c r="B16101" s="1">
        <v>6.8443450509830601</v>
      </c>
    </row>
    <row r="16102" spans="1:2" x14ac:dyDescent="0.3">
      <c r="A16102" t="s">
        <v>16100</v>
      </c>
      <c r="B16102" s="1">
        <v>6.7421032781388606</v>
      </c>
    </row>
    <row r="16103" spans="1:2" x14ac:dyDescent="0.3">
      <c r="A16103" t="s">
        <v>16101</v>
      </c>
      <c r="B16103" s="1">
        <v>6.4926807555330797</v>
      </c>
    </row>
    <row r="16104" spans="1:2" x14ac:dyDescent="0.3">
      <c r="A16104" t="s">
        <v>16102</v>
      </c>
      <c r="B16104" s="1">
        <v>6.7250590984063701</v>
      </c>
    </row>
    <row r="16105" spans="1:2" x14ac:dyDescent="0.3">
      <c r="A16105" t="s">
        <v>16103</v>
      </c>
      <c r="B16105" s="1">
        <v>6.9929923740871498</v>
      </c>
    </row>
    <row r="16106" spans="1:2" x14ac:dyDescent="0.3">
      <c r="A16106" t="s">
        <v>16104</v>
      </c>
      <c r="B16106" s="1">
        <v>6.7494982795429799</v>
      </c>
    </row>
    <row r="16107" spans="1:2" x14ac:dyDescent="0.3">
      <c r="A16107" t="s">
        <v>16105</v>
      </c>
      <c r="B16107" s="1">
        <v>6.6646168176246103</v>
      </c>
    </row>
    <row r="16108" spans="1:2" x14ac:dyDescent="0.3">
      <c r="A16108" t="s">
        <v>16106</v>
      </c>
      <c r="B16108" s="1">
        <v>6.9428407941113903</v>
      </c>
    </row>
    <row r="16109" spans="1:2" x14ac:dyDescent="0.3">
      <c r="A16109" t="s">
        <v>16107</v>
      </c>
      <c r="B16109" s="1">
        <v>6.9258055544895694</v>
      </c>
    </row>
    <row r="16110" spans="1:2" x14ac:dyDescent="0.3">
      <c r="A16110" t="s">
        <v>16108</v>
      </c>
      <c r="B16110" s="1">
        <v>6.9287105961027899</v>
      </c>
    </row>
    <row r="16111" spans="1:2" x14ac:dyDescent="0.3">
      <c r="A16111" t="s">
        <v>16109</v>
      </c>
      <c r="B16111" s="1">
        <v>6.9942110562661606</v>
      </c>
    </row>
    <row r="16112" spans="1:2" x14ac:dyDescent="0.3">
      <c r="A16112" t="s">
        <v>16110</v>
      </c>
      <c r="B16112" s="1">
        <v>6.6662230212295599</v>
      </c>
    </row>
    <row r="16113" spans="1:2" x14ac:dyDescent="0.3">
      <c r="A16113" t="s">
        <v>16111</v>
      </c>
      <c r="B16113" s="1">
        <v>7.1126751704279707</v>
      </c>
    </row>
    <row r="16114" spans="1:2" x14ac:dyDescent="0.3">
      <c r="A16114" t="s">
        <v>16112</v>
      </c>
      <c r="B16114" s="1">
        <v>6.7476248262817196</v>
      </c>
    </row>
    <row r="16115" spans="1:2" x14ac:dyDescent="0.3">
      <c r="A16115" t="s">
        <v>16113</v>
      </c>
      <c r="B16115" s="1">
        <v>6.8419725457799405</v>
      </c>
    </row>
    <row r="16116" spans="1:2" x14ac:dyDescent="0.3">
      <c r="A16116" t="s">
        <v>16114</v>
      </c>
      <c r="B16116" s="1">
        <v>6.6565296569326904</v>
      </c>
    </row>
    <row r="16117" spans="1:2" x14ac:dyDescent="0.3">
      <c r="A16117" t="s">
        <v>16115</v>
      </c>
      <c r="B16117" s="1">
        <v>6.8505901638670705</v>
      </c>
    </row>
    <row r="16118" spans="1:2" x14ac:dyDescent="0.3">
      <c r="A16118" t="s">
        <v>16116</v>
      </c>
      <c r="B16118" s="1">
        <v>6.5211875631552303</v>
      </c>
    </row>
    <row r="16119" spans="1:2" x14ac:dyDescent="0.3">
      <c r="A16119" t="s">
        <v>16117</v>
      </c>
      <c r="B16119" s="1">
        <v>6.92647512441029</v>
      </c>
    </row>
    <row r="16120" spans="1:2" x14ac:dyDescent="0.3">
      <c r="A16120" t="s">
        <v>16118</v>
      </c>
      <c r="B16120" s="1">
        <v>7.0211067657023598</v>
      </c>
    </row>
    <row r="16121" spans="1:2" x14ac:dyDescent="0.3">
      <c r="A16121" t="s">
        <v>16119</v>
      </c>
      <c r="B16121" s="1">
        <v>6.5582120555386805</v>
      </c>
    </row>
    <row r="16122" spans="1:2" x14ac:dyDescent="0.3">
      <c r="A16122" t="s">
        <v>16120</v>
      </c>
      <c r="B16122" s="1">
        <v>6.8034889376793899</v>
      </c>
    </row>
    <row r="16123" spans="1:2" x14ac:dyDescent="0.3">
      <c r="A16123" t="s">
        <v>16121</v>
      </c>
      <c r="B16123" s="1">
        <v>6.9891381113817701</v>
      </c>
    </row>
    <row r="16124" spans="1:2" x14ac:dyDescent="0.3">
      <c r="A16124" t="s">
        <v>16122</v>
      </c>
      <c r="B16124" s="1">
        <v>6.8636885739379503</v>
      </c>
    </row>
    <row r="16125" spans="1:2" x14ac:dyDescent="0.3">
      <c r="A16125" t="s">
        <v>16123</v>
      </c>
      <c r="B16125" s="1">
        <v>6.8076017286052206</v>
      </c>
    </row>
    <row r="16126" spans="1:2" x14ac:dyDescent="0.3">
      <c r="A16126" t="s">
        <v>16124</v>
      </c>
      <c r="B16126" s="1">
        <v>6.4152154475993504</v>
      </c>
    </row>
    <row r="16127" spans="1:2" x14ac:dyDescent="0.3">
      <c r="A16127" t="s">
        <v>16125</v>
      </c>
      <c r="B16127" s="1">
        <v>6.2683935245401399</v>
      </c>
    </row>
    <row r="16128" spans="1:2" x14ac:dyDescent="0.3">
      <c r="A16128" t="s">
        <v>16126</v>
      </c>
      <c r="B16128" s="1">
        <v>6.6211065968800904</v>
      </c>
    </row>
    <row r="16129" spans="1:2" x14ac:dyDescent="0.3">
      <c r="A16129" t="s">
        <v>16127</v>
      </c>
      <c r="B16129" s="1">
        <v>6.42137071338166</v>
      </c>
    </row>
    <row r="16130" spans="1:2" x14ac:dyDescent="0.3">
      <c r="A16130" t="s">
        <v>16128</v>
      </c>
      <c r="B16130" s="1">
        <v>7.0021842550835203</v>
      </c>
    </row>
    <row r="16131" spans="1:2" x14ac:dyDescent="0.3">
      <c r="A16131" t="s">
        <v>16129</v>
      </c>
      <c r="B16131" s="1">
        <v>6.5455532859156804</v>
      </c>
    </row>
    <row r="16132" spans="1:2" x14ac:dyDescent="0.3">
      <c r="A16132" t="s">
        <v>16130</v>
      </c>
      <c r="B16132" s="1">
        <v>7.0677775898773296</v>
      </c>
    </row>
    <row r="16133" spans="1:2" x14ac:dyDescent="0.3">
      <c r="A16133" t="s">
        <v>16131</v>
      </c>
      <c r="B16133" s="1">
        <v>7.1762002670796798</v>
      </c>
    </row>
    <row r="16134" spans="1:2" x14ac:dyDescent="0.3">
      <c r="A16134" t="s">
        <v>16132</v>
      </c>
      <c r="B16134" s="1">
        <v>6.4434375057331801</v>
      </c>
    </row>
    <row r="16135" spans="1:2" x14ac:dyDescent="0.3">
      <c r="A16135" t="s">
        <v>16133</v>
      </c>
      <c r="B16135" s="1">
        <v>6.7398922619539698</v>
      </c>
    </row>
    <row r="16136" spans="1:2" x14ac:dyDescent="0.3">
      <c r="A16136" t="s">
        <v>16134</v>
      </c>
      <c r="B16136" s="1">
        <v>7.1307297688709497</v>
      </c>
    </row>
    <row r="16137" spans="1:2" x14ac:dyDescent="0.3">
      <c r="A16137" t="s">
        <v>16135</v>
      </c>
      <c r="B16137" s="1">
        <v>6.6560546624166799</v>
      </c>
    </row>
    <row r="16138" spans="1:2" x14ac:dyDescent="0.3">
      <c r="A16138" t="s">
        <v>16136</v>
      </c>
      <c r="B16138" s="1">
        <v>6.6645918038611196</v>
      </c>
    </row>
    <row r="16139" spans="1:2" x14ac:dyDescent="0.3">
      <c r="A16139" t="s">
        <v>16137</v>
      </c>
      <c r="B16139" s="1">
        <v>6.5745404583250506</v>
      </c>
    </row>
    <row r="16140" spans="1:2" x14ac:dyDescent="0.3">
      <c r="A16140" t="s">
        <v>16138</v>
      </c>
      <c r="B16140" s="1">
        <v>6.1929244303057809</v>
      </c>
    </row>
    <row r="16141" spans="1:2" x14ac:dyDescent="0.3">
      <c r="A16141" t="s">
        <v>16139</v>
      </c>
      <c r="B16141" s="1">
        <v>5.5804128633329402</v>
      </c>
    </row>
    <row r="16142" spans="1:2" x14ac:dyDescent="0.3">
      <c r="A16142" t="s">
        <v>16140</v>
      </c>
      <c r="B16142" s="1">
        <v>4.4104947748991998</v>
      </c>
    </row>
    <row r="16143" spans="1:2" x14ac:dyDescent="0.3">
      <c r="A16143" t="s">
        <v>16141</v>
      </c>
      <c r="B16143" s="1">
        <v>3.1181994713919301</v>
      </c>
    </row>
    <row r="16144" spans="1:2" x14ac:dyDescent="0.3">
      <c r="A16144" t="s">
        <v>16142</v>
      </c>
      <c r="B16144" s="1">
        <v>3.1842400901677901</v>
      </c>
    </row>
    <row r="16145" spans="1:2" x14ac:dyDescent="0.3">
      <c r="A16145" t="s">
        <v>16143</v>
      </c>
      <c r="B16145" s="1">
        <v>3.0600686078566399</v>
      </c>
    </row>
    <row r="16146" spans="1:2" x14ac:dyDescent="0.3">
      <c r="A16146" t="s">
        <v>16144</v>
      </c>
      <c r="B16146" s="1">
        <v>2.8253195467853502</v>
      </c>
    </row>
    <row r="16147" spans="1:2" x14ac:dyDescent="0.3">
      <c r="A16147" t="s">
        <v>16145</v>
      </c>
      <c r="B16147" s="1">
        <v>1.81708443047443</v>
      </c>
    </row>
    <row r="16148" spans="1:2" x14ac:dyDescent="0.3">
      <c r="A16148" t="s">
        <v>16146</v>
      </c>
      <c r="B16148" s="1">
        <v>1.7486061249412002</v>
      </c>
    </row>
    <row r="16149" spans="1:2" x14ac:dyDescent="0.3">
      <c r="A16149" t="s">
        <v>16147</v>
      </c>
      <c r="B16149" s="1">
        <v>0</v>
      </c>
    </row>
    <row r="16150" spans="1:2" x14ac:dyDescent="0.3">
      <c r="A16150" t="s">
        <v>16148</v>
      </c>
      <c r="B16150" s="1">
        <v>0</v>
      </c>
    </row>
    <row r="16151" spans="1:2" x14ac:dyDescent="0.3">
      <c r="A16151" t="s">
        <v>16149</v>
      </c>
      <c r="B16151" s="1">
        <v>0</v>
      </c>
    </row>
    <row r="16152" spans="1:2" x14ac:dyDescent="0.3">
      <c r="A16152" t="s">
        <v>16150</v>
      </c>
      <c r="B16152" s="1">
        <v>0</v>
      </c>
    </row>
    <row r="16153" spans="1:2" x14ac:dyDescent="0.3">
      <c r="A16153" t="s">
        <v>16151</v>
      </c>
      <c r="B16153" s="1">
        <v>0</v>
      </c>
    </row>
    <row r="16154" spans="1:2" x14ac:dyDescent="0.3">
      <c r="A16154" t="s">
        <v>16152</v>
      </c>
      <c r="B16154" s="1">
        <v>0</v>
      </c>
    </row>
    <row r="16155" spans="1:2" x14ac:dyDescent="0.3">
      <c r="A16155" t="s">
        <v>16153</v>
      </c>
      <c r="B16155" s="1">
        <v>0</v>
      </c>
    </row>
    <row r="16156" spans="1:2" x14ac:dyDescent="0.3">
      <c r="A16156" t="s">
        <v>16154</v>
      </c>
      <c r="B16156" s="1">
        <v>0</v>
      </c>
    </row>
    <row r="16157" spans="1:2" x14ac:dyDescent="0.3">
      <c r="A16157" t="s">
        <v>16155</v>
      </c>
      <c r="B16157" s="1">
        <v>0</v>
      </c>
    </row>
    <row r="16158" spans="1:2" x14ac:dyDescent="0.3">
      <c r="A16158" t="s">
        <v>16156</v>
      </c>
      <c r="B16158" s="1">
        <v>0</v>
      </c>
    </row>
    <row r="16159" spans="1:2" x14ac:dyDescent="0.3">
      <c r="A16159" t="s">
        <v>16157</v>
      </c>
      <c r="B16159" s="1">
        <v>0</v>
      </c>
    </row>
    <row r="16160" spans="1:2" x14ac:dyDescent="0.3">
      <c r="A16160" t="s">
        <v>16158</v>
      </c>
      <c r="B16160" s="1">
        <v>0</v>
      </c>
    </row>
    <row r="16161" spans="1:2" x14ac:dyDescent="0.3">
      <c r="A16161" t="s">
        <v>16159</v>
      </c>
      <c r="B16161" s="1">
        <v>0</v>
      </c>
    </row>
    <row r="16162" spans="1:2" x14ac:dyDescent="0.3">
      <c r="A16162" t="s">
        <v>16160</v>
      </c>
      <c r="B16162" s="1">
        <v>0</v>
      </c>
    </row>
    <row r="16163" spans="1:2" x14ac:dyDescent="0.3">
      <c r="A16163" t="s">
        <v>16161</v>
      </c>
      <c r="B16163" s="1">
        <v>0</v>
      </c>
    </row>
    <row r="16164" spans="1:2" x14ac:dyDescent="0.3">
      <c r="A16164" t="s">
        <v>16162</v>
      </c>
      <c r="B16164" s="1">
        <v>0</v>
      </c>
    </row>
    <row r="16165" spans="1:2" x14ac:dyDescent="0.3">
      <c r="A16165" t="s">
        <v>16163</v>
      </c>
      <c r="B16165" s="1">
        <v>0</v>
      </c>
    </row>
    <row r="16166" spans="1:2" x14ac:dyDescent="0.3">
      <c r="A16166" t="s">
        <v>16164</v>
      </c>
      <c r="B16166" s="1">
        <v>0</v>
      </c>
    </row>
    <row r="16167" spans="1:2" x14ac:dyDescent="0.3">
      <c r="A16167" t="s">
        <v>16165</v>
      </c>
      <c r="B16167" s="1">
        <v>0</v>
      </c>
    </row>
    <row r="16168" spans="1:2" x14ac:dyDescent="0.3">
      <c r="A16168" t="s">
        <v>16166</v>
      </c>
      <c r="B16168" s="1">
        <v>0</v>
      </c>
    </row>
    <row r="16169" spans="1:2" x14ac:dyDescent="0.3">
      <c r="A16169" t="s">
        <v>16167</v>
      </c>
      <c r="B16169" s="1">
        <v>0</v>
      </c>
    </row>
    <row r="16170" spans="1:2" x14ac:dyDescent="0.3">
      <c r="A16170" t="s">
        <v>16168</v>
      </c>
      <c r="B16170" s="1">
        <v>0</v>
      </c>
    </row>
    <row r="16171" spans="1:2" x14ac:dyDescent="0.3">
      <c r="A16171" t="s">
        <v>16169</v>
      </c>
      <c r="B16171" s="1">
        <v>0</v>
      </c>
    </row>
    <row r="16172" spans="1:2" x14ac:dyDescent="0.3">
      <c r="A16172" t="s">
        <v>16170</v>
      </c>
      <c r="B16172" s="1">
        <v>0</v>
      </c>
    </row>
    <row r="16173" spans="1:2" x14ac:dyDescent="0.3">
      <c r="A16173" t="s">
        <v>16171</v>
      </c>
      <c r="B16173" s="1">
        <v>0</v>
      </c>
    </row>
    <row r="16174" spans="1:2" x14ac:dyDescent="0.3">
      <c r="A16174" t="s">
        <v>16172</v>
      </c>
      <c r="B16174" s="1">
        <v>0</v>
      </c>
    </row>
    <row r="16175" spans="1:2" x14ac:dyDescent="0.3">
      <c r="A16175" t="s">
        <v>16173</v>
      </c>
      <c r="B16175" s="1">
        <v>0</v>
      </c>
    </row>
    <row r="16176" spans="1:2" x14ac:dyDescent="0.3">
      <c r="A16176" t="s">
        <v>16174</v>
      </c>
      <c r="B16176" s="1">
        <v>0</v>
      </c>
    </row>
    <row r="16177" spans="1:2" x14ac:dyDescent="0.3">
      <c r="A16177" t="s">
        <v>16175</v>
      </c>
      <c r="B16177" s="1">
        <v>0</v>
      </c>
    </row>
    <row r="16178" spans="1:2" x14ac:dyDescent="0.3">
      <c r="A16178" t="s">
        <v>16176</v>
      </c>
      <c r="B16178" s="1">
        <v>0</v>
      </c>
    </row>
    <row r="16179" spans="1:2" x14ac:dyDescent="0.3">
      <c r="A16179" t="s">
        <v>16177</v>
      </c>
      <c r="B16179" s="1">
        <v>0</v>
      </c>
    </row>
    <row r="16180" spans="1:2" x14ac:dyDescent="0.3">
      <c r="A16180" t="s">
        <v>16178</v>
      </c>
      <c r="B16180" s="1">
        <v>0</v>
      </c>
    </row>
    <row r="16181" spans="1:2" x14ac:dyDescent="0.3">
      <c r="A16181" t="s">
        <v>16179</v>
      </c>
      <c r="B16181" s="1">
        <v>0</v>
      </c>
    </row>
    <row r="16182" spans="1:2" x14ac:dyDescent="0.3">
      <c r="A16182" t="s">
        <v>16180</v>
      </c>
      <c r="B16182" s="1">
        <v>0</v>
      </c>
    </row>
    <row r="16183" spans="1:2" x14ac:dyDescent="0.3">
      <c r="A16183" t="s">
        <v>16181</v>
      </c>
      <c r="B16183" s="1">
        <v>0</v>
      </c>
    </row>
    <row r="16184" spans="1:2" x14ac:dyDescent="0.3">
      <c r="A16184" t="s">
        <v>16182</v>
      </c>
      <c r="B16184" s="1">
        <v>0</v>
      </c>
    </row>
    <row r="16185" spans="1:2" x14ac:dyDescent="0.3">
      <c r="A16185" t="s">
        <v>16183</v>
      </c>
      <c r="B16185" s="1">
        <v>0</v>
      </c>
    </row>
    <row r="16186" spans="1:2" x14ac:dyDescent="0.3">
      <c r="A16186" t="s">
        <v>16184</v>
      </c>
      <c r="B16186" s="1">
        <v>0</v>
      </c>
    </row>
    <row r="16187" spans="1:2" x14ac:dyDescent="0.3">
      <c r="A16187" t="s">
        <v>16185</v>
      </c>
      <c r="B16187" s="1">
        <v>0</v>
      </c>
    </row>
    <row r="16188" spans="1:2" x14ac:dyDescent="0.3">
      <c r="A16188" t="s">
        <v>16186</v>
      </c>
      <c r="B16188" s="1">
        <v>0</v>
      </c>
    </row>
    <row r="16189" spans="1:2" x14ac:dyDescent="0.3">
      <c r="A16189" t="s">
        <v>16187</v>
      </c>
      <c r="B16189" s="1">
        <v>0</v>
      </c>
    </row>
    <row r="16190" spans="1:2" x14ac:dyDescent="0.3">
      <c r="A16190" t="s">
        <v>16188</v>
      </c>
      <c r="B16190" s="1">
        <v>0</v>
      </c>
    </row>
    <row r="16191" spans="1:2" x14ac:dyDescent="0.3">
      <c r="A16191" t="s">
        <v>16189</v>
      </c>
      <c r="B16191" s="1">
        <v>0</v>
      </c>
    </row>
    <row r="16192" spans="1:2" x14ac:dyDescent="0.3">
      <c r="A16192" t="s">
        <v>16190</v>
      </c>
      <c r="B16192" s="1">
        <v>0</v>
      </c>
    </row>
    <row r="16193" spans="1:2" x14ac:dyDescent="0.3">
      <c r="A16193" t="s">
        <v>16191</v>
      </c>
      <c r="B16193" s="1">
        <v>0</v>
      </c>
    </row>
    <row r="16194" spans="1:2" x14ac:dyDescent="0.3">
      <c r="A16194" t="s">
        <v>16192</v>
      </c>
      <c r="B16194" s="1">
        <v>0</v>
      </c>
    </row>
    <row r="16195" spans="1:2" x14ac:dyDescent="0.3">
      <c r="A16195" t="s">
        <v>16193</v>
      </c>
      <c r="B16195" s="1">
        <v>0</v>
      </c>
    </row>
    <row r="16196" spans="1:2" x14ac:dyDescent="0.3">
      <c r="A16196" t="s">
        <v>16194</v>
      </c>
      <c r="B16196" s="1">
        <v>0</v>
      </c>
    </row>
    <row r="16197" spans="1:2" x14ac:dyDescent="0.3">
      <c r="A16197" t="s">
        <v>16195</v>
      </c>
      <c r="B16197" s="1">
        <v>0</v>
      </c>
    </row>
    <row r="16198" spans="1:2" x14ac:dyDescent="0.3">
      <c r="A16198" t="s">
        <v>16196</v>
      </c>
      <c r="B16198" s="1">
        <v>0</v>
      </c>
    </row>
    <row r="16199" spans="1:2" x14ac:dyDescent="0.3">
      <c r="A16199" t="s">
        <v>16197</v>
      </c>
      <c r="B16199" s="1">
        <v>0</v>
      </c>
    </row>
    <row r="16200" spans="1:2" x14ac:dyDescent="0.3">
      <c r="A16200" t="s">
        <v>16198</v>
      </c>
      <c r="B16200" s="1">
        <v>0</v>
      </c>
    </row>
    <row r="16201" spans="1:2" x14ac:dyDescent="0.3">
      <c r="A16201" t="s">
        <v>16199</v>
      </c>
      <c r="B16201" s="1">
        <v>0</v>
      </c>
    </row>
    <row r="16202" spans="1:2" x14ac:dyDescent="0.3">
      <c r="A16202" t="s">
        <v>16200</v>
      </c>
      <c r="B16202" s="1">
        <v>0</v>
      </c>
    </row>
    <row r="16203" spans="1:2" x14ac:dyDescent="0.3">
      <c r="A16203" t="s">
        <v>16201</v>
      </c>
      <c r="B16203" s="1">
        <v>0</v>
      </c>
    </row>
    <row r="16204" spans="1:2" x14ac:dyDescent="0.3">
      <c r="A16204" t="s">
        <v>16202</v>
      </c>
      <c r="B16204" s="1">
        <v>0</v>
      </c>
    </row>
    <row r="16205" spans="1:2" x14ac:dyDescent="0.3">
      <c r="A16205" t="s">
        <v>16203</v>
      </c>
      <c r="B16205" s="1">
        <v>0</v>
      </c>
    </row>
    <row r="16206" spans="1:2" x14ac:dyDescent="0.3">
      <c r="A16206" t="s">
        <v>16204</v>
      </c>
      <c r="B16206" s="1">
        <v>0</v>
      </c>
    </row>
    <row r="16207" spans="1:2" x14ac:dyDescent="0.3">
      <c r="A16207" t="s">
        <v>16205</v>
      </c>
      <c r="B16207" s="1">
        <v>0</v>
      </c>
    </row>
    <row r="16208" spans="1:2" x14ac:dyDescent="0.3">
      <c r="A16208" t="s">
        <v>16206</v>
      </c>
      <c r="B16208" s="1">
        <v>0</v>
      </c>
    </row>
    <row r="16209" spans="1:2" x14ac:dyDescent="0.3">
      <c r="A16209" t="s">
        <v>16207</v>
      </c>
      <c r="B16209" s="1">
        <v>0</v>
      </c>
    </row>
    <row r="16210" spans="1:2" x14ac:dyDescent="0.3">
      <c r="A16210" t="s">
        <v>16208</v>
      </c>
      <c r="B16210" s="1">
        <v>0</v>
      </c>
    </row>
    <row r="16211" spans="1:2" x14ac:dyDescent="0.3">
      <c r="A16211" t="s">
        <v>16209</v>
      </c>
      <c r="B16211" s="1">
        <v>0</v>
      </c>
    </row>
    <row r="16212" spans="1:2" x14ac:dyDescent="0.3">
      <c r="A16212" t="s">
        <v>16210</v>
      </c>
      <c r="B16212" s="1">
        <v>0</v>
      </c>
    </row>
    <row r="16213" spans="1:2" x14ac:dyDescent="0.3">
      <c r="A16213" t="s">
        <v>16211</v>
      </c>
      <c r="B16213" s="1">
        <v>0</v>
      </c>
    </row>
    <row r="16214" spans="1:2" x14ac:dyDescent="0.3">
      <c r="A16214" t="s">
        <v>16212</v>
      </c>
      <c r="B16214" s="1">
        <v>0</v>
      </c>
    </row>
    <row r="16215" spans="1:2" x14ac:dyDescent="0.3">
      <c r="A16215" t="s">
        <v>16213</v>
      </c>
      <c r="B16215" s="1">
        <v>0</v>
      </c>
    </row>
    <row r="16216" spans="1:2" x14ac:dyDescent="0.3">
      <c r="A16216" t="s">
        <v>16214</v>
      </c>
      <c r="B16216" s="1">
        <v>0</v>
      </c>
    </row>
    <row r="16217" spans="1:2" x14ac:dyDescent="0.3">
      <c r="A16217" t="s">
        <v>16215</v>
      </c>
      <c r="B16217" s="1">
        <v>0</v>
      </c>
    </row>
    <row r="16218" spans="1:2" x14ac:dyDescent="0.3">
      <c r="A16218" t="s">
        <v>16216</v>
      </c>
      <c r="B16218" s="1">
        <v>0</v>
      </c>
    </row>
    <row r="16219" spans="1:2" x14ac:dyDescent="0.3">
      <c r="A16219" t="s">
        <v>16217</v>
      </c>
      <c r="B16219" s="1">
        <v>0</v>
      </c>
    </row>
    <row r="16220" spans="1:2" x14ac:dyDescent="0.3">
      <c r="A16220" t="s">
        <v>16218</v>
      </c>
      <c r="B16220" s="1">
        <v>0</v>
      </c>
    </row>
    <row r="16221" spans="1:2" x14ac:dyDescent="0.3">
      <c r="A16221" t="s">
        <v>16219</v>
      </c>
      <c r="B16221" s="1">
        <v>0</v>
      </c>
    </row>
    <row r="16222" spans="1:2" x14ac:dyDescent="0.3">
      <c r="A16222" t="s">
        <v>16220</v>
      </c>
      <c r="B16222" s="1">
        <v>0</v>
      </c>
    </row>
    <row r="16223" spans="1:2" x14ac:dyDescent="0.3">
      <c r="A16223" t="s">
        <v>16221</v>
      </c>
      <c r="B16223" s="1">
        <v>0</v>
      </c>
    </row>
    <row r="16224" spans="1:2" x14ac:dyDescent="0.3">
      <c r="A16224" t="s">
        <v>16222</v>
      </c>
      <c r="B16224" s="1">
        <v>0</v>
      </c>
    </row>
    <row r="16225" spans="1:2" x14ac:dyDescent="0.3">
      <c r="A16225" t="s">
        <v>16223</v>
      </c>
      <c r="B16225" s="1">
        <v>0</v>
      </c>
    </row>
    <row r="16226" spans="1:2" x14ac:dyDescent="0.3">
      <c r="A16226" t="s">
        <v>16224</v>
      </c>
      <c r="B16226" s="1">
        <v>0</v>
      </c>
    </row>
    <row r="16227" spans="1:2" x14ac:dyDescent="0.3">
      <c r="A16227" t="s">
        <v>16225</v>
      </c>
      <c r="B16227" s="1">
        <v>0</v>
      </c>
    </row>
    <row r="16228" spans="1:2" x14ac:dyDescent="0.3">
      <c r="A16228" t="s">
        <v>16226</v>
      </c>
      <c r="B16228" s="1">
        <v>0</v>
      </c>
    </row>
    <row r="16229" spans="1:2" x14ac:dyDescent="0.3">
      <c r="A16229" t="s">
        <v>16227</v>
      </c>
      <c r="B16229" s="1">
        <v>0</v>
      </c>
    </row>
    <row r="16230" spans="1:2" x14ac:dyDescent="0.3">
      <c r="A16230" t="s">
        <v>16228</v>
      </c>
      <c r="B16230" s="1">
        <v>0</v>
      </c>
    </row>
    <row r="16231" spans="1:2" x14ac:dyDescent="0.3">
      <c r="A16231" t="s">
        <v>16229</v>
      </c>
      <c r="B16231" s="1">
        <v>0</v>
      </c>
    </row>
    <row r="16232" spans="1:2" x14ac:dyDescent="0.3">
      <c r="A16232" t="s">
        <v>16230</v>
      </c>
      <c r="B16232" s="1">
        <v>0</v>
      </c>
    </row>
    <row r="16233" spans="1:2" x14ac:dyDescent="0.3">
      <c r="A16233" t="s">
        <v>16231</v>
      </c>
      <c r="B16233" s="1">
        <v>0</v>
      </c>
    </row>
    <row r="16234" spans="1:2" x14ac:dyDescent="0.3">
      <c r="A16234" t="s">
        <v>16232</v>
      </c>
      <c r="B16234" s="1">
        <v>0</v>
      </c>
    </row>
    <row r="16235" spans="1:2" x14ac:dyDescent="0.3">
      <c r="A16235" t="s">
        <v>16233</v>
      </c>
      <c r="B16235" s="1">
        <v>0</v>
      </c>
    </row>
    <row r="16236" spans="1:2" x14ac:dyDescent="0.3">
      <c r="A16236" t="s">
        <v>16234</v>
      </c>
      <c r="B16236" s="1">
        <v>0</v>
      </c>
    </row>
    <row r="16237" spans="1:2" x14ac:dyDescent="0.3">
      <c r="A16237" t="s">
        <v>16235</v>
      </c>
      <c r="B16237" s="1">
        <v>0</v>
      </c>
    </row>
    <row r="16238" spans="1:2" x14ac:dyDescent="0.3">
      <c r="A16238" t="s">
        <v>16236</v>
      </c>
      <c r="B16238" s="1">
        <v>0</v>
      </c>
    </row>
    <row r="16239" spans="1:2" x14ac:dyDescent="0.3">
      <c r="A16239" t="s">
        <v>16237</v>
      </c>
      <c r="B16239" s="1">
        <v>0</v>
      </c>
    </row>
    <row r="16240" spans="1:2" x14ac:dyDescent="0.3">
      <c r="A16240" t="s">
        <v>16238</v>
      </c>
      <c r="B16240" s="1">
        <v>0</v>
      </c>
    </row>
    <row r="16241" spans="1:2" x14ac:dyDescent="0.3">
      <c r="A16241" t="s">
        <v>16239</v>
      </c>
      <c r="B16241" s="1">
        <v>0</v>
      </c>
    </row>
    <row r="16242" spans="1:2" x14ac:dyDescent="0.3">
      <c r="A16242" t="s">
        <v>16240</v>
      </c>
      <c r="B16242" s="1">
        <v>0</v>
      </c>
    </row>
    <row r="16243" spans="1:2" x14ac:dyDescent="0.3">
      <c r="A16243" t="s">
        <v>16241</v>
      </c>
      <c r="B16243" s="1">
        <v>0</v>
      </c>
    </row>
    <row r="16244" spans="1:2" x14ac:dyDescent="0.3">
      <c r="A16244" t="s">
        <v>16242</v>
      </c>
      <c r="B16244" s="1">
        <v>0</v>
      </c>
    </row>
    <row r="16245" spans="1:2" x14ac:dyDescent="0.3">
      <c r="A16245" t="s">
        <v>16243</v>
      </c>
      <c r="B16245" s="1">
        <v>0</v>
      </c>
    </row>
    <row r="16246" spans="1:2" x14ac:dyDescent="0.3">
      <c r="A16246" t="s">
        <v>16244</v>
      </c>
      <c r="B16246" s="1">
        <v>0</v>
      </c>
    </row>
    <row r="16247" spans="1:2" x14ac:dyDescent="0.3">
      <c r="A16247" t="s">
        <v>16245</v>
      </c>
      <c r="B16247" s="1">
        <v>0</v>
      </c>
    </row>
    <row r="16248" spans="1:2" x14ac:dyDescent="0.3">
      <c r="A16248" t="s">
        <v>16246</v>
      </c>
      <c r="B16248" s="1">
        <v>0</v>
      </c>
    </row>
    <row r="16249" spans="1:2" x14ac:dyDescent="0.3">
      <c r="A16249" t="s">
        <v>16247</v>
      </c>
      <c r="B16249" s="1">
        <v>0</v>
      </c>
    </row>
    <row r="16250" spans="1:2" x14ac:dyDescent="0.3">
      <c r="A16250" t="s">
        <v>16248</v>
      </c>
      <c r="B16250" s="1">
        <v>0</v>
      </c>
    </row>
    <row r="16251" spans="1:2" x14ac:dyDescent="0.3">
      <c r="A16251" t="s">
        <v>16249</v>
      </c>
      <c r="B16251" s="1">
        <v>0</v>
      </c>
    </row>
    <row r="16252" spans="1:2" x14ac:dyDescent="0.3">
      <c r="A16252" t="s">
        <v>16250</v>
      </c>
      <c r="B16252" s="1">
        <v>0</v>
      </c>
    </row>
    <row r="16253" spans="1:2" x14ac:dyDescent="0.3">
      <c r="A16253" t="s">
        <v>16251</v>
      </c>
      <c r="B16253" s="1">
        <v>0</v>
      </c>
    </row>
    <row r="16254" spans="1:2" x14ac:dyDescent="0.3">
      <c r="A16254" t="s">
        <v>16252</v>
      </c>
      <c r="B16254" s="1">
        <v>0</v>
      </c>
    </row>
    <row r="16255" spans="1:2" x14ac:dyDescent="0.3">
      <c r="A16255" t="s">
        <v>16253</v>
      </c>
      <c r="B16255" s="1">
        <v>0</v>
      </c>
    </row>
    <row r="16256" spans="1:2" x14ac:dyDescent="0.3">
      <c r="A16256" t="s">
        <v>16254</v>
      </c>
      <c r="B16256" s="1">
        <v>0</v>
      </c>
    </row>
    <row r="16257" spans="1:2" x14ac:dyDescent="0.3">
      <c r="A16257" t="s">
        <v>16255</v>
      </c>
      <c r="B16257" s="1">
        <v>0</v>
      </c>
    </row>
    <row r="16258" spans="1:2" x14ac:dyDescent="0.3">
      <c r="A16258" t="s">
        <v>16256</v>
      </c>
      <c r="B16258" s="1">
        <v>0</v>
      </c>
    </row>
    <row r="16259" spans="1:2" x14ac:dyDescent="0.3">
      <c r="A16259" t="s">
        <v>16257</v>
      </c>
      <c r="B16259" s="1">
        <v>0</v>
      </c>
    </row>
    <row r="16260" spans="1:2" x14ac:dyDescent="0.3">
      <c r="A16260" t="s">
        <v>16258</v>
      </c>
      <c r="B16260" s="1">
        <v>0</v>
      </c>
    </row>
    <row r="16261" spans="1:2" x14ac:dyDescent="0.3">
      <c r="A16261" t="s">
        <v>16259</v>
      </c>
      <c r="B16261" s="1">
        <v>0</v>
      </c>
    </row>
    <row r="16262" spans="1:2" x14ac:dyDescent="0.3">
      <c r="A16262" t="s">
        <v>16260</v>
      </c>
      <c r="B16262" s="1">
        <v>0</v>
      </c>
    </row>
    <row r="16263" spans="1:2" x14ac:dyDescent="0.3">
      <c r="A16263" t="s">
        <v>16261</v>
      </c>
      <c r="B16263" s="1">
        <v>0</v>
      </c>
    </row>
    <row r="16264" spans="1:2" x14ac:dyDescent="0.3">
      <c r="A16264" t="s">
        <v>16262</v>
      </c>
      <c r="B16264" s="1">
        <v>0</v>
      </c>
    </row>
    <row r="16265" spans="1:2" x14ac:dyDescent="0.3">
      <c r="A16265" t="s">
        <v>16263</v>
      </c>
      <c r="B16265" s="1">
        <v>0</v>
      </c>
    </row>
    <row r="16266" spans="1:2" x14ac:dyDescent="0.3">
      <c r="A16266" t="s">
        <v>16264</v>
      </c>
      <c r="B16266" s="1">
        <v>0</v>
      </c>
    </row>
    <row r="16267" spans="1:2" x14ac:dyDescent="0.3">
      <c r="A16267" t="s">
        <v>16265</v>
      </c>
      <c r="B16267" s="1">
        <v>0</v>
      </c>
    </row>
    <row r="16268" spans="1:2" x14ac:dyDescent="0.3">
      <c r="A16268" t="s">
        <v>16266</v>
      </c>
      <c r="B16268" s="1">
        <v>0</v>
      </c>
    </row>
    <row r="16269" spans="1:2" x14ac:dyDescent="0.3">
      <c r="A16269" t="s">
        <v>16267</v>
      </c>
      <c r="B16269" s="1">
        <v>0</v>
      </c>
    </row>
    <row r="16270" spans="1:2" x14ac:dyDescent="0.3">
      <c r="A16270" t="s">
        <v>16268</v>
      </c>
      <c r="B16270" s="1">
        <v>0</v>
      </c>
    </row>
    <row r="16271" spans="1:2" x14ac:dyDescent="0.3">
      <c r="A16271" t="s">
        <v>16269</v>
      </c>
      <c r="B16271" s="1">
        <v>0</v>
      </c>
    </row>
    <row r="16272" spans="1:2" x14ac:dyDescent="0.3">
      <c r="A16272" t="s">
        <v>16270</v>
      </c>
      <c r="B16272" s="1">
        <v>0</v>
      </c>
    </row>
    <row r="16273" spans="1:2" x14ac:dyDescent="0.3">
      <c r="A16273" t="s">
        <v>16271</v>
      </c>
      <c r="B16273" s="1">
        <v>0</v>
      </c>
    </row>
    <row r="16274" spans="1:2" x14ac:dyDescent="0.3">
      <c r="A16274" t="s">
        <v>16272</v>
      </c>
      <c r="B16274" s="1">
        <v>0</v>
      </c>
    </row>
    <row r="16275" spans="1:2" x14ac:dyDescent="0.3">
      <c r="A16275" t="s">
        <v>16273</v>
      </c>
      <c r="B16275" s="1">
        <v>0</v>
      </c>
    </row>
    <row r="16276" spans="1:2" x14ac:dyDescent="0.3">
      <c r="A16276" t="s">
        <v>16274</v>
      </c>
      <c r="B16276" s="1">
        <v>0</v>
      </c>
    </row>
    <row r="16277" spans="1:2" x14ac:dyDescent="0.3">
      <c r="A16277" t="s">
        <v>16275</v>
      </c>
      <c r="B16277" s="1">
        <v>0</v>
      </c>
    </row>
    <row r="16278" spans="1:2" x14ac:dyDescent="0.3">
      <c r="A16278" t="s">
        <v>16276</v>
      </c>
      <c r="B16278" s="1">
        <v>0</v>
      </c>
    </row>
    <row r="16279" spans="1:2" x14ac:dyDescent="0.3">
      <c r="A16279" t="s">
        <v>16277</v>
      </c>
      <c r="B16279" s="1">
        <v>1.52640758533979</v>
      </c>
    </row>
    <row r="16280" spans="1:2" x14ac:dyDescent="0.3">
      <c r="A16280" t="s">
        <v>16278</v>
      </c>
      <c r="B16280" s="1">
        <v>1.6390808136113302</v>
      </c>
    </row>
    <row r="16281" spans="1:2" x14ac:dyDescent="0.3">
      <c r="A16281" t="s">
        <v>16279</v>
      </c>
      <c r="B16281" s="1">
        <v>2.09503843970329</v>
      </c>
    </row>
    <row r="16282" spans="1:2" x14ac:dyDescent="0.3">
      <c r="A16282" t="s">
        <v>16280</v>
      </c>
      <c r="B16282" s="1">
        <v>2.0954706595045298</v>
      </c>
    </row>
    <row r="16283" spans="1:2" x14ac:dyDescent="0.3">
      <c r="A16283" t="s">
        <v>16281</v>
      </c>
      <c r="B16283" s="1">
        <v>2.2124678887909299</v>
      </c>
    </row>
    <row r="16284" spans="1:2" x14ac:dyDescent="0.3">
      <c r="A16284" t="s">
        <v>16282</v>
      </c>
      <c r="B16284" s="1">
        <v>2.2912192032431697</v>
      </c>
    </row>
    <row r="16285" spans="1:2" x14ac:dyDescent="0.3">
      <c r="A16285" t="s">
        <v>16283</v>
      </c>
      <c r="B16285" s="1">
        <v>2.3846914425373997</v>
      </c>
    </row>
    <row r="16286" spans="1:2" x14ac:dyDescent="0.3">
      <c r="A16286" t="s">
        <v>16284</v>
      </c>
      <c r="B16286" s="1">
        <v>2.4384332979014598</v>
      </c>
    </row>
    <row r="16287" spans="1:2" x14ac:dyDescent="0.3">
      <c r="A16287" t="s">
        <v>16285</v>
      </c>
      <c r="B16287" s="1">
        <v>2.5747400730091101</v>
      </c>
    </row>
    <row r="16288" spans="1:2" x14ac:dyDescent="0.3">
      <c r="A16288" t="s">
        <v>16286</v>
      </c>
      <c r="B16288" s="1">
        <v>2.6574205518640102</v>
      </c>
    </row>
    <row r="16289" spans="1:2" x14ac:dyDescent="0.3">
      <c r="A16289" t="s">
        <v>16287</v>
      </c>
      <c r="B16289" s="1">
        <v>2.5920634633061002</v>
      </c>
    </row>
    <row r="16290" spans="1:2" x14ac:dyDescent="0.3">
      <c r="A16290" t="s">
        <v>16288</v>
      </c>
      <c r="B16290" s="1">
        <v>3.0920179414471098</v>
      </c>
    </row>
    <row r="16291" spans="1:2" x14ac:dyDescent="0.3">
      <c r="A16291" t="s">
        <v>16289</v>
      </c>
      <c r="B16291" s="1">
        <v>3.1222053346480605</v>
      </c>
    </row>
    <row r="16292" spans="1:2" x14ac:dyDescent="0.3">
      <c r="A16292" t="s">
        <v>16290</v>
      </c>
      <c r="B16292" s="1">
        <v>3.17450323828565</v>
      </c>
    </row>
    <row r="16293" spans="1:2" x14ac:dyDescent="0.3">
      <c r="A16293" t="s">
        <v>16291</v>
      </c>
      <c r="B16293" s="1">
        <v>3.2761673705788699</v>
      </c>
    </row>
    <row r="16294" spans="1:2" x14ac:dyDescent="0.3">
      <c r="A16294" t="s">
        <v>16292</v>
      </c>
      <c r="B16294" s="1">
        <v>3.3552209724118605</v>
      </c>
    </row>
    <row r="16295" spans="1:2" x14ac:dyDescent="0.3">
      <c r="A16295" t="s">
        <v>16293</v>
      </c>
      <c r="B16295" s="1">
        <v>3.8119460745620199</v>
      </c>
    </row>
    <row r="16296" spans="1:2" x14ac:dyDescent="0.3">
      <c r="A16296" t="s">
        <v>16294</v>
      </c>
      <c r="B16296" s="1">
        <v>3.8326375711059901</v>
      </c>
    </row>
    <row r="16297" spans="1:2" x14ac:dyDescent="0.3">
      <c r="A16297" t="s">
        <v>16295</v>
      </c>
      <c r="B16297" s="1">
        <v>4.4313797095831093</v>
      </c>
    </row>
    <row r="16298" spans="1:2" x14ac:dyDescent="0.3">
      <c r="A16298" t="s">
        <v>16296</v>
      </c>
      <c r="B16298" s="1">
        <v>4.5461346179266204</v>
      </c>
    </row>
    <row r="16299" spans="1:2" x14ac:dyDescent="0.3">
      <c r="A16299" t="s">
        <v>16297</v>
      </c>
      <c r="B16299" s="1">
        <v>4.4808187438530505</v>
      </c>
    </row>
    <row r="16300" spans="1:2" x14ac:dyDescent="0.3">
      <c r="A16300" t="s">
        <v>16298</v>
      </c>
      <c r="B16300" s="1">
        <v>4.5203445941630198</v>
      </c>
    </row>
    <row r="16301" spans="1:2" x14ac:dyDescent="0.3">
      <c r="A16301" t="s">
        <v>16299</v>
      </c>
      <c r="B16301" s="1">
        <v>4.3347559630036807</v>
      </c>
    </row>
    <row r="16302" spans="1:2" x14ac:dyDescent="0.3">
      <c r="A16302" t="s">
        <v>16300</v>
      </c>
      <c r="B16302" s="1">
        <v>4.5521049260550699</v>
      </c>
    </row>
    <row r="16303" spans="1:2" x14ac:dyDescent="0.3">
      <c r="A16303" t="s">
        <v>16301</v>
      </c>
      <c r="B16303" s="1">
        <v>4.8241959272544905</v>
      </c>
    </row>
    <row r="16304" spans="1:2" x14ac:dyDescent="0.3">
      <c r="A16304" t="s">
        <v>16302</v>
      </c>
      <c r="B16304" s="1">
        <v>4.1969199453346704</v>
      </c>
    </row>
    <row r="16305" spans="1:2" x14ac:dyDescent="0.3">
      <c r="A16305" t="s">
        <v>16303</v>
      </c>
      <c r="B16305" s="1">
        <v>4.8428557083756694</v>
      </c>
    </row>
    <row r="16306" spans="1:2" x14ac:dyDescent="0.3">
      <c r="A16306" t="s">
        <v>16304</v>
      </c>
      <c r="B16306" s="1">
        <v>4.52707318756429</v>
      </c>
    </row>
    <row r="16307" spans="1:2" x14ac:dyDescent="0.3">
      <c r="A16307" t="s">
        <v>16305</v>
      </c>
      <c r="B16307" s="1">
        <v>4.6591632153454601</v>
      </c>
    </row>
    <row r="16308" spans="1:2" x14ac:dyDescent="0.3">
      <c r="A16308" t="s">
        <v>16306</v>
      </c>
      <c r="B16308" s="1">
        <v>4.7839294103178096</v>
      </c>
    </row>
    <row r="16309" spans="1:2" x14ac:dyDescent="0.3">
      <c r="A16309" t="s">
        <v>16307</v>
      </c>
      <c r="B16309" s="1">
        <v>4.6839185352868604</v>
      </c>
    </row>
    <row r="16310" spans="1:2" x14ac:dyDescent="0.3">
      <c r="A16310" t="s">
        <v>16308</v>
      </c>
      <c r="B16310" s="1">
        <v>5.0493857497655803</v>
      </c>
    </row>
    <row r="16311" spans="1:2" x14ac:dyDescent="0.3">
      <c r="A16311" t="s">
        <v>16309</v>
      </c>
      <c r="B16311" s="1">
        <v>4.7794829295328602</v>
      </c>
    </row>
    <row r="16312" spans="1:2" x14ac:dyDescent="0.3">
      <c r="A16312" t="s">
        <v>16310</v>
      </c>
      <c r="B16312" s="1">
        <v>5.1818805665163801</v>
      </c>
    </row>
    <row r="16313" spans="1:2" x14ac:dyDescent="0.3">
      <c r="A16313" t="s">
        <v>16311</v>
      </c>
      <c r="B16313" s="1">
        <v>4.6350246152227204</v>
      </c>
    </row>
    <row r="16314" spans="1:2" x14ac:dyDescent="0.3">
      <c r="A16314" t="s">
        <v>16312</v>
      </c>
      <c r="B16314" s="1">
        <v>5.1046664798240799</v>
      </c>
    </row>
    <row r="16315" spans="1:2" x14ac:dyDescent="0.3">
      <c r="A16315" t="s">
        <v>16313</v>
      </c>
      <c r="B16315" s="1">
        <v>4.97496816158481</v>
      </c>
    </row>
    <row r="16316" spans="1:2" x14ac:dyDescent="0.3">
      <c r="A16316" t="s">
        <v>16314</v>
      </c>
      <c r="B16316" s="1">
        <v>4.4148776434381203</v>
      </c>
    </row>
    <row r="16317" spans="1:2" x14ac:dyDescent="0.3">
      <c r="A16317" t="s">
        <v>16315</v>
      </c>
      <c r="B16317" s="1">
        <v>5.0259104416150704</v>
      </c>
    </row>
    <row r="16318" spans="1:2" x14ac:dyDescent="0.3">
      <c r="A16318" t="s">
        <v>16316</v>
      </c>
      <c r="B16318" s="1">
        <v>4.8878791763905305</v>
      </c>
    </row>
    <row r="16319" spans="1:2" x14ac:dyDescent="0.3">
      <c r="A16319" t="s">
        <v>16317</v>
      </c>
      <c r="B16319" s="1">
        <v>5.0035421754807006</v>
      </c>
    </row>
    <row r="16320" spans="1:2" x14ac:dyDescent="0.3">
      <c r="A16320" t="s">
        <v>16318</v>
      </c>
      <c r="B16320" s="1">
        <v>5.0779677422484601</v>
      </c>
    </row>
    <row r="16321" spans="1:2" x14ac:dyDescent="0.3">
      <c r="A16321" t="s">
        <v>16319</v>
      </c>
      <c r="B16321" s="1">
        <v>4.5496386172073295</v>
      </c>
    </row>
    <row r="16322" spans="1:2" x14ac:dyDescent="0.3">
      <c r="A16322" t="s">
        <v>16320</v>
      </c>
      <c r="B16322" s="1">
        <v>4.6079223625569607</v>
      </c>
    </row>
    <row r="16323" spans="1:2" x14ac:dyDescent="0.3">
      <c r="A16323" t="s">
        <v>16321</v>
      </c>
      <c r="B16323" s="1">
        <v>4.7665105951060207</v>
      </c>
    </row>
    <row r="16324" spans="1:2" x14ac:dyDescent="0.3">
      <c r="A16324" t="s">
        <v>16322</v>
      </c>
      <c r="B16324" s="1">
        <v>4.7425494765568406</v>
      </c>
    </row>
    <row r="16325" spans="1:2" x14ac:dyDescent="0.3">
      <c r="A16325" t="s">
        <v>16323</v>
      </c>
      <c r="B16325" s="1">
        <v>4.80075704298934</v>
      </c>
    </row>
    <row r="16326" spans="1:2" x14ac:dyDescent="0.3">
      <c r="A16326" t="s">
        <v>16324</v>
      </c>
      <c r="B16326" s="1">
        <v>4.7754462384937799</v>
      </c>
    </row>
    <row r="16327" spans="1:2" x14ac:dyDescent="0.3">
      <c r="A16327" t="s">
        <v>16325</v>
      </c>
      <c r="B16327" s="1">
        <v>4.9143448545582897</v>
      </c>
    </row>
    <row r="16328" spans="1:2" x14ac:dyDescent="0.3">
      <c r="A16328" t="s">
        <v>16326</v>
      </c>
      <c r="B16328" s="1">
        <v>4.6165086530601407</v>
      </c>
    </row>
    <row r="16329" spans="1:2" x14ac:dyDescent="0.3">
      <c r="A16329" t="s">
        <v>16327</v>
      </c>
      <c r="B16329" s="1">
        <v>4.4310936008035595</v>
      </c>
    </row>
    <row r="16330" spans="1:2" x14ac:dyDescent="0.3">
      <c r="A16330" t="s">
        <v>16328</v>
      </c>
      <c r="B16330" s="1">
        <v>4.5731900816708206</v>
      </c>
    </row>
    <row r="16331" spans="1:2" x14ac:dyDescent="0.3">
      <c r="A16331" t="s">
        <v>16329</v>
      </c>
      <c r="B16331" s="1">
        <v>4.4195620757588205</v>
      </c>
    </row>
    <row r="16332" spans="1:2" x14ac:dyDescent="0.3">
      <c r="A16332" t="s">
        <v>16330</v>
      </c>
      <c r="B16332" s="1">
        <v>4.4175294999565802</v>
      </c>
    </row>
    <row r="16333" spans="1:2" x14ac:dyDescent="0.3">
      <c r="A16333" t="s">
        <v>16331</v>
      </c>
      <c r="B16333" s="1">
        <v>4.5773310025718601</v>
      </c>
    </row>
    <row r="16334" spans="1:2" x14ac:dyDescent="0.3">
      <c r="A16334" t="s">
        <v>16332</v>
      </c>
      <c r="B16334" s="1">
        <v>4.3462586551386106</v>
      </c>
    </row>
    <row r="16335" spans="1:2" x14ac:dyDescent="0.3">
      <c r="A16335" t="s">
        <v>16333</v>
      </c>
      <c r="B16335" s="1">
        <v>4.3315089616742597</v>
      </c>
    </row>
    <row r="16336" spans="1:2" x14ac:dyDescent="0.3">
      <c r="A16336" t="s">
        <v>16334</v>
      </c>
      <c r="B16336" s="1">
        <v>4.1159812968277105</v>
      </c>
    </row>
    <row r="16337" spans="1:2" x14ac:dyDescent="0.3">
      <c r="A16337" t="s">
        <v>16335</v>
      </c>
      <c r="B16337" s="1">
        <v>4.4705402922268203</v>
      </c>
    </row>
    <row r="16338" spans="1:2" x14ac:dyDescent="0.3">
      <c r="A16338" t="s">
        <v>16336</v>
      </c>
      <c r="B16338" s="1">
        <v>4.3000771720970299</v>
      </c>
    </row>
    <row r="16339" spans="1:2" x14ac:dyDescent="0.3">
      <c r="A16339" t="s">
        <v>16337</v>
      </c>
      <c r="B16339" s="1">
        <v>4.6836005176406195</v>
      </c>
    </row>
    <row r="16340" spans="1:2" x14ac:dyDescent="0.3">
      <c r="A16340" t="s">
        <v>16338</v>
      </c>
      <c r="B16340" s="1">
        <v>4.3284473133082599</v>
      </c>
    </row>
    <row r="16341" spans="1:2" x14ac:dyDescent="0.3">
      <c r="A16341" t="s">
        <v>16339</v>
      </c>
      <c r="B16341" s="1">
        <v>3.8477060754175803</v>
      </c>
    </row>
    <row r="16342" spans="1:2" x14ac:dyDescent="0.3">
      <c r="A16342" t="s">
        <v>16340</v>
      </c>
      <c r="B16342" s="1">
        <v>4.3814834712268906</v>
      </c>
    </row>
    <row r="16343" spans="1:2" x14ac:dyDescent="0.3">
      <c r="A16343" t="s">
        <v>16341</v>
      </c>
      <c r="B16343" s="1">
        <v>4.4045104481524504</v>
      </c>
    </row>
    <row r="16344" spans="1:2" x14ac:dyDescent="0.3">
      <c r="A16344" t="s">
        <v>16342</v>
      </c>
      <c r="B16344" s="1">
        <v>4.3607255622508303</v>
      </c>
    </row>
    <row r="16345" spans="1:2" x14ac:dyDescent="0.3">
      <c r="A16345" t="s">
        <v>16343</v>
      </c>
      <c r="B16345" s="1">
        <v>4.4892759825033997</v>
      </c>
    </row>
    <row r="16346" spans="1:2" x14ac:dyDescent="0.3">
      <c r="A16346" t="s">
        <v>16344</v>
      </c>
      <c r="B16346" s="1">
        <v>3.09647003055708</v>
      </c>
    </row>
    <row r="16347" spans="1:2" x14ac:dyDescent="0.3">
      <c r="A16347" t="s">
        <v>16345</v>
      </c>
      <c r="B16347" s="1">
        <v>3.12877447217909</v>
      </c>
    </row>
    <row r="16348" spans="1:2" x14ac:dyDescent="0.3">
      <c r="A16348" t="s">
        <v>16346</v>
      </c>
      <c r="B16348" s="1">
        <v>1.9418103875341002</v>
      </c>
    </row>
    <row r="16349" spans="1:2" x14ac:dyDescent="0.3">
      <c r="A16349" t="s">
        <v>16347</v>
      </c>
      <c r="B16349" s="1">
        <v>1.98468644973287</v>
      </c>
    </row>
    <row r="16350" spans="1:2" x14ac:dyDescent="0.3">
      <c r="A16350" t="s">
        <v>16348</v>
      </c>
      <c r="B16350" s="1">
        <v>1.9933557973634799</v>
      </c>
    </row>
    <row r="16351" spans="1:2" x14ac:dyDescent="0.3">
      <c r="A16351" t="s">
        <v>16349</v>
      </c>
      <c r="B16351" s="1">
        <v>1.89365198702912</v>
      </c>
    </row>
    <row r="16352" spans="1:2" x14ac:dyDescent="0.3">
      <c r="A16352" t="s">
        <v>16350</v>
      </c>
      <c r="B16352" s="1">
        <v>1.7627302297924801</v>
      </c>
    </row>
    <row r="16353" spans="1:2" x14ac:dyDescent="0.3">
      <c r="A16353" t="s">
        <v>16351</v>
      </c>
      <c r="B16353" s="1">
        <v>1.9403539836939301</v>
      </c>
    </row>
    <row r="16354" spans="1:2" x14ac:dyDescent="0.3">
      <c r="A16354" t="s">
        <v>16352</v>
      </c>
      <c r="B16354" s="1">
        <v>0</v>
      </c>
    </row>
    <row r="16355" spans="1:2" x14ac:dyDescent="0.3">
      <c r="A16355" t="s">
        <v>16353</v>
      </c>
      <c r="B16355" s="1">
        <v>0</v>
      </c>
    </row>
    <row r="16356" spans="1:2" x14ac:dyDescent="0.3">
      <c r="A16356" t="s">
        <v>16354</v>
      </c>
      <c r="B16356" s="1">
        <v>0</v>
      </c>
    </row>
    <row r="16357" spans="1:2" x14ac:dyDescent="0.3">
      <c r="A16357" t="s">
        <v>16355</v>
      </c>
      <c r="B16357" s="1">
        <v>0</v>
      </c>
    </row>
    <row r="16358" spans="1:2" x14ac:dyDescent="0.3">
      <c r="A16358" t="s">
        <v>16356</v>
      </c>
      <c r="B16358" s="1">
        <v>0</v>
      </c>
    </row>
    <row r="16359" spans="1:2" x14ac:dyDescent="0.3">
      <c r="A16359" t="s">
        <v>16357</v>
      </c>
      <c r="B16359" s="1">
        <v>0</v>
      </c>
    </row>
    <row r="16360" spans="1:2" x14ac:dyDescent="0.3">
      <c r="A16360" t="s">
        <v>16358</v>
      </c>
      <c r="B16360" s="1">
        <v>0</v>
      </c>
    </row>
    <row r="16361" spans="1:2" x14ac:dyDescent="0.3">
      <c r="A16361" t="s">
        <v>16359</v>
      </c>
      <c r="B16361" s="1">
        <v>0</v>
      </c>
    </row>
    <row r="16362" spans="1:2" x14ac:dyDescent="0.3">
      <c r="A16362" t="s">
        <v>16360</v>
      </c>
      <c r="B16362" s="1">
        <v>0</v>
      </c>
    </row>
    <row r="16363" spans="1:2" x14ac:dyDescent="0.3">
      <c r="A16363" t="s">
        <v>16361</v>
      </c>
      <c r="B16363" s="1">
        <v>0</v>
      </c>
    </row>
    <row r="16364" spans="1:2" x14ac:dyDescent="0.3">
      <c r="A16364" t="s">
        <v>16362</v>
      </c>
      <c r="B16364" s="1">
        <v>0</v>
      </c>
    </row>
    <row r="16365" spans="1:2" x14ac:dyDescent="0.3">
      <c r="A16365" t="s">
        <v>16363</v>
      </c>
      <c r="B16365" s="1">
        <v>0</v>
      </c>
    </row>
    <row r="16366" spans="1:2" x14ac:dyDescent="0.3">
      <c r="A16366" t="s">
        <v>16364</v>
      </c>
      <c r="B16366" s="1">
        <v>0</v>
      </c>
    </row>
    <row r="16367" spans="1:2" x14ac:dyDescent="0.3">
      <c r="A16367" t="s">
        <v>16365</v>
      </c>
      <c r="B16367" s="1">
        <v>0</v>
      </c>
    </row>
    <row r="16368" spans="1:2" x14ac:dyDescent="0.3">
      <c r="A16368" t="s">
        <v>16366</v>
      </c>
      <c r="B16368" s="1">
        <v>0</v>
      </c>
    </row>
    <row r="16369" spans="1:2" x14ac:dyDescent="0.3">
      <c r="A16369" t="s">
        <v>16367</v>
      </c>
      <c r="B16369" s="1">
        <v>0</v>
      </c>
    </row>
    <row r="16370" spans="1:2" x14ac:dyDescent="0.3">
      <c r="A16370" t="s">
        <v>16368</v>
      </c>
      <c r="B16370" s="1">
        <v>0</v>
      </c>
    </row>
    <row r="16371" spans="1:2" x14ac:dyDescent="0.3">
      <c r="A16371" t="s">
        <v>16369</v>
      </c>
      <c r="B16371" s="1">
        <v>0</v>
      </c>
    </row>
    <row r="16372" spans="1:2" x14ac:dyDescent="0.3">
      <c r="A16372" t="s">
        <v>16370</v>
      </c>
      <c r="B16372" s="1">
        <v>0</v>
      </c>
    </row>
    <row r="16373" spans="1:2" x14ac:dyDescent="0.3">
      <c r="A16373" t="s">
        <v>16371</v>
      </c>
      <c r="B16373" s="1">
        <v>0</v>
      </c>
    </row>
    <row r="16374" spans="1:2" x14ac:dyDescent="0.3">
      <c r="A16374" t="s">
        <v>16372</v>
      </c>
      <c r="B16374" s="1">
        <v>0</v>
      </c>
    </row>
    <row r="16375" spans="1:2" x14ac:dyDescent="0.3">
      <c r="A16375" t="s">
        <v>16373</v>
      </c>
      <c r="B16375" s="1">
        <v>0</v>
      </c>
    </row>
    <row r="16376" spans="1:2" x14ac:dyDescent="0.3">
      <c r="A16376" t="s">
        <v>16374</v>
      </c>
      <c r="B16376" s="1">
        <v>0</v>
      </c>
    </row>
    <row r="16377" spans="1:2" x14ac:dyDescent="0.3">
      <c r="A16377" t="s">
        <v>16375</v>
      </c>
      <c r="B16377" s="1">
        <v>0</v>
      </c>
    </row>
    <row r="16378" spans="1:2" x14ac:dyDescent="0.3">
      <c r="A16378" t="s">
        <v>16376</v>
      </c>
      <c r="B16378" s="1">
        <v>0</v>
      </c>
    </row>
    <row r="16379" spans="1:2" x14ac:dyDescent="0.3">
      <c r="A16379" t="s">
        <v>16377</v>
      </c>
      <c r="B16379" s="1">
        <v>0</v>
      </c>
    </row>
    <row r="16380" spans="1:2" x14ac:dyDescent="0.3">
      <c r="A16380" t="s">
        <v>16378</v>
      </c>
      <c r="B16380" s="1">
        <v>0</v>
      </c>
    </row>
    <row r="16381" spans="1:2" x14ac:dyDescent="0.3">
      <c r="A16381" t="s">
        <v>16379</v>
      </c>
      <c r="B16381" s="1">
        <v>0</v>
      </c>
    </row>
    <row r="16382" spans="1:2" x14ac:dyDescent="0.3">
      <c r="A16382" t="s">
        <v>16380</v>
      </c>
      <c r="B16382" s="1">
        <v>0</v>
      </c>
    </row>
    <row r="16383" spans="1:2" x14ac:dyDescent="0.3">
      <c r="A16383" t="s">
        <v>16381</v>
      </c>
      <c r="B16383" s="1">
        <v>0</v>
      </c>
    </row>
    <row r="16384" spans="1:2" x14ac:dyDescent="0.3">
      <c r="A16384" t="s">
        <v>16382</v>
      </c>
      <c r="B16384" s="1">
        <v>0</v>
      </c>
    </row>
    <row r="16385" spans="1:2" x14ac:dyDescent="0.3">
      <c r="A16385" t="s">
        <v>16383</v>
      </c>
      <c r="B16385" s="1">
        <v>0</v>
      </c>
    </row>
    <row r="16386" spans="1:2" x14ac:dyDescent="0.3">
      <c r="A16386" t="s">
        <v>16384</v>
      </c>
      <c r="B16386" s="1">
        <v>0</v>
      </c>
    </row>
    <row r="16387" spans="1:2" x14ac:dyDescent="0.3">
      <c r="A16387" t="s">
        <v>16385</v>
      </c>
      <c r="B16387" s="1">
        <v>0</v>
      </c>
    </row>
    <row r="16388" spans="1:2" x14ac:dyDescent="0.3">
      <c r="A16388" t="s">
        <v>16386</v>
      </c>
      <c r="B16388" s="1">
        <v>0</v>
      </c>
    </row>
    <row r="16389" spans="1:2" x14ac:dyDescent="0.3">
      <c r="A16389" t="s">
        <v>16387</v>
      </c>
      <c r="B16389" s="1">
        <v>0</v>
      </c>
    </row>
    <row r="16390" spans="1:2" x14ac:dyDescent="0.3">
      <c r="A16390" t="s">
        <v>16388</v>
      </c>
      <c r="B16390" s="1">
        <v>0</v>
      </c>
    </row>
    <row r="16391" spans="1:2" x14ac:dyDescent="0.3">
      <c r="A16391" t="s">
        <v>16389</v>
      </c>
      <c r="B16391" s="1">
        <v>0</v>
      </c>
    </row>
    <row r="16392" spans="1:2" x14ac:dyDescent="0.3">
      <c r="A16392" t="s">
        <v>16390</v>
      </c>
      <c r="B16392" s="1">
        <v>0</v>
      </c>
    </row>
    <row r="16393" spans="1:2" x14ac:dyDescent="0.3">
      <c r="A16393" t="s">
        <v>16391</v>
      </c>
      <c r="B16393" s="1">
        <v>0</v>
      </c>
    </row>
    <row r="16394" spans="1:2" x14ac:dyDescent="0.3">
      <c r="A16394" t="s">
        <v>16392</v>
      </c>
      <c r="B16394" s="1">
        <v>0</v>
      </c>
    </row>
    <row r="16395" spans="1:2" x14ac:dyDescent="0.3">
      <c r="A16395" t="s">
        <v>16393</v>
      </c>
      <c r="B16395" s="1">
        <v>0</v>
      </c>
    </row>
    <row r="16396" spans="1:2" x14ac:dyDescent="0.3">
      <c r="A16396" t="s">
        <v>16394</v>
      </c>
      <c r="B16396" s="1">
        <v>0</v>
      </c>
    </row>
    <row r="16397" spans="1:2" x14ac:dyDescent="0.3">
      <c r="A16397" t="s">
        <v>16395</v>
      </c>
      <c r="B16397" s="1">
        <v>0</v>
      </c>
    </row>
    <row r="16398" spans="1:2" x14ac:dyDescent="0.3">
      <c r="A16398" t="s">
        <v>16396</v>
      </c>
      <c r="B16398" s="1">
        <v>0</v>
      </c>
    </row>
    <row r="16399" spans="1:2" x14ac:dyDescent="0.3">
      <c r="A16399" t="s">
        <v>16397</v>
      </c>
      <c r="B16399" s="1">
        <v>0</v>
      </c>
    </row>
    <row r="16400" spans="1:2" x14ac:dyDescent="0.3">
      <c r="A16400" t="s">
        <v>16398</v>
      </c>
      <c r="B16400" s="1">
        <v>0</v>
      </c>
    </row>
    <row r="16401" spans="1:2" x14ac:dyDescent="0.3">
      <c r="A16401" t="s">
        <v>16399</v>
      </c>
      <c r="B16401" s="1">
        <v>0</v>
      </c>
    </row>
    <row r="16402" spans="1:2" x14ac:dyDescent="0.3">
      <c r="A16402" t="s">
        <v>16400</v>
      </c>
      <c r="B16402" s="1">
        <v>0</v>
      </c>
    </row>
    <row r="16403" spans="1:2" x14ac:dyDescent="0.3">
      <c r="A16403" t="s">
        <v>16401</v>
      </c>
      <c r="B16403" s="1">
        <v>0</v>
      </c>
    </row>
    <row r="16404" spans="1:2" x14ac:dyDescent="0.3">
      <c r="A16404" t="s">
        <v>16402</v>
      </c>
      <c r="B16404" s="1">
        <v>0</v>
      </c>
    </row>
    <row r="16405" spans="1:2" x14ac:dyDescent="0.3">
      <c r="A16405" t="s">
        <v>16403</v>
      </c>
      <c r="B16405" s="1">
        <v>0</v>
      </c>
    </row>
    <row r="16406" spans="1:2" x14ac:dyDescent="0.3">
      <c r="A16406" t="s">
        <v>16404</v>
      </c>
      <c r="B16406" s="1">
        <v>0</v>
      </c>
    </row>
    <row r="16407" spans="1:2" x14ac:dyDescent="0.3">
      <c r="A16407" t="s">
        <v>16405</v>
      </c>
      <c r="B16407" s="1">
        <v>0</v>
      </c>
    </row>
    <row r="16408" spans="1:2" x14ac:dyDescent="0.3">
      <c r="A16408" t="s">
        <v>16406</v>
      </c>
      <c r="B16408" s="1">
        <v>0</v>
      </c>
    </row>
    <row r="16409" spans="1:2" x14ac:dyDescent="0.3">
      <c r="A16409" t="s">
        <v>16407</v>
      </c>
      <c r="B16409" s="1">
        <v>0</v>
      </c>
    </row>
    <row r="16410" spans="1:2" x14ac:dyDescent="0.3">
      <c r="A16410" t="s">
        <v>16408</v>
      </c>
      <c r="B16410" s="1">
        <v>0</v>
      </c>
    </row>
    <row r="16411" spans="1:2" x14ac:dyDescent="0.3">
      <c r="A16411" t="s">
        <v>16409</v>
      </c>
      <c r="B16411" s="1">
        <v>0</v>
      </c>
    </row>
    <row r="16412" spans="1:2" x14ac:dyDescent="0.3">
      <c r="A16412" t="s">
        <v>16410</v>
      </c>
      <c r="B16412" s="1">
        <v>0</v>
      </c>
    </row>
    <row r="16413" spans="1:2" x14ac:dyDescent="0.3">
      <c r="A16413" t="s">
        <v>16411</v>
      </c>
      <c r="B16413" s="1">
        <v>0</v>
      </c>
    </row>
    <row r="16414" spans="1:2" x14ac:dyDescent="0.3">
      <c r="A16414" t="s">
        <v>16412</v>
      </c>
      <c r="B16414" s="1">
        <v>0</v>
      </c>
    </row>
    <row r="16415" spans="1:2" x14ac:dyDescent="0.3">
      <c r="A16415" t="s">
        <v>16413</v>
      </c>
      <c r="B16415" s="1">
        <v>0</v>
      </c>
    </row>
    <row r="16416" spans="1:2" x14ac:dyDescent="0.3">
      <c r="A16416" t="s">
        <v>16414</v>
      </c>
      <c r="B16416" s="1">
        <v>0</v>
      </c>
    </row>
    <row r="16417" spans="1:2" x14ac:dyDescent="0.3">
      <c r="A16417" t="s">
        <v>16415</v>
      </c>
      <c r="B16417" s="1">
        <v>0</v>
      </c>
    </row>
    <row r="16418" spans="1:2" x14ac:dyDescent="0.3">
      <c r="A16418" t="s">
        <v>16416</v>
      </c>
      <c r="B16418" s="1">
        <v>0</v>
      </c>
    </row>
    <row r="16419" spans="1:2" x14ac:dyDescent="0.3">
      <c r="A16419" t="s">
        <v>16417</v>
      </c>
      <c r="B16419" s="1">
        <v>0</v>
      </c>
    </row>
    <row r="16420" spans="1:2" x14ac:dyDescent="0.3">
      <c r="A16420" t="s">
        <v>16418</v>
      </c>
      <c r="B16420" s="1">
        <v>0</v>
      </c>
    </row>
    <row r="16421" spans="1:2" x14ac:dyDescent="0.3">
      <c r="A16421" t="s">
        <v>16419</v>
      </c>
      <c r="B16421" s="1">
        <v>0</v>
      </c>
    </row>
    <row r="16422" spans="1:2" x14ac:dyDescent="0.3">
      <c r="A16422" t="s">
        <v>16420</v>
      </c>
      <c r="B16422" s="1">
        <v>0</v>
      </c>
    </row>
    <row r="16423" spans="1:2" x14ac:dyDescent="0.3">
      <c r="A16423" t="s">
        <v>16421</v>
      </c>
      <c r="B16423" s="1">
        <v>0</v>
      </c>
    </row>
    <row r="16424" spans="1:2" x14ac:dyDescent="0.3">
      <c r="A16424" t="s">
        <v>16422</v>
      </c>
      <c r="B16424" s="1">
        <v>0</v>
      </c>
    </row>
    <row r="16425" spans="1:2" x14ac:dyDescent="0.3">
      <c r="A16425" t="s">
        <v>16423</v>
      </c>
      <c r="B16425" s="1">
        <v>0</v>
      </c>
    </row>
    <row r="16426" spans="1:2" x14ac:dyDescent="0.3">
      <c r="A16426" t="s">
        <v>16424</v>
      </c>
      <c r="B16426" s="1">
        <v>0</v>
      </c>
    </row>
    <row r="16427" spans="1:2" x14ac:dyDescent="0.3">
      <c r="A16427" t="s">
        <v>16425</v>
      </c>
      <c r="B16427" s="1">
        <v>0</v>
      </c>
    </row>
    <row r="16428" spans="1:2" x14ac:dyDescent="0.3">
      <c r="A16428" t="s">
        <v>16426</v>
      </c>
      <c r="B16428" s="1">
        <v>0</v>
      </c>
    </row>
    <row r="16429" spans="1:2" x14ac:dyDescent="0.3">
      <c r="A16429" t="s">
        <v>16427</v>
      </c>
      <c r="B16429" s="1">
        <v>0</v>
      </c>
    </row>
    <row r="16430" spans="1:2" x14ac:dyDescent="0.3">
      <c r="A16430" t="s">
        <v>16428</v>
      </c>
      <c r="B16430" s="1">
        <v>0</v>
      </c>
    </row>
    <row r="16431" spans="1:2" x14ac:dyDescent="0.3">
      <c r="A16431" t="s">
        <v>16429</v>
      </c>
      <c r="B16431" s="1">
        <v>0</v>
      </c>
    </row>
    <row r="16432" spans="1:2" x14ac:dyDescent="0.3">
      <c r="A16432" t="s">
        <v>16430</v>
      </c>
      <c r="B16432" s="1">
        <v>0</v>
      </c>
    </row>
    <row r="16433" spans="1:2" x14ac:dyDescent="0.3">
      <c r="A16433" t="s">
        <v>16431</v>
      </c>
      <c r="B16433" s="1">
        <v>0</v>
      </c>
    </row>
    <row r="16434" spans="1:2" x14ac:dyDescent="0.3">
      <c r="A16434" t="s">
        <v>16432</v>
      </c>
      <c r="B16434" s="1">
        <v>0</v>
      </c>
    </row>
    <row r="16435" spans="1:2" x14ac:dyDescent="0.3">
      <c r="A16435" t="s">
        <v>16433</v>
      </c>
      <c r="B16435" s="1">
        <v>0</v>
      </c>
    </row>
    <row r="16436" spans="1:2" x14ac:dyDescent="0.3">
      <c r="A16436" t="s">
        <v>16434</v>
      </c>
      <c r="B16436" s="1">
        <v>0</v>
      </c>
    </row>
    <row r="16437" spans="1:2" x14ac:dyDescent="0.3">
      <c r="A16437" t="s">
        <v>16435</v>
      </c>
      <c r="B16437" s="1">
        <v>0</v>
      </c>
    </row>
    <row r="16438" spans="1:2" x14ac:dyDescent="0.3">
      <c r="A16438" t="s">
        <v>16436</v>
      </c>
      <c r="B16438" s="1">
        <v>0</v>
      </c>
    </row>
    <row r="16439" spans="1:2" x14ac:dyDescent="0.3">
      <c r="A16439" t="s">
        <v>16437</v>
      </c>
      <c r="B16439" s="1">
        <v>0</v>
      </c>
    </row>
    <row r="16440" spans="1:2" x14ac:dyDescent="0.3">
      <c r="A16440" t="s">
        <v>16438</v>
      </c>
      <c r="B16440" s="1">
        <v>0</v>
      </c>
    </row>
    <row r="16441" spans="1:2" x14ac:dyDescent="0.3">
      <c r="A16441" t="s">
        <v>16439</v>
      </c>
      <c r="B16441" s="1">
        <v>0</v>
      </c>
    </row>
    <row r="16442" spans="1:2" x14ac:dyDescent="0.3">
      <c r="A16442" t="s">
        <v>16440</v>
      </c>
      <c r="B16442" s="1">
        <v>0</v>
      </c>
    </row>
    <row r="16443" spans="1:2" x14ac:dyDescent="0.3">
      <c r="A16443" t="s">
        <v>16441</v>
      </c>
      <c r="B16443" s="1">
        <v>0</v>
      </c>
    </row>
    <row r="16444" spans="1:2" x14ac:dyDescent="0.3">
      <c r="A16444" t="s">
        <v>16442</v>
      </c>
      <c r="B16444" s="1">
        <v>0</v>
      </c>
    </row>
    <row r="16445" spans="1:2" x14ac:dyDescent="0.3">
      <c r="A16445" t="s">
        <v>16443</v>
      </c>
      <c r="B16445" s="1">
        <v>0</v>
      </c>
    </row>
    <row r="16446" spans="1:2" x14ac:dyDescent="0.3">
      <c r="A16446" t="s">
        <v>16444</v>
      </c>
      <c r="B16446" s="1">
        <v>0</v>
      </c>
    </row>
    <row r="16447" spans="1:2" x14ac:dyDescent="0.3">
      <c r="A16447" t="s">
        <v>16445</v>
      </c>
      <c r="B16447" s="1">
        <v>0</v>
      </c>
    </row>
    <row r="16448" spans="1:2" x14ac:dyDescent="0.3">
      <c r="A16448" t="s">
        <v>16446</v>
      </c>
      <c r="B16448" s="1">
        <v>0</v>
      </c>
    </row>
    <row r="16449" spans="1:2" x14ac:dyDescent="0.3">
      <c r="A16449" t="s">
        <v>16447</v>
      </c>
      <c r="B16449" s="1">
        <v>0</v>
      </c>
    </row>
    <row r="16450" spans="1:2" x14ac:dyDescent="0.3">
      <c r="A16450" t="s">
        <v>16448</v>
      </c>
      <c r="B16450" s="1">
        <v>0</v>
      </c>
    </row>
    <row r="16451" spans="1:2" x14ac:dyDescent="0.3">
      <c r="A16451" t="s">
        <v>16449</v>
      </c>
      <c r="B16451" s="1">
        <v>0</v>
      </c>
    </row>
    <row r="16452" spans="1:2" x14ac:dyDescent="0.3">
      <c r="A16452" t="s">
        <v>16450</v>
      </c>
      <c r="B16452" s="1">
        <v>0</v>
      </c>
    </row>
    <row r="16453" spans="1:2" x14ac:dyDescent="0.3">
      <c r="A16453" t="s">
        <v>16451</v>
      </c>
      <c r="B16453" s="1">
        <v>0</v>
      </c>
    </row>
    <row r="16454" spans="1:2" x14ac:dyDescent="0.3">
      <c r="A16454" t="s">
        <v>16452</v>
      </c>
      <c r="B16454" s="1">
        <v>0</v>
      </c>
    </row>
    <row r="16455" spans="1:2" x14ac:dyDescent="0.3">
      <c r="A16455" t="s">
        <v>16453</v>
      </c>
      <c r="B16455" s="1">
        <v>0</v>
      </c>
    </row>
    <row r="16456" spans="1:2" x14ac:dyDescent="0.3">
      <c r="A16456" t="s">
        <v>16454</v>
      </c>
      <c r="B16456" s="1">
        <v>0</v>
      </c>
    </row>
    <row r="16457" spans="1:2" x14ac:dyDescent="0.3">
      <c r="A16457" t="s">
        <v>16455</v>
      </c>
      <c r="B16457" s="1">
        <v>0</v>
      </c>
    </row>
    <row r="16458" spans="1:2" x14ac:dyDescent="0.3">
      <c r="A16458" t="s">
        <v>16456</v>
      </c>
      <c r="B16458" s="1">
        <v>0</v>
      </c>
    </row>
    <row r="16459" spans="1:2" x14ac:dyDescent="0.3">
      <c r="A16459" t="s">
        <v>16457</v>
      </c>
      <c r="B16459" s="1">
        <v>0</v>
      </c>
    </row>
    <row r="16460" spans="1:2" x14ac:dyDescent="0.3">
      <c r="A16460" t="s">
        <v>16458</v>
      </c>
      <c r="B16460" s="1">
        <v>0</v>
      </c>
    </row>
    <row r="16461" spans="1:2" x14ac:dyDescent="0.3">
      <c r="A16461" t="s">
        <v>16459</v>
      </c>
      <c r="B16461" s="1">
        <v>0</v>
      </c>
    </row>
    <row r="16462" spans="1:2" x14ac:dyDescent="0.3">
      <c r="A16462" t="s">
        <v>16460</v>
      </c>
      <c r="B16462" s="1">
        <v>0</v>
      </c>
    </row>
    <row r="16463" spans="1:2" x14ac:dyDescent="0.3">
      <c r="A16463" t="s">
        <v>16461</v>
      </c>
      <c r="B16463" s="1">
        <v>0</v>
      </c>
    </row>
    <row r="16464" spans="1:2" x14ac:dyDescent="0.3">
      <c r="A16464" t="s">
        <v>16462</v>
      </c>
      <c r="B16464" s="1">
        <v>0</v>
      </c>
    </row>
    <row r="16465" spans="1:2" x14ac:dyDescent="0.3">
      <c r="A16465" t="s">
        <v>16463</v>
      </c>
      <c r="B16465" s="1">
        <v>0</v>
      </c>
    </row>
    <row r="16466" spans="1:2" x14ac:dyDescent="0.3">
      <c r="A16466" t="s">
        <v>16464</v>
      </c>
      <c r="B16466" s="1">
        <v>0</v>
      </c>
    </row>
    <row r="16467" spans="1:2" x14ac:dyDescent="0.3">
      <c r="A16467" t="s">
        <v>16465</v>
      </c>
      <c r="B16467" s="1">
        <v>0</v>
      </c>
    </row>
    <row r="16468" spans="1:2" x14ac:dyDescent="0.3">
      <c r="A16468" t="s">
        <v>16466</v>
      </c>
      <c r="B16468" s="1">
        <v>0</v>
      </c>
    </row>
    <row r="16469" spans="1:2" x14ac:dyDescent="0.3">
      <c r="A16469" t="s">
        <v>16467</v>
      </c>
      <c r="B16469" s="1">
        <v>0</v>
      </c>
    </row>
    <row r="16470" spans="1:2" x14ac:dyDescent="0.3">
      <c r="A16470" t="s">
        <v>16468</v>
      </c>
      <c r="B16470" s="1">
        <v>0</v>
      </c>
    </row>
    <row r="16471" spans="1:2" x14ac:dyDescent="0.3">
      <c r="A16471" t="s">
        <v>16469</v>
      </c>
      <c r="B16471" s="1">
        <v>0</v>
      </c>
    </row>
    <row r="16472" spans="1:2" x14ac:dyDescent="0.3">
      <c r="A16472" t="s">
        <v>16470</v>
      </c>
      <c r="B16472" s="1">
        <v>0</v>
      </c>
    </row>
    <row r="16473" spans="1:2" x14ac:dyDescent="0.3">
      <c r="A16473" t="s">
        <v>16471</v>
      </c>
      <c r="B16473" s="1">
        <v>0</v>
      </c>
    </row>
    <row r="16474" spans="1:2" x14ac:dyDescent="0.3">
      <c r="A16474" t="s">
        <v>16472</v>
      </c>
      <c r="B16474" s="1">
        <v>0</v>
      </c>
    </row>
    <row r="16475" spans="1:2" x14ac:dyDescent="0.3">
      <c r="A16475" t="s">
        <v>16473</v>
      </c>
      <c r="B16475" s="1">
        <v>0</v>
      </c>
    </row>
    <row r="16476" spans="1:2" x14ac:dyDescent="0.3">
      <c r="A16476" t="s">
        <v>16474</v>
      </c>
      <c r="B16476" s="1">
        <v>0</v>
      </c>
    </row>
    <row r="16477" spans="1:2" x14ac:dyDescent="0.3">
      <c r="A16477" t="s">
        <v>16475</v>
      </c>
      <c r="B16477" s="1">
        <v>0</v>
      </c>
    </row>
    <row r="16478" spans="1:2" x14ac:dyDescent="0.3">
      <c r="A16478" t="s">
        <v>16476</v>
      </c>
      <c r="B16478" s="1">
        <v>0</v>
      </c>
    </row>
    <row r="16479" spans="1:2" x14ac:dyDescent="0.3">
      <c r="A16479" t="s">
        <v>16477</v>
      </c>
      <c r="B16479" s="1">
        <v>0</v>
      </c>
    </row>
    <row r="16480" spans="1:2" x14ac:dyDescent="0.3">
      <c r="A16480" t="s">
        <v>16478</v>
      </c>
      <c r="B16480" s="1">
        <v>0</v>
      </c>
    </row>
    <row r="16481" spans="1:2" x14ac:dyDescent="0.3">
      <c r="A16481" t="s">
        <v>16479</v>
      </c>
      <c r="B16481" s="1">
        <v>0</v>
      </c>
    </row>
    <row r="16482" spans="1:2" x14ac:dyDescent="0.3">
      <c r="A16482" t="s">
        <v>16480</v>
      </c>
      <c r="B16482" s="1">
        <v>0</v>
      </c>
    </row>
    <row r="16483" spans="1:2" x14ac:dyDescent="0.3">
      <c r="A16483" t="s">
        <v>16481</v>
      </c>
      <c r="B16483" s="1">
        <v>0</v>
      </c>
    </row>
    <row r="16484" spans="1:2" x14ac:dyDescent="0.3">
      <c r="A16484" t="s">
        <v>16482</v>
      </c>
      <c r="B16484" s="1">
        <v>0</v>
      </c>
    </row>
    <row r="16485" spans="1:2" x14ac:dyDescent="0.3">
      <c r="A16485" t="s">
        <v>16483</v>
      </c>
      <c r="B16485" s="1">
        <v>0</v>
      </c>
    </row>
    <row r="16486" spans="1:2" x14ac:dyDescent="0.3">
      <c r="A16486" t="s">
        <v>16484</v>
      </c>
      <c r="B16486" s="1">
        <v>0</v>
      </c>
    </row>
    <row r="16487" spans="1:2" x14ac:dyDescent="0.3">
      <c r="A16487" t="s">
        <v>16485</v>
      </c>
      <c r="B16487" s="1">
        <v>0</v>
      </c>
    </row>
    <row r="16488" spans="1:2" x14ac:dyDescent="0.3">
      <c r="A16488" t="s">
        <v>16486</v>
      </c>
      <c r="B16488" s="1">
        <v>0</v>
      </c>
    </row>
    <row r="16489" spans="1:2" x14ac:dyDescent="0.3">
      <c r="A16489" t="s">
        <v>16487</v>
      </c>
      <c r="B16489" s="1">
        <v>0</v>
      </c>
    </row>
    <row r="16490" spans="1:2" x14ac:dyDescent="0.3">
      <c r="A16490" t="s">
        <v>16488</v>
      </c>
      <c r="B16490" s="1">
        <v>0</v>
      </c>
    </row>
    <row r="16491" spans="1:2" x14ac:dyDescent="0.3">
      <c r="A16491" t="s">
        <v>16489</v>
      </c>
      <c r="B16491" s="1">
        <v>0</v>
      </c>
    </row>
    <row r="16492" spans="1:2" x14ac:dyDescent="0.3">
      <c r="A16492" t="s">
        <v>16490</v>
      </c>
      <c r="B16492" s="1">
        <v>0</v>
      </c>
    </row>
    <row r="16493" spans="1:2" x14ac:dyDescent="0.3">
      <c r="A16493" t="s">
        <v>16491</v>
      </c>
      <c r="B16493" s="1">
        <v>0</v>
      </c>
    </row>
    <row r="16494" spans="1:2" x14ac:dyDescent="0.3">
      <c r="A16494" t="s">
        <v>16492</v>
      </c>
      <c r="B16494" s="1">
        <v>0</v>
      </c>
    </row>
    <row r="16495" spans="1:2" x14ac:dyDescent="0.3">
      <c r="A16495" t="s">
        <v>16493</v>
      </c>
      <c r="B16495" s="1">
        <v>0</v>
      </c>
    </row>
    <row r="16496" spans="1:2" x14ac:dyDescent="0.3">
      <c r="A16496" t="s">
        <v>16494</v>
      </c>
      <c r="B16496" s="1">
        <v>0</v>
      </c>
    </row>
    <row r="16497" spans="1:2" x14ac:dyDescent="0.3">
      <c r="A16497" t="s">
        <v>16495</v>
      </c>
      <c r="B16497" s="1">
        <v>0</v>
      </c>
    </row>
    <row r="16498" spans="1:2" x14ac:dyDescent="0.3">
      <c r="A16498" t="s">
        <v>16496</v>
      </c>
      <c r="B16498" s="1">
        <v>0</v>
      </c>
    </row>
    <row r="16499" spans="1:2" x14ac:dyDescent="0.3">
      <c r="A16499" t="s">
        <v>16497</v>
      </c>
      <c r="B16499" s="1">
        <v>0</v>
      </c>
    </row>
    <row r="16500" spans="1:2" x14ac:dyDescent="0.3">
      <c r="A16500" t="s">
        <v>16498</v>
      </c>
      <c r="B16500" s="1">
        <v>0</v>
      </c>
    </row>
    <row r="16501" spans="1:2" x14ac:dyDescent="0.3">
      <c r="A16501" t="s">
        <v>16499</v>
      </c>
      <c r="B16501" s="1">
        <v>0</v>
      </c>
    </row>
    <row r="16502" spans="1:2" x14ac:dyDescent="0.3">
      <c r="A16502" t="s">
        <v>16500</v>
      </c>
      <c r="B16502" s="1">
        <v>0</v>
      </c>
    </row>
    <row r="16503" spans="1:2" x14ac:dyDescent="0.3">
      <c r="A16503" t="s">
        <v>16501</v>
      </c>
      <c r="B16503" s="1">
        <v>0</v>
      </c>
    </row>
    <row r="16504" spans="1:2" x14ac:dyDescent="0.3">
      <c r="A16504" t="s">
        <v>16502</v>
      </c>
      <c r="B16504" s="1">
        <v>0</v>
      </c>
    </row>
    <row r="16505" spans="1:2" x14ac:dyDescent="0.3">
      <c r="A16505" t="s">
        <v>16503</v>
      </c>
      <c r="B16505" s="1">
        <v>0</v>
      </c>
    </row>
    <row r="16506" spans="1:2" x14ac:dyDescent="0.3">
      <c r="A16506" t="s">
        <v>16504</v>
      </c>
      <c r="B16506" s="1">
        <v>0</v>
      </c>
    </row>
    <row r="16507" spans="1:2" x14ac:dyDescent="0.3">
      <c r="A16507" t="s">
        <v>16505</v>
      </c>
      <c r="B16507" s="1">
        <v>0</v>
      </c>
    </row>
    <row r="16508" spans="1:2" x14ac:dyDescent="0.3">
      <c r="A16508" t="s">
        <v>16506</v>
      </c>
      <c r="B16508" s="1">
        <v>0</v>
      </c>
    </row>
    <row r="16509" spans="1:2" x14ac:dyDescent="0.3">
      <c r="A16509" t="s">
        <v>16507</v>
      </c>
      <c r="B16509" s="1">
        <v>0</v>
      </c>
    </row>
    <row r="16510" spans="1:2" x14ac:dyDescent="0.3">
      <c r="A16510" t="s">
        <v>16508</v>
      </c>
      <c r="B16510" s="1">
        <v>0</v>
      </c>
    </row>
    <row r="16511" spans="1:2" x14ac:dyDescent="0.3">
      <c r="A16511" t="s">
        <v>16509</v>
      </c>
      <c r="B16511" s="1">
        <v>0</v>
      </c>
    </row>
    <row r="16512" spans="1:2" x14ac:dyDescent="0.3">
      <c r="A16512" t="s">
        <v>16510</v>
      </c>
      <c r="B16512" s="1">
        <v>0</v>
      </c>
    </row>
    <row r="16513" spans="1:2" x14ac:dyDescent="0.3">
      <c r="A16513" t="s">
        <v>16511</v>
      </c>
      <c r="B16513" s="1">
        <v>0</v>
      </c>
    </row>
    <row r="16514" spans="1:2" x14ac:dyDescent="0.3">
      <c r="A16514" t="s">
        <v>16512</v>
      </c>
      <c r="B16514" s="1">
        <v>0</v>
      </c>
    </row>
    <row r="16515" spans="1:2" x14ac:dyDescent="0.3">
      <c r="A16515" t="s">
        <v>16513</v>
      </c>
      <c r="B16515" s="1">
        <v>0</v>
      </c>
    </row>
    <row r="16516" spans="1:2" x14ac:dyDescent="0.3">
      <c r="A16516" t="s">
        <v>16514</v>
      </c>
      <c r="B16516" s="1">
        <v>0</v>
      </c>
    </row>
    <row r="16517" spans="1:2" x14ac:dyDescent="0.3">
      <c r="A16517" t="s">
        <v>16515</v>
      </c>
      <c r="B16517" s="1">
        <v>0</v>
      </c>
    </row>
    <row r="16518" spans="1:2" x14ac:dyDescent="0.3">
      <c r="A16518" t="s">
        <v>16516</v>
      </c>
      <c r="B16518" s="1">
        <v>0</v>
      </c>
    </row>
    <row r="16519" spans="1:2" x14ac:dyDescent="0.3">
      <c r="A16519" t="s">
        <v>16517</v>
      </c>
      <c r="B16519" s="1">
        <v>0</v>
      </c>
    </row>
    <row r="16520" spans="1:2" x14ac:dyDescent="0.3">
      <c r="A16520" t="s">
        <v>16518</v>
      </c>
      <c r="B16520" s="1">
        <v>0</v>
      </c>
    </row>
    <row r="16521" spans="1:2" x14ac:dyDescent="0.3">
      <c r="A16521" t="s">
        <v>16519</v>
      </c>
      <c r="B16521" s="1">
        <v>0</v>
      </c>
    </row>
    <row r="16522" spans="1:2" x14ac:dyDescent="0.3">
      <c r="A16522" t="s">
        <v>16520</v>
      </c>
      <c r="B16522" s="1">
        <v>0</v>
      </c>
    </row>
    <row r="16523" spans="1:2" x14ac:dyDescent="0.3">
      <c r="A16523" t="s">
        <v>16521</v>
      </c>
      <c r="B16523" s="1">
        <v>0</v>
      </c>
    </row>
    <row r="16524" spans="1:2" x14ac:dyDescent="0.3">
      <c r="A16524" t="s">
        <v>16522</v>
      </c>
      <c r="B16524" s="1">
        <v>0</v>
      </c>
    </row>
    <row r="16525" spans="1:2" x14ac:dyDescent="0.3">
      <c r="A16525" t="s">
        <v>16523</v>
      </c>
      <c r="B16525" s="1">
        <v>0</v>
      </c>
    </row>
    <row r="16526" spans="1:2" x14ac:dyDescent="0.3">
      <c r="A16526" t="s">
        <v>16524</v>
      </c>
      <c r="B16526" s="1">
        <v>0</v>
      </c>
    </row>
    <row r="16527" spans="1:2" x14ac:dyDescent="0.3">
      <c r="A16527" t="s">
        <v>16525</v>
      </c>
      <c r="B16527" s="1">
        <v>0</v>
      </c>
    </row>
    <row r="16528" spans="1:2" x14ac:dyDescent="0.3">
      <c r="A16528" t="s">
        <v>16526</v>
      </c>
      <c r="B16528" s="1">
        <v>0</v>
      </c>
    </row>
    <row r="16529" spans="1:2" x14ac:dyDescent="0.3">
      <c r="A16529" t="s">
        <v>16527</v>
      </c>
      <c r="B16529" s="1">
        <v>0</v>
      </c>
    </row>
    <row r="16530" spans="1:2" x14ac:dyDescent="0.3">
      <c r="A16530" t="s">
        <v>16528</v>
      </c>
      <c r="B16530" s="1">
        <v>0</v>
      </c>
    </row>
    <row r="16531" spans="1:2" x14ac:dyDescent="0.3">
      <c r="A16531" t="s">
        <v>16529</v>
      </c>
      <c r="B16531" s="1">
        <v>0</v>
      </c>
    </row>
    <row r="16532" spans="1:2" x14ac:dyDescent="0.3">
      <c r="A16532" t="s">
        <v>16530</v>
      </c>
      <c r="B16532" s="1">
        <v>0</v>
      </c>
    </row>
    <row r="16533" spans="1:2" x14ac:dyDescent="0.3">
      <c r="A16533" t="s">
        <v>16531</v>
      </c>
      <c r="B16533" s="1">
        <v>0</v>
      </c>
    </row>
    <row r="16534" spans="1:2" x14ac:dyDescent="0.3">
      <c r="A16534" t="s">
        <v>16532</v>
      </c>
      <c r="B16534" s="1">
        <v>0</v>
      </c>
    </row>
    <row r="16535" spans="1:2" x14ac:dyDescent="0.3">
      <c r="A16535" t="s">
        <v>16533</v>
      </c>
      <c r="B16535" s="1">
        <v>0</v>
      </c>
    </row>
    <row r="16536" spans="1:2" x14ac:dyDescent="0.3">
      <c r="A16536" t="s">
        <v>16534</v>
      </c>
      <c r="B16536" s="1">
        <v>0</v>
      </c>
    </row>
    <row r="16537" spans="1:2" x14ac:dyDescent="0.3">
      <c r="A16537" t="s">
        <v>16535</v>
      </c>
      <c r="B16537" s="1">
        <v>0</v>
      </c>
    </row>
    <row r="16538" spans="1:2" x14ac:dyDescent="0.3">
      <c r="A16538" t="s">
        <v>16536</v>
      </c>
      <c r="B16538" s="1">
        <v>0</v>
      </c>
    </row>
    <row r="16539" spans="1:2" x14ac:dyDescent="0.3">
      <c r="A16539" t="s">
        <v>16537</v>
      </c>
      <c r="B16539" s="1">
        <v>0</v>
      </c>
    </row>
    <row r="16540" spans="1:2" x14ac:dyDescent="0.3">
      <c r="A16540" t="s">
        <v>16538</v>
      </c>
      <c r="B16540" s="1">
        <v>0</v>
      </c>
    </row>
    <row r="16541" spans="1:2" x14ac:dyDescent="0.3">
      <c r="A16541" t="s">
        <v>16539</v>
      </c>
      <c r="B16541" s="1">
        <v>0</v>
      </c>
    </row>
    <row r="16542" spans="1:2" x14ac:dyDescent="0.3">
      <c r="A16542" t="s">
        <v>16540</v>
      </c>
      <c r="B16542" s="1">
        <v>0</v>
      </c>
    </row>
    <row r="16543" spans="1:2" x14ac:dyDescent="0.3">
      <c r="A16543" t="s">
        <v>16541</v>
      </c>
      <c r="B16543" s="1">
        <v>0</v>
      </c>
    </row>
    <row r="16544" spans="1:2" x14ac:dyDescent="0.3">
      <c r="A16544" t="s">
        <v>16542</v>
      </c>
      <c r="B16544" s="1">
        <v>0</v>
      </c>
    </row>
    <row r="16545" spans="1:2" x14ac:dyDescent="0.3">
      <c r="A16545" t="s">
        <v>16543</v>
      </c>
      <c r="B16545" s="1">
        <v>0</v>
      </c>
    </row>
    <row r="16546" spans="1:2" x14ac:dyDescent="0.3">
      <c r="A16546" t="s">
        <v>16544</v>
      </c>
      <c r="B16546" s="1">
        <v>0</v>
      </c>
    </row>
    <row r="16547" spans="1:2" x14ac:dyDescent="0.3">
      <c r="A16547" t="s">
        <v>16545</v>
      </c>
      <c r="B16547" s="1">
        <v>0</v>
      </c>
    </row>
    <row r="16548" spans="1:2" x14ac:dyDescent="0.3">
      <c r="A16548" t="s">
        <v>16546</v>
      </c>
      <c r="B16548" s="1">
        <v>0</v>
      </c>
    </row>
    <row r="16549" spans="1:2" x14ac:dyDescent="0.3">
      <c r="A16549" t="s">
        <v>16547</v>
      </c>
      <c r="B16549" s="1">
        <v>0</v>
      </c>
    </row>
    <row r="16550" spans="1:2" x14ac:dyDescent="0.3">
      <c r="A16550" t="s">
        <v>16548</v>
      </c>
      <c r="B16550" s="1">
        <v>0</v>
      </c>
    </row>
    <row r="16551" spans="1:2" x14ac:dyDescent="0.3">
      <c r="A16551" t="s">
        <v>16549</v>
      </c>
      <c r="B16551" s="1">
        <v>0</v>
      </c>
    </row>
    <row r="16552" spans="1:2" x14ac:dyDescent="0.3">
      <c r="A16552" t="s">
        <v>16550</v>
      </c>
      <c r="B16552" s="1">
        <v>0</v>
      </c>
    </row>
    <row r="16553" spans="1:2" x14ac:dyDescent="0.3">
      <c r="A16553" t="s">
        <v>16551</v>
      </c>
      <c r="B16553" s="1">
        <v>0</v>
      </c>
    </row>
    <row r="16554" spans="1:2" x14ac:dyDescent="0.3">
      <c r="A16554" t="s">
        <v>16552</v>
      </c>
      <c r="B16554" s="1">
        <v>0</v>
      </c>
    </row>
    <row r="16555" spans="1:2" x14ac:dyDescent="0.3">
      <c r="A16555" t="s">
        <v>16553</v>
      </c>
      <c r="B16555" s="1">
        <v>0</v>
      </c>
    </row>
    <row r="16556" spans="1:2" x14ac:dyDescent="0.3">
      <c r="A16556" t="s">
        <v>16554</v>
      </c>
      <c r="B16556" s="1">
        <v>0</v>
      </c>
    </row>
    <row r="16557" spans="1:2" x14ac:dyDescent="0.3">
      <c r="A16557" t="s">
        <v>16555</v>
      </c>
      <c r="B16557" s="1">
        <v>0</v>
      </c>
    </row>
    <row r="16558" spans="1:2" x14ac:dyDescent="0.3">
      <c r="A16558" t="s">
        <v>16556</v>
      </c>
      <c r="B16558" s="1">
        <v>0</v>
      </c>
    </row>
    <row r="16559" spans="1:2" x14ac:dyDescent="0.3">
      <c r="A16559" t="s">
        <v>16557</v>
      </c>
      <c r="B16559" s="1">
        <v>0</v>
      </c>
    </row>
    <row r="16560" spans="1:2" x14ac:dyDescent="0.3">
      <c r="A16560" t="s">
        <v>16558</v>
      </c>
      <c r="B16560" s="1">
        <v>0</v>
      </c>
    </row>
    <row r="16561" spans="1:2" x14ac:dyDescent="0.3">
      <c r="A16561" t="s">
        <v>16559</v>
      </c>
      <c r="B16561" s="1">
        <v>0</v>
      </c>
    </row>
    <row r="16562" spans="1:2" x14ac:dyDescent="0.3">
      <c r="A16562" t="s">
        <v>16560</v>
      </c>
      <c r="B16562" s="1">
        <v>0</v>
      </c>
    </row>
    <row r="16563" spans="1:2" x14ac:dyDescent="0.3">
      <c r="A16563" t="s">
        <v>16561</v>
      </c>
      <c r="B16563" s="1">
        <v>0</v>
      </c>
    </row>
    <row r="16564" spans="1:2" x14ac:dyDescent="0.3">
      <c r="A16564" t="s">
        <v>16562</v>
      </c>
      <c r="B16564" s="1">
        <v>0</v>
      </c>
    </row>
    <row r="16565" spans="1:2" x14ac:dyDescent="0.3">
      <c r="A16565" t="s">
        <v>16563</v>
      </c>
      <c r="B16565" s="1">
        <v>0</v>
      </c>
    </row>
    <row r="16566" spans="1:2" x14ac:dyDescent="0.3">
      <c r="A16566" t="s">
        <v>16564</v>
      </c>
      <c r="B16566" s="1">
        <v>0</v>
      </c>
    </row>
    <row r="16567" spans="1:2" x14ac:dyDescent="0.3">
      <c r="A16567" t="s">
        <v>16565</v>
      </c>
      <c r="B16567" s="1">
        <v>0</v>
      </c>
    </row>
    <row r="16568" spans="1:2" x14ac:dyDescent="0.3">
      <c r="A16568" t="s">
        <v>16566</v>
      </c>
      <c r="B16568" s="1">
        <v>0</v>
      </c>
    </row>
    <row r="16569" spans="1:2" x14ac:dyDescent="0.3">
      <c r="A16569" t="s">
        <v>16567</v>
      </c>
      <c r="B16569" s="1">
        <v>0</v>
      </c>
    </row>
    <row r="16570" spans="1:2" x14ac:dyDescent="0.3">
      <c r="A16570" t="s">
        <v>16568</v>
      </c>
      <c r="B16570" s="1">
        <v>0</v>
      </c>
    </row>
    <row r="16571" spans="1:2" x14ac:dyDescent="0.3">
      <c r="A16571" t="s">
        <v>16569</v>
      </c>
      <c r="B16571" s="1">
        <v>0</v>
      </c>
    </row>
    <row r="16572" spans="1:2" x14ac:dyDescent="0.3">
      <c r="A16572" t="s">
        <v>16570</v>
      </c>
      <c r="B16572" s="1">
        <v>0</v>
      </c>
    </row>
    <row r="16573" spans="1:2" x14ac:dyDescent="0.3">
      <c r="A16573" t="s">
        <v>16571</v>
      </c>
      <c r="B16573" s="1">
        <v>0</v>
      </c>
    </row>
    <row r="16574" spans="1:2" x14ac:dyDescent="0.3">
      <c r="A16574" t="s">
        <v>16572</v>
      </c>
      <c r="B16574" s="1">
        <v>0</v>
      </c>
    </row>
    <row r="16575" spans="1:2" x14ac:dyDescent="0.3">
      <c r="A16575" t="s">
        <v>16573</v>
      </c>
      <c r="B16575" s="1">
        <v>0</v>
      </c>
    </row>
    <row r="16576" spans="1:2" x14ac:dyDescent="0.3">
      <c r="A16576" t="s">
        <v>16574</v>
      </c>
      <c r="B16576" s="1">
        <v>0</v>
      </c>
    </row>
    <row r="16577" spans="1:2" x14ac:dyDescent="0.3">
      <c r="A16577" t="s">
        <v>16575</v>
      </c>
      <c r="B16577" s="1">
        <v>0</v>
      </c>
    </row>
    <row r="16578" spans="1:2" x14ac:dyDescent="0.3">
      <c r="A16578" t="s">
        <v>16576</v>
      </c>
      <c r="B16578" s="1">
        <v>0</v>
      </c>
    </row>
    <row r="16579" spans="1:2" x14ac:dyDescent="0.3">
      <c r="A16579" t="s">
        <v>16577</v>
      </c>
      <c r="B16579" s="1">
        <v>0</v>
      </c>
    </row>
    <row r="16580" spans="1:2" x14ac:dyDescent="0.3">
      <c r="A16580" t="s">
        <v>16578</v>
      </c>
      <c r="B16580" s="1">
        <v>0</v>
      </c>
    </row>
    <row r="16581" spans="1:2" x14ac:dyDescent="0.3">
      <c r="A16581" t="s">
        <v>16579</v>
      </c>
      <c r="B16581" s="1">
        <v>0</v>
      </c>
    </row>
    <row r="16582" spans="1:2" x14ac:dyDescent="0.3">
      <c r="A16582" t="s">
        <v>16580</v>
      </c>
      <c r="B16582" s="1">
        <v>0</v>
      </c>
    </row>
    <row r="16583" spans="1:2" x14ac:dyDescent="0.3">
      <c r="A16583" t="s">
        <v>16581</v>
      </c>
      <c r="B16583" s="1">
        <v>0</v>
      </c>
    </row>
    <row r="16584" spans="1:2" x14ac:dyDescent="0.3">
      <c r="A16584" t="s">
        <v>16582</v>
      </c>
      <c r="B16584" s="1">
        <v>0</v>
      </c>
    </row>
    <row r="16585" spans="1:2" x14ac:dyDescent="0.3">
      <c r="A16585" t="s">
        <v>16583</v>
      </c>
      <c r="B16585" s="1">
        <v>0</v>
      </c>
    </row>
    <row r="16586" spans="1:2" x14ac:dyDescent="0.3">
      <c r="A16586" t="s">
        <v>16584</v>
      </c>
      <c r="B16586" s="1">
        <v>0</v>
      </c>
    </row>
    <row r="16587" spans="1:2" x14ac:dyDescent="0.3">
      <c r="A16587" t="s">
        <v>16585</v>
      </c>
      <c r="B16587" s="1">
        <v>0</v>
      </c>
    </row>
    <row r="16588" spans="1:2" x14ac:dyDescent="0.3">
      <c r="A16588" t="s">
        <v>16586</v>
      </c>
      <c r="B16588" s="1">
        <v>0</v>
      </c>
    </row>
    <row r="16589" spans="1:2" x14ac:dyDescent="0.3">
      <c r="A16589" t="s">
        <v>16587</v>
      </c>
      <c r="B16589" s="1">
        <v>0</v>
      </c>
    </row>
    <row r="16590" spans="1:2" x14ac:dyDescent="0.3">
      <c r="A16590" t="s">
        <v>16588</v>
      </c>
      <c r="B16590" s="1">
        <v>0</v>
      </c>
    </row>
    <row r="16591" spans="1:2" x14ac:dyDescent="0.3">
      <c r="A16591" t="s">
        <v>16589</v>
      </c>
      <c r="B16591" s="1">
        <v>0</v>
      </c>
    </row>
    <row r="16592" spans="1:2" x14ac:dyDescent="0.3">
      <c r="A16592" t="s">
        <v>16590</v>
      </c>
      <c r="B16592" s="1">
        <v>0</v>
      </c>
    </row>
    <row r="16593" spans="1:2" x14ac:dyDescent="0.3">
      <c r="A16593" t="s">
        <v>16591</v>
      </c>
      <c r="B16593" s="1">
        <v>0</v>
      </c>
    </row>
    <row r="16594" spans="1:2" x14ac:dyDescent="0.3">
      <c r="A16594" t="s">
        <v>16592</v>
      </c>
      <c r="B16594" s="1">
        <v>0</v>
      </c>
    </row>
    <row r="16595" spans="1:2" x14ac:dyDescent="0.3">
      <c r="A16595" t="s">
        <v>16593</v>
      </c>
      <c r="B16595" s="1">
        <v>0</v>
      </c>
    </row>
    <row r="16596" spans="1:2" x14ac:dyDescent="0.3">
      <c r="A16596" t="s">
        <v>16594</v>
      </c>
      <c r="B16596" s="1">
        <v>0</v>
      </c>
    </row>
    <row r="16597" spans="1:2" x14ac:dyDescent="0.3">
      <c r="A16597" t="s">
        <v>16595</v>
      </c>
      <c r="B16597" s="1">
        <v>0</v>
      </c>
    </row>
    <row r="16598" spans="1:2" x14ac:dyDescent="0.3">
      <c r="A16598" t="s">
        <v>16596</v>
      </c>
      <c r="B16598" s="1">
        <v>0</v>
      </c>
    </row>
    <row r="16599" spans="1:2" x14ac:dyDescent="0.3">
      <c r="A16599" t="s">
        <v>16597</v>
      </c>
      <c r="B16599" s="1">
        <v>0</v>
      </c>
    </row>
    <row r="16600" spans="1:2" x14ac:dyDescent="0.3">
      <c r="A16600" t="s">
        <v>16598</v>
      </c>
      <c r="B16600" s="1">
        <v>0</v>
      </c>
    </row>
    <row r="16601" spans="1:2" x14ac:dyDescent="0.3">
      <c r="A16601" t="s">
        <v>16599</v>
      </c>
      <c r="B16601" s="1">
        <v>0</v>
      </c>
    </row>
    <row r="16602" spans="1:2" x14ac:dyDescent="0.3">
      <c r="A16602" t="s">
        <v>16600</v>
      </c>
      <c r="B16602" s="1">
        <v>0</v>
      </c>
    </row>
    <row r="16603" spans="1:2" x14ac:dyDescent="0.3">
      <c r="A16603" t="s">
        <v>16601</v>
      </c>
      <c r="B16603" s="1">
        <v>0</v>
      </c>
    </row>
    <row r="16604" spans="1:2" x14ac:dyDescent="0.3">
      <c r="A16604" t="s">
        <v>16602</v>
      </c>
      <c r="B16604" s="1">
        <v>0</v>
      </c>
    </row>
    <row r="16605" spans="1:2" x14ac:dyDescent="0.3">
      <c r="A16605" t="s">
        <v>16603</v>
      </c>
      <c r="B16605" s="1">
        <v>0</v>
      </c>
    </row>
    <row r="16606" spans="1:2" x14ac:dyDescent="0.3">
      <c r="A16606" t="s">
        <v>16604</v>
      </c>
      <c r="B16606" s="1">
        <v>0</v>
      </c>
    </row>
    <row r="16607" spans="1:2" x14ac:dyDescent="0.3">
      <c r="A16607" t="s">
        <v>16605</v>
      </c>
      <c r="B16607" s="1">
        <v>0</v>
      </c>
    </row>
    <row r="16608" spans="1:2" x14ac:dyDescent="0.3">
      <c r="A16608" t="s">
        <v>16606</v>
      </c>
      <c r="B16608" s="1">
        <v>0</v>
      </c>
    </row>
    <row r="16609" spans="1:2" x14ac:dyDescent="0.3">
      <c r="A16609" t="s">
        <v>16607</v>
      </c>
      <c r="B16609" s="1">
        <v>0</v>
      </c>
    </row>
    <row r="16610" spans="1:2" x14ac:dyDescent="0.3">
      <c r="A16610" t="s">
        <v>16608</v>
      </c>
      <c r="B16610" s="1">
        <v>0</v>
      </c>
    </row>
    <row r="16611" spans="1:2" x14ac:dyDescent="0.3">
      <c r="A16611" t="s">
        <v>16609</v>
      </c>
      <c r="B16611" s="1">
        <v>0</v>
      </c>
    </row>
    <row r="16612" spans="1:2" x14ac:dyDescent="0.3">
      <c r="A16612" t="s">
        <v>16610</v>
      </c>
      <c r="B16612" s="1">
        <v>0</v>
      </c>
    </row>
    <row r="16613" spans="1:2" x14ac:dyDescent="0.3">
      <c r="A16613" t="s">
        <v>16611</v>
      </c>
      <c r="B16613" s="1">
        <v>0</v>
      </c>
    </row>
    <row r="16614" spans="1:2" x14ac:dyDescent="0.3">
      <c r="A16614" t="s">
        <v>16612</v>
      </c>
      <c r="B16614" s="1">
        <v>0</v>
      </c>
    </row>
    <row r="16615" spans="1:2" x14ac:dyDescent="0.3">
      <c r="A16615" t="s">
        <v>16613</v>
      </c>
      <c r="B16615" s="1">
        <v>0</v>
      </c>
    </row>
    <row r="16616" spans="1:2" x14ac:dyDescent="0.3">
      <c r="A16616" t="s">
        <v>16614</v>
      </c>
      <c r="B16616" s="1">
        <v>0</v>
      </c>
    </row>
    <row r="16617" spans="1:2" x14ac:dyDescent="0.3">
      <c r="A16617" t="s">
        <v>16615</v>
      </c>
      <c r="B16617" s="1">
        <v>0</v>
      </c>
    </row>
    <row r="16618" spans="1:2" x14ac:dyDescent="0.3">
      <c r="A16618" t="s">
        <v>16616</v>
      </c>
      <c r="B16618" s="1">
        <v>0</v>
      </c>
    </row>
    <row r="16619" spans="1:2" x14ac:dyDescent="0.3">
      <c r="A16619" t="s">
        <v>16617</v>
      </c>
      <c r="B16619" s="1">
        <v>0</v>
      </c>
    </row>
    <row r="16620" spans="1:2" x14ac:dyDescent="0.3">
      <c r="A16620" t="s">
        <v>16618</v>
      </c>
      <c r="B16620" s="1">
        <v>0</v>
      </c>
    </row>
    <row r="16621" spans="1:2" x14ac:dyDescent="0.3">
      <c r="A16621" t="s">
        <v>16619</v>
      </c>
      <c r="B16621" s="1">
        <v>0</v>
      </c>
    </row>
    <row r="16622" spans="1:2" x14ac:dyDescent="0.3">
      <c r="A16622" t="s">
        <v>16620</v>
      </c>
      <c r="B16622" s="1">
        <v>0</v>
      </c>
    </row>
    <row r="16623" spans="1:2" x14ac:dyDescent="0.3">
      <c r="A16623" t="s">
        <v>16621</v>
      </c>
      <c r="B16623" s="1">
        <v>0</v>
      </c>
    </row>
    <row r="16624" spans="1:2" x14ac:dyDescent="0.3">
      <c r="A16624" t="s">
        <v>16622</v>
      </c>
      <c r="B16624" s="1">
        <v>0</v>
      </c>
    </row>
    <row r="16625" spans="1:2" x14ac:dyDescent="0.3">
      <c r="A16625" t="s">
        <v>16623</v>
      </c>
      <c r="B16625" s="1">
        <v>0</v>
      </c>
    </row>
    <row r="16626" spans="1:2" x14ac:dyDescent="0.3">
      <c r="A16626" t="s">
        <v>16624</v>
      </c>
      <c r="B16626" s="1">
        <v>0</v>
      </c>
    </row>
    <row r="16627" spans="1:2" x14ac:dyDescent="0.3">
      <c r="A16627" t="s">
        <v>16625</v>
      </c>
      <c r="B16627" s="1">
        <v>0</v>
      </c>
    </row>
    <row r="16628" spans="1:2" x14ac:dyDescent="0.3">
      <c r="A16628" t="s">
        <v>16626</v>
      </c>
      <c r="B16628" s="1">
        <v>0</v>
      </c>
    </row>
    <row r="16629" spans="1:2" x14ac:dyDescent="0.3">
      <c r="A16629" t="s">
        <v>16627</v>
      </c>
      <c r="B16629" s="1">
        <v>0</v>
      </c>
    </row>
    <row r="16630" spans="1:2" x14ac:dyDescent="0.3">
      <c r="A16630" t="s">
        <v>16628</v>
      </c>
      <c r="B16630" s="1">
        <v>0</v>
      </c>
    </row>
    <row r="16631" spans="1:2" x14ac:dyDescent="0.3">
      <c r="A16631" t="s">
        <v>16629</v>
      </c>
      <c r="B16631" s="1">
        <v>0</v>
      </c>
    </row>
    <row r="16632" spans="1:2" x14ac:dyDescent="0.3">
      <c r="A16632" t="s">
        <v>16630</v>
      </c>
      <c r="B16632" s="1">
        <v>0</v>
      </c>
    </row>
    <row r="16633" spans="1:2" x14ac:dyDescent="0.3">
      <c r="A16633" t="s">
        <v>16631</v>
      </c>
      <c r="B16633" s="1">
        <v>0</v>
      </c>
    </row>
    <row r="16634" spans="1:2" x14ac:dyDescent="0.3">
      <c r="A16634" t="s">
        <v>16632</v>
      </c>
      <c r="B16634" s="1">
        <v>0</v>
      </c>
    </row>
    <row r="16635" spans="1:2" x14ac:dyDescent="0.3">
      <c r="A16635" t="s">
        <v>16633</v>
      </c>
      <c r="B16635" s="1">
        <v>0</v>
      </c>
    </row>
    <row r="16636" spans="1:2" x14ac:dyDescent="0.3">
      <c r="A16636" t="s">
        <v>16634</v>
      </c>
      <c r="B16636" s="1">
        <v>0</v>
      </c>
    </row>
    <row r="16637" spans="1:2" x14ac:dyDescent="0.3">
      <c r="A16637" t="s">
        <v>16635</v>
      </c>
      <c r="B16637" s="1">
        <v>0</v>
      </c>
    </row>
    <row r="16638" spans="1:2" x14ac:dyDescent="0.3">
      <c r="A16638" t="s">
        <v>16636</v>
      </c>
      <c r="B16638" s="1">
        <v>0</v>
      </c>
    </row>
    <row r="16639" spans="1:2" x14ac:dyDescent="0.3">
      <c r="A16639" t="s">
        <v>16637</v>
      </c>
      <c r="B16639" s="1">
        <v>0</v>
      </c>
    </row>
    <row r="16640" spans="1:2" x14ac:dyDescent="0.3">
      <c r="A16640" t="s">
        <v>16638</v>
      </c>
      <c r="B16640" s="1">
        <v>0</v>
      </c>
    </row>
    <row r="16641" spans="1:2" x14ac:dyDescent="0.3">
      <c r="A16641" t="s">
        <v>16639</v>
      </c>
      <c r="B16641" s="1">
        <v>0</v>
      </c>
    </row>
    <row r="16642" spans="1:2" x14ac:dyDescent="0.3">
      <c r="A16642" t="s">
        <v>16640</v>
      </c>
      <c r="B16642" s="1">
        <v>0</v>
      </c>
    </row>
    <row r="16643" spans="1:2" x14ac:dyDescent="0.3">
      <c r="A16643" t="s">
        <v>16641</v>
      </c>
      <c r="B16643" s="1">
        <v>0</v>
      </c>
    </row>
    <row r="16644" spans="1:2" x14ac:dyDescent="0.3">
      <c r="A16644" t="s">
        <v>16642</v>
      </c>
      <c r="B16644" s="1">
        <v>0</v>
      </c>
    </row>
    <row r="16645" spans="1:2" x14ac:dyDescent="0.3">
      <c r="A16645" t="s">
        <v>16643</v>
      </c>
      <c r="B16645" s="1">
        <v>0</v>
      </c>
    </row>
    <row r="16646" spans="1:2" x14ac:dyDescent="0.3">
      <c r="A16646" t="s">
        <v>16644</v>
      </c>
      <c r="B16646" s="1">
        <v>0</v>
      </c>
    </row>
    <row r="16647" spans="1:2" x14ac:dyDescent="0.3">
      <c r="A16647" t="s">
        <v>16645</v>
      </c>
      <c r="B16647" s="1">
        <v>0</v>
      </c>
    </row>
    <row r="16648" spans="1:2" x14ac:dyDescent="0.3">
      <c r="A16648" t="s">
        <v>16646</v>
      </c>
      <c r="B16648" s="1">
        <v>0</v>
      </c>
    </row>
    <row r="16649" spans="1:2" x14ac:dyDescent="0.3">
      <c r="A16649" t="s">
        <v>16647</v>
      </c>
      <c r="B16649" s="1">
        <v>0</v>
      </c>
    </row>
    <row r="16650" spans="1:2" x14ac:dyDescent="0.3">
      <c r="A16650" t="s">
        <v>16648</v>
      </c>
      <c r="B16650" s="1">
        <v>0</v>
      </c>
    </row>
    <row r="16651" spans="1:2" x14ac:dyDescent="0.3">
      <c r="A16651" t="s">
        <v>16649</v>
      </c>
      <c r="B16651" s="1">
        <v>0</v>
      </c>
    </row>
    <row r="16652" spans="1:2" x14ac:dyDescent="0.3">
      <c r="A16652" t="s">
        <v>16650</v>
      </c>
      <c r="B16652" s="1">
        <v>0</v>
      </c>
    </row>
    <row r="16653" spans="1:2" x14ac:dyDescent="0.3">
      <c r="A16653" t="s">
        <v>16651</v>
      </c>
      <c r="B16653" s="1">
        <v>0</v>
      </c>
    </row>
    <row r="16654" spans="1:2" x14ac:dyDescent="0.3">
      <c r="A16654" t="s">
        <v>16652</v>
      </c>
      <c r="B16654" s="1">
        <v>0</v>
      </c>
    </row>
    <row r="16655" spans="1:2" x14ac:dyDescent="0.3">
      <c r="A16655" t="s">
        <v>16653</v>
      </c>
      <c r="B16655" s="1">
        <v>0</v>
      </c>
    </row>
    <row r="16656" spans="1:2" x14ac:dyDescent="0.3">
      <c r="A16656" t="s">
        <v>16654</v>
      </c>
      <c r="B16656" s="1">
        <v>0</v>
      </c>
    </row>
    <row r="16657" spans="1:2" x14ac:dyDescent="0.3">
      <c r="A16657" t="s">
        <v>16655</v>
      </c>
      <c r="B16657" s="1">
        <v>0</v>
      </c>
    </row>
    <row r="16658" spans="1:2" x14ac:dyDescent="0.3">
      <c r="A16658" t="s">
        <v>16656</v>
      </c>
      <c r="B16658" s="1">
        <v>0</v>
      </c>
    </row>
    <row r="16659" spans="1:2" x14ac:dyDescent="0.3">
      <c r="A16659" t="s">
        <v>16657</v>
      </c>
      <c r="B16659" s="1">
        <v>0</v>
      </c>
    </row>
    <row r="16660" spans="1:2" x14ac:dyDescent="0.3">
      <c r="A16660" t="s">
        <v>16658</v>
      </c>
      <c r="B16660" s="1">
        <v>0</v>
      </c>
    </row>
    <row r="16661" spans="1:2" x14ac:dyDescent="0.3">
      <c r="A16661" t="s">
        <v>16659</v>
      </c>
      <c r="B16661" s="1">
        <v>0</v>
      </c>
    </row>
    <row r="16662" spans="1:2" x14ac:dyDescent="0.3">
      <c r="A16662" t="s">
        <v>16660</v>
      </c>
      <c r="B16662" s="1">
        <v>0</v>
      </c>
    </row>
    <row r="16663" spans="1:2" x14ac:dyDescent="0.3">
      <c r="A16663" t="s">
        <v>16661</v>
      </c>
      <c r="B16663" s="1">
        <v>0</v>
      </c>
    </row>
    <row r="16664" spans="1:2" x14ac:dyDescent="0.3">
      <c r="A16664" t="s">
        <v>16662</v>
      </c>
      <c r="B16664" s="1">
        <v>0</v>
      </c>
    </row>
    <row r="16665" spans="1:2" x14ac:dyDescent="0.3">
      <c r="A16665" t="s">
        <v>16663</v>
      </c>
      <c r="B16665" s="1">
        <v>0</v>
      </c>
    </row>
    <row r="16666" spans="1:2" x14ac:dyDescent="0.3">
      <c r="A16666" t="s">
        <v>16664</v>
      </c>
      <c r="B16666" s="1">
        <v>0</v>
      </c>
    </row>
    <row r="16667" spans="1:2" x14ac:dyDescent="0.3">
      <c r="A16667" t="s">
        <v>16665</v>
      </c>
      <c r="B16667" s="1">
        <v>0</v>
      </c>
    </row>
    <row r="16668" spans="1:2" x14ac:dyDescent="0.3">
      <c r="A16668" t="s">
        <v>16666</v>
      </c>
      <c r="B16668" s="1">
        <v>0</v>
      </c>
    </row>
    <row r="16669" spans="1:2" x14ac:dyDescent="0.3">
      <c r="A16669" t="s">
        <v>16667</v>
      </c>
      <c r="B16669" s="1">
        <v>0</v>
      </c>
    </row>
    <row r="16670" spans="1:2" x14ac:dyDescent="0.3">
      <c r="A16670" t="s">
        <v>16668</v>
      </c>
      <c r="B16670" s="1">
        <v>0</v>
      </c>
    </row>
    <row r="16671" spans="1:2" x14ac:dyDescent="0.3">
      <c r="A16671" t="s">
        <v>16669</v>
      </c>
      <c r="B16671" s="1">
        <v>0</v>
      </c>
    </row>
    <row r="16672" spans="1:2" x14ac:dyDescent="0.3">
      <c r="A16672" t="s">
        <v>16670</v>
      </c>
      <c r="B16672" s="1">
        <v>0</v>
      </c>
    </row>
    <row r="16673" spans="1:2" x14ac:dyDescent="0.3">
      <c r="A16673" t="s">
        <v>16671</v>
      </c>
      <c r="B16673" s="1">
        <v>0</v>
      </c>
    </row>
    <row r="16674" spans="1:2" x14ac:dyDescent="0.3">
      <c r="A16674" t="s">
        <v>16672</v>
      </c>
      <c r="B16674" s="1">
        <v>0</v>
      </c>
    </row>
    <row r="16675" spans="1:2" x14ac:dyDescent="0.3">
      <c r="A16675" t="s">
        <v>16673</v>
      </c>
      <c r="B16675" s="1">
        <v>0</v>
      </c>
    </row>
    <row r="16676" spans="1:2" x14ac:dyDescent="0.3">
      <c r="A16676" t="s">
        <v>16674</v>
      </c>
      <c r="B16676" s="1">
        <v>0</v>
      </c>
    </row>
    <row r="16677" spans="1:2" x14ac:dyDescent="0.3">
      <c r="A16677" t="s">
        <v>16675</v>
      </c>
      <c r="B16677" s="1">
        <v>0</v>
      </c>
    </row>
    <row r="16678" spans="1:2" x14ac:dyDescent="0.3">
      <c r="A16678" t="s">
        <v>16676</v>
      </c>
      <c r="B16678" s="1">
        <v>0</v>
      </c>
    </row>
    <row r="16679" spans="1:2" x14ac:dyDescent="0.3">
      <c r="A16679" t="s">
        <v>16677</v>
      </c>
      <c r="B16679" s="1">
        <v>0</v>
      </c>
    </row>
    <row r="16680" spans="1:2" x14ac:dyDescent="0.3">
      <c r="A16680" t="s">
        <v>16678</v>
      </c>
      <c r="B16680" s="1">
        <v>0</v>
      </c>
    </row>
    <row r="16681" spans="1:2" x14ac:dyDescent="0.3">
      <c r="A16681" t="s">
        <v>16679</v>
      </c>
      <c r="B16681" s="1">
        <v>0</v>
      </c>
    </row>
    <row r="16682" spans="1:2" x14ac:dyDescent="0.3">
      <c r="A16682" t="s">
        <v>16680</v>
      </c>
      <c r="B16682" s="1">
        <v>0</v>
      </c>
    </row>
    <row r="16683" spans="1:2" x14ac:dyDescent="0.3">
      <c r="A16683" t="s">
        <v>16681</v>
      </c>
      <c r="B16683" s="1">
        <v>0</v>
      </c>
    </row>
    <row r="16684" spans="1:2" x14ac:dyDescent="0.3">
      <c r="A16684" t="s">
        <v>16682</v>
      </c>
      <c r="B16684" s="1">
        <v>0</v>
      </c>
    </row>
    <row r="16685" spans="1:2" x14ac:dyDescent="0.3">
      <c r="A16685" t="s">
        <v>16683</v>
      </c>
      <c r="B16685" s="1">
        <v>0</v>
      </c>
    </row>
    <row r="16686" spans="1:2" x14ac:dyDescent="0.3">
      <c r="A16686" t="s">
        <v>16684</v>
      </c>
      <c r="B16686" s="1">
        <v>0</v>
      </c>
    </row>
    <row r="16687" spans="1:2" x14ac:dyDescent="0.3">
      <c r="A16687" t="s">
        <v>16685</v>
      </c>
      <c r="B16687" s="1">
        <v>0</v>
      </c>
    </row>
    <row r="16688" spans="1:2" x14ac:dyDescent="0.3">
      <c r="A16688" t="s">
        <v>16686</v>
      </c>
      <c r="B16688" s="1">
        <v>0</v>
      </c>
    </row>
    <row r="16689" spans="1:2" x14ac:dyDescent="0.3">
      <c r="A16689" t="s">
        <v>16687</v>
      </c>
      <c r="B16689" s="1">
        <v>0</v>
      </c>
    </row>
    <row r="16690" spans="1:2" x14ac:dyDescent="0.3">
      <c r="A16690" t="s">
        <v>16688</v>
      </c>
      <c r="B16690" s="1">
        <v>0</v>
      </c>
    </row>
    <row r="16691" spans="1:2" x14ac:dyDescent="0.3">
      <c r="A16691" t="s">
        <v>16689</v>
      </c>
      <c r="B16691" s="1">
        <v>0</v>
      </c>
    </row>
    <row r="16692" spans="1:2" x14ac:dyDescent="0.3">
      <c r="A16692" t="s">
        <v>16690</v>
      </c>
      <c r="B16692" s="1">
        <v>0</v>
      </c>
    </row>
    <row r="16693" spans="1:2" x14ac:dyDescent="0.3">
      <c r="A16693" t="s">
        <v>16691</v>
      </c>
      <c r="B16693" s="1">
        <v>0</v>
      </c>
    </row>
    <row r="16694" spans="1:2" x14ac:dyDescent="0.3">
      <c r="A16694" t="s">
        <v>16692</v>
      </c>
      <c r="B16694" s="1">
        <v>0</v>
      </c>
    </row>
    <row r="16695" spans="1:2" x14ac:dyDescent="0.3">
      <c r="A16695" t="s">
        <v>16693</v>
      </c>
      <c r="B16695" s="1">
        <v>0</v>
      </c>
    </row>
    <row r="16696" spans="1:2" x14ac:dyDescent="0.3">
      <c r="A16696" t="s">
        <v>16694</v>
      </c>
      <c r="B16696" s="1">
        <v>0</v>
      </c>
    </row>
    <row r="16697" spans="1:2" x14ac:dyDescent="0.3">
      <c r="A16697" t="s">
        <v>16695</v>
      </c>
      <c r="B16697" s="1">
        <v>0</v>
      </c>
    </row>
    <row r="16698" spans="1:2" x14ac:dyDescent="0.3">
      <c r="A16698" t="s">
        <v>16696</v>
      </c>
      <c r="B16698" s="1">
        <v>0</v>
      </c>
    </row>
    <row r="16699" spans="1:2" x14ac:dyDescent="0.3">
      <c r="A16699" t="s">
        <v>16697</v>
      </c>
      <c r="B16699" s="1">
        <v>0</v>
      </c>
    </row>
    <row r="16700" spans="1:2" x14ac:dyDescent="0.3">
      <c r="A16700" t="s">
        <v>16698</v>
      </c>
      <c r="B16700" s="1">
        <v>0</v>
      </c>
    </row>
    <row r="16701" spans="1:2" x14ac:dyDescent="0.3">
      <c r="A16701" t="s">
        <v>16699</v>
      </c>
      <c r="B16701" s="1">
        <v>0</v>
      </c>
    </row>
    <row r="16702" spans="1:2" x14ac:dyDescent="0.3">
      <c r="A16702" t="s">
        <v>16700</v>
      </c>
      <c r="B16702" s="1">
        <v>0</v>
      </c>
    </row>
    <row r="16703" spans="1:2" x14ac:dyDescent="0.3">
      <c r="A16703" t="s">
        <v>16701</v>
      </c>
      <c r="B16703" s="1">
        <v>0</v>
      </c>
    </row>
    <row r="16704" spans="1:2" x14ac:dyDescent="0.3">
      <c r="A16704" t="s">
        <v>16702</v>
      </c>
      <c r="B16704" s="1">
        <v>0</v>
      </c>
    </row>
    <row r="16705" spans="1:2" x14ac:dyDescent="0.3">
      <c r="A16705" t="s">
        <v>16703</v>
      </c>
      <c r="B16705" s="1">
        <v>0</v>
      </c>
    </row>
    <row r="16706" spans="1:2" x14ac:dyDescent="0.3">
      <c r="A16706" t="s">
        <v>16704</v>
      </c>
      <c r="B16706" s="1">
        <v>0</v>
      </c>
    </row>
    <row r="16707" spans="1:2" x14ac:dyDescent="0.3">
      <c r="A16707" t="s">
        <v>16705</v>
      </c>
      <c r="B16707" s="1">
        <v>0</v>
      </c>
    </row>
    <row r="16708" spans="1:2" x14ac:dyDescent="0.3">
      <c r="A16708" t="s">
        <v>16706</v>
      </c>
      <c r="B16708" s="1">
        <v>0</v>
      </c>
    </row>
    <row r="16709" spans="1:2" x14ac:dyDescent="0.3">
      <c r="A16709" t="s">
        <v>16707</v>
      </c>
      <c r="B16709" s="1">
        <v>0</v>
      </c>
    </row>
    <row r="16710" spans="1:2" x14ac:dyDescent="0.3">
      <c r="A16710" t="s">
        <v>16708</v>
      </c>
      <c r="B16710" s="1">
        <v>0</v>
      </c>
    </row>
    <row r="16711" spans="1:2" x14ac:dyDescent="0.3">
      <c r="A16711" t="s">
        <v>16709</v>
      </c>
      <c r="B16711" s="1">
        <v>0</v>
      </c>
    </row>
    <row r="16712" spans="1:2" x14ac:dyDescent="0.3">
      <c r="A16712" t="s">
        <v>16710</v>
      </c>
      <c r="B16712" s="1">
        <v>0</v>
      </c>
    </row>
    <row r="16713" spans="1:2" x14ac:dyDescent="0.3">
      <c r="A16713" t="s">
        <v>16711</v>
      </c>
      <c r="B16713" s="1">
        <v>0</v>
      </c>
    </row>
    <row r="16714" spans="1:2" x14ac:dyDescent="0.3">
      <c r="A16714" t="s">
        <v>16712</v>
      </c>
      <c r="B16714" s="1">
        <v>0</v>
      </c>
    </row>
    <row r="16715" spans="1:2" x14ac:dyDescent="0.3">
      <c r="A16715" t="s">
        <v>16713</v>
      </c>
      <c r="B16715" s="1">
        <v>0</v>
      </c>
    </row>
    <row r="16716" spans="1:2" x14ac:dyDescent="0.3">
      <c r="A16716" t="s">
        <v>16714</v>
      </c>
      <c r="B16716" s="1">
        <v>0</v>
      </c>
    </row>
    <row r="16717" spans="1:2" x14ac:dyDescent="0.3">
      <c r="A16717" t="s">
        <v>16715</v>
      </c>
      <c r="B16717" s="1">
        <v>0</v>
      </c>
    </row>
    <row r="16718" spans="1:2" x14ac:dyDescent="0.3">
      <c r="A16718" t="s">
        <v>16716</v>
      </c>
      <c r="B16718" s="1">
        <v>0</v>
      </c>
    </row>
    <row r="16719" spans="1:2" x14ac:dyDescent="0.3">
      <c r="A16719" t="s">
        <v>16717</v>
      </c>
      <c r="B16719" s="1">
        <v>0</v>
      </c>
    </row>
    <row r="16720" spans="1:2" x14ac:dyDescent="0.3">
      <c r="A16720" t="s">
        <v>16718</v>
      </c>
      <c r="B16720" s="1">
        <v>0</v>
      </c>
    </row>
    <row r="16721" spans="1:2" x14ac:dyDescent="0.3">
      <c r="A16721" t="s">
        <v>16719</v>
      </c>
      <c r="B16721" s="1">
        <v>0</v>
      </c>
    </row>
    <row r="16722" spans="1:2" x14ac:dyDescent="0.3">
      <c r="A16722" t="s">
        <v>16720</v>
      </c>
      <c r="B16722" s="1">
        <v>0</v>
      </c>
    </row>
    <row r="16723" spans="1:2" x14ac:dyDescent="0.3">
      <c r="A16723" t="s">
        <v>16721</v>
      </c>
      <c r="B16723" s="1">
        <v>0</v>
      </c>
    </row>
    <row r="16724" spans="1:2" x14ac:dyDescent="0.3">
      <c r="A16724" t="s">
        <v>16722</v>
      </c>
      <c r="B16724" s="1">
        <v>0</v>
      </c>
    </row>
    <row r="16725" spans="1:2" x14ac:dyDescent="0.3">
      <c r="A16725" t="s">
        <v>16723</v>
      </c>
      <c r="B16725" s="1">
        <v>0</v>
      </c>
    </row>
    <row r="16726" spans="1:2" x14ac:dyDescent="0.3">
      <c r="A16726" t="s">
        <v>16724</v>
      </c>
      <c r="B16726" s="1">
        <v>0</v>
      </c>
    </row>
    <row r="16727" spans="1:2" x14ac:dyDescent="0.3">
      <c r="A16727" t="s">
        <v>16725</v>
      </c>
      <c r="B16727" s="1">
        <v>0</v>
      </c>
    </row>
    <row r="16728" spans="1:2" x14ac:dyDescent="0.3">
      <c r="A16728" t="s">
        <v>16726</v>
      </c>
      <c r="B16728" s="1">
        <v>0</v>
      </c>
    </row>
    <row r="16729" spans="1:2" x14ac:dyDescent="0.3">
      <c r="A16729" t="s">
        <v>16727</v>
      </c>
      <c r="B16729" s="1">
        <v>0</v>
      </c>
    </row>
    <row r="16730" spans="1:2" x14ac:dyDescent="0.3">
      <c r="A16730" t="s">
        <v>16728</v>
      </c>
      <c r="B16730" s="1">
        <v>0</v>
      </c>
    </row>
    <row r="16731" spans="1:2" x14ac:dyDescent="0.3">
      <c r="A16731" t="s">
        <v>16729</v>
      </c>
      <c r="B16731" s="1">
        <v>0</v>
      </c>
    </row>
    <row r="16732" spans="1:2" x14ac:dyDescent="0.3">
      <c r="A16732" t="s">
        <v>16730</v>
      </c>
      <c r="B16732" s="1">
        <v>0</v>
      </c>
    </row>
    <row r="16733" spans="1:2" x14ac:dyDescent="0.3">
      <c r="A16733" t="s">
        <v>16731</v>
      </c>
      <c r="B16733" s="1">
        <v>0</v>
      </c>
    </row>
    <row r="16734" spans="1:2" x14ac:dyDescent="0.3">
      <c r="A16734" t="s">
        <v>16732</v>
      </c>
      <c r="B16734" s="1">
        <v>0</v>
      </c>
    </row>
    <row r="16735" spans="1:2" x14ac:dyDescent="0.3">
      <c r="A16735" t="s">
        <v>16733</v>
      </c>
      <c r="B16735" s="1">
        <v>0</v>
      </c>
    </row>
    <row r="16736" spans="1:2" x14ac:dyDescent="0.3">
      <c r="A16736" t="s">
        <v>16734</v>
      </c>
      <c r="B16736" s="1">
        <v>0</v>
      </c>
    </row>
    <row r="16737" spans="1:2" x14ac:dyDescent="0.3">
      <c r="A16737" t="s">
        <v>16735</v>
      </c>
      <c r="B16737" s="1">
        <v>0</v>
      </c>
    </row>
    <row r="16738" spans="1:2" x14ac:dyDescent="0.3">
      <c r="A16738" t="s">
        <v>16736</v>
      </c>
      <c r="B16738" s="1">
        <v>0</v>
      </c>
    </row>
    <row r="16739" spans="1:2" x14ac:dyDescent="0.3">
      <c r="A16739" t="s">
        <v>16737</v>
      </c>
      <c r="B16739" s="1">
        <v>0</v>
      </c>
    </row>
    <row r="16740" spans="1:2" x14ac:dyDescent="0.3">
      <c r="A16740" t="s">
        <v>16738</v>
      </c>
      <c r="B16740" s="1">
        <v>0</v>
      </c>
    </row>
    <row r="16741" spans="1:2" x14ac:dyDescent="0.3">
      <c r="A16741" t="s">
        <v>16739</v>
      </c>
      <c r="B16741" s="1">
        <v>0</v>
      </c>
    </row>
    <row r="16742" spans="1:2" x14ac:dyDescent="0.3">
      <c r="A16742" t="s">
        <v>16740</v>
      </c>
      <c r="B16742" s="1">
        <v>0</v>
      </c>
    </row>
    <row r="16743" spans="1:2" x14ac:dyDescent="0.3">
      <c r="A16743" t="s">
        <v>16741</v>
      </c>
      <c r="B16743" s="1">
        <v>0</v>
      </c>
    </row>
    <row r="16744" spans="1:2" x14ac:dyDescent="0.3">
      <c r="A16744" t="s">
        <v>16742</v>
      </c>
      <c r="B16744" s="1">
        <v>0</v>
      </c>
    </row>
    <row r="16745" spans="1:2" x14ac:dyDescent="0.3">
      <c r="A16745" t="s">
        <v>16743</v>
      </c>
      <c r="B16745" s="1">
        <v>0</v>
      </c>
    </row>
    <row r="16746" spans="1:2" x14ac:dyDescent="0.3">
      <c r="A16746" t="s">
        <v>16744</v>
      </c>
      <c r="B16746" s="1">
        <v>0</v>
      </c>
    </row>
    <row r="16747" spans="1:2" x14ac:dyDescent="0.3">
      <c r="A16747" t="s">
        <v>16745</v>
      </c>
      <c r="B16747" s="1">
        <v>0</v>
      </c>
    </row>
    <row r="16748" spans="1:2" x14ac:dyDescent="0.3">
      <c r="A16748" t="s">
        <v>16746</v>
      </c>
      <c r="B16748" s="1">
        <v>0</v>
      </c>
    </row>
    <row r="16749" spans="1:2" x14ac:dyDescent="0.3">
      <c r="A16749" t="s">
        <v>16747</v>
      </c>
      <c r="B16749" s="1">
        <v>0</v>
      </c>
    </row>
    <row r="16750" spans="1:2" x14ac:dyDescent="0.3">
      <c r="A16750" t="s">
        <v>16748</v>
      </c>
      <c r="B16750" s="1">
        <v>0</v>
      </c>
    </row>
    <row r="16751" spans="1:2" x14ac:dyDescent="0.3">
      <c r="A16751" t="s">
        <v>16749</v>
      </c>
      <c r="B16751" s="1">
        <v>0</v>
      </c>
    </row>
    <row r="16752" spans="1:2" x14ac:dyDescent="0.3">
      <c r="A16752" t="s">
        <v>16750</v>
      </c>
      <c r="B16752" s="1">
        <v>0</v>
      </c>
    </row>
    <row r="16753" spans="1:2" x14ac:dyDescent="0.3">
      <c r="A16753" t="s">
        <v>16751</v>
      </c>
      <c r="B16753" s="1">
        <v>0</v>
      </c>
    </row>
    <row r="16754" spans="1:2" x14ac:dyDescent="0.3">
      <c r="A16754" t="s">
        <v>16752</v>
      </c>
      <c r="B16754" s="1">
        <v>0</v>
      </c>
    </row>
    <row r="16755" spans="1:2" x14ac:dyDescent="0.3">
      <c r="A16755" t="s">
        <v>16753</v>
      </c>
      <c r="B16755" s="1">
        <v>0</v>
      </c>
    </row>
    <row r="16756" spans="1:2" x14ac:dyDescent="0.3">
      <c r="A16756" t="s">
        <v>16754</v>
      </c>
      <c r="B16756" s="1">
        <v>0</v>
      </c>
    </row>
    <row r="16757" spans="1:2" x14ac:dyDescent="0.3">
      <c r="A16757" t="s">
        <v>16755</v>
      </c>
      <c r="B16757" s="1">
        <v>0</v>
      </c>
    </row>
    <row r="16758" spans="1:2" x14ac:dyDescent="0.3">
      <c r="A16758" t="s">
        <v>16756</v>
      </c>
      <c r="B16758" s="1">
        <v>0</v>
      </c>
    </row>
    <row r="16759" spans="1:2" x14ac:dyDescent="0.3">
      <c r="A16759" t="s">
        <v>16757</v>
      </c>
      <c r="B16759" s="1">
        <v>0</v>
      </c>
    </row>
    <row r="16760" spans="1:2" x14ac:dyDescent="0.3">
      <c r="A16760" t="s">
        <v>16758</v>
      </c>
      <c r="B16760" s="1">
        <v>0</v>
      </c>
    </row>
    <row r="16761" spans="1:2" x14ac:dyDescent="0.3">
      <c r="A16761" t="s">
        <v>16759</v>
      </c>
      <c r="B16761" s="1">
        <v>0</v>
      </c>
    </row>
    <row r="16762" spans="1:2" x14ac:dyDescent="0.3">
      <c r="A16762" t="s">
        <v>16760</v>
      </c>
      <c r="B16762" s="1">
        <v>0</v>
      </c>
    </row>
    <row r="16763" spans="1:2" x14ac:dyDescent="0.3">
      <c r="A16763" t="s">
        <v>16761</v>
      </c>
      <c r="B16763" s="1">
        <v>0</v>
      </c>
    </row>
    <row r="16764" spans="1:2" x14ac:dyDescent="0.3">
      <c r="A16764" t="s">
        <v>16762</v>
      </c>
      <c r="B16764" s="1">
        <v>0</v>
      </c>
    </row>
    <row r="16765" spans="1:2" x14ac:dyDescent="0.3">
      <c r="A16765" t="s">
        <v>16763</v>
      </c>
      <c r="B16765" s="1">
        <v>0</v>
      </c>
    </row>
    <row r="16766" spans="1:2" x14ac:dyDescent="0.3">
      <c r="A16766" t="s">
        <v>16764</v>
      </c>
      <c r="B16766" s="1">
        <v>0</v>
      </c>
    </row>
    <row r="16767" spans="1:2" x14ac:dyDescent="0.3">
      <c r="A16767" t="s">
        <v>16765</v>
      </c>
      <c r="B16767" s="1">
        <v>0</v>
      </c>
    </row>
    <row r="16768" spans="1:2" x14ac:dyDescent="0.3">
      <c r="A16768" t="s">
        <v>16766</v>
      </c>
      <c r="B16768" s="1">
        <v>0</v>
      </c>
    </row>
    <row r="16769" spans="1:2" x14ac:dyDescent="0.3">
      <c r="A16769" t="s">
        <v>16767</v>
      </c>
      <c r="B16769" s="1">
        <v>0</v>
      </c>
    </row>
    <row r="16770" spans="1:2" x14ac:dyDescent="0.3">
      <c r="A16770" t="s">
        <v>16768</v>
      </c>
      <c r="B16770" s="1">
        <v>0</v>
      </c>
    </row>
    <row r="16771" spans="1:2" x14ac:dyDescent="0.3">
      <c r="A16771" t="s">
        <v>16769</v>
      </c>
      <c r="B16771" s="1">
        <v>0</v>
      </c>
    </row>
    <row r="16772" spans="1:2" x14ac:dyDescent="0.3">
      <c r="A16772" t="s">
        <v>16770</v>
      </c>
      <c r="B16772" s="1">
        <v>0</v>
      </c>
    </row>
    <row r="16773" spans="1:2" x14ac:dyDescent="0.3">
      <c r="A16773" t="s">
        <v>16771</v>
      </c>
      <c r="B16773" s="1">
        <v>0</v>
      </c>
    </row>
    <row r="16774" spans="1:2" x14ac:dyDescent="0.3">
      <c r="A16774" t="s">
        <v>16772</v>
      </c>
      <c r="B16774" s="1">
        <v>0</v>
      </c>
    </row>
    <row r="16775" spans="1:2" x14ac:dyDescent="0.3">
      <c r="A16775" t="s">
        <v>16773</v>
      </c>
      <c r="B16775" s="1">
        <v>0</v>
      </c>
    </row>
    <row r="16776" spans="1:2" x14ac:dyDescent="0.3">
      <c r="A16776" t="s">
        <v>16774</v>
      </c>
      <c r="B16776" s="1">
        <v>0</v>
      </c>
    </row>
    <row r="16777" spans="1:2" x14ac:dyDescent="0.3">
      <c r="A16777" t="s">
        <v>16775</v>
      </c>
      <c r="B16777" s="1">
        <v>0</v>
      </c>
    </row>
    <row r="16778" spans="1:2" x14ac:dyDescent="0.3">
      <c r="A16778" t="s">
        <v>16776</v>
      </c>
      <c r="B16778" s="1">
        <v>0</v>
      </c>
    </row>
    <row r="16779" spans="1:2" x14ac:dyDescent="0.3">
      <c r="A16779" t="s">
        <v>16777</v>
      </c>
      <c r="B16779" s="1">
        <v>0</v>
      </c>
    </row>
    <row r="16780" spans="1:2" x14ac:dyDescent="0.3">
      <c r="A16780" t="s">
        <v>16778</v>
      </c>
      <c r="B16780" s="1">
        <v>0</v>
      </c>
    </row>
    <row r="16781" spans="1:2" x14ac:dyDescent="0.3">
      <c r="A16781" t="s">
        <v>16779</v>
      </c>
      <c r="B16781" s="1">
        <v>0</v>
      </c>
    </row>
    <row r="16782" spans="1:2" x14ac:dyDescent="0.3">
      <c r="A16782" t="s">
        <v>16780</v>
      </c>
      <c r="B16782" s="1">
        <v>0</v>
      </c>
    </row>
    <row r="16783" spans="1:2" x14ac:dyDescent="0.3">
      <c r="A16783" t="s">
        <v>16781</v>
      </c>
      <c r="B16783" s="1">
        <v>0</v>
      </c>
    </row>
    <row r="16784" spans="1:2" x14ac:dyDescent="0.3">
      <c r="A16784" t="s">
        <v>16782</v>
      </c>
      <c r="B16784" s="1">
        <v>0</v>
      </c>
    </row>
    <row r="16785" spans="1:2" x14ac:dyDescent="0.3">
      <c r="A16785" t="s">
        <v>16783</v>
      </c>
      <c r="B16785" s="1">
        <v>0</v>
      </c>
    </row>
    <row r="16786" spans="1:2" x14ac:dyDescent="0.3">
      <c r="A16786" t="s">
        <v>16784</v>
      </c>
      <c r="B16786" s="1">
        <v>0</v>
      </c>
    </row>
    <row r="16787" spans="1:2" x14ac:dyDescent="0.3">
      <c r="A16787" t="s">
        <v>16785</v>
      </c>
      <c r="B16787" s="1">
        <v>0</v>
      </c>
    </row>
    <row r="16788" spans="1:2" x14ac:dyDescent="0.3">
      <c r="A16788" t="s">
        <v>16786</v>
      </c>
      <c r="B16788" s="1">
        <v>0</v>
      </c>
    </row>
    <row r="16789" spans="1:2" x14ac:dyDescent="0.3">
      <c r="A16789" t="s">
        <v>16787</v>
      </c>
      <c r="B16789" s="1">
        <v>0</v>
      </c>
    </row>
    <row r="16790" spans="1:2" x14ac:dyDescent="0.3">
      <c r="A16790" t="s">
        <v>16788</v>
      </c>
      <c r="B16790" s="1">
        <v>0</v>
      </c>
    </row>
    <row r="16791" spans="1:2" x14ac:dyDescent="0.3">
      <c r="A16791" t="s">
        <v>16789</v>
      </c>
      <c r="B16791" s="1">
        <v>0</v>
      </c>
    </row>
    <row r="16792" spans="1:2" x14ac:dyDescent="0.3">
      <c r="A16792" t="s">
        <v>16790</v>
      </c>
      <c r="B16792" s="1">
        <v>0</v>
      </c>
    </row>
    <row r="16793" spans="1:2" x14ac:dyDescent="0.3">
      <c r="A16793" t="s">
        <v>16791</v>
      </c>
      <c r="B16793" s="1">
        <v>0</v>
      </c>
    </row>
    <row r="16794" spans="1:2" x14ac:dyDescent="0.3">
      <c r="A16794" t="s">
        <v>16792</v>
      </c>
      <c r="B16794" s="1">
        <v>0</v>
      </c>
    </row>
    <row r="16795" spans="1:2" x14ac:dyDescent="0.3">
      <c r="A16795" t="s">
        <v>16793</v>
      </c>
      <c r="B16795" s="1">
        <v>0</v>
      </c>
    </row>
    <row r="16796" spans="1:2" x14ac:dyDescent="0.3">
      <c r="A16796" t="s">
        <v>16794</v>
      </c>
      <c r="B16796" s="1">
        <v>0</v>
      </c>
    </row>
    <row r="16797" spans="1:2" x14ac:dyDescent="0.3">
      <c r="A16797" t="s">
        <v>16795</v>
      </c>
      <c r="B16797" s="1">
        <v>0</v>
      </c>
    </row>
    <row r="16798" spans="1:2" x14ac:dyDescent="0.3">
      <c r="A16798" t="s">
        <v>16796</v>
      </c>
      <c r="B16798" s="1">
        <v>0</v>
      </c>
    </row>
    <row r="16799" spans="1:2" x14ac:dyDescent="0.3">
      <c r="A16799" t="s">
        <v>16797</v>
      </c>
      <c r="B16799" s="1">
        <v>0</v>
      </c>
    </row>
    <row r="16800" spans="1:2" x14ac:dyDescent="0.3">
      <c r="A16800" t="s">
        <v>16798</v>
      </c>
      <c r="B16800" s="1">
        <v>0</v>
      </c>
    </row>
    <row r="16801" spans="1:2" x14ac:dyDescent="0.3">
      <c r="A16801" t="s">
        <v>16799</v>
      </c>
      <c r="B16801" s="1">
        <v>0</v>
      </c>
    </row>
    <row r="16802" spans="1:2" x14ac:dyDescent="0.3">
      <c r="A16802" t="s">
        <v>16800</v>
      </c>
      <c r="B16802" s="1">
        <v>0</v>
      </c>
    </row>
    <row r="16803" spans="1:2" x14ac:dyDescent="0.3">
      <c r="A16803" t="s">
        <v>16801</v>
      </c>
      <c r="B16803" s="1">
        <v>0</v>
      </c>
    </row>
    <row r="16804" spans="1:2" x14ac:dyDescent="0.3">
      <c r="A16804" t="s">
        <v>16802</v>
      </c>
      <c r="B16804" s="1">
        <v>0</v>
      </c>
    </row>
    <row r="16805" spans="1:2" x14ac:dyDescent="0.3">
      <c r="A16805" t="s">
        <v>16803</v>
      </c>
      <c r="B16805" s="1">
        <v>0</v>
      </c>
    </row>
    <row r="16806" spans="1:2" x14ac:dyDescent="0.3">
      <c r="A16806" t="s">
        <v>16804</v>
      </c>
      <c r="B16806" s="1">
        <v>0</v>
      </c>
    </row>
    <row r="16807" spans="1:2" x14ac:dyDescent="0.3">
      <c r="A16807" t="s">
        <v>16805</v>
      </c>
      <c r="B16807" s="1">
        <v>0</v>
      </c>
    </row>
    <row r="16808" spans="1:2" x14ac:dyDescent="0.3">
      <c r="A16808" t="s">
        <v>16806</v>
      </c>
      <c r="B16808" s="1">
        <v>0</v>
      </c>
    </row>
    <row r="16809" spans="1:2" x14ac:dyDescent="0.3">
      <c r="A16809" t="s">
        <v>16807</v>
      </c>
      <c r="B16809" s="1">
        <v>0</v>
      </c>
    </row>
    <row r="16810" spans="1:2" x14ac:dyDescent="0.3">
      <c r="A16810" t="s">
        <v>16808</v>
      </c>
      <c r="B16810" s="1">
        <v>0</v>
      </c>
    </row>
    <row r="16811" spans="1:2" x14ac:dyDescent="0.3">
      <c r="A16811" t="s">
        <v>16809</v>
      </c>
      <c r="B16811" s="1">
        <v>0</v>
      </c>
    </row>
    <row r="16812" spans="1:2" x14ac:dyDescent="0.3">
      <c r="A16812" t="s">
        <v>16810</v>
      </c>
      <c r="B16812" s="1">
        <v>0</v>
      </c>
    </row>
    <row r="16813" spans="1:2" x14ac:dyDescent="0.3">
      <c r="A16813" t="s">
        <v>16811</v>
      </c>
      <c r="B16813" s="1">
        <v>0</v>
      </c>
    </row>
    <row r="16814" spans="1:2" x14ac:dyDescent="0.3">
      <c r="A16814" t="s">
        <v>16812</v>
      </c>
      <c r="B16814" s="1">
        <v>0</v>
      </c>
    </row>
    <row r="16815" spans="1:2" x14ac:dyDescent="0.3">
      <c r="A16815" t="s">
        <v>16813</v>
      </c>
      <c r="B16815" s="1">
        <v>0</v>
      </c>
    </row>
    <row r="16816" spans="1:2" x14ac:dyDescent="0.3">
      <c r="A16816" t="s">
        <v>16814</v>
      </c>
      <c r="B16816" s="1">
        <v>0</v>
      </c>
    </row>
    <row r="16817" spans="1:2" x14ac:dyDescent="0.3">
      <c r="A16817" t="s">
        <v>16815</v>
      </c>
      <c r="B16817" s="1">
        <v>0</v>
      </c>
    </row>
    <row r="16818" spans="1:2" x14ac:dyDescent="0.3">
      <c r="A16818" t="s">
        <v>16816</v>
      </c>
      <c r="B16818" s="1">
        <v>0</v>
      </c>
    </row>
    <row r="16819" spans="1:2" x14ac:dyDescent="0.3">
      <c r="A16819" t="s">
        <v>16817</v>
      </c>
      <c r="B16819" s="1">
        <v>0</v>
      </c>
    </row>
    <row r="16820" spans="1:2" x14ac:dyDescent="0.3">
      <c r="A16820" t="s">
        <v>16818</v>
      </c>
      <c r="B16820" s="1">
        <v>0</v>
      </c>
    </row>
    <row r="16821" spans="1:2" x14ac:dyDescent="0.3">
      <c r="A16821" t="s">
        <v>16819</v>
      </c>
      <c r="B16821" s="1">
        <v>0</v>
      </c>
    </row>
    <row r="16822" spans="1:2" x14ac:dyDescent="0.3">
      <c r="A16822" t="s">
        <v>16820</v>
      </c>
      <c r="B16822" s="1">
        <v>0</v>
      </c>
    </row>
    <row r="16823" spans="1:2" x14ac:dyDescent="0.3">
      <c r="A16823" t="s">
        <v>16821</v>
      </c>
      <c r="B16823" s="1">
        <v>0</v>
      </c>
    </row>
    <row r="16824" spans="1:2" x14ac:dyDescent="0.3">
      <c r="A16824" t="s">
        <v>16822</v>
      </c>
      <c r="B16824" s="1">
        <v>0</v>
      </c>
    </row>
    <row r="16825" spans="1:2" x14ac:dyDescent="0.3">
      <c r="A16825" t="s">
        <v>16823</v>
      </c>
      <c r="B16825" s="1">
        <v>0</v>
      </c>
    </row>
    <row r="16826" spans="1:2" x14ac:dyDescent="0.3">
      <c r="A16826" t="s">
        <v>16824</v>
      </c>
      <c r="B16826" s="1">
        <v>0</v>
      </c>
    </row>
    <row r="16827" spans="1:2" x14ac:dyDescent="0.3">
      <c r="A16827" t="s">
        <v>16825</v>
      </c>
      <c r="B16827" s="1">
        <v>0</v>
      </c>
    </row>
    <row r="16828" spans="1:2" x14ac:dyDescent="0.3">
      <c r="A16828" t="s">
        <v>16826</v>
      </c>
      <c r="B16828" s="1">
        <v>0</v>
      </c>
    </row>
    <row r="16829" spans="1:2" x14ac:dyDescent="0.3">
      <c r="A16829" t="s">
        <v>16827</v>
      </c>
      <c r="B16829" s="1">
        <v>0</v>
      </c>
    </row>
    <row r="16830" spans="1:2" x14ac:dyDescent="0.3">
      <c r="A16830" t="s">
        <v>16828</v>
      </c>
      <c r="B16830" s="1">
        <v>0</v>
      </c>
    </row>
    <row r="16831" spans="1:2" x14ac:dyDescent="0.3">
      <c r="A16831" t="s">
        <v>16829</v>
      </c>
      <c r="B16831" s="1">
        <v>0</v>
      </c>
    </row>
    <row r="16832" spans="1:2" x14ac:dyDescent="0.3">
      <c r="A16832" t="s">
        <v>16830</v>
      </c>
      <c r="B16832" s="1">
        <v>0</v>
      </c>
    </row>
    <row r="16833" spans="1:2" x14ac:dyDescent="0.3">
      <c r="A16833" t="s">
        <v>16831</v>
      </c>
      <c r="B16833" s="1">
        <v>0</v>
      </c>
    </row>
    <row r="16834" spans="1:2" x14ac:dyDescent="0.3">
      <c r="A16834" t="s">
        <v>16832</v>
      </c>
      <c r="B16834" s="1">
        <v>0</v>
      </c>
    </row>
    <row r="16835" spans="1:2" x14ac:dyDescent="0.3">
      <c r="A16835" t="s">
        <v>16833</v>
      </c>
      <c r="B16835" s="1">
        <v>0</v>
      </c>
    </row>
    <row r="16836" spans="1:2" x14ac:dyDescent="0.3">
      <c r="A16836" t="s">
        <v>16834</v>
      </c>
      <c r="B16836" s="1">
        <v>0</v>
      </c>
    </row>
    <row r="16837" spans="1:2" x14ac:dyDescent="0.3">
      <c r="A16837" t="s">
        <v>16835</v>
      </c>
      <c r="B16837" s="1">
        <v>0</v>
      </c>
    </row>
    <row r="16838" spans="1:2" x14ac:dyDescent="0.3">
      <c r="A16838" t="s">
        <v>16836</v>
      </c>
      <c r="B16838" s="1">
        <v>0</v>
      </c>
    </row>
    <row r="16839" spans="1:2" x14ac:dyDescent="0.3">
      <c r="A16839" t="s">
        <v>16837</v>
      </c>
      <c r="B16839" s="1">
        <v>0</v>
      </c>
    </row>
    <row r="16840" spans="1:2" x14ac:dyDescent="0.3">
      <c r="A16840" t="s">
        <v>16838</v>
      </c>
      <c r="B16840" s="1">
        <v>0</v>
      </c>
    </row>
    <row r="16841" spans="1:2" x14ac:dyDescent="0.3">
      <c r="A16841" t="s">
        <v>16839</v>
      </c>
      <c r="B16841" s="1">
        <v>0</v>
      </c>
    </row>
    <row r="16842" spans="1:2" x14ac:dyDescent="0.3">
      <c r="A16842" t="s">
        <v>16840</v>
      </c>
      <c r="B16842" s="1">
        <v>0</v>
      </c>
    </row>
    <row r="16843" spans="1:2" x14ac:dyDescent="0.3">
      <c r="A16843" t="s">
        <v>16841</v>
      </c>
      <c r="B16843" s="1">
        <v>0</v>
      </c>
    </row>
    <row r="16844" spans="1:2" x14ac:dyDescent="0.3">
      <c r="A16844" t="s">
        <v>16842</v>
      </c>
      <c r="B16844" s="1">
        <v>0</v>
      </c>
    </row>
    <row r="16845" spans="1:2" x14ac:dyDescent="0.3">
      <c r="A16845" t="s">
        <v>16843</v>
      </c>
      <c r="B16845" s="1">
        <v>0</v>
      </c>
    </row>
    <row r="16846" spans="1:2" x14ac:dyDescent="0.3">
      <c r="A16846" t="s">
        <v>16844</v>
      </c>
      <c r="B16846" s="1">
        <v>0</v>
      </c>
    </row>
    <row r="16847" spans="1:2" x14ac:dyDescent="0.3">
      <c r="A16847" t="s">
        <v>16845</v>
      </c>
      <c r="B16847" s="1">
        <v>0</v>
      </c>
    </row>
    <row r="16848" spans="1:2" x14ac:dyDescent="0.3">
      <c r="A16848" t="s">
        <v>16846</v>
      </c>
      <c r="B16848" s="1">
        <v>0</v>
      </c>
    </row>
    <row r="16849" spans="1:2" x14ac:dyDescent="0.3">
      <c r="A16849" t="s">
        <v>16847</v>
      </c>
      <c r="B16849" s="1">
        <v>0</v>
      </c>
    </row>
    <row r="16850" spans="1:2" x14ac:dyDescent="0.3">
      <c r="A16850" t="s">
        <v>16848</v>
      </c>
      <c r="B16850" s="1">
        <v>0</v>
      </c>
    </row>
    <row r="16851" spans="1:2" x14ac:dyDescent="0.3">
      <c r="A16851" t="s">
        <v>16849</v>
      </c>
      <c r="B16851" s="1">
        <v>0</v>
      </c>
    </row>
    <row r="16852" spans="1:2" x14ac:dyDescent="0.3">
      <c r="A16852" t="s">
        <v>16850</v>
      </c>
      <c r="B16852" s="1">
        <v>0</v>
      </c>
    </row>
    <row r="16853" spans="1:2" x14ac:dyDescent="0.3">
      <c r="A16853" t="s">
        <v>16851</v>
      </c>
      <c r="B16853" s="1">
        <v>0</v>
      </c>
    </row>
    <row r="16854" spans="1:2" x14ac:dyDescent="0.3">
      <c r="A16854" t="s">
        <v>16852</v>
      </c>
      <c r="B16854" s="1">
        <v>0</v>
      </c>
    </row>
    <row r="16855" spans="1:2" x14ac:dyDescent="0.3">
      <c r="A16855" t="s">
        <v>16853</v>
      </c>
      <c r="B16855" s="1">
        <v>0</v>
      </c>
    </row>
    <row r="16856" spans="1:2" x14ac:dyDescent="0.3">
      <c r="A16856" t="s">
        <v>16854</v>
      </c>
      <c r="B16856" s="1">
        <v>0</v>
      </c>
    </row>
    <row r="16857" spans="1:2" x14ac:dyDescent="0.3">
      <c r="A16857" t="s">
        <v>16855</v>
      </c>
      <c r="B16857" s="1">
        <v>0</v>
      </c>
    </row>
    <row r="16858" spans="1:2" x14ac:dyDescent="0.3">
      <c r="A16858" t="s">
        <v>16856</v>
      </c>
      <c r="B16858" s="1">
        <v>0</v>
      </c>
    </row>
    <row r="16859" spans="1:2" x14ac:dyDescent="0.3">
      <c r="A16859" t="s">
        <v>16857</v>
      </c>
      <c r="B16859" s="1">
        <v>0</v>
      </c>
    </row>
    <row r="16860" spans="1:2" x14ac:dyDescent="0.3">
      <c r="A16860" t="s">
        <v>16858</v>
      </c>
      <c r="B16860" s="1">
        <v>0</v>
      </c>
    </row>
    <row r="16861" spans="1:2" x14ac:dyDescent="0.3">
      <c r="A16861" t="s">
        <v>16859</v>
      </c>
      <c r="B16861" s="1">
        <v>0</v>
      </c>
    </row>
    <row r="16862" spans="1:2" x14ac:dyDescent="0.3">
      <c r="A16862" t="s">
        <v>16860</v>
      </c>
      <c r="B16862" s="1">
        <v>0</v>
      </c>
    </row>
    <row r="16863" spans="1:2" x14ac:dyDescent="0.3">
      <c r="A16863" t="s">
        <v>16861</v>
      </c>
      <c r="B16863" s="1">
        <v>0</v>
      </c>
    </row>
    <row r="16864" spans="1:2" x14ac:dyDescent="0.3">
      <c r="A16864" t="s">
        <v>16862</v>
      </c>
      <c r="B16864" s="1">
        <v>0</v>
      </c>
    </row>
    <row r="16865" spans="1:2" x14ac:dyDescent="0.3">
      <c r="A16865" t="s">
        <v>16863</v>
      </c>
      <c r="B16865" s="1">
        <v>0</v>
      </c>
    </row>
    <row r="16866" spans="1:2" x14ac:dyDescent="0.3">
      <c r="A16866" t="s">
        <v>16864</v>
      </c>
      <c r="B16866" s="1">
        <v>0</v>
      </c>
    </row>
    <row r="16867" spans="1:2" x14ac:dyDescent="0.3">
      <c r="A16867" t="s">
        <v>16865</v>
      </c>
      <c r="B16867" s="1">
        <v>0</v>
      </c>
    </row>
    <row r="16868" spans="1:2" x14ac:dyDescent="0.3">
      <c r="A16868" t="s">
        <v>16866</v>
      </c>
      <c r="B16868" s="1">
        <v>0</v>
      </c>
    </row>
    <row r="16869" spans="1:2" x14ac:dyDescent="0.3">
      <c r="A16869" t="s">
        <v>16867</v>
      </c>
      <c r="B16869" s="1">
        <v>0</v>
      </c>
    </row>
    <row r="16870" spans="1:2" x14ac:dyDescent="0.3">
      <c r="A16870" t="s">
        <v>16868</v>
      </c>
      <c r="B16870" s="1">
        <v>0</v>
      </c>
    </row>
    <row r="16871" spans="1:2" x14ac:dyDescent="0.3">
      <c r="A16871" t="s">
        <v>16869</v>
      </c>
      <c r="B16871" s="1">
        <v>0</v>
      </c>
    </row>
    <row r="16872" spans="1:2" x14ac:dyDescent="0.3">
      <c r="A16872" t="s">
        <v>16870</v>
      </c>
      <c r="B16872" s="1">
        <v>0</v>
      </c>
    </row>
    <row r="16873" spans="1:2" x14ac:dyDescent="0.3">
      <c r="A16873" t="s">
        <v>16871</v>
      </c>
      <c r="B16873" s="1">
        <v>0</v>
      </c>
    </row>
    <row r="16874" spans="1:2" x14ac:dyDescent="0.3">
      <c r="A16874" t="s">
        <v>16872</v>
      </c>
      <c r="B16874" s="1">
        <v>0</v>
      </c>
    </row>
    <row r="16875" spans="1:2" x14ac:dyDescent="0.3">
      <c r="A16875" t="s">
        <v>16873</v>
      </c>
      <c r="B16875" s="1">
        <v>0</v>
      </c>
    </row>
    <row r="16876" spans="1:2" x14ac:dyDescent="0.3">
      <c r="A16876" t="s">
        <v>16874</v>
      </c>
      <c r="B16876" s="1">
        <v>0</v>
      </c>
    </row>
    <row r="16877" spans="1:2" x14ac:dyDescent="0.3">
      <c r="A16877" t="s">
        <v>16875</v>
      </c>
      <c r="B16877" s="1">
        <v>0</v>
      </c>
    </row>
    <row r="16878" spans="1:2" x14ac:dyDescent="0.3">
      <c r="A16878" t="s">
        <v>16876</v>
      </c>
      <c r="B16878" s="1">
        <v>0</v>
      </c>
    </row>
    <row r="16879" spans="1:2" x14ac:dyDescent="0.3">
      <c r="A16879" t="s">
        <v>16877</v>
      </c>
      <c r="B16879" s="1">
        <v>0</v>
      </c>
    </row>
    <row r="16880" spans="1:2" x14ac:dyDescent="0.3">
      <c r="A16880" t="s">
        <v>16878</v>
      </c>
      <c r="B16880" s="1">
        <v>0</v>
      </c>
    </row>
    <row r="16881" spans="1:2" x14ac:dyDescent="0.3">
      <c r="A16881" t="s">
        <v>16879</v>
      </c>
      <c r="B16881" s="1">
        <v>0</v>
      </c>
    </row>
    <row r="16882" spans="1:2" x14ac:dyDescent="0.3">
      <c r="A16882" t="s">
        <v>16880</v>
      </c>
      <c r="B16882" s="1">
        <v>0</v>
      </c>
    </row>
    <row r="16883" spans="1:2" x14ac:dyDescent="0.3">
      <c r="A16883" t="s">
        <v>16881</v>
      </c>
      <c r="B16883" s="1">
        <v>0</v>
      </c>
    </row>
    <row r="16884" spans="1:2" x14ac:dyDescent="0.3">
      <c r="A16884" t="s">
        <v>16882</v>
      </c>
      <c r="B16884" s="1">
        <v>0</v>
      </c>
    </row>
    <row r="16885" spans="1:2" x14ac:dyDescent="0.3">
      <c r="A16885" t="s">
        <v>16883</v>
      </c>
      <c r="B16885" s="1">
        <v>0</v>
      </c>
    </row>
    <row r="16886" spans="1:2" x14ac:dyDescent="0.3">
      <c r="A16886" t="s">
        <v>16884</v>
      </c>
      <c r="B16886" s="1">
        <v>0</v>
      </c>
    </row>
    <row r="16887" spans="1:2" x14ac:dyDescent="0.3">
      <c r="A16887" t="s">
        <v>16885</v>
      </c>
      <c r="B16887" s="1">
        <v>0</v>
      </c>
    </row>
    <row r="16888" spans="1:2" x14ac:dyDescent="0.3">
      <c r="A16888" t="s">
        <v>16886</v>
      </c>
      <c r="B16888" s="1">
        <v>0</v>
      </c>
    </row>
    <row r="16889" spans="1:2" x14ac:dyDescent="0.3">
      <c r="A16889" t="s">
        <v>16887</v>
      </c>
      <c r="B16889" s="1">
        <v>0</v>
      </c>
    </row>
    <row r="16890" spans="1:2" x14ac:dyDescent="0.3">
      <c r="A16890" t="s">
        <v>16888</v>
      </c>
      <c r="B16890" s="1">
        <v>0</v>
      </c>
    </row>
    <row r="16891" spans="1:2" x14ac:dyDescent="0.3">
      <c r="A16891" t="s">
        <v>16889</v>
      </c>
      <c r="B16891" s="1">
        <v>0</v>
      </c>
    </row>
    <row r="16892" spans="1:2" x14ac:dyDescent="0.3">
      <c r="A16892" t="s">
        <v>16890</v>
      </c>
      <c r="B16892" s="1">
        <v>0</v>
      </c>
    </row>
    <row r="16893" spans="1:2" x14ac:dyDescent="0.3">
      <c r="A16893" t="s">
        <v>16891</v>
      </c>
      <c r="B16893" s="1">
        <v>0</v>
      </c>
    </row>
    <row r="16894" spans="1:2" x14ac:dyDescent="0.3">
      <c r="A16894" t="s">
        <v>16892</v>
      </c>
      <c r="B16894" s="1">
        <v>0</v>
      </c>
    </row>
    <row r="16895" spans="1:2" x14ac:dyDescent="0.3">
      <c r="A16895" t="s">
        <v>16893</v>
      </c>
      <c r="B16895" s="1">
        <v>0</v>
      </c>
    </row>
    <row r="16896" spans="1:2" x14ac:dyDescent="0.3">
      <c r="A16896" t="s">
        <v>16894</v>
      </c>
      <c r="B16896" s="1">
        <v>0</v>
      </c>
    </row>
    <row r="16897" spans="1:2" x14ac:dyDescent="0.3">
      <c r="A16897" t="s">
        <v>16895</v>
      </c>
      <c r="B16897" s="1">
        <v>0</v>
      </c>
    </row>
    <row r="16898" spans="1:2" x14ac:dyDescent="0.3">
      <c r="A16898" t="s">
        <v>16896</v>
      </c>
      <c r="B16898" s="1">
        <v>0</v>
      </c>
    </row>
    <row r="16899" spans="1:2" x14ac:dyDescent="0.3">
      <c r="A16899" t="s">
        <v>16897</v>
      </c>
      <c r="B16899" s="1">
        <v>0</v>
      </c>
    </row>
    <row r="16900" spans="1:2" x14ac:dyDescent="0.3">
      <c r="A16900" t="s">
        <v>16898</v>
      </c>
      <c r="B16900" s="1">
        <v>0</v>
      </c>
    </row>
    <row r="16901" spans="1:2" x14ac:dyDescent="0.3">
      <c r="A16901" t="s">
        <v>16899</v>
      </c>
      <c r="B16901" s="1">
        <v>0</v>
      </c>
    </row>
    <row r="16902" spans="1:2" x14ac:dyDescent="0.3">
      <c r="A16902" t="s">
        <v>16900</v>
      </c>
      <c r="B16902" s="1">
        <v>0</v>
      </c>
    </row>
    <row r="16903" spans="1:2" x14ac:dyDescent="0.3">
      <c r="A16903" t="s">
        <v>16901</v>
      </c>
      <c r="B16903" s="1">
        <v>0</v>
      </c>
    </row>
    <row r="16904" spans="1:2" x14ac:dyDescent="0.3">
      <c r="A16904" t="s">
        <v>16902</v>
      </c>
      <c r="B16904" s="1">
        <v>0</v>
      </c>
    </row>
    <row r="16905" spans="1:2" x14ac:dyDescent="0.3">
      <c r="A16905" t="s">
        <v>16903</v>
      </c>
      <c r="B16905" s="1">
        <v>0</v>
      </c>
    </row>
    <row r="16906" spans="1:2" x14ac:dyDescent="0.3">
      <c r="A16906" t="s">
        <v>16904</v>
      </c>
      <c r="B16906" s="1">
        <v>0</v>
      </c>
    </row>
    <row r="16907" spans="1:2" x14ac:dyDescent="0.3">
      <c r="A16907" t="s">
        <v>16905</v>
      </c>
      <c r="B16907" s="1">
        <v>0</v>
      </c>
    </row>
    <row r="16908" spans="1:2" x14ac:dyDescent="0.3">
      <c r="A16908" t="s">
        <v>16906</v>
      </c>
      <c r="B16908" s="1">
        <v>0</v>
      </c>
    </row>
    <row r="16909" spans="1:2" x14ac:dyDescent="0.3">
      <c r="A16909" t="s">
        <v>16907</v>
      </c>
      <c r="B16909" s="1">
        <v>0</v>
      </c>
    </row>
    <row r="16910" spans="1:2" x14ac:dyDescent="0.3">
      <c r="A16910" t="s">
        <v>16908</v>
      </c>
      <c r="B16910" s="1">
        <v>0</v>
      </c>
    </row>
    <row r="16911" spans="1:2" x14ac:dyDescent="0.3">
      <c r="A16911" t="s">
        <v>16909</v>
      </c>
      <c r="B16911" s="1">
        <v>0</v>
      </c>
    </row>
    <row r="16912" spans="1:2" x14ac:dyDescent="0.3">
      <c r="A16912" t="s">
        <v>16910</v>
      </c>
      <c r="B16912" s="1">
        <v>0</v>
      </c>
    </row>
    <row r="16913" spans="1:2" x14ac:dyDescent="0.3">
      <c r="A16913" t="s">
        <v>16911</v>
      </c>
      <c r="B16913" s="1">
        <v>0</v>
      </c>
    </row>
    <row r="16914" spans="1:2" x14ac:dyDescent="0.3">
      <c r="A16914" t="s">
        <v>16912</v>
      </c>
      <c r="B16914" s="1">
        <v>0</v>
      </c>
    </row>
    <row r="16915" spans="1:2" x14ac:dyDescent="0.3">
      <c r="A16915" t="s">
        <v>16913</v>
      </c>
      <c r="B16915" s="1">
        <v>0</v>
      </c>
    </row>
    <row r="16916" spans="1:2" x14ac:dyDescent="0.3">
      <c r="A16916" t="s">
        <v>16914</v>
      </c>
      <c r="B16916" s="1">
        <v>0</v>
      </c>
    </row>
    <row r="16917" spans="1:2" x14ac:dyDescent="0.3">
      <c r="A16917" t="s">
        <v>16915</v>
      </c>
      <c r="B16917" s="1">
        <v>0</v>
      </c>
    </row>
    <row r="16918" spans="1:2" x14ac:dyDescent="0.3">
      <c r="A16918" t="s">
        <v>16916</v>
      </c>
      <c r="B16918" s="1">
        <v>0</v>
      </c>
    </row>
    <row r="16919" spans="1:2" x14ac:dyDescent="0.3">
      <c r="A16919" t="s">
        <v>16917</v>
      </c>
      <c r="B16919" s="1">
        <v>0</v>
      </c>
    </row>
    <row r="16920" spans="1:2" x14ac:dyDescent="0.3">
      <c r="A16920" t="s">
        <v>16918</v>
      </c>
      <c r="B16920" s="1">
        <v>0</v>
      </c>
    </row>
    <row r="16921" spans="1:2" x14ac:dyDescent="0.3">
      <c r="A16921" t="s">
        <v>16919</v>
      </c>
      <c r="B16921" s="1">
        <v>0</v>
      </c>
    </row>
    <row r="16922" spans="1:2" x14ac:dyDescent="0.3">
      <c r="A16922" t="s">
        <v>16920</v>
      </c>
      <c r="B16922" s="1">
        <v>0</v>
      </c>
    </row>
    <row r="16923" spans="1:2" x14ac:dyDescent="0.3">
      <c r="A16923" t="s">
        <v>16921</v>
      </c>
      <c r="B16923" s="1">
        <v>0</v>
      </c>
    </row>
    <row r="16924" spans="1:2" x14ac:dyDescent="0.3">
      <c r="A16924" t="s">
        <v>16922</v>
      </c>
      <c r="B16924" s="1">
        <v>0</v>
      </c>
    </row>
    <row r="16925" spans="1:2" x14ac:dyDescent="0.3">
      <c r="A16925" t="s">
        <v>16923</v>
      </c>
      <c r="B16925" s="1">
        <v>0</v>
      </c>
    </row>
    <row r="16926" spans="1:2" x14ac:dyDescent="0.3">
      <c r="A16926" t="s">
        <v>16924</v>
      </c>
      <c r="B16926" s="1">
        <v>0</v>
      </c>
    </row>
    <row r="16927" spans="1:2" x14ac:dyDescent="0.3">
      <c r="A16927" t="s">
        <v>16925</v>
      </c>
      <c r="B16927" s="1">
        <v>0</v>
      </c>
    </row>
    <row r="16928" spans="1:2" x14ac:dyDescent="0.3">
      <c r="A16928" t="s">
        <v>16926</v>
      </c>
      <c r="B16928" s="1">
        <v>0</v>
      </c>
    </row>
    <row r="16929" spans="1:2" x14ac:dyDescent="0.3">
      <c r="A16929" t="s">
        <v>16927</v>
      </c>
      <c r="B16929" s="1">
        <v>0</v>
      </c>
    </row>
    <row r="16930" spans="1:2" x14ac:dyDescent="0.3">
      <c r="A16930" t="s">
        <v>16928</v>
      </c>
      <c r="B16930" s="1">
        <v>0</v>
      </c>
    </row>
    <row r="16931" spans="1:2" x14ac:dyDescent="0.3">
      <c r="A16931" t="s">
        <v>16929</v>
      </c>
      <c r="B16931" s="1">
        <v>0</v>
      </c>
    </row>
    <row r="16932" spans="1:2" x14ac:dyDescent="0.3">
      <c r="A16932" t="s">
        <v>16930</v>
      </c>
      <c r="B16932" s="1">
        <v>0</v>
      </c>
    </row>
    <row r="16933" spans="1:2" x14ac:dyDescent="0.3">
      <c r="A16933" t="s">
        <v>16931</v>
      </c>
      <c r="B16933" s="1">
        <v>0</v>
      </c>
    </row>
    <row r="16934" spans="1:2" x14ac:dyDescent="0.3">
      <c r="A16934" t="s">
        <v>16932</v>
      </c>
      <c r="B16934" s="1">
        <v>0</v>
      </c>
    </row>
    <row r="16935" spans="1:2" x14ac:dyDescent="0.3">
      <c r="A16935" t="s">
        <v>16933</v>
      </c>
      <c r="B16935" s="1">
        <v>0</v>
      </c>
    </row>
    <row r="16936" spans="1:2" x14ac:dyDescent="0.3">
      <c r="A16936" t="s">
        <v>16934</v>
      </c>
      <c r="B16936" s="1">
        <v>0</v>
      </c>
    </row>
    <row r="16937" spans="1:2" x14ac:dyDescent="0.3">
      <c r="A16937" t="s">
        <v>16935</v>
      </c>
      <c r="B16937" s="1">
        <v>0</v>
      </c>
    </row>
    <row r="16938" spans="1:2" x14ac:dyDescent="0.3">
      <c r="A16938" t="s">
        <v>16936</v>
      </c>
      <c r="B16938" s="1">
        <v>0</v>
      </c>
    </row>
    <row r="16939" spans="1:2" x14ac:dyDescent="0.3">
      <c r="A16939" t="s">
        <v>16937</v>
      </c>
      <c r="B16939" s="1">
        <v>0</v>
      </c>
    </row>
    <row r="16940" spans="1:2" x14ac:dyDescent="0.3">
      <c r="A16940" t="s">
        <v>16938</v>
      </c>
      <c r="B16940" s="1">
        <v>0</v>
      </c>
    </row>
    <row r="16941" spans="1:2" x14ac:dyDescent="0.3">
      <c r="A16941" t="s">
        <v>16939</v>
      </c>
      <c r="B16941" s="1">
        <v>0</v>
      </c>
    </row>
    <row r="16942" spans="1:2" x14ac:dyDescent="0.3">
      <c r="A16942" t="s">
        <v>16940</v>
      </c>
      <c r="B16942" s="1">
        <v>0</v>
      </c>
    </row>
    <row r="16943" spans="1:2" x14ac:dyDescent="0.3">
      <c r="A16943" t="s">
        <v>16941</v>
      </c>
      <c r="B16943" s="1">
        <v>0</v>
      </c>
    </row>
    <row r="16944" spans="1:2" x14ac:dyDescent="0.3">
      <c r="A16944" t="s">
        <v>16942</v>
      </c>
      <c r="B16944" s="1">
        <v>0</v>
      </c>
    </row>
    <row r="16945" spans="1:2" x14ac:dyDescent="0.3">
      <c r="A16945" t="s">
        <v>16943</v>
      </c>
      <c r="B16945" s="1">
        <v>0</v>
      </c>
    </row>
    <row r="16946" spans="1:2" x14ac:dyDescent="0.3">
      <c r="A16946" t="s">
        <v>16944</v>
      </c>
      <c r="B16946" s="1">
        <v>0</v>
      </c>
    </row>
    <row r="16947" spans="1:2" x14ac:dyDescent="0.3">
      <c r="A16947" t="s">
        <v>16945</v>
      </c>
      <c r="B16947" s="1">
        <v>0</v>
      </c>
    </row>
    <row r="16948" spans="1:2" x14ac:dyDescent="0.3">
      <c r="A16948" t="s">
        <v>16946</v>
      </c>
      <c r="B16948" s="1">
        <v>0</v>
      </c>
    </row>
    <row r="16949" spans="1:2" x14ac:dyDescent="0.3">
      <c r="A16949" t="s">
        <v>16947</v>
      </c>
      <c r="B16949" s="1">
        <v>0</v>
      </c>
    </row>
    <row r="16950" spans="1:2" x14ac:dyDescent="0.3">
      <c r="A16950" t="s">
        <v>16948</v>
      </c>
      <c r="B16950" s="1">
        <v>0</v>
      </c>
    </row>
    <row r="16951" spans="1:2" x14ac:dyDescent="0.3">
      <c r="A16951" t="s">
        <v>16949</v>
      </c>
      <c r="B16951" s="1">
        <v>0</v>
      </c>
    </row>
    <row r="16952" spans="1:2" x14ac:dyDescent="0.3">
      <c r="A16952" t="s">
        <v>16950</v>
      </c>
      <c r="B16952" s="1">
        <v>0</v>
      </c>
    </row>
    <row r="16953" spans="1:2" x14ac:dyDescent="0.3">
      <c r="A16953" t="s">
        <v>16951</v>
      </c>
      <c r="B16953" s="1">
        <v>0</v>
      </c>
    </row>
    <row r="16954" spans="1:2" x14ac:dyDescent="0.3">
      <c r="A16954" t="s">
        <v>16952</v>
      </c>
      <c r="B16954" s="1">
        <v>0</v>
      </c>
    </row>
    <row r="16955" spans="1:2" x14ac:dyDescent="0.3">
      <c r="A16955" t="s">
        <v>16953</v>
      </c>
      <c r="B16955" s="1">
        <v>0</v>
      </c>
    </row>
    <row r="16956" spans="1:2" x14ac:dyDescent="0.3">
      <c r="A16956" t="s">
        <v>16954</v>
      </c>
      <c r="B16956" s="1">
        <v>0</v>
      </c>
    </row>
    <row r="16957" spans="1:2" x14ac:dyDescent="0.3">
      <c r="A16957" t="s">
        <v>16955</v>
      </c>
      <c r="B16957" s="1">
        <v>0</v>
      </c>
    </row>
    <row r="16958" spans="1:2" x14ac:dyDescent="0.3">
      <c r="A16958" t="s">
        <v>16956</v>
      </c>
      <c r="B16958" s="1">
        <v>0</v>
      </c>
    </row>
    <row r="16959" spans="1:2" x14ac:dyDescent="0.3">
      <c r="A16959" t="s">
        <v>16957</v>
      </c>
      <c r="B16959" s="1">
        <v>0</v>
      </c>
    </row>
    <row r="16960" spans="1:2" x14ac:dyDescent="0.3">
      <c r="A16960" t="s">
        <v>16958</v>
      </c>
      <c r="B16960" s="1">
        <v>0</v>
      </c>
    </row>
    <row r="16961" spans="1:2" x14ac:dyDescent="0.3">
      <c r="A16961" t="s">
        <v>16959</v>
      </c>
      <c r="B16961" s="1">
        <v>0</v>
      </c>
    </row>
    <row r="16962" spans="1:2" x14ac:dyDescent="0.3">
      <c r="A16962" t="s">
        <v>16960</v>
      </c>
      <c r="B16962" s="1">
        <v>0</v>
      </c>
    </row>
    <row r="16963" spans="1:2" x14ac:dyDescent="0.3">
      <c r="A16963" t="s">
        <v>16961</v>
      </c>
      <c r="B16963" s="1">
        <v>0</v>
      </c>
    </row>
    <row r="16964" spans="1:2" x14ac:dyDescent="0.3">
      <c r="A16964" t="s">
        <v>16962</v>
      </c>
      <c r="B16964" s="1">
        <v>0</v>
      </c>
    </row>
    <row r="16965" spans="1:2" x14ac:dyDescent="0.3">
      <c r="A16965" t="s">
        <v>16963</v>
      </c>
      <c r="B16965" s="1">
        <v>0</v>
      </c>
    </row>
    <row r="16966" spans="1:2" x14ac:dyDescent="0.3">
      <c r="A16966" t="s">
        <v>16964</v>
      </c>
      <c r="B16966" s="1">
        <v>0</v>
      </c>
    </row>
    <row r="16967" spans="1:2" x14ac:dyDescent="0.3">
      <c r="A16967" t="s">
        <v>16965</v>
      </c>
      <c r="B16967" s="1">
        <v>0</v>
      </c>
    </row>
    <row r="16968" spans="1:2" x14ac:dyDescent="0.3">
      <c r="A16968" t="s">
        <v>16966</v>
      </c>
      <c r="B16968" s="1">
        <v>0</v>
      </c>
    </row>
    <row r="16969" spans="1:2" x14ac:dyDescent="0.3">
      <c r="A16969" t="s">
        <v>16967</v>
      </c>
      <c r="B16969" s="1">
        <v>0</v>
      </c>
    </row>
    <row r="16970" spans="1:2" x14ac:dyDescent="0.3">
      <c r="A16970" t="s">
        <v>16968</v>
      </c>
      <c r="B16970" s="1">
        <v>0</v>
      </c>
    </row>
    <row r="16971" spans="1:2" x14ac:dyDescent="0.3">
      <c r="A16971" t="s">
        <v>16969</v>
      </c>
      <c r="B16971" s="1">
        <v>0</v>
      </c>
    </row>
    <row r="16972" spans="1:2" x14ac:dyDescent="0.3">
      <c r="A16972" t="s">
        <v>16970</v>
      </c>
      <c r="B16972" s="1">
        <v>0</v>
      </c>
    </row>
    <row r="16973" spans="1:2" x14ac:dyDescent="0.3">
      <c r="A16973" t="s">
        <v>16971</v>
      </c>
      <c r="B16973" s="1">
        <v>0</v>
      </c>
    </row>
    <row r="16974" spans="1:2" x14ac:dyDescent="0.3">
      <c r="A16974" t="s">
        <v>16972</v>
      </c>
      <c r="B16974" s="1">
        <v>0</v>
      </c>
    </row>
    <row r="16975" spans="1:2" x14ac:dyDescent="0.3">
      <c r="A16975" t="s">
        <v>16973</v>
      </c>
      <c r="B16975" s="1">
        <v>0</v>
      </c>
    </row>
    <row r="16976" spans="1:2" x14ac:dyDescent="0.3">
      <c r="A16976" t="s">
        <v>16974</v>
      </c>
      <c r="B16976" s="1">
        <v>0</v>
      </c>
    </row>
    <row r="16977" spans="1:2" x14ac:dyDescent="0.3">
      <c r="A16977" t="s">
        <v>16975</v>
      </c>
      <c r="B16977" s="1">
        <v>0</v>
      </c>
    </row>
    <row r="16978" spans="1:2" x14ac:dyDescent="0.3">
      <c r="A16978" t="s">
        <v>16976</v>
      </c>
      <c r="B16978" s="1">
        <v>0</v>
      </c>
    </row>
    <row r="16979" spans="1:2" x14ac:dyDescent="0.3">
      <c r="A16979" t="s">
        <v>16977</v>
      </c>
      <c r="B16979" s="1">
        <v>0</v>
      </c>
    </row>
    <row r="16980" spans="1:2" x14ac:dyDescent="0.3">
      <c r="A16980" t="s">
        <v>16978</v>
      </c>
      <c r="B16980" s="1">
        <v>0</v>
      </c>
    </row>
    <row r="16981" spans="1:2" x14ac:dyDescent="0.3">
      <c r="A16981" t="s">
        <v>16979</v>
      </c>
      <c r="B16981" s="1">
        <v>0</v>
      </c>
    </row>
    <row r="16982" spans="1:2" x14ac:dyDescent="0.3">
      <c r="A16982" t="s">
        <v>16980</v>
      </c>
      <c r="B16982" s="1">
        <v>0</v>
      </c>
    </row>
    <row r="16983" spans="1:2" x14ac:dyDescent="0.3">
      <c r="A16983" t="s">
        <v>16981</v>
      </c>
      <c r="B16983" s="1">
        <v>0</v>
      </c>
    </row>
    <row r="16984" spans="1:2" x14ac:dyDescent="0.3">
      <c r="A16984" t="s">
        <v>16982</v>
      </c>
      <c r="B16984" s="1">
        <v>0</v>
      </c>
    </row>
    <row r="16985" spans="1:2" x14ac:dyDescent="0.3">
      <c r="A16985" t="s">
        <v>16983</v>
      </c>
      <c r="B16985" s="1">
        <v>0</v>
      </c>
    </row>
    <row r="16986" spans="1:2" x14ac:dyDescent="0.3">
      <c r="A16986" t="s">
        <v>16984</v>
      </c>
      <c r="B16986" s="1">
        <v>0</v>
      </c>
    </row>
    <row r="16987" spans="1:2" x14ac:dyDescent="0.3">
      <c r="A16987" t="s">
        <v>16985</v>
      </c>
      <c r="B16987" s="1">
        <v>0</v>
      </c>
    </row>
    <row r="16988" spans="1:2" x14ac:dyDescent="0.3">
      <c r="A16988" t="s">
        <v>16986</v>
      </c>
      <c r="B16988" s="1">
        <v>0</v>
      </c>
    </row>
    <row r="16989" spans="1:2" x14ac:dyDescent="0.3">
      <c r="A16989" t="s">
        <v>16987</v>
      </c>
      <c r="B16989" s="1">
        <v>0</v>
      </c>
    </row>
    <row r="16990" spans="1:2" x14ac:dyDescent="0.3">
      <c r="A16990" t="s">
        <v>16988</v>
      </c>
      <c r="B16990" s="1">
        <v>0</v>
      </c>
    </row>
    <row r="16991" spans="1:2" x14ac:dyDescent="0.3">
      <c r="A16991" t="s">
        <v>16989</v>
      </c>
      <c r="B16991" s="1">
        <v>0</v>
      </c>
    </row>
    <row r="16992" spans="1:2" x14ac:dyDescent="0.3">
      <c r="A16992" t="s">
        <v>16990</v>
      </c>
      <c r="B16992" s="1">
        <v>0</v>
      </c>
    </row>
    <row r="16993" spans="1:2" x14ac:dyDescent="0.3">
      <c r="A16993" t="s">
        <v>16991</v>
      </c>
      <c r="B16993" s="1">
        <v>0</v>
      </c>
    </row>
    <row r="16994" spans="1:2" x14ac:dyDescent="0.3">
      <c r="A16994" t="s">
        <v>16992</v>
      </c>
      <c r="B16994" s="1">
        <v>0</v>
      </c>
    </row>
    <row r="16995" spans="1:2" x14ac:dyDescent="0.3">
      <c r="A16995" t="s">
        <v>16993</v>
      </c>
      <c r="B16995" s="1">
        <v>0</v>
      </c>
    </row>
    <row r="16996" spans="1:2" x14ac:dyDescent="0.3">
      <c r="A16996" t="s">
        <v>16994</v>
      </c>
      <c r="B16996" s="1">
        <v>0</v>
      </c>
    </row>
    <row r="16997" spans="1:2" x14ac:dyDescent="0.3">
      <c r="A16997" t="s">
        <v>16995</v>
      </c>
      <c r="B16997" s="1">
        <v>0</v>
      </c>
    </row>
    <row r="16998" spans="1:2" x14ac:dyDescent="0.3">
      <c r="A16998" t="s">
        <v>16996</v>
      </c>
      <c r="B16998" s="1">
        <v>0</v>
      </c>
    </row>
    <row r="16999" spans="1:2" x14ac:dyDescent="0.3">
      <c r="A16999" t="s">
        <v>16997</v>
      </c>
      <c r="B16999" s="1">
        <v>0</v>
      </c>
    </row>
    <row r="17000" spans="1:2" x14ac:dyDescent="0.3">
      <c r="A17000" t="s">
        <v>16998</v>
      </c>
      <c r="B17000" s="1">
        <v>0</v>
      </c>
    </row>
    <row r="17001" spans="1:2" x14ac:dyDescent="0.3">
      <c r="A17001" t="s">
        <v>16999</v>
      </c>
      <c r="B17001" s="1">
        <v>0</v>
      </c>
    </row>
    <row r="17002" spans="1:2" x14ac:dyDescent="0.3">
      <c r="A17002" t="s">
        <v>17000</v>
      </c>
      <c r="B17002" s="1">
        <v>0</v>
      </c>
    </row>
    <row r="17003" spans="1:2" x14ac:dyDescent="0.3">
      <c r="A17003" t="s">
        <v>17001</v>
      </c>
      <c r="B17003" s="1">
        <v>0</v>
      </c>
    </row>
    <row r="17004" spans="1:2" x14ac:dyDescent="0.3">
      <c r="A17004" t="s">
        <v>17002</v>
      </c>
      <c r="B17004" s="1">
        <v>0</v>
      </c>
    </row>
    <row r="17005" spans="1:2" x14ac:dyDescent="0.3">
      <c r="A17005" t="s">
        <v>17003</v>
      </c>
      <c r="B17005" s="1">
        <v>0</v>
      </c>
    </row>
    <row r="17006" spans="1:2" x14ac:dyDescent="0.3">
      <c r="A17006" t="s">
        <v>17004</v>
      </c>
      <c r="B17006" s="1">
        <v>0</v>
      </c>
    </row>
    <row r="17007" spans="1:2" x14ac:dyDescent="0.3">
      <c r="A17007" t="s">
        <v>17005</v>
      </c>
      <c r="B17007" s="1">
        <v>0</v>
      </c>
    </row>
    <row r="17008" spans="1:2" x14ac:dyDescent="0.3">
      <c r="A17008" t="s">
        <v>17006</v>
      </c>
      <c r="B17008" s="1">
        <v>0</v>
      </c>
    </row>
    <row r="17009" spans="1:2" x14ac:dyDescent="0.3">
      <c r="A17009" t="s">
        <v>17007</v>
      </c>
      <c r="B17009" s="1">
        <v>0</v>
      </c>
    </row>
    <row r="17010" spans="1:2" x14ac:dyDescent="0.3">
      <c r="A17010" t="s">
        <v>17008</v>
      </c>
      <c r="B17010" s="1">
        <v>0</v>
      </c>
    </row>
    <row r="17011" spans="1:2" x14ac:dyDescent="0.3">
      <c r="A17011" t="s">
        <v>17009</v>
      </c>
      <c r="B17011" s="1">
        <v>0</v>
      </c>
    </row>
    <row r="17012" spans="1:2" x14ac:dyDescent="0.3">
      <c r="A17012" t="s">
        <v>17010</v>
      </c>
      <c r="B17012" s="1">
        <v>0</v>
      </c>
    </row>
    <row r="17013" spans="1:2" x14ac:dyDescent="0.3">
      <c r="A17013" t="s">
        <v>17011</v>
      </c>
      <c r="B17013" s="1">
        <v>0</v>
      </c>
    </row>
    <row r="17014" spans="1:2" x14ac:dyDescent="0.3">
      <c r="A17014" t="s">
        <v>17012</v>
      </c>
      <c r="B17014" s="1">
        <v>0</v>
      </c>
    </row>
    <row r="17015" spans="1:2" x14ac:dyDescent="0.3">
      <c r="A17015" t="s">
        <v>17013</v>
      </c>
      <c r="B17015" s="1">
        <v>0</v>
      </c>
    </row>
    <row r="17016" spans="1:2" x14ac:dyDescent="0.3">
      <c r="A17016" t="s">
        <v>17014</v>
      </c>
      <c r="B17016" s="1">
        <v>0</v>
      </c>
    </row>
    <row r="17017" spans="1:2" x14ac:dyDescent="0.3">
      <c r="A17017" t="s">
        <v>17015</v>
      </c>
      <c r="B17017" s="1">
        <v>0</v>
      </c>
    </row>
    <row r="17018" spans="1:2" x14ac:dyDescent="0.3">
      <c r="A17018" t="s">
        <v>17016</v>
      </c>
      <c r="B17018" s="1">
        <v>0</v>
      </c>
    </row>
    <row r="17019" spans="1:2" x14ac:dyDescent="0.3">
      <c r="A17019" t="s">
        <v>17017</v>
      </c>
      <c r="B17019" s="1">
        <v>0</v>
      </c>
    </row>
    <row r="17020" spans="1:2" x14ac:dyDescent="0.3">
      <c r="A17020" t="s">
        <v>17018</v>
      </c>
      <c r="B17020" s="1">
        <v>0</v>
      </c>
    </row>
    <row r="17021" spans="1:2" x14ac:dyDescent="0.3">
      <c r="A17021" t="s">
        <v>17019</v>
      </c>
      <c r="B17021" s="1">
        <v>0</v>
      </c>
    </row>
    <row r="17022" spans="1:2" x14ac:dyDescent="0.3">
      <c r="A17022" t="s">
        <v>17020</v>
      </c>
      <c r="B17022" s="1">
        <v>0</v>
      </c>
    </row>
    <row r="17023" spans="1:2" x14ac:dyDescent="0.3">
      <c r="A17023" t="s">
        <v>17021</v>
      </c>
      <c r="B17023" s="1">
        <v>0</v>
      </c>
    </row>
    <row r="17024" spans="1:2" x14ac:dyDescent="0.3">
      <c r="A17024" t="s">
        <v>17022</v>
      </c>
      <c r="B17024" s="1">
        <v>0</v>
      </c>
    </row>
    <row r="17025" spans="1:2" x14ac:dyDescent="0.3">
      <c r="A17025" t="s">
        <v>17023</v>
      </c>
      <c r="B17025" s="1">
        <v>0</v>
      </c>
    </row>
    <row r="17026" spans="1:2" x14ac:dyDescent="0.3">
      <c r="A17026" t="s">
        <v>17024</v>
      </c>
      <c r="B17026" s="1">
        <v>0</v>
      </c>
    </row>
    <row r="17027" spans="1:2" x14ac:dyDescent="0.3">
      <c r="A17027" t="s">
        <v>17025</v>
      </c>
      <c r="B17027" s="1">
        <v>0</v>
      </c>
    </row>
    <row r="17028" spans="1:2" x14ac:dyDescent="0.3">
      <c r="A17028" t="s">
        <v>17026</v>
      </c>
      <c r="B17028" s="1">
        <v>0</v>
      </c>
    </row>
    <row r="17029" spans="1:2" x14ac:dyDescent="0.3">
      <c r="A17029" t="s">
        <v>17027</v>
      </c>
      <c r="B17029" s="1">
        <v>0</v>
      </c>
    </row>
    <row r="17030" spans="1:2" x14ac:dyDescent="0.3">
      <c r="A17030" t="s">
        <v>17028</v>
      </c>
      <c r="B17030" s="1">
        <v>0</v>
      </c>
    </row>
    <row r="17031" spans="1:2" x14ac:dyDescent="0.3">
      <c r="A17031" t="s">
        <v>17029</v>
      </c>
      <c r="B17031" s="1">
        <v>0</v>
      </c>
    </row>
    <row r="17032" spans="1:2" x14ac:dyDescent="0.3">
      <c r="A17032" t="s">
        <v>17030</v>
      </c>
      <c r="B17032" s="1">
        <v>0</v>
      </c>
    </row>
    <row r="17033" spans="1:2" x14ac:dyDescent="0.3">
      <c r="A17033" t="s">
        <v>17031</v>
      </c>
      <c r="B17033" s="1">
        <v>0</v>
      </c>
    </row>
    <row r="17034" spans="1:2" x14ac:dyDescent="0.3">
      <c r="A17034" t="s">
        <v>17032</v>
      </c>
      <c r="B17034" s="1">
        <v>0</v>
      </c>
    </row>
    <row r="17035" spans="1:2" x14ac:dyDescent="0.3">
      <c r="A17035" t="s">
        <v>17033</v>
      </c>
      <c r="B17035" s="1">
        <v>0</v>
      </c>
    </row>
    <row r="17036" spans="1:2" x14ac:dyDescent="0.3">
      <c r="A17036" t="s">
        <v>17034</v>
      </c>
      <c r="B17036" s="1">
        <v>0</v>
      </c>
    </row>
    <row r="17037" spans="1:2" x14ac:dyDescent="0.3">
      <c r="A17037" t="s">
        <v>17035</v>
      </c>
      <c r="B17037" s="1">
        <v>0</v>
      </c>
    </row>
    <row r="17038" spans="1:2" x14ac:dyDescent="0.3">
      <c r="A17038" t="s">
        <v>17036</v>
      </c>
      <c r="B17038" s="1">
        <v>0</v>
      </c>
    </row>
    <row r="17039" spans="1:2" x14ac:dyDescent="0.3">
      <c r="A17039" t="s">
        <v>17037</v>
      </c>
      <c r="B17039" s="1">
        <v>0</v>
      </c>
    </row>
    <row r="17040" spans="1:2" x14ac:dyDescent="0.3">
      <c r="A17040" t="s">
        <v>17038</v>
      </c>
      <c r="B17040" s="1">
        <v>0</v>
      </c>
    </row>
    <row r="17041" spans="1:2" x14ac:dyDescent="0.3">
      <c r="A17041" t="s">
        <v>17039</v>
      </c>
      <c r="B17041" s="1">
        <v>0</v>
      </c>
    </row>
    <row r="17042" spans="1:2" x14ac:dyDescent="0.3">
      <c r="A17042" t="s">
        <v>17040</v>
      </c>
      <c r="B17042" s="1">
        <v>0</v>
      </c>
    </row>
    <row r="17043" spans="1:2" x14ac:dyDescent="0.3">
      <c r="A17043" t="s">
        <v>17041</v>
      </c>
      <c r="B17043" s="1">
        <v>0</v>
      </c>
    </row>
    <row r="17044" spans="1:2" x14ac:dyDescent="0.3">
      <c r="A17044" t="s">
        <v>17042</v>
      </c>
      <c r="B17044" s="1">
        <v>0</v>
      </c>
    </row>
    <row r="17045" spans="1:2" x14ac:dyDescent="0.3">
      <c r="A17045" t="s">
        <v>17043</v>
      </c>
      <c r="B17045" s="1">
        <v>0</v>
      </c>
    </row>
    <row r="17046" spans="1:2" x14ac:dyDescent="0.3">
      <c r="A17046" t="s">
        <v>17044</v>
      </c>
      <c r="B17046" s="1">
        <v>0</v>
      </c>
    </row>
    <row r="17047" spans="1:2" x14ac:dyDescent="0.3">
      <c r="A17047" t="s">
        <v>17045</v>
      </c>
      <c r="B17047" s="1">
        <v>0</v>
      </c>
    </row>
    <row r="17048" spans="1:2" x14ac:dyDescent="0.3">
      <c r="A17048" t="s">
        <v>17046</v>
      </c>
      <c r="B17048" s="1">
        <v>0</v>
      </c>
    </row>
    <row r="17049" spans="1:2" x14ac:dyDescent="0.3">
      <c r="A17049" t="s">
        <v>17047</v>
      </c>
      <c r="B17049" s="1">
        <v>0</v>
      </c>
    </row>
    <row r="17050" spans="1:2" x14ac:dyDescent="0.3">
      <c r="A17050" t="s">
        <v>17048</v>
      </c>
      <c r="B17050" s="1">
        <v>0</v>
      </c>
    </row>
    <row r="17051" spans="1:2" x14ac:dyDescent="0.3">
      <c r="A17051" t="s">
        <v>17049</v>
      </c>
      <c r="B17051" s="1">
        <v>0</v>
      </c>
    </row>
    <row r="17052" spans="1:2" x14ac:dyDescent="0.3">
      <c r="A17052" t="s">
        <v>17050</v>
      </c>
      <c r="B17052" s="1">
        <v>0</v>
      </c>
    </row>
    <row r="17053" spans="1:2" x14ac:dyDescent="0.3">
      <c r="A17053" t="s">
        <v>17051</v>
      </c>
      <c r="B17053" s="1">
        <v>0</v>
      </c>
    </row>
    <row r="17054" spans="1:2" x14ac:dyDescent="0.3">
      <c r="A17054" t="s">
        <v>17052</v>
      </c>
      <c r="B17054" s="1">
        <v>0</v>
      </c>
    </row>
    <row r="17055" spans="1:2" x14ac:dyDescent="0.3">
      <c r="A17055" t="s">
        <v>17053</v>
      </c>
      <c r="B17055" s="1">
        <v>0</v>
      </c>
    </row>
    <row r="17056" spans="1:2" x14ac:dyDescent="0.3">
      <c r="A17056" t="s">
        <v>17054</v>
      </c>
      <c r="B17056" s="1">
        <v>0</v>
      </c>
    </row>
    <row r="17057" spans="1:2" x14ac:dyDescent="0.3">
      <c r="A17057" t="s">
        <v>17055</v>
      </c>
      <c r="B17057" s="1">
        <v>0</v>
      </c>
    </row>
    <row r="17058" spans="1:2" x14ac:dyDescent="0.3">
      <c r="A17058" t="s">
        <v>17056</v>
      </c>
      <c r="B17058" s="1">
        <v>0</v>
      </c>
    </row>
    <row r="17059" spans="1:2" x14ac:dyDescent="0.3">
      <c r="A17059" t="s">
        <v>17057</v>
      </c>
      <c r="B17059" s="1">
        <v>0</v>
      </c>
    </row>
    <row r="17060" spans="1:2" x14ac:dyDescent="0.3">
      <c r="A17060" t="s">
        <v>17058</v>
      </c>
      <c r="B17060" s="1">
        <v>0</v>
      </c>
    </row>
    <row r="17061" spans="1:2" x14ac:dyDescent="0.3">
      <c r="A17061" t="s">
        <v>17059</v>
      </c>
      <c r="B17061" s="1">
        <v>0</v>
      </c>
    </row>
    <row r="17062" spans="1:2" x14ac:dyDescent="0.3">
      <c r="A17062" t="s">
        <v>17060</v>
      </c>
      <c r="B17062" s="1">
        <v>0</v>
      </c>
    </row>
    <row r="17063" spans="1:2" x14ac:dyDescent="0.3">
      <c r="A17063" t="s">
        <v>17061</v>
      </c>
      <c r="B17063" s="1">
        <v>0</v>
      </c>
    </row>
    <row r="17064" spans="1:2" x14ac:dyDescent="0.3">
      <c r="A17064" t="s">
        <v>17062</v>
      </c>
      <c r="B17064" s="1">
        <v>0</v>
      </c>
    </row>
    <row r="17065" spans="1:2" x14ac:dyDescent="0.3">
      <c r="A17065" t="s">
        <v>17063</v>
      </c>
      <c r="B17065" s="1">
        <v>0</v>
      </c>
    </row>
    <row r="17066" spans="1:2" x14ac:dyDescent="0.3">
      <c r="A17066" t="s">
        <v>17064</v>
      </c>
      <c r="B17066" s="1">
        <v>0</v>
      </c>
    </row>
    <row r="17067" spans="1:2" x14ac:dyDescent="0.3">
      <c r="A17067" t="s">
        <v>17065</v>
      </c>
      <c r="B17067" s="1">
        <v>0</v>
      </c>
    </row>
    <row r="17068" spans="1:2" x14ac:dyDescent="0.3">
      <c r="A17068" t="s">
        <v>17066</v>
      </c>
      <c r="B17068" s="1">
        <v>0</v>
      </c>
    </row>
    <row r="17069" spans="1:2" x14ac:dyDescent="0.3">
      <c r="A17069" t="s">
        <v>17067</v>
      </c>
      <c r="B17069" s="1">
        <v>0</v>
      </c>
    </row>
    <row r="17070" spans="1:2" x14ac:dyDescent="0.3">
      <c r="A17070" t="s">
        <v>17068</v>
      </c>
      <c r="B17070" s="1">
        <v>0</v>
      </c>
    </row>
    <row r="17071" spans="1:2" x14ac:dyDescent="0.3">
      <c r="A17071" t="s">
        <v>17069</v>
      </c>
      <c r="B17071" s="1">
        <v>0</v>
      </c>
    </row>
    <row r="17072" spans="1:2" x14ac:dyDescent="0.3">
      <c r="A17072" t="s">
        <v>17070</v>
      </c>
      <c r="B17072" s="1">
        <v>0</v>
      </c>
    </row>
    <row r="17073" spans="1:2" x14ac:dyDescent="0.3">
      <c r="A17073" t="s">
        <v>17071</v>
      </c>
      <c r="B17073" s="1">
        <v>0</v>
      </c>
    </row>
    <row r="17074" spans="1:2" x14ac:dyDescent="0.3">
      <c r="A17074" t="s">
        <v>17072</v>
      </c>
      <c r="B17074" s="1">
        <v>0</v>
      </c>
    </row>
    <row r="17075" spans="1:2" x14ac:dyDescent="0.3">
      <c r="A17075" t="s">
        <v>17073</v>
      </c>
      <c r="B17075" s="1">
        <v>0</v>
      </c>
    </row>
    <row r="17076" spans="1:2" x14ac:dyDescent="0.3">
      <c r="A17076" t="s">
        <v>17074</v>
      </c>
      <c r="B17076" s="1">
        <v>0</v>
      </c>
    </row>
    <row r="17077" spans="1:2" x14ac:dyDescent="0.3">
      <c r="A17077" t="s">
        <v>17075</v>
      </c>
      <c r="B17077" s="1">
        <v>0</v>
      </c>
    </row>
    <row r="17078" spans="1:2" x14ac:dyDescent="0.3">
      <c r="A17078" t="s">
        <v>17076</v>
      </c>
      <c r="B17078" s="1">
        <v>0</v>
      </c>
    </row>
    <row r="17079" spans="1:2" x14ac:dyDescent="0.3">
      <c r="A17079" t="s">
        <v>17077</v>
      </c>
      <c r="B17079" s="1">
        <v>0</v>
      </c>
    </row>
    <row r="17080" spans="1:2" x14ac:dyDescent="0.3">
      <c r="A17080" t="s">
        <v>17078</v>
      </c>
      <c r="B17080" s="1">
        <v>0</v>
      </c>
    </row>
    <row r="17081" spans="1:2" x14ac:dyDescent="0.3">
      <c r="A17081" t="s">
        <v>17079</v>
      </c>
      <c r="B17081" s="1">
        <v>0</v>
      </c>
    </row>
    <row r="17082" spans="1:2" x14ac:dyDescent="0.3">
      <c r="A17082" t="s">
        <v>17080</v>
      </c>
      <c r="B17082" s="1">
        <v>0</v>
      </c>
    </row>
    <row r="17083" spans="1:2" x14ac:dyDescent="0.3">
      <c r="A17083" t="s">
        <v>17081</v>
      </c>
      <c r="B17083" s="1">
        <v>0</v>
      </c>
    </row>
    <row r="17084" spans="1:2" x14ac:dyDescent="0.3">
      <c r="A17084" t="s">
        <v>17082</v>
      </c>
      <c r="B17084" s="1">
        <v>0</v>
      </c>
    </row>
    <row r="17085" spans="1:2" x14ac:dyDescent="0.3">
      <c r="A17085" t="s">
        <v>17083</v>
      </c>
      <c r="B17085" s="1">
        <v>0</v>
      </c>
    </row>
    <row r="17086" spans="1:2" x14ac:dyDescent="0.3">
      <c r="A17086" t="s">
        <v>17084</v>
      </c>
      <c r="B17086" s="1">
        <v>0</v>
      </c>
    </row>
    <row r="17087" spans="1:2" x14ac:dyDescent="0.3">
      <c r="A17087" t="s">
        <v>17085</v>
      </c>
      <c r="B17087" s="1">
        <v>0</v>
      </c>
    </row>
    <row r="17088" spans="1:2" x14ac:dyDescent="0.3">
      <c r="A17088" t="s">
        <v>17086</v>
      </c>
      <c r="B17088" s="1">
        <v>0</v>
      </c>
    </row>
    <row r="17089" spans="1:2" x14ac:dyDescent="0.3">
      <c r="A17089" t="s">
        <v>17087</v>
      </c>
      <c r="B17089" s="1">
        <v>0</v>
      </c>
    </row>
    <row r="17090" spans="1:2" x14ac:dyDescent="0.3">
      <c r="A17090" t="s">
        <v>17088</v>
      </c>
      <c r="B17090" s="1">
        <v>0</v>
      </c>
    </row>
    <row r="17091" spans="1:2" x14ac:dyDescent="0.3">
      <c r="A17091" t="s">
        <v>17089</v>
      </c>
      <c r="B17091" s="1">
        <v>0</v>
      </c>
    </row>
    <row r="17092" spans="1:2" x14ac:dyDescent="0.3">
      <c r="A17092" t="s">
        <v>17090</v>
      </c>
      <c r="B17092" s="1">
        <v>0</v>
      </c>
    </row>
    <row r="17093" spans="1:2" x14ac:dyDescent="0.3">
      <c r="A17093" t="s">
        <v>17091</v>
      </c>
      <c r="B17093" s="1">
        <v>0</v>
      </c>
    </row>
    <row r="17094" spans="1:2" x14ac:dyDescent="0.3">
      <c r="A17094" t="s">
        <v>17092</v>
      </c>
      <c r="B17094" s="1">
        <v>0</v>
      </c>
    </row>
    <row r="17095" spans="1:2" x14ac:dyDescent="0.3">
      <c r="A17095" t="s">
        <v>17093</v>
      </c>
      <c r="B17095" s="1">
        <v>0</v>
      </c>
    </row>
    <row r="17096" spans="1:2" x14ac:dyDescent="0.3">
      <c r="A17096" t="s">
        <v>17094</v>
      </c>
      <c r="B17096" s="1">
        <v>0</v>
      </c>
    </row>
    <row r="17097" spans="1:2" x14ac:dyDescent="0.3">
      <c r="A17097" t="s">
        <v>17095</v>
      </c>
      <c r="B17097" s="1">
        <v>0</v>
      </c>
    </row>
    <row r="17098" spans="1:2" x14ac:dyDescent="0.3">
      <c r="A17098" t="s">
        <v>17096</v>
      </c>
      <c r="B17098" s="1">
        <v>0</v>
      </c>
    </row>
    <row r="17099" spans="1:2" x14ac:dyDescent="0.3">
      <c r="A17099" t="s">
        <v>17097</v>
      </c>
      <c r="B17099" s="1">
        <v>0</v>
      </c>
    </row>
    <row r="17100" spans="1:2" x14ac:dyDescent="0.3">
      <c r="A17100" t="s">
        <v>17098</v>
      </c>
      <c r="B17100" s="1">
        <v>0</v>
      </c>
    </row>
    <row r="17101" spans="1:2" x14ac:dyDescent="0.3">
      <c r="A17101" t="s">
        <v>17099</v>
      </c>
      <c r="B17101" s="1">
        <v>0</v>
      </c>
    </row>
    <row r="17102" spans="1:2" x14ac:dyDescent="0.3">
      <c r="A17102" t="s">
        <v>17100</v>
      </c>
      <c r="B17102" s="1">
        <v>0</v>
      </c>
    </row>
    <row r="17103" spans="1:2" x14ac:dyDescent="0.3">
      <c r="A17103" t="s">
        <v>17101</v>
      </c>
      <c r="B17103" s="1">
        <v>0</v>
      </c>
    </row>
    <row r="17104" spans="1:2" x14ac:dyDescent="0.3">
      <c r="A17104" t="s">
        <v>17102</v>
      </c>
      <c r="B17104" s="1">
        <v>0</v>
      </c>
    </row>
    <row r="17105" spans="1:2" x14ac:dyDescent="0.3">
      <c r="A17105" t="s">
        <v>17103</v>
      </c>
      <c r="B17105" s="1">
        <v>0</v>
      </c>
    </row>
    <row r="17106" spans="1:2" x14ac:dyDescent="0.3">
      <c r="A17106" t="s">
        <v>17104</v>
      </c>
      <c r="B17106" s="1">
        <v>0</v>
      </c>
    </row>
    <row r="17107" spans="1:2" x14ac:dyDescent="0.3">
      <c r="A17107" t="s">
        <v>17105</v>
      </c>
      <c r="B17107" s="1">
        <v>0</v>
      </c>
    </row>
    <row r="17108" spans="1:2" x14ac:dyDescent="0.3">
      <c r="A17108" t="s">
        <v>17106</v>
      </c>
      <c r="B17108" s="1">
        <v>0</v>
      </c>
    </row>
    <row r="17109" spans="1:2" x14ac:dyDescent="0.3">
      <c r="A17109" t="s">
        <v>17107</v>
      </c>
      <c r="B17109" s="1">
        <v>0</v>
      </c>
    </row>
    <row r="17110" spans="1:2" x14ac:dyDescent="0.3">
      <c r="A17110" t="s">
        <v>17108</v>
      </c>
      <c r="B17110" s="1">
        <v>0</v>
      </c>
    </row>
    <row r="17111" spans="1:2" x14ac:dyDescent="0.3">
      <c r="A17111" t="s">
        <v>17109</v>
      </c>
      <c r="B17111" s="1">
        <v>0</v>
      </c>
    </row>
    <row r="17112" spans="1:2" x14ac:dyDescent="0.3">
      <c r="A17112" t="s">
        <v>17110</v>
      </c>
      <c r="B17112" s="1">
        <v>0</v>
      </c>
    </row>
    <row r="17113" spans="1:2" x14ac:dyDescent="0.3">
      <c r="A17113" t="s">
        <v>17111</v>
      </c>
      <c r="B17113" s="1">
        <v>0</v>
      </c>
    </row>
    <row r="17114" spans="1:2" x14ac:dyDescent="0.3">
      <c r="A17114" t="s">
        <v>17112</v>
      </c>
      <c r="B17114" s="1">
        <v>0</v>
      </c>
    </row>
    <row r="17115" spans="1:2" x14ac:dyDescent="0.3">
      <c r="A17115" t="s">
        <v>17113</v>
      </c>
      <c r="B17115" s="1">
        <v>0</v>
      </c>
    </row>
    <row r="17116" spans="1:2" x14ac:dyDescent="0.3">
      <c r="A17116" t="s">
        <v>17114</v>
      </c>
      <c r="B17116" s="1">
        <v>0</v>
      </c>
    </row>
    <row r="17117" spans="1:2" x14ac:dyDescent="0.3">
      <c r="A17117" t="s">
        <v>17115</v>
      </c>
      <c r="B17117" s="1">
        <v>0</v>
      </c>
    </row>
    <row r="17118" spans="1:2" x14ac:dyDescent="0.3">
      <c r="A17118" t="s">
        <v>17116</v>
      </c>
      <c r="B17118" s="1">
        <v>0</v>
      </c>
    </row>
    <row r="17119" spans="1:2" x14ac:dyDescent="0.3">
      <c r="A17119" t="s">
        <v>17117</v>
      </c>
      <c r="B17119" s="1">
        <v>0</v>
      </c>
    </row>
    <row r="17120" spans="1:2" x14ac:dyDescent="0.3">
      <c r="A17120" t="s">
        <v>17118</v>
      </c>
      <c r="B17120" s="1">
        <v>0</v>
      </c>
    </row>
    <row r="17121" spans="1:2" x14ac:dyDescent="0.3">
      <c r="A17121" t="s">
        <v>17119</v>
      </c>
      <c r="B17121" s="1">
        <v>0</v>
      </c>
    </row>
    <row r="17122" spans="1:2" x14ac:dyDescent="0.3">
      <c r="A17122" t="s">
        <v>17120</v>
      </c>
      <c r="B17122" s="1">
        <v>0</v>
      </c>
    </row>
    <row r="17123" spans="1:2" x14ac:dyDescent="0.3">
      <c r="A17123" t="s">
        <v>17121</v>
      </c>
      <c r="B17123" s="1">
        <v>0</v>
      </c>
    </row>
    <row r="17124" spans="1:2" x14ac:dyDescent="0.3">
      <c r="A17124" t="s">
        <v>17122</v>
      </c>
      <c r="B17124" s="1">
        <v>0</v>
      </c>
    </row>
    <row r="17125" spans="1:2" x14ac:dyDescent="0.3">
      <c r="A17125" t="s">
        <v>17123</v>
      </c>
      <c r="B17125" s="1">
        <v>0</v>
      </c>
    </row>
    <row r="17126" spans="1:2" x14ac:dyDescent="0.3">
      <c r="A17126" t="s">
        <v>17124</v>
      </c>
      <c r="B17126" s="1">
        <v>0</v>
      </c>
    </row>
    <row r="17127" spans="1:2" x14ac:dyDescent="0.3">
      <c r="A17127" t="s">
        <v>17125</v>
      </c>
      <c r="B17127" s="1">
        <v>0</v>
      </c>
    </row>
    <row r="17128" spans="1:2" x14ac:dyDescent="0.3">
      <c r="A17128" t="s">
        <v>17126</v>
      </c>
      <c r="B17128" s="1">
        <v>0</v>
      </c>
    </row>
    <row r="17129" spans="1:2" x14ac:dyDescent="0.3">
      <c r="A17129" t="s">
        <v>17127</v>
      </c>
      <c r="B17129" s="1">
        <v>0</v>
      </c>
    </row>
    <row r="17130" spans="1:2" x14ac:dyDescent="0.3">
      <c r="A17130" t="s">
        <v>17128</v>
      </c>
      <c r="B17130" s="1">
        <v>0</v>
      </c>
    </row>
    <row r="17131" spans="1:2" x14ac:dyDescent="0.3">
      <c r="A17131" t="s">
        <v>17129</v>
      </c>
      <c r="B17131" s="1">
        <v>0</v>
      </c>
    </row>
    <row r="17132" spans="1:2" x14ac:dyDescent="0.3">
      <c r="A17132" t="s">
        <v>17130</v>
      </c>
      <c r="B17132" s="1">
        <v>0</v>
      </c>
    </row>
    <row r="17133" spans="1:2" x14ac:dyDescent="0.3">
      <c r="A17133" t="s">
        <v>17131</v>
      </c>
      <c r="B17133" s="1">
        <v>0</v>
      </c>
    </row>
    <row r="17134" spans="1:2" x14ac:dyDescent="0.3">
      <c r="A17134" t="s">
        <v>17132</v>
      </c>
      <c r="B17134" s="1">
        <v>0</v>
      </c>
    </row>
    <row r="17135" spans="1:2" x14ac:dyDescent="0.3">
      <c r="A17135" t="s">
        <v>17133</v>
      </c>
      <c r="B17135" s="1">
        <v>0</v>
      </c>
    </row>
    <row r="17136" spans="1:2" x14ac:dyDescent="0.3">
      <c r="A17136" t="s">
        <v>17134</v>
      </c>
      <c r="B17136" s="1">
        <v>0</v>
      </c>
    </row>
    <row r="17137" spans="1:2" x14ac:dyDescent="0.3">
      <c r="A17137" t="s">
        <v>17135</v>
      </c>
      <c r="B17137" s="1">
        <v>0</v>
      </c>
    </row>
    <row r="17138" spans="1:2" x14ac:dyDescent="0.3">
      <c r="A17138" t="s">
        <v>17136</v>
      </c>
      <c r="B17138" s="1">
        <v>0</v>
      </c>
    </row>
    <row r="17139" spans="1:2" x14ac:dyDescent="0.3">
      <c r="A17139" t="s">
        <v>17137</v>
      </c>
      <c r="B17139" s="1">
        <v>0</v>
      </c>
    </row>
    <row r="17140" spans="1:2" x14ac:dyDescent="0.3">
      <c r="A17140" t="s">
        <v>17138</v>
      </c>
      <c r="B17140" s="1">
        <v>0</v>
      </c>
    </row>
    <row r="17141" spans="1:2" x14ac:dyDescent="0.3">
      <c r="A17141" t="s">
        <v>17139</v>
      </c>
      <c r="B17141" s="1">
        <v>0</v>
      </c>
    </row>
    <row r="17142" spans="1:2" x14ac:dyDescent="0.3">
      <c r="A17142" t="s">
        <v>17140</v>
      </c>
      <c r="B17142" s="1">
        <v>0</v>
      </c>
    </row>
    <row r="17143" spans="1:2" x14ac:dyDescent="0.3">
      <c r="A17143" t="s">
        <v>17141</v>
      </c>
      <c r="B17143" s="1">
        <v>0</v>
      </c>
    </row>
    <row r="17144" spans="1:2" x14ac:dyDescent="0.3">
      <c r="A17144" t="s">
        <v>17142</v>
      </c>
      <c r="B17144" s="1">
        <v>0</v>
      </c>
    </row>
    <row r="17145" spans="1:2" x14ac:dyDescent="0.3">
      <c r="A17145" t="s">
        <v>17143</v>
      </c>
      <c r="B17145" s="1">
        <v>0</v>
      </c>
    </row>
    <row r="17146" spans="1:2" x14ac:dyDescent="0.3">
      <c r="A17146" t="s">
        <v>17144</v>
      </c>
      <c r="B17146" s="1">
        <v>0</v>
      </c>
    </row>
    <row r="17147" spans="1:2" x14ac:dyDescent="0.3">
      <c r="A17147" t="s">
        <v>17145</v>
      </c>
      <c r="B17147" s="1">
        <v>0</v>
      </c>
    </row>
    <row r="17148" spans="1:2" x14ac:dyDescent="0.3">
      <c r="A17148" t="s">
        <v>17146</v>
      </c>
      <c r="B17148" s="1">
        <v>0</v>
      </c>
    </row>
    <row r="17149" spans="1:2" x14ac:dyDescent="0.3">
      <c r="A17149" t="s">
        <v>17147</v>
      </c>
      <c r="B17149" s="1">
        <v>0</v>
      </c>
    </row>
    <row r="17150" spans="1:2" x14ac:dyDescent="0.3">
      <c r="A17150" t="s">
        <v>17148</v>
      </c>
      <c r="B17150" s="1">
        <v>0</v>
      </c>
    </row>
    <row r="17151" spans="1:2" x14ac:dyDescent="0.3">
      <c r="A17151" t="s">
        <v>17149</v>
      </c>
      <c r="B17151" s="1">
        <v>0</v>
      </c>
    </row>
    <row r="17152" spans="1:2" x14ac:dyDescent="0.3">
      <c r="A17152" t="s">
        <v>17150</v>
      </c>
      <c r="B17152" s="1">
        <v>0</v>
      </c>
    </row>
    <row r="17153" spans="1:2" x14ac:dyDescent="0.3">
      <c r="A17153" t="s">
        <v>17151</v>
      </c>
      <c r="B17153" s="1">
        <v>0</v>
      </c>
    </row>
    <row r="17154" spans="1:2" x14ac:dyDescent="0.3">
      <c r="A17154" t="s">
        <v>17152</v>
      </c>
      <c r="B17154" s="1">
        <v>0</v>
      </c>
    </row>
    <row r="17155" spans="1:2" x14ac:dyDescent="0.3">
      <c r="A17155" t="s">
        <v>17153</v>
      </c>
      <c r="B17155" s="1">
        <v>0</v>
      </c>
    </row>
    <row r="17156" spans="1:2" x14ac:dyDescent="0.3">
      <c r="A17156" t="s">
        <v>17154</v>
      </c>
      <c r="B17156" s="1">
        <v>0</v>
      </c>
    </row>
    <row r="17157" spans="1:2" x14ac:dyDescent="0.3">
      <c r="A17157" t="s">
        <v>17155</v>
      </c>
      <c r="B17157" s="1">
        <v>0</v>
      </c>
    </row>
    <row r="17158" spans="1:2" x14ac:dyDescent="0.3">
      <c r="A17158" t="s">
        <v>17156</v>
      </c>
      <c r="B17158" s="1">
        <v>0</v>
      </c>
    </row>
    <row r="17159" spans="1:2" x14ac:dyDescent="0.3">
      <c r="A17159" t="s">
        <v>17157</v>
      </c>
      <c r="B17159" s="1">
        <v>0</v>
      </c>
    </row>
    <row r="17160" spans="1:2" x14ac:dyDescent="0.3">
      <c r="A17160" t="s">
        <v>17158</v>
      </c>
      <c r="B17160" s="1">
        <v>0</v>
      </c>
    </row>
    <row r="17161" spans="1:2" x14ac:dyDescent="0.3">
      <c r="A17161" t="s">
        <v>17159</v>
      </c>
      <c r="B17161" s="1">
        <v>0</v>
      </c>
    </row>
    <row r="17162" spans="1:2" x14ac:dyDescent="0.3">
      <c r="A17162" t="s">
        <v>17160</v>
      </c>
      <c r="B17162" s="1">
        <v>0</v>
      </c>
    </row>
    <row r="17163" spans="1:2" x14ac:dyDescent="0.3">
      <c r="A17163" t="s">
        <v>17161</v>
      </c>
      <c r="B17163" s="1">
        <v>0</v>
      </c>
    </row>
    <row r="17164" spans="1:2" x14ac:dyDescent="0.3">
      <c r="A17164" t="s">
        <v>17162</v>
      </c>
      <c r="B17164" s="1">
        <v>0</v>
      </c>
    </row>
    <row r="17165" spans="1:2" x14ac:dyDescent="0.3">
      <c r="A17165" t="s">
        <v>17163</v>
      </c>
      <c r="B17165" s="1">
        <v>0</v>
      </c>
    </row>
    <row r="17166" spans="1:2" x14ac:dyDescent="0.3">
      <c r="A17166" t="s">
        <v>17164</v>
      </c>
      <c r="B17166" s="1">
        <v>0</v>
      </c>
    </row>
    <row r="17167" spans="1:2" x14ac:dyDescent="0.3">
      <c r="A17167" t="s">
        <v>17165</v>
      </c>
      <c r="B17167" s="1">
        <v>0</v>
      </c>
    </row>
    <row r="17168" spans="1:2" x14ac:dyDescent="0.3">
      <c r="A17168" t="s">
        <v>17166</v>
      </c>
      <c r="B17168" s="1">
        <v>0</v>
      </c>
    </row>
    <row r="17169" spans="1:2" x14ac:dyDescent="0.3">
      <c r="A17169" t="s">
        <v>17167</v>
      </c>
      <c r="B17169" s="1">
        <v>0</v>
      </c>
    </row>
    <row r="17170" spans="1:2" x14ac:dyDescent="0.3">
      <c r="A17170" t="s">
        <v>17168</v>
      </c>
      <c r="B17170" s="1">
        <v>0</v>
      </c>
    </row>
    <row r="17171" spans="1:2" x14ac:dyDescent="0.3">
      <c r="A17171" t="s">
        <v>17169</v>
      </c>
      <c r="B17171" s="1">
        <v>0</v>
      </c>
    </row>
    <row r="17172" spans="1:2" x14ac:dyDescent="0.3">
      <c r="A17172" t="s">
        <v>17170</v>
      </c>
      <c r="B17172" s="1">
        <v>0</v>
      </c>
    </row>
    <row r="17173" spans="1:2" x14ac:dyDescent="0.3">
      <c r="A17173" t="s">
        <v>17171</v>
      </c>
      <c r="B17173" s="1">
        <v>0</v>
      </c>
    </row>
    <row r="17174" spans="1:2" x14ac:dyDescent="0.3">
      <c r="A17174" t="s">
        <v>17172</v>
      </c>
      <c r="B17174" s="1">
        <v>0</v>
      </c>
    </row>
    <row r="17175" spans="1:2" x14ac:dyDescent="0.3">
      <c r="A17175" t="s">
        <v>17173</v>
      </c>
      <c r="B17175" s="1">
        <v>0</v>
      </c>
    </row>
    <row r="17176" spans="1:2" x14ac:dyDescent="0.3">
      <c r="A17176" t="s">
        <v>17174</v>
      </c>
      <c r="B17176" s="1">
        <v>0</v>
      </c>
    </row>
    <row r="17177" spans="1:2" x14ac:dyDescent="0.3">
      <c r="A17177" t="s">
        <v>17175</v>
      </c>
      <c r="B17177" s="1">
        <v>0</v>
      </c>
    </row>
    <row r="17178" spans="1:2" x14ac:dyDescent="0.3">
      <c r="A17178" t="s">
        <v>17176</v>
      </c>
      <c r="B17178" s="1">
        <v>0</v>
      </c>
    </row>
    <row r="17179" spans="1:2" x14ac:dyDescent="0.3">
      <c r="A17179" t="s">
        <v>17177</v>
      </c>
      <c r="B17179" s="1">
        <v>0</v>
      </c>
    </row>
    <row r="17180" spans="1:2" x14ac:dyDescent="0.3">
      <c r="A17180" t="s">
        <v>17178</v>
      </c>
      <c r="B17180" s="1">
        <v>0</v>
      </c>
    </row>
    <row r="17181" spans="1:2" x14ac:dyDescent="0.3">
      <c r="A17181" t="s">
        <v>17179</v>
      </c>
      <c r="B17181" s="1">
        <v>0</v>
      </c>
    </row>
    <row r="17182" spans="1:2" x14ac:dyDescent="0.3">
      <c r="A17182" t="s">
        <v>17180</v>
      </c>
      <c r="B17182" s="1">
        <v>0</v>
      </c>
    </row>
    <row r="17183" spans="1:2" x14ac:dyDescent="0.3">
      <c r="A17183" t="s">
        <v>17181</v>
      </c>
      <c r="B17183" s="1">
        <v>0</v>
      </c>
    </row>
    <row r="17184" spans="1:2" x14ac:dyDescent="0.3">
      <c r="A17184" t="s">
        <v>17182</v>
      </c>
      <c r="B17184" s="1">
        <v>0</v>
      </c>
    </row>
    <row r="17185" spans="1:2" x14ac:dyDescent="0.3">
      <c r="A17185" t="s">
        <v>17183</v>
      </c>
      <c r="B17185" s="1">
        <v>0</v>
      </c>
    </row>
    <row r="17186" spans="1:2" x14ac:dyDescent="0.3">
      <c r="A17186" t="s">
        <v>17184</v>
      </c>
      <c r="B17186" s="1">
        <v>0</v>
      </c>
    </row>
    <row r="17187" spans="1:2" x14ac:dyDescent="0.3">
      <c r="A17187" t="s">
        <v>17185</v>
      </c>
      <c r="B17187" s="1">
        <v>0</v>
      </c>
    </row>
    <row r="17188" spans="1:2" x14ac:dyDescent="0.3">
      <c r="A17188" t="s">
        <v>17186</v>
      </c>
      <c r="B17188" s="1">
        <v>0</v>
      </c>
    </row>
    <row r="17189" spans="1:2" x14ac:dyDescent="0.3">
      <c r="A17189" t="s">
        <v>17187</v>
      </c>
      <c r="B17189" s="1">
        <v>0</v>
      </c>
    </row>
    <row r="17190" spans="1:2" x14ac:dyDescent="0.3">
      <c r="A17190" t="s">
        <v>17188</v>
      </c>
      <c r="B17190" s="1">
        <v>0</v>
      </c>
    </row>
    <row r="17191" spans="1:2" x14ac:dyDescent="0.3">
      <c r="A17191" t="s">
        <v>17189</v>
      </c>
      <c r="B17191" s="1">
        <v>0</v>
      </c>
    </row>
    <row r="17192" spans="1:2" x14ac:dyDescent="0.3">
      <c r="A17192" t="s">
        <v>17190</v>
      </c>
      <c r="B17192" s="1">
        <v>0</v>
      </c>
    </row>
    <row r="17193" spans="1:2" x14ac:dyDescent="0.3">
      <c r="A17193" t="s">
        <v>17191</v>
      </c>
      <c r="B17193" s="1">
        <v>0</v>
      </c>
    </row>
    <row r="17194" spans="1:2" x14ac:dyDescent="0.3">
      <c r="A17194" t="s">
        <v>17192</v>
      </c>
      <c r="B17194" s="1">
        <v>0</v>
      </c>
    </row>
    <row r="17195" spans="1:2" x14ac:dyDescent="0.3">
      <c r="A17195" t="s">
        <v>17193</v>
      </c>
      <c r="B17195" s="1">
        <v>0</v>
      </c>
    </row>
    <row r="17196" spans="1:2" x14ac:dyDescent="0.3">
      <c r="A17196" t="s">
        <v>17194</v>
      </c>
      <c r="B17196" s="1">
        <v>0</v>
      </c>
    </row>
    <row r="17197" spans="1:2" x14ac:dyDescent="0.3">
      <c r="A17197" t="s">
        <v>17195</v>
      </c>
      <c r="B17197" s="1">
        <v>0</v>
      </c>
    </row>
    <row r="17198" spans="1:2" x14ac:dyDescent="0.3">
      <c r="A17198" t="s">
        <v>17196</v>
      </c>
      <c r="B17198" s="1">
        <v>0</v>
      </c>
    </row>
    <row r="17199" spans="1:2" x14ac:dyDescent="0.3">
      <c r="A17199" t="s">
        <v>17197</v>
      </c>
      <c r="B17199" s="1">
        <v>0</v>
      </c>
    </row>
    <row r="17200" spans="1:2" x14ac:dyDescent="0.3">
      <c r="A17200" t="s">
        <v>17198</v>
      </c>
      <c r="B17200" s="1">
        <v>0</v>
      </c>
    </row>
    <row r="17201" spans="1:2" x14ac:dyDescent="0.3">
      <c r="A17201" t="s">
        <v>17199</v>
      </c>
      <c r="B17201" s="1">
        <v>0</v>
      </c>
    </row>
    <row r="17202" spans="1:2" x14ac:dyDescent="0.3">
      <c r="A17202" t="s">
        <v>17200</v>
      </c>
      <c r="B17202" s="1">
        <v>0</v>
      </c>
    </row>
    <row r="17203" spans="1:2" x14ac:dyDescent="0.3">
      <c r="A17203" t="s">
        <v>17201</v>
      </c>
      <c r="B17203" s="1">
        <v>0</v>
      </c>
    </row>
    <row r="17204" spans="1:2" x14ac:dyDescent="0.3">
      <c r="A17204" t="s">
        <v>17202</v>
      </c>
      <c r="B17204" s="1">
        <v>0</v>
      </c>
    </row>
    <row r="17205" spans="1:2" x14ac:dyDescent="0.3">
      <c r="A17205" t="s">
        <v>17203</v>
      </c>
      <c r="B17205" s="1">
        <v>0</v>
      </c>
    </row>
    <row r="17206" spans="1:2" x14ac:dyDescent="0.3">
      <c r="A17206" t="s">
        <v>17204</v>
      </c>
      <c r="B17206" s="1">
        <v>0</v>
      </c>
    </row>
    <row r="17207" spans="1:2" x14ac:dyDescent="0.3">
      <c r="A17207" t="s">
        <v>17205</v>
      </c>
      <c r="B17207" s="1">
        <v>0</v>
      </c>
    </row>
    <row r="17208" spans="1:2" x14ac:dyDescent="0.3">
      <c r="A17208" t="s">
        <v>17206</v>
      </c>
      <c r="B17208" s="1">
        <v>0</v>
      </c>
    </row>
    <row r="17209" spans="1:2" x14ac:dyDescent="0.3">
      <c r="A17209" t="s">
        <v>17207</v>
      </c>
      <c r="B17209" s="1">
        <v>0</v>
      </c>
    </row>
    <row r="17210" spans="1:2" x14ac:dyDescent="0.3">
      <c r="A17210" t="s">
        <v>17208</v>
      </c>
      <c r="B17210" s="1">
        <v>0</v>
      </c>
    </row>
    <row r="17211" spans="1:2" x14ac:dyDescent="0.3">
      <c r="A17211" t="s">
        <v>17209</v>
      </c>
      <c r="B17211" s="1">
        <v>0</v>
      </c>
    </row>
    <row r="17212" spans="1:2" x14ac:dyDescent="0.3">
      <c r="A17212" t="s">
        <v>17210</v>
      </c>
      <c r="B17212" s="1">
        <v>0</v>
      </c>
    </row>
    <row r="17213" spans="1:2" x14ac:dyDescent="0.3">
      <c r="A17213" t="s">
        <v>17211</v>
      </c>
      <c r="B17213" s="1">
        <v>0</v>
      </c>
    </row>
    <row r="17214" spans="1:2" x14ac:dyDescent="0.3">
      <c r="A17214" t="s">
        <v>17212</v>
      </c>
      <c r="B17214" s="1">
        <v>0</v>
      </c>
    </row>
    <row r="17215" spans="1:2" x14ac:dyDescent="0.3">
      <c r="A17215" t="s">
        <v>17213</v>
      </c>
      <c r="B17215" s="1">
        <v>0</v>
      </c>
    </row>
    <row r="17216" spans="1:2" x14ac:dyDescent="0.3">
      <c r="A17216" t="s">
        <v>17214</v>
      </c>
      <c r="B17216" s="1">
        <v>0</v>
      </c>
    </row>
    <row r="17217" spans="1:2" x14ac:dyDescent="0.3">
      <c r="A17217" t="s">
        <v>17215</v>
      </c>
      <c r="B17217" s="1">
        <v>0</v>
      </c>
    </row>
    <row r="17218" spans="1:2" x14ac:dyDescent="0.3">
      <c r="A17218" t="s">
        <v>17216</v>
      </c>
      <c r="B17218" s="1">
        <v>0</v>
      </c>
    </row>
    <row r="17219" spans="1:2" x14ac:dyDescent="0.3">
      <c r="A17219" t="s">
        <v>17217</v>
      </c>
      <c r="B17219" s="1">
        <v>0</v>
      </c>
    </row>
    <row r="17220" spans="1:2" x14ac:dyDescent="0.3">
      <c r="A17220" t="s">
        <v>17218</v>
      </c>
      <c r="B17220" s="1">
        <v>0</v>
      </c>
    </row>
    <row r="17221" spans="1:2" x14ac:dyDescent="0.3">
      <c r="A17221" t="s">
        <v>17219</v>
      </c>
      <c r="B17221" s="1">
        <v>0</v>
      </c>
    </row>
    <row r="17222" spans="1:2" x14ac:dyDescent="0.3">
      <c r="A17222" t="s">
        <v>17220</v>
      </c>
      <c r="B17222" s="1">
        <v>0</v>
      </c>
    </row>
    <row r="17223" spans="1:2" x14ac:dyDescent="0.3">
      <c r="A17223" t="s">
        <v>17221</v>
      </c>
      <c r="B17223" s="1">
        <v>0</v>
      </c>
    </row>
    <row r="17224" spans="1:2" x14ac:dyDescent="0.3">
      <c r="A17224" t="s">
        <v>17222</v>
      </c>
      <c r="B17224" s="1">
        <v>0</v>
      </c>
    </row>
    <row r="17225" spans="1:2" x14ac:dyDescent="0.3">
      <c r="A17225" t="s">
        <v>17223</v>
      </c>
      <c r="B17225" s="1">
        <v>0</v>
      </c>
    </row>
    <row r="17226" spans="1:2" x14ac:dyDescent="0.3">
      <c r="A17226" t="s">
        <v>17224</v>
      </c>
      <c r="B17226" s="1">
        <v>0</v>
      </c>
    </row>
    <row r="17227" spans="1:2" x14ac:dyDescent="0.3">
      <c r="A17227" t="s">
        <v>17225</v>
      </c>
      <c r="B17227" s="1">
        <v>0</v>
      </c>
    </row>
    <row r="17228" spans="1:2" x14ac:dyDescent="0.3">
      <c r="A17228" t="s">
        <v>17226</v>
      </c>
      <c r="B17228" s="1">
        <v>0</v>
      </c>
    </row>
    <row r="17229" spans="1:2" x14ac:dyDescent="0.3">
      <c r="A17229" t="s">
        <v>17227</v>
      </c>
      <c r="B17229" s="1">
        <v>0</v>
      </c>
    </row>
    <row r="17230" spans="1:2" x14ac:dyDescent="0.3">
      <c r="A17230" t="s">
        <v>17228</v>
      </c>
      <c r="B17230" s="1">
        <v>0</v>
      </c>
    </row>
    <row r="17231" spans="1:2" x14ac:dyDescent="0.3">
      <c r="A17231" t="s">
        <v>17229</v>
      </c>
      <c r="B17231" s="1">
        <v>0</v>
      </c>
    </row>
    <row r="17232" spans="1:2" x14ac:dyDescent="0.3">
      <c r="A17232" t="s">
        <v>17230</v>
      </c>
      <c r="B17232" s="1">
        <v>0</v>
      </c>
    </row>
    <row r="17233" spans="1:2" x14ac:dyDescent="0.3">
      <c r="A17233" t="s">
        <v>17231</v>
      </c>
      <c r="B17233" s="1">
        <v>0</v>
      </c>
    </row>
    <row r="17234" spans="1:2" x14ac:dyDescent="0.3">
      <c r="A17234" t="s">
        <v>17232</v>
      </c>
      <c r="B17234" s="1">
        <v>0</v>
      </c>
    </row>
    <row r="17235" spans="1:2" x14ac:dyDescent="0.3">
      <c r="A17235" t="s">
        <v>17233</v>
      </c>
      <c r="B17235" s="1">
        <v>0</v>
      </c>
    </row>
    <row r="17236" spans="1:2" x14ac:dyDescent="0.3">
      <c r="A17236" t="s">
        <v>17234</v>
      </c>
      <c r="B17236" s="1">
        <v>0</v>
      </c>
    </row>
    <row r="17237" spans="1:2" x14ac:dyDescent="0.3">
      <c r="A17237" t="s">
        <v>17235</v>
      </c>
      <c r="B17237" s="1">
        <v>0</v>
      </c>
    </row>
    <row r="17238" spans="1:2" x14ac:dyDescent="0.3">
      <c r="A17238" t="s">
        <v>17236</v>
      </c>
      <c r="B17238" s="1">
        <v>0</v>
      </c>
    </row>
    <row r="17239" spans="1:2" x14ac:dyDescent="0.3">
      <c r="A17239" t="s">
        <v>17237</v>
      </c>
      <c r="B17239" s="1">
        <v>0</v>
      </c>
    </row>
    <row r="17240" spans="1:2" x14ac:dyDescent="0.3">
      <c r="A17240" t="s">
        <v>17238</v>
      </c>
      <c r="B17240" s="1">
        <v>0</v>
      </c>
    </row>
    <row r="17241" spans="1:2" x14ac:dyDescent="0.3">
      <c r="A17241" t="s">
        <v>17239</v>
      </c>
      <c r="B17241" s="1">
        <v>0</v>
      </c>
    </row>
    <row r="17242" spans="1:2" x14ac:dyDescent="0.3">
      <c r="A17242" t="s">
        <v>17240</v>
      </c>
      <c r="B17242" s="1">
        <v>0</v>
      </c>
    </row>
    <row r="17243" spans="1:2" x14ac:dyDescent="0.3">
      <c r="A17243" t="s">
        <v>17241</v>
      </c>
      <c r="B17243" s="1">
        <v>0</v>
      </c>
    </row>
    <row r="17244" spans="1:2" x14ac:dyDescent="0.3">
      <c r="A17244" t="s">
        <v>17242</v>
      </c>
      <c r="B17244" s="1">
        <v>0</v>
      </c>
    </row>
    <row r="17245" spans="1:2" x14ac:dyDescent="0.3">
      <c r="A17245" t="s">
        <v>17243</v>
      </c>
      <c r="B17245" s="1">
        <v>0</v>
      </c>
    </row>
    <row r="17246" spans="1:2" x14ac:dyDescent="0.3">
      <c r="A17246" t="s">
        <v>17244</v>
      </c>
      <c r="B17246" s="1">
        <v>0</v>
      </c>
    </row>
    <row r="17247" spans="1:2" x14ac:dyDescent="0.3">
      <c r="A17247" t="s">
        <v>17245</v>
      </c>
      <c r="B17247" s="1">
        <v>0</v>
      </c>
    </row>
    <row r="17248" spans="1:2" x14ac:dyDescent="0.3">
      <c r="A17248" t="s">
        <v>17246</v>
      </c>
      <c r="B17248" s="1">
        <v>0</v>
      </c>
    </row>
    <row r="17249" spans="1:2" x14ac:dyDescent="0.3">
      <c r="A17249" t="s">
        <v>17247</v>
      </c>
      <c r="B17249" s="1">
        <v>0</v>
      </c>
    </row>
    <row r="17250" spans="1:2" x14ac:dyDescent="0.3">
      <c r="A17250" t="s">
        <v>17248</v>
      </c>
      <c r="B17250" s="1">
        <v>0</v>
      </c>
    </row>
    <row r="17251" spans="1:2" x14ac:dyDescent="0.3">
      <c r="A17251" t="s">
        <v>17249</v>
      </c>
      <c r="B17251" s="1">
        <v>0</v>
      </c>
    </row>
    <row r="17252" spans="1:2" x14ac:dyDescent="0.3">
      <c r="A17252" t="s">
        <v>17250</v>
      </c>
      <c r="B17252" s="1">
        <v>0</v>
      </c>
    </row>
    <row r="17253" spans="1:2" x14ac:dyDescent="0.3">
      <c r="A17253" t="s">
        <v>17251</v>
      </c>
      <c r="B17253" s="1">
        <v>0</v>
      </c>
    </row>
    <row r="17254" spans="1:2" x14ac:dyDescent="0.3">
      <c r="A17254" t="s">
        <v>17252</v>
      </c>
      <c r="B17254" s="1">
        <v>0</v>
      </c>
    </row>
    <row r="17255" spans="1:2" x14ac:dyDescent="0.3">
      <c r="A17255" t="s">
        <v>17253</v>
      </c>
      <c r="B17255" s="1">
        <v>0</v>
      </c>
    </row>
    <row r="17256" spans="1:2" x14ac:dyDescent="0.3">
      <c r="A17256" t="s">
        <v>17254</v>
      </c>
      <c r="B17256" s="1">
        <v>0</v>
      </c>
    </row>
    <row r="17257" spans="1:2" x14ac:dyDescent="0.3">
      <c r="A17257" t="s">
        <v>17255</v>
      </c>
      <c r="B17257" s="1">
        <v>0</v>
      </c>
    </row>
    <row r="17258" spans="1:2" x14ac:dyDescent="0.3">
      <c r="A17258" t="s">
        <v>17256</v>
      </c>
      <c r="B17258" s="1">
        <v>0</v>
      </c>
    </row>
    <row r="17259" spans="1:2" x14ac:dyDescent="0.3">
      <c r="A17259" t="s">
        <v>17257</v>
      </c>
      <c r="B17259" s="1">
        <v>0</v>
      </c>
    </row>
    <row r="17260" spans="1:2" x14ac:dyDescent="0.3">
      <c r="A17260" t="s">
        <v>17258</v>
      </c>
      <c r="B17260" s="1">
        <v>0</v>
      </c>
    </row>
    <row r="17261" spans="1:2" x14ac:dyDescent="0.3">
      <c r="A17261" t="s">
        <v>17259</v>
      </c>
      <c r="B17261" s="1">
        <v>0</v>
      </c>
    </row>
    <row r="17262" spans="1:2" x14ac:dyDescent="0.3">
      <c r="A17262" t="s">
        <v>17260</v>
      </c>
      <c r="B17262" s="1">
        <v>0</v>
      </c>
    </row>
    <row r="17263" spans="1:2" x14ac:dyDescent="0.3">
      <c r="A17263" t="s">
        <v>17261</v>
      </c>
      <c r="B17263" s="1">
        <v>0</v>
      </c>
    </row>
    <row r="17264" spans="1:2" x14ac:dyDescent="0.3">
      <c r="A17264" t="s">
        <v>17262</v>
      </c>
      <c r="B17264" s="1">
        <v>0</v>
      </c>
    </row>
    <row r="17265" spans="1:2" x14ac:dyDescent="0.3">
      <c r="A17265" t="s">
        <v>17263</v>
      </c>
      <c r="B17265" s="1">
        <v>0</v>
      </c>
    </row>
    <row r="17266" spans="1:2" x14ac:dyDescent="0.3">
      <c r="A17266" t="s">
        <v>17264</v>
      </c>
      <c r="B17266" s="1">
        <v>0</v>
      </c>
    </row>
    <row r="17267" spans="1:2" x14ac:dyDescent="0.3">
      <c r="A17267" t="s">
        <v>17265</v>
      </c>
      <c r="B17267" s="1">
        <v>0</v>
      </c>
    </row>
    <row r="17268" spans="1:2" x14ac:dyDescent="0.3">
      <c r="A17268" t="s">
        <v>17266</v>
      </c>
      <c r="B17268" s="1">
        <v>0</v>
      </c>
    </row>
    <row r="17269" spans="1:2" x14ac:dyDescent="0.3">
      <c r="A17269" t="s">
        <v>17267</v>
      </c>
      <c r="B17269" s="1">
        <v>0</v>
      </c>
    </row>
    <row r="17270" spans="1:2" x14ac:dyDescent="0.3">
      <c r="A17270" t="s">
        <v>17268</v>
      </c>
      <c r="B17270" s="1">
        <v>0</v>
      </c>
    </row>
    <row r="17271" spans="1:2" x14ac:dyDescent="0.3">
      <c r="A17271" t="s">
        <v>17269</v>
      </c>
      <c r="B17271" s="1">
        <v>0</v>
      </c>
    </row>
    <row r="17272" spans="1:2" x14ac:dyDescent="0.3">
      <c r="A17272" t="s">
        <v>17270</v>
      </c>
      <c r="B17272" s="1">
        <v>0</v>
      </c>
    </row>
    <row r="17273" spans="1:2" x14ac:dyDescent="0.3">
      <c r="A17273" t="s">
        <v>17271</v>
      </c>
      <c r="B17273" s="1">
        <v>0</v>
      </c>
    </row>
    <row r="17274" spans="1:2" x14ac:dyDescent="0.3">
      <c r="A17274" t="s">
        <v>17272</v>
      </c>
      <c r="B17274" s="1">
        <v>0</v>
      </c>
    </row>
    <row r="17275" spans="1:2" x14ac:dyDescent="0.3">
      <c r="A17275" t="s">
        <v>17273</v>
      </c>
      <c r="B17275" s="1">
        <v>0</v>
      </c>
    </row>
    <row r="17276" spans="1:2" x14ac:dyDescent="0.3">
      <c r="A17276" t="s">
        <v>17274</v>
      </c>
      <c r="B17276" s="1">
        <v>0</v>
      </c>
    </row>
    <row r="17277" spans="1:2" x14ac:dyDescent="0.3">
      <c r="A17277" t="s">
        <v>17275</v>
      </c>
      <c r="B17277" s="1">
        <v>0</v>
      </c>
    </row>
    <row r="17278" spans="1:2" x14ac:dyDescent="0.3">
      <c r="A17278" t="s">
        <v>17276</v>
      </c>
      <c r="B17278" s="1">
        <v>0</v>
      </c>
    </row>
    <row r="17279" spans="1:2" x14ac:dyDescent="0.3">
      <c r="A17279" t="s">
        <v>17277</v>
      </c>
      <c r="B17279" s="1">
        <v>0</v>
      </c>
    </row>
    <row r="17280" spans="1:2" x14ac:dyDescent="0.3">
      <c r="A17280" t="s">
        <v>17278</v>
      </c>
      <c r="B17280" s="1">
        <v>0</v>
      </c>
    </row>
    <row r="17281" spans="1:2" x14ac:dyDescent="0.3">
      <c r="A17281" t="s">
        <v>17279</v>
      </c>
      <c r="B17281" s="1">
        <v>0</v>
      </c>
    </row>
    <row r="17282" spans="1:2" x14ac:dyDescent="0.3">
      <c r="A17282" t="s">
        <v>17280</v>
      </c>
      <c r="B17282" s="1">
        <v>0</v>
      </c>
    </row>
    <row r="17283" spans="1:2" x14ac:dyDescent="0.3">
      <c r="A17283" t="s">
        <v>17281</v>
      </c>
      <c r="B17283" s="1">
        <v>0</v>
      </c>
    </row>
    <row r="17284" spans="1:2" x14ac:dyDescent="0.3">
      <c r="A17284" t="s">
        <v>17282</v>
      </c>
      <c r="B17284" s="1">
        <v>0</v>
      </c>
    </row>
    <row r="17285" spans="1:2" x14ac:dyDescent="0.3">
      <c r="A17285" t="s">
        <v>17283</v>
      </c>
      <c r="B17285" s="1">
        <v>0</v>
      </c>
    </row>
    <row r="17286" spans="1:2" x14ac:dyDescent="0.3">
      <c r="A17286" t="s">
        <v>17284</v>
      </c>
      <c r="B17286" s="1">
        <v>0</v>
      </c>
    </row>
    <row r="17287" spans="1:2" x14ac:dyDescent="0.3">
      <c r="A17287" t="s">
        <v>17285</v>
      </c>
      <c r="B17287" s="1">
        <v>0</v>
      </c>
    </row>
    <row r="17288" spans="1:2" x14ac:dyDescent="0.3">
      <c r="A17288" t="s">
        <v>17286</v>
      </c>
      <c r="B17288" s="1">
        <v>0</v>
      </c>
    </row>
    <row r="17289" spans="1:2" x14ac:dyDescent="0.3">
      <c r="A17289" t="s">
        <v>17287</v>
      </c>
      <c r="B17289" s="1">
        <v>0</v>
      </c>
    </row>
    <row r="17290" spans="1:2" x14ac:dyDescent="0.3">
      <c r="A17290" t="s">
        <v>17288</v>
      </c>
      <c r="B17290" s="1">
        <v>0</v>
      </c>
    </row>
    <row r="17291" spans="1:2" x14ac:dyDescent="0.3">
      <c r="A17291" t="s">
        <v>17289</v>
      </c>
      <c r="B17291" s="1">
        <v>0</v>
      </c>
    </row>
    <row r="17292" spans="1:2" x14ac:dyDescent="0.3">
      <c r="A17292" t="s">
        <v>17290</v>
      </c>
      <c r="B17292" s="1">
        <v>0</v>
      </c>
    </row>
    <row r="17293" spans="1:2" x14ac:dyDescent="0.3">
      <c r="A17293" t="s">
        <v>17291</v>
      </c>
      <c r="B17293" s="1">
        <v>0</v>
      </c>
    </row>
    <row r="17294" spans="1:2" x14ac:dyDescent="0.3">
      <c r="A17294" t="s">
        <v>17292</v>
      </c>
      <c r="B17294" s="1">
        <v>0</v>
      </c>
    </row>
    <row r="17295" spans="1:2" x14ac:dyDescent="0.3">
      <c r="A17295" t="s">
        <v>17293</v>
      </c>
      <c r="B17295" s="1">
        <v>0</v>
      </c>
    </row>
    <row r="17296" spans="1:2" x14ac:dyDescent="0.3">
      <c r="A17296" t="s">
        <v>17294</v>
      </c>
      <c r="B17296" s="1">
        <v>0</v>
      </c>
    </row>
    <row r="17297" spans="1:2" x14ac:dyDescent="0.3">
      <c r="A17297" t="s">
        <v>17295</v>
      </c>
      <c r="B17297" s="1">
        <v>0</v>
      </c>
    </row>
    <row r="17298" spans="1:2" x14ac:dyDescent="0.3">
      <c r="A17298" t="s">
        <v>17296</v>
      </c>
      <c r="B17298" s="1">
        <v>0</v>
      </c>
    </row>
    <row r="17299" spans="1:2" x14ac:dyDescent="0.3">
      <c r="A17299" t="s">
        <v>17297</v>
      </c>
      <c r="B17299" s="1">
        <v>0</v>
      </c>
    </row>
    <row r="17300" spans="1:2" x14ac:dyDescent="0.3">
      <c r="A17300" t="s">
        <v>17298</v>
      </c>
      <c r="B17300" s="1">
        <v>0</v>
      </c>
    </row>
    <row r="17301" spans="1:2" x14ac:dyDescent="0.3">
      <c r="A17301" t="s">
        <v>17299</v>
      </c>
      <c r="B17301" s="1">
        <v>0</v>
      </c>
    </row>
    <row r="17302" spans="1:2" x14ac:dyDescent="0.3">
      <c r="A17302" t="s">
        <v>17300</v>
      </c>
      <c r="B17302" s="1">
        <v>0</v>
      </c>
    </row>
    <row r="17303" spans="1:2" x14ac:dyDescent="0.3">
      <c r="A17303" t="s">
        <v>17301</v>
      </c>
      <c r="B17303" s="1">
        <v>0</v>
      </c>
    </row>
    <row r="17304" spans="1:2" x14ac:dyDescent="0.3">
      <c r="A17304" t="s">
        <v>17302</v>
      </c>
      <c r="B17304" s="1">
        <v>0</v>
      </c>
    </row>
    <row r="17305" spans="1:2" x14ac:dyDescent="0.3">
      <c r="A17305" t="s">
        <v>17303</v>
      </c>
      <c r="B17305" s="1">
        <v>0</v>
      </c>
    </row>
    <row r="17306" spans="1:2" x14ac:dyDescent="0.3">
      <c r="A17306" t="s">
        <v>17304</v>
      </c>
      <c r="B17306" s="1">
        <v>0</v>
      </c>
    </row>
    <row r="17307" spans="1:2" x14ac:dyDescent="0.3">
      <c r="A17307" t="s">
        <v>17305</v>
      </c>
      <c r="B17307" s="1">
        <v>0</v>
      </c>
    </row>
    <row r="17308" spans="1:2" x14ac:dyDescent="0.3">
      <c r="A17308" t="s">
        <v>17306</v>
      </c>
      <c r="B17308" s="1">
        <v>0</v>
      </c>
    </row>
    <row r="17309" spans="1:2" x14ac:dyDescent="0.3">
      <c r="A17309" t="s">
        <v>17307</v>
      </c>
      <c r="B17309" s="1">
        <v>0</v>
      </c>
    </row>
    <row r="17310" spans="1:2" x14ac:dyDescent="0.3">
      <c r="A17310" t="s">
        <v>17308</v>
      </c>
      <c r="B17310" s="1">
        <v>0</v>
      </c>
    </row>
    <row r="17311" spans="1:2" x14ac:dyDescent="0.3">
      <c r="A17311" t="s">
        <v>17309</v>
      </c>
      <c r="B17311" s="1">
        <v>0</v>
      </c>
    </row>
    <row r="17312" spans="1:2" x14ac:dyDescent="0.3">
      <c r="A17312" t="s">
        <v>17310</v>
      </c>
      <c r="B17312" s="1">
        <v>0</v>
      </c>
    </row>
    <row r="17313" spans="1:2" x14ac:dyDescent="0.3">
      <c r="A17313" t="s">
        <v>17311</v>
      </c>
      <c r="B17313" s="1">
        <v>0</v>
      </c>
    </row>
    <row r="17314" spans="1:2" x14ac:dyDescent="0.3">
      <c r="A17314" t="s">
        <v>17312</v>
      </c>
      <c r="B17314" s="1">
        <v>0</v>
      </c>
    </row>
    <row r="17315" spans="1:2" x14ac:dyDescent="0.3">
      <c r="A17315" t="s">
        <v>17313</v>
      </c>
      <c r="B17315" s="1">
        <v>0</v>
      </c>
    </row>
    <row r="17316" spans="1:2" x14ac:dyDescent="0.3">
      <c r="A17316" t="s">
        <v>17314</v>
      </c>
      <c r="B17316" s="1">
        <v>0</v>
      </c>
    </row>
    <row r="17317" spans="1:2" x14ac:dyDescent="0.3">
      <c r="A17317" t="s">
        <v>17315</v>
      </c>
      <c r="B17317" s="1">
        <v>0</v>
      </c>
    </row>
    <row r="17318" spans="1:2" x14ac:dyDescent="0.3">
      <c r="A17318" t="s">
        <v>17316</v>
      </c>
      <c r="B17318" s="1">
        <v>0</v>
      </c>
    </row>
    <row r="17319" spans="1:2" x14ac:dyDescent="0.3">
      <c r="A17319" t="s">
        <v>17317</v>
      </c>
      <c r="B17319" s="1">
        <v>0</v>
      </c>
    </row>
    <row r="17320" spans="1:2" x14ac:dyDescent="0.3">
      <c r="A17320" t="s">
        <v>17318</v>
      </c>
      <c r="B17320" s="1">
        <v>0</v>
      </c>
    </row>
    <row r="17321" spans="1:2" x14ac:dyDescent="0.3">
      <c r="A17321" t="s">
        <v>17319</v>
      </c>
      <c r="B17321" s="1">
        <v>0</v>
      </c>
    </row>
    <row r="17322" spans="1:2" x14ac:dyDescent="0.3">
      <c r="A17322" t="s">
        <v>17320</v>
      </c>
      <c r="B17322" s="1">
        <v>0</v>
      </c>
    </row>
    <row r="17323" spans="1:2" x14ac:dyDescent="0.3">
      <c r="A17323" t="s">
        <v>17321</v>
      </c>
      <c r="B17323" s="1">
        <v>0</v>
      </c>
    </row>
    <row r="17324" spans="1:2" x14ac:dyDescent="0.3">
      <c r="A17324" t="s">
        <v>17322</v>
      </c>
      <c r="B17324" s="1">
        <v>0</v>
      </c>
    </row>
    <row r="17325" spans="1:2" x14ac:dyDescent="0.3">
      <c r="A17325" t="s">
        <v>17323</v>
      </c>
      <c r="B17325" s="1">
        <v>0</v>
      </c>
    </row>
    <row r="17326" spans="1:2" x14ac:dyDescent="0.3">
      <c r="A17326" t="s">
        <v>17324</v>
      </c>
      <c r="B17326" s="1">
        <v>0</v>
      </c>
    </row>
    <row r="17327" spans="1:2" x14ac:dyDescent="0.3">
      <c r="A17327" t="s">
        <v>17325</v>
      </c>
      <c r="B17327" s="1">
        <v>0</v>
      </c>
    </row>
    <row r="17328" spans="1:2" x14ac:dyDescent="0.3">
      <c r="A17328" t="s">
        <v>17326</v>
      </c>
      <c r="B17328" s="1">
        <v>0</v>
      </c>
    </row>
    <row r="17329" spans="1:2" x14ac:dyDescent="0.3">
      <c r="A17329" t="s">
        <v>17327</v>
      </c>
      <c r="B17329" s="1">
        <v>0</v>
      </c>
    </row>
    <row r="17330" spans="1:2" x14ac:dyDescent="0.3">
      <c r="A17330" t="s">
        <v>17328</v>
      </c>
      <c r="B17330" s="1">
        <v>0</v>
      </c>
    </row>
    <row r="17331" spans="1:2" x14ac:dyDescent="0.3">
      <c r="A17331" t="s">
        <v>17329</v>
      </c>
      <c r="B17331" s="1">
        <v>0</v>
      </c>
    </row>
    <row r="17332" spans="1:2" x14ac:dyDescent="0.3">
      <c r="A17332" t="s">
        <v>17330</v>
      </c>
      <c r="B17332" s="1">
        <v>0</v>
      </c>
    </row>
    <row r="17333" spans="1:2" x14ac:dyDescent="0.3">
      <c r="A17333" t="s">
        <v>17331</v>
      </c>
      <c r="B17333" s="1">
        <v>0</v>
      </c>
    </row>
    <row r="17334" spans="1:2" x14ac:dyDescent="0.3">
      <c r="A17334" t="s">
        <v>17332</v>
      </c>
      <c r="B17334" s="1">
        <v>0</v>
      </c>
    </row>
    <row r="17335" spans="1:2" x14ac:dyDescent="0.3">
      <c r="A17335" t="s">
        <v>17333</v>
      </c>
      <c r="B17335" s="1">
        <v>0</v>
      </c>
    </row>
    <row r="17336" spans="1:2" x14ac:dyDescent="0.3">
      <c r="A17336" t="s">
        <v>17334</v>
      </c>
      <c r="B17336" s="1">
        <v>0</v>
      </c>
    </row>
    <row r="17337" spans="1:2" x14ac:dyDescent="0.3">
      <c r="A17337" t="s">
        <v>17335</v>
      </c>
      <c r="B17337" s="1">
        <v>0</v>
      </c>
    </row>
    <row r="17338" spans="1:2" x14ac:dyDescent="0.3">
      <c r="A17338" t="s">
        <v>17336</v>
      </c>
      <c r="B17338" s="1">
        <v>0</v>
      </c>
    </row>
    <row r="17339" spans="1:2" x14ac:dyDescent="0.3">
      <c r="A17339" t="s">
        <v>17337</v>
      </c>
      <c r="B17339" s="1">
        <v>0</v>
      </c>
    </row>
    <row r="17340" spans="1:2" x14ac:dyDescent="0.3">
      <c r="A17340" t="s">
        <v>17338</v>
      </c>
      <c r="B17340" s="1">
        <v>0</v>
      </c>
    </row>
    <row r="17341" spans="1:2" x14ac:dyDescent="0.3">
      <c r="A17341" t="s">
        <v>17339</v>
      </c>
      <c r="B17341" s="1">
        <v>0</v>
      </c>
    </row>
    <row r="17342" spans="1:2" x14ac:dyDescent="0.3">
      <c r="A17342" t="s">
        <v>17340</v>
      </c>
      <c r="B17342" s="1">
        <v>0</v>
      </c>
    </row>
    <row r="17343" spans="1:2" x14ac:dyDescent="0.3">
      <c r="A17343" t="s">
        <v>17341</v>
      </c>
      <c r="B17343" s="1">
        <v>0</v>
      </c>
    </row>
    <row r="17344" spans="1:2" x14ac:dyDescent="0.3">
      <c r="A17344" t="s">
        <v>17342</v>
      </c>
      <c r="B17344" s="1">
        <v>0</v>
      </c>
    </row>
    <row r="17345" spans="1:2" x14ac:dyDescent="0.3">
      <c r="A17345" t="s">
        <v>17343</v>
      </c>
      <c r="B17345" s="1">
        <v>0</v>
      </c>
    </row>
    <row r="17346" spans="1:2" x14ac:dyDescent="0.3">
      <c r="A17346" t="s">
        <v>17344</v>
      </c>
      <c r="B17346" s="1">
        <v>0</v>
      </c>
    </row>
    <row r="17347" spans="1:2" x14ac:dyDescent="0.3">
      <c r="A17347" t="s">
        <v>17345</v>
      </c>
      <c r="B17347" s="1">
        <v>0</v>
      </c>
    </row>
    <row r="17348" spans="1:2" x14ac:dyDescent="0.3">
      <c r="A17348" t="s">
        <v>17346</v>
      </c>
      <c r="B17348" s="1">
        <v>0</v>
      </c>
    </row>
    <row r="17349" spans="1:2" x14ac:dyDescent="0.3">
      <c r="A17349" t="s">
        <v>17347</v>
      </c>
      <c r="B17349" s="1">
        <v>0</v>
      </c>
    </row>
    <row r="17350" spans="1:2" x14ac:dyDescent="0.3">
      <c r="A17350" t="s">
        <v>17348</v>
      </c>
      <c r="B17350" s="1">
        <v>0</v>
      </c>
    </row>
    <row r="17351" spans="1:2" x14ac:dyDescent="0.3">
      <c r="A17351" t="s">
        <v>17349</v>
      </c>
      <c r="B17351" s="1">
        <v>0</v>
      </c>
    </row>
    <row r="17352" spans="1:2" x14ac:dyDescent="0.3">
      <c r="A17352" t="s">
        <v>17350</v>
      </c>
      <c r="B17352" s="1">
        <v>0</v>
      </c>
    </row>
    <row r="17353" spans="1:2" x14ac:dyDescent="0.3">
      <c r="A17353" t="s">
        <v>17351</v>
      </c>
      <c r="B17353" s="1">
        <v>0</v>
      </c>
    </row>
    <row r="17354" spans="1:2" x14ac:dyDescent="0.3">
      <c r="A17354" t="s">
        <v>17352</v>
      </c>
      <c r="B17354" s="1">
        <v>0</v>
      </c>
    </row>
    <row r="17355" spans="1:2" x14ac:dyDescent="0.3">
      <c r="A17355" t="s">
        <v>17353</v>
      </c>
      <c r="B17355" s="1">
        <v>0</v>
      </c>
    </row>
    <row r="17356" spans="1:2" x14ac:dyDescent="0.3">
      <c r="A17356" t="s">
        <v>17354</v>
      </c>
      <c r="B17356" s="1">
        <v>0</v>
      </c>
    </row>
    <row r="17357" spans="1:2" x14ac:dyDescent="0.3">
      <c r="A17357" t="s">
        <v>17355</v>
      </c>
      <c r="B17357" s="1">
        <v>0</v>
      </c>
    </row>
    <row r="17358" spans="1:2" x14ac:dyDescent="0.3">
      <c r="A17358" t="s">
        <v>17356</v>
      </c>
      <c r="B17358" s="1">
        <v>0</v>
      </c>
    </row>
    <row r="17359" spans="1:2" x14ac:dyDescent="0.3">
      <c r="A17359" t="s">
        <v>17357</v>
      </c>
      <c r="B17359" s="1">
        <v>0</v>
      </c>
    </row>
    <row r="17360" spans="1:2" x14ac:dyDescent="0.3">
      <c r="A17360" t="s">
        <v>17358</v>
      </c>
      <c r="B17360" s="1">
        <v>0</v>
      </c>
    </row>
    <row r="17361" spans="1:2" x14ac:dyDescent="0.3">
      <c r="A17361" t="s">
        <v>17359</v>
      </c>
      <c r="B17361" s="1">
        <v>0</v>
      </c>
    </row>
    <row r="17362" spans="1:2" x14ac:dyDescent="0.3">
      <c r="A17362" t="s">
        <v>17360</v>
      </c>
      <c r="B17362" s="1">
        <v>0</v>
      </c>
    </row>
    <row r="17363" spans="1:2" x14ac:dyDescent="0.3">
      <c r="A17363" t="s">
        <v>17361</v>
      </c>
      <c r="B17363" s="1">
        <v>0</v>
      </c>
    </row>
    <row r="17364" spans="1:2" x14ac:dyDescent="0.3">
      <c r="A17364" t="s">
        <v>17362</v>
      </c>
      <c r="B17364" s="1">
        <v>0</v>
      </c>
    </row>
    <row r="17365" spans="1:2" x14ac:dyDescent="0.3">
      <c r="A17365" t="s">
        <v>17363</v>
      </c>
      <c r="B17365" s="1">
        <v>0</v>
      </c>
    </row>
    <row r="17366" spans="1:2" x14ac:dyDescent="0.3">
      <c r="A17366" t="s">
        <v>17364</v>
      </c>
      <c r="B17366" s="1">
        <v>0</v>
      </c>
    </row>
    <row r="17367" spans="1:2" x14ac:dyDescent="0.3">
      <c r="A17367" t="s">
        <v>17365</v>
      </c>
      <c r="B17367" s="1">
        <v>0</v>
      </c>
    </row>
    <row r="17368" spans="1:2" x14ac:dyDescent="0.3">
      <c r="A17368" t="s">
        <v>17366</v>
      </c>
      <c r="B17368" s="1">
        <v>0</v>
      </c>
    </row>
    <row r="17369" spans="1:2" x14ac:dyDescent="0.3">
      <c r="A17369" t="s">
        <v>17367</v>
      </c>
      <c r="B17369" s="1">
        <v>0</v>
      </c>
    </row>
    <row r="17370" spans="1:2" x14ac:dyDescent="0.3">
      <c r="A17370" t="s">
        <v>17368</v>
      </c>
      <c r="B17370" s="1">
        <v>0</v>
      </c>
    </row>
    <row r="17371" spans="1:2" x14ac:dyDescent="0.3">
      <c r="A17371" t="s">
        <v>17369</v>
      </c>
      <c r="B17371" s="1">
        <v>0</v>
      </c>
    </row>
    <row r="17372" spans="1:2" x14ac:dyDescent="0.3">
      <c r="A17372" t="s">
        <v>17370</v>
      </c>
      <c r="B17372" s="1">
        <v>0</v>
      </c>
    </row>
    <row r="17373" spans="1:2" x14ac:dyDescent="0.3">
      <c r="A17373" t="s">
        <v>17371</v>
      </c>
      <c r="B17373" s="1">
        <v>0</v>
      </c>
    </row>
    <row r="17374" spans="1:2" x14ac:dyDescent="0.3">
      <c r="A17374" t="s">
        <v>17372</v>
      </c>
      <c r="B17374" s="1">
        <v>0</v>
      </c>
    </row>
    <row r="17375" spans="1:2" x14ac:dyDescent="0.3">
      <c r="A17375" t="s">
        <v>17373</v>
      </c>
      <c r="B17375" s="1">
        <v>0</v>
      </c>
    </row>
    <row r="17376" spans="1:2" x14ac:dyDescent="0.3">
      <c r="A17376" t="s">
        <v>17374</v>
      </c>
      <c r="B17376" s="1">
        <v>0</v>
      </c>
    </row>
    <row r="17377" spans="1:2" x14ac:dyDescent="0.3">
      <c r="A17377" t="s">
        <v>17375</v>
      </c>
      <c r="B17377" s="1">
        <v>0</v>
      </c>
    </row>
    <row r="17378" spans="1:2" x14ac:dyDescent="0.3">
      <c r="A17378" t="s">
        <v>17376</v>
      </c>
      <c r="B17378" s="1">
        <v>0</v>
      </c>
    </row>
    <row r="17379" spans="1:2" x14ac:dyDescent="0.3">
      <c r="A17379" t="s">
        <v>17377</v>
      </c>
      <c r="B17379" s="1">
        <v>0</v>
      </c>
    </row>
    <row r="17380" spans="1:2" x14ac:dyDescent="0.3">
      <c r="A17380" t="s">
        <v>17378</v>
      </c>
      <c r="B17380" s="1">
        <v>0</v>
      </c>
    </row>
    <row r="17381" spans="1:2" x14ac:dyDescent="0.3">
      <c r="A17381" t="s">
        <v>17379</v>
      </c>
      <c r="B17381" s="1">
        <v>0</v>
      </c>
    </row>
    <row r="17382" spans="1:2" x14ac:dyDescent="0.3">
      <c r="A17382" t="s">
        <v>17380</v>
      </c>
      <c r="B17382" s="1">
        <v>0</v>
      </c>
    </row>
    <row r="17383" spans="1:2" x14ac:dyDescent="0.3">
      <c r="A17383" t="s">
        <v>17381</v>
      </c>
      <c r="B17383" s="1">
        <v>0</v>
      </c>
    </row>
    <row r="17384" spans="1:2" x14ac:dyDescent="0.3">
      <c r="A17384" t="s">
        <v>17382</v>
      </c>
      <c r="B17384" s="1">
        <v>0</v>
      </c>
    </row>
    <row r="17385" spans="1:2" x14ac:dyDescent="0.3">
      <c r="A17385" t="s">
        <v>17383</v>
      </c>
      <c r="B17385" s="1">
        <v>0</v>
      </c>
    </row>
    <row r="17386" spans="1:2" x14ac:dyDescent="0.3">
      <c r="A17386" t="s">
        <v>17384</v>
      </c>
      <c r="B17386" s="1">
        <v>0</v>
      </c>
    </row>
    <row r="17387" spans="1:2" x14ac:dyDescent="0.3">
      <c r="A17387" t="s">
        <v>17385</v>
      </c>
      <c r="B17387" s="1">
        <v>0</v>
      </c>
    </row>
    <row r="17388" spans="1:2" x14ac:dyDescent="0.3">
      <c r="A17388" t="s">
        <v>17386</v>
      </c>
      <c r="B17388" s="1">
        <v>0</v>
      </c>
    </row>
    <row r="17389" spans="1:2" x14ac:dyDescent="0.3">
      <c r="A17389" t="s">
        <v>17387</v>
      </c>
      <c r="B17389" s="1">
        <v>0</v>
      </c>
    </row>
    <row r="17390" spans="1:2" x14ac:dyDescent="0.3">
      <c r="A17390" t="s">
        <v>17388</v>
      </c>
      <c r="B17390" s="1">
        <v>0</v>
      </c>
    </row>
    <row r="17391" spans="1:2" x14ac:dyDescent="0.3">
      <c r="A17391" t="s">
        <v>17389</v>
      </c>
      <c r="B17391" s="1">
        <v>0</v>
      </c>
    </row>
    <row r="17392" spans="1:2" x14ac:dyDescent="0.3">
      <c r="A17392" t="s">
        <v>17390</v>
      </c>
      <c r="B17392" s="1">
        <v>0</v>
      </c>
    </row>
    <row r="17393" spans="1:2" x14ac:dyDescent="0.3">
      <c r="A17393" t="s">
        <v>17391</v>
      </c>
      <c r="B17393" s="1">
        <v>0</v>
      </c>
    </row>
    <row r="17394" spans="1:2" x14ac:dyDescent="0.3">
      <c r="A17394" t="s">
        <v>17392</v>
      </c>
      <c r="B17394" s="1">
        <v>0</v>
      </c>
    </row>
    <row r="17395" spans="1:2" x14ac:dyDescent="0.3">
      <c r="A17395" t="s">
        <v>17393</v>
      </c>
      <c r="B17395" s="1">
        <v>0</v>
      </c>
    </row>
    <row r="17396" spans="1:2" x14ac:dyDescent="0.3">
      <c r="A17396" t="s">
        <v>17394</v>
      </c>
      <c r="B17396" s="1">
        <v>0</v>
      </c>
    </row>
    <row r="17397" spans="1:2" x14ac:dyDescent="0.3">
      <c r="A17397" t="s">
        <v>17395</v>
      </c>
      <c r="B17397" s="1">
        <v>0</v>
      </c>
    </row>
    <row r="17398" spans="1:2" x14ac:dyDescent="0.3">
      <c r="A17398" t="s">
        <v>17396</v>
      </c>
      <c r="B17398" s="1">
        <v>0</v>
      </c>
    </row>
    <row r="17399" spans="1:2" x14ac:dyDescent="0.3">
      <c r="A17399" t="s">
        <v>17397</v>
      </c>
      <c r="B17399" s="1">
        <v>0</v>
      </c>
    </row>
    <row r="17400" spans="1:2" x14ac:dyDescent="0.3">
      <c r="A17400" t="s">
        <v>17398</v>
      </c>
      <c r="B17400" s="1">
        <v>0</v>
      </c>
    </row>
    <row r="17401" spans="1:2" x14ac:dyDescent="0.3">
      <c r="A17401" t="s">
        <v>17399</v>
      </c>
      <c r="B17401" s="1">
        <v>0</v>
      </c>
    </row>
    <row r="17402" spans="1:2" x14ac:dyDescent="0.3">
      <c r="A17402" t="s">
        <v>17400</v>
      </c>
      <c r="B17402" s="1">
        <v>0</v>
      </c>
    </row>
    <row r="17403" spans="1:2" x14ac:dyDescent="0.3">
      <c r="A17403" t="s">
        <v>17401</v>
      </c>
      <c r="B17403" s="1">
        <v>0</v>
      </c>
    </row>
    <row r="17404" spans="1:2" x14ac:dyDescent="0.3">
      <c r="A17404" t="s">
        <v>17402</v>
      </c>
      <c r="B17404" s="1">
        <v>0</v>
      </c>
    </row>
    <row r="17405" spans="1:2" x14ac:dyDescent="0.3">
      <c r="A17405" t="s">
        <v>17403</v>
      </c>
      <c r="B17405" s="1">
        <v>0</v>
      </c>
    </row>
    <row r="17406" spans="1:2" x14ac:dyDescent="0.3">
      <c r="A17406" t="s">
        <v>17404</v>
      </c>
      <c r="B17406" s="1">
        <v>0</v>
      </c>
    </row>
    <row r="17407" spans="1:2" x14ac:dyDescent="0.3">
      <c r="A17407" t="s">
        <v>17405</v>
      </c>
      <c r="B17407" s="1">
        <v>0</v>
      </c>
    </row>
    <row r="17408" spans="1:2" x14ac:dyDescent="0.3">
      <c r="A17408" t="s">
        <v>17406</v>
      </c>
      <c r="B17408" s="1">
        <v>0</v>
      </c>
    </row>
    <row r="17409" spans="1:2" x14ac:dyDescent="0.3">
      <c r="A17409" t="s">
        <v>17407</v>
      </c>
      <c r="B17409" s="1">
        <v>0</v>
      </c>
    </row>
    <row r="17410" spans="1:2" x14ac:dyDescent="0.3">
      <c r="A17410" t="s">
        <v>17408</v>
      </c>
      <c r="B17410" s="1">
        <v>0</v>
      </c>
    </row>
    <row r="17411" spans="1:2" x14ac:dyDescent="0.3">
      <c r="A17411" t="s">
        <v>17409</v>
      </c>
      <c r="B17411" s="1">
        <v>0</v>
      </c>
    </row>
    <row r="17412" spans="1:2" x14ac:dyDescent="0.3">
      <c r="A17412" t="s">
        <v>17410</v>
      </c>
      <c r="B17412" s="1">
        <v>0</v>
      </c>
    </row>
    <row r="17413" spans="1:2" x14ac:dyDescent="0.3">
      <c r="A17413" t="s">
        <v>17411</v>
      </c>
      <c r="B17413" s="1">
        <v>0</v>
      </c>
    </row>
    <row r="17414" spans="1:2" x14ac:dyDescent="0.3">
      <c r="A17414" t="s">
        <v>17412</v>
      </c>
      <c r="B17414" s="1">
        <v>0</v>
      </c>
    </row>
    <row r="17415" spans="1:2" x14ac:dyDescent="0.3">
      <c r="A17415" t="s">
        <v>17413</v>
      </c>
      <c r="B17415" s="1">
        <v>0</v>
      </c>
    </row>
    <row r="17416" spans="1:2" x14ac:dyDescent="0.3">
      <c r="A17416" t="s">
        <v>17414</v>
      </c>
      <c r="B17416" s="1">
        <v>0</v>
      </c>
    </row>
    <row r="17417" spans="1:2" x14ac:dyDescent="0.3">
      <c r="A17417" t="s">
        <v>17415</v>
      </c>
      <c r="B17417" s="1">
        <v>0</v>
      </c>
    </row>
    <row r="17418" spans="1:2" x14ac:dyDescent="0.3">
      <c r="A17418" t="s">
        <v>17416</v>
      </c>
      <c r="B17418" s="1">
        <v>0</v>
      </c>
    </row>
    <row r="17419" spans="1:2" x14ac:dyDescent="0.3">
      <c r="A17419" t="s">
        <v>17417</v>
      </c>
      <c r="B17419" s="1">
        <v>0</v>
      </c>
    </row>
    <row r="17420" spans="1:2" x14ac:dyDescent="0.3">
      <c r="A17420" t="s">
        <v>17418</v>
      </c>
      <c r="B17420" s="1">
        <v>0</v>
      </c>
    </row>
    <row r="17421" spans="1:2" x14ac:dyDescent="0.3">
      <c r="A17421" t="s">
        <v>17419</v>
      </c>
      <c r="B17421" s="1">
        <v>0</v>
      </c>
    </row>
    <row r="17422" spans="1:2" x14ac:dyDescent="0.3">
      <c r="A17422" t="s">
        <v>17420</v>
      </c>
      <c r="B17422" s="1">
        <v>0</v>
      </c>
    </row>
    <row r="17423" spans="1:2" x14ac:dyDescent="0.3">
      <c r="A17423" t="s">
        <v>17421</v>
      </c>
      <c r="B17423" s="1">
        <v>0</v>
      </c>
    </row>
    <row r="17424" spans="1:2" x14ac:dyDescent="0.3">
      <c r="A17424" t="s">
        <v>17422</v>
      </c>
      <c r="B17424" s="1">
        <v>0</v>
      </c>
    </row>
    <row r="17425" spans="1:2" x14ac:dyDescent="0.3">
      <c r="A17425" t="s">
        <v>17423</v>
      </c>
      <c r="B17425" s="1">
        <v>0</v>
      </c>
    </row>
    <row r="17426" spans="1:2" x14ac:dyDescent="0.3">
      <c r="A17426" t="s">
        <v>17424</v>
      </c>
      <c r="B17426" s="1">
        <v>0</v>
      </c>
    </row>
    <row r="17427" spans="1:2" x14ac:dyDescent="0.3">
      <c r="A17427" t="s">
        <v>17425</v>
      </c>
      <c r="B17427" s="1">
        <v>0</v>
      </c>
    </row>
    <row r="17428" spans="1:2" x14ac:dyDescent="0.3">
      <c r="A17428" t="s">
        <v>17426</v>
      </c>
      <c r="B17428" s="1">
        <v>0</v>
      </c>
    </row>
    <row r="17429" spans="1:2" x14ac:dyDescent="0.3">
      <c r="A17429" t="s">
        <v>17427</v>
      </c>
      <c r="B17429" s="1">
        <v>0</v>
      </c>
    </row>
    <row r="17430" spans="1:2" x14ac:dyDescent="0.3">
      <c r="A17430" t="s">
        <v>17428</v>
      </c>
      <c r="B17430" s="1">
        <v>0</v>
      </c>
    </row>
    <row r="17431" spans="1:2" x14ac:dyDescent="0.3">
      <c r="A17431" t="s">
        <v>17429</v>
      </c>
      <c r="B17431" s="1">
        <v>0</v>
      </c>
    </row>
    <row r="17432" spans="1:2" x14ac:dyDescent="0.3">
      <c r="A17432" t="s">
        <v>17430</v>
      </c>
      <c r="B17432" s="1">
        <v>0</v>
      </c>
    </row>
    <row r="17433" spans="1:2" x14ac:dyDescent="0.3">
      <c r="A17433" t="s">
        <v>17431</v>
      </c>
      <c r="B17433" s="1">
        <v>0</v>
      </c>
    </row>
    <row r="17434" spans="1:2" x14ac:dyDescent="0.3">
      <c r="A17434" t="s">
        <v>17432</v>
      </c>
      <c r="B17434" s="1">
        <v>0</v>
      </c>
    </row>
    <row r="17435" spans="1:2" x14ac:dyDescent="0.3">
      <c r="A17435" t="s">
        <v>17433</v>
      </c>
      <c r="B17435" s="1">
        <v>0</v>
      </c>
    </row>
    <row r="17436" spans="1:2" x14ac:dyDescent="0.3">
      <c r="A17436" t="s">
        <v>17434</v>
      </c>
      <c r="B17436" s="1">
        <v>0</v>
      </c>
    </row>
    <row r="17437" spans="1:2" x14ac:dyDescent="0.3">
      <c r="A17437" t="s">
        <v>17435</v>
      </c>
      <c r="B17437" s="1">
        <v>0</v>
      </c>
    </row>
    <row r="17438" spans="1:2" x14ac:dyDescent="0.3">
      <c r="A17438" t="s">
        <v>17436</v>
      </c>
      <c r="B17438" s="1">
        <v>0</v>
      </c>
    </row>
    <row r="17439" spans="1:2" x14ac:dyDescent="0.3">
      <c r="A17439" t="s">
        <v>17437</v>
      </c>
      <c r="B17439" s="1">
        <v>0</v>
      </c>
    </row>
    <row r="17440" spans="1:2" x14ac:dyDescent="0.3">
      <c r="A17440" t="s">
        <v>17438</v>
      </c>
      <c r="B17440" s="1">
        <v>0</v>
      </c>
    </row>
    <row r="17441" spans="1:2" x14ac:dyDescent="0.3">
      <c r="A17441" t="s">
        <v>17439</v>
      </c>
      <c r="B17441" s="1">
        <v>0</v>
      </c>
    </row>
    <row r="17442" spans="1:2" x14ac:dyDescent="0.3">
      <c r="A17442" t="s">
        <v>17440</v>
      </c>
      <c r="B17442" s="1">
        <v>0</v>
      </c>
    </row>
    <row r="17443" spans="1:2" x14ac:dyDescent="0.3">
      <c r="A17443" t="s">
        <v>17441</v>
      </c>
      <c r="B17443" s="1">
        <v>0</v>
      </c>
    </row>
    <row r="17444" spans="1:2" x14ac:dyDescent="0.3">
      <c r="A17444" t="s">
        <v>17442</v>
      </c>
      <c r="B17444" s="1">
        <v>0</v>
      </c>
    </row>
    <row r="17445" spans="1:2" x14ac:dyDescent="0.3">
      <c r="A17445" t="s">
        <v>17443</v>
      </c>
      <c r="B17445" s="1">
        <v>0</v>
      </c>
    </row>
    <row r="17446" spans="1:2" x14ac:dyDescent="0.3">
      <c r="A17446" t="s">
        <v>17444</v>
      </c>
      <c r="B17446" s="1">
        <v>0</v>
      </c>
    </row>
    <row r="17447" spans="1:2" x14ac:dyDescent="0.3">
      <c r="A17447" t="s">
        <v>17445</v>
      </c>
      <c r="B17447" s="1">
        <v>0</v>
      </c>
    </row>
    <row r="17448" spans="1:2" x14ac:dyDescent="0.3">
      <c r="A17448" t="s">
        <v>17446</v>
      </c>
      <c r="B17448" s="1">
        <v>0</v>
      </c>
    </row>
    <row r="17449" spans="1:2" x14ac:dyDescent="0.3">
      <c r="A17449" t="s">
        <v>17447</v>
      </c>
      <c r="B17449" s="1">
        <v>0</v>
      </c>
    </row>
    <row r="17450" spans="1:2" x14ac:dyDescent="0.3">
      <c r="A17450" t="s">
        <v>17448</v>
      </c>
      <c r="B17450" s="1">
        <v>0</v>
      </c>
    </row>
    <row r="17451" spans="1:2" x14ac:dyDescent="0.3">
      <c r="A17451" t="s">
        <v>17449</v>
      </c>
      <c r="B17451" s="1">
        <v>0</v>
      </c>
    </row>
    <row r="17452" spans="1:2" x14ac:dyDescent="0.3">
      <c r="A17452" t="s">
        <v>17450</v>
      </c>
      <c r="B17452" s="1">
        <v>0</v>
      </c>
    </row>
    <row r="17453" spans="1:2" x14ac:dyDescent="0.3">
      <c r="A17453" t="s">
        <v>17451</v>
      </c>
      <c r="B17453" s="1">
        <v>0</v>
      </c>
    </row>
    <row r="17454" spans="1:2" x14ac:dyDescent="0.3">
      <c r="A17454" t="s">
        <v>17452</v>
      </c>
      <c r="B17454" s="1">
        <v>0</v>
      </c>
    </row>
    <row r="17455" spans="1:2" x14ac:dyDescent="0.3">
      <c r="A17455" t="s">
        <v>17453</v>
      </c>
      <c r="B17455" s="1">
        <v>0</v>
      </c>
    </row>
    <row r="17456" spans="1:2" x14ac:dyDescent="0.3">
      <c r="A17456" t="s">
        <v>17454</v>
      </c>
      <c r="B17456" s="1">
        <v>0</v>
      </c>
    </row>
    <row r="17457" spans="1:2" x14ac:dyDescent="0.3">
      <c r="A17457" t="s">
        <v>17455</v>
      </c>
      <c r="B17457" s="1">
        <v>0</v>
      </c>
    </row>
    <row r="17458" spans="1:2" x14ac:dyDescent="0.3">
      <c r="A17458" t="s">
        <v>17456</v>
      </c>
      <c r="B17458" s="1">
        <v>0</v>
      </c>
    </row>
    <row r="17459" spans="1:2" x14ac:dyDescent="0.3">
      <c r="A17459" t="s">
        <v>17457</v>
      </c>
      <c r="B17459" s="1">
        <v>0</v>
      </c>
    </row>
    <row r="17460" spans="1:2" x14ac:dyDescent="0.3">
      <c r="A17460" t="s">
        <v>17458</v>
      </c>
      <c r="B17460" s="1">
        <v>0</v>
      </c>
    </row>
    <row r="17461" spans="1:2" x14ac:dyDescent="0.3">
      <c r="A17461" t="s">
        <v>17459</v>
      </c>
      <c r="B17461" s="1">
        <v>0</v>
      </c>
    </row>
    <row r="17462" spans="1:2" x14ac:dyDescent="0.3">
      <c r="A17462" t="s">
        <v>17460</v>
      </c>
      <c r="B17462" s="1">
        <v>0</v>
      </c>
    </row>
    <row r="17463" spans="1:2" x14ac:dyDescent="0.3">
      <c r="A17463" t="s">
        <v>17461</v>
      </c>
      <c r="B17463" s="1">
        <v>0</v>
      </c>
    </row>
    <row r="17464" spans="1:2" x14ac:dyDescent="0.3">
      <c r="A17464" t="s">
        <v>17462</v>
      </c>
      <c r="B17464" s="1">
        <v>0</v>
      </c>
    </row>
    <row r="17465" spans="1:2" x14ac:dyDescent="0.3">
      <c r="A17465" t="s">
        <v>17463</v>
      </c>
      <c r="B17465" s="1">
        <v>0</v>
      </c>
    </row>
    <row r="17466" spans="1:2" x14ac:dyDescent="0.3">
      <c r="A17466" t="s">
        <v>17464</v>
      </c>
      <c r="B17466" s="1">
        <v>0</v>
      </c>
    </row>
    <row r="17467" spans="1:2" x14ac:dyDescent="0.3">
      <c r="A17467" t="s">
        <v>17465</v>
      </c>
      <c r="B17467" s="1">
        <v>0</v>
      </c>
    </row>
    <row r="17468" spans="1:2" x14ac:dyDescent="0.3">
      <c r="A17468" t="s">
        <v>17466</v>
      </c>
      <c r="B17468" s="1">
        <v>0</v>
      </c>
    </row>
    <row r="17469" spans="1:2" x14ac:dyDescent="0.3">
      <c r="A17469" t="s">
        <v>17467</v>
      </c>
      <c r="B17469" s="1">
        <v>0</v>
      </c>
    </row>
    <row r="17470" spans="1:2" x14ac:dyDescent="0.3">
      <c r="A17470" t="s">
        <v>17468</v>
      </c>
      <c r="B17470" s="1">
        <v>0</v>
      </c>
    </row>
    <row r="17471" spans="1:2" x14ac:dyDescent="0.3">
      <c r="A17471" t="s">
        <v>17469</v>
      </c>
      <c r="B17471" s="1">
        <v>0</v>
      </c>
    </row>
    <row r="17472" spans="1:2" x14ac:dyDescent="0.3">
      <c r="A17472" t="s">
        <v>17470</v>
      </c>
      <c r="B17472" s="1">
        <v>0</v>
      </c>
    </row>
    <row r="17473" spans="1:2" x14ac:dyDescent="0.3">
      <c r="A17473" t="s">
        <v>17471</v>
      </c>
      <c r="B17473" s="1">
        <v>0</v>
      </c>
    </row>
    <row r="17474" spans="1:2" x14ac:dyDescent="0.3">
      <c r="A17474" t="s">
        <v>17472</v>
      </c>
      <c r="B17474" s="1">
        <v>0</v>
      </c>
    </row>
    <row r="17475" spans="1:2" x14ac:dyDescent="0.3">
      <c r="A17475" t="s">
        <v>17473</v>
      </c>
      <c r="B17475" s="1">
        <v>0</v>
      </c>
    </row>
    <row r="17476" spans="1:2" x14ac:dyDescent="0.3">
      <c r="A17476" t="s">
        <v>17474</v>
      </c>
      <c r="B17476" s="1">
        <v>0</v>
      </c>
    </row>
    <row r="17477" spans="1:2" x14ac:dyDescent="0.3">
      <c r="A17477" t="s">
        <v>17475</v>
      </c>
      <c r="B17477" s="1">
        <v>0</v>
      </c>
    </row>
    <row r="17478" spans="1:2" x14ac:dyDescent="0.3">
      <c r="A17478" t="s">
        <v>17476</v>
      </c>
      <c r="B17478" s="1">
        <v>0</v>
      </c>
    </row>
    <row r="17479" spans="1:2" x14ac:dyDescent="0.3">
      <c r="A17479" t="s">
        <v>17477</v>
      </c>
      <c r="B17479" s="1">
        <v>0</v>
      </c>
    </row>
    <row r="17480" spans="1:2" x14ac:dyDescent="0.3">
      <c r="A17480" t="s">
        <v>17478</v>
      </c>
      <c r="B17480" s="1">
        <v>0</v>
      </c>
    </row>
    <row r="17481" spans="1:2" x14ac:dyDescent="0.3">
      <c r="A17481" t="s">
        <v>17479</v>
      </c>
      <c r="B17481" s="1">
        <v>0</v>
      </c>
    </row>
    <row r="17482" spans="1:2" x14ac:dyDescent="0.3">
      <c r="A17482" t="s">
        <v>17480</v>
      </c>
      <c r="B17482" s="1">
        <v>0</v>
      </c>
    </row>
    <row r="17483" spans="1:2" x14ac:dyDescent="0.3">
      <c r="A17483" t="s">
        <v>17481</v>
      </c>
      <c r="B17483" s="1">
        <v>0</v>
      </c>
    </row>
    <row r="17484" spans="1:2" x14ac:dyDescent="0.3">
      <c r="A17484" t="s">
        <v>17482</v>
      </c>
      <c r="B17484" s="1">
        <v>0</v>
      </c>
    </row>
    <row r="17485" spans="1:2" x14ac:dyDescent="0.3">
      <c r="A17485" t="s">
        <v>17483</v>
      </c>
      <c r="B17485" s="1">
        <v>0</v>
      </c>
    </row>
    <row r="17486" spans="1:2" x14ac:dyDescent="0.3">
      <c r="A17486" t="s">
        <v>17484</v>
      </c>
      <c r="B17486" s="1">
        <v>0</v>
      </c>
    </row>
    <row r="17487" spans="1:2" x14ac:dyDescent="0.3">
      <c r="A17487" t="s">
        <v>17485</v>
      </c>
      <c r="B17487" s="1">
        <v>0</v>
      </c>
    </row>
    <row r="17488" spans="1:2" x14ac:dyDescent="0.3">
      <c r="A17488" t="s">
        <v>17486</v>
      </c>
      <c r="B17488" s="1">
        <v>0</v>
      </c>
    </row>
    <row r="17489" spans="1:2" x14ac:dyDescent="0.3">
      <c r="A17489" t="s">
        <v>17487</v>
      </c>
      <c r="B17489" s="1">
        <v>0</v>
      </c>
    </row>
    <row r="17490" spans="1:2" x14ac:dyDescent="0.3">
      <c r="A17490" t="s">
        <v>17488</v>
      </c>
      <c r="B17490" s="1">
        <v>0</v>
      </c>
    </row>
    <row r="17491" spans="1:2" x14ac:dyDescent="0.3">
      <c r="A17491" t="s">
        <v>17489</v>
      </c>
      <c r="B17491" s="1">
        <v>0</v>
      </c>
    </row>
    <row r="17492" spans="1:2" x14ac:dyDescent="0.3">
      <c r="A17492" t="s">
        <v>17490</v>
      </c>
      <c r="B17492" s="1">
        <v>0</v>
      </c>
    </row>
    <row r="17493" spans="1:2" x14ac:dyDescent="0.3">
      <c r="A17493" t="s">
        <v>17491</v>
      </c>
      <c r="B17493" s="1">
        <v>0</v>
      </c>
    </row>
    <row r="17494" spans="1:2" x14ac:dyDescent="0.3">
      <c r="A17494" t="s">
        <v>17492</v>
      </c>
      <c r="B17494" s="1">
        <v>0</v>
      </c>
    </row>
    <row r="17495" spans="1:2" x14ac:dyDescent="0.3">
      <c r="A17495" t="s">
        <v>17493</v>
      </c>
      <c r="B17495" s="1">
        <v>0</v>
      </c>
    </row>
    <row r="17496" spans="1:2" x14ac:dyDescent="0.3">
      <c r="A17496" t="s">
        <v>17494</v>
      </c>
      <c r="B17496" s="1">
        <v>0</v>
      </c>
    </row>
    <row r="17497" spans="1:2" x14ac:dyDescent="0.3">
      <c r="A17497" t="s">
        <v>17495</v>
      </c>
      <c r="B17497" s="1">
        <v>0</v>
      </c>
    </row>
    <row r="17498" spans="1:2" x14ac:dyDescent="0.3">
      <c r="A17498" t="s">
        <v>17496</v>
      </c>
      <c r="B17498" s="1">
        <v>0</v>
      </c>
    </row>
    <row r="17499" spans="1:2" x14ac:dyDescent="0.3">
      <c r="A17499" t="s">
        <v>17497</v>
      </c>
      <c r="B17499" s="1">
        <v>0</v>
      </c>
    </row>
    <row r="17500" spans="1:2" x14ac:dyDescent="0.3">
      <c r="A17500" t="s">
        <v>17498</v>
      </c>
      <c r="B17500" s="1">
        <v>0</v>
      </c>
    </row>
    <row r="17501" spans="1:2" x14ac:dyDescent="0.3">
      <c r="A17501" t="s">
        <v>17499</v>
      </c>
      <c r="B17501" s="1">
        <v>0</v>
      </c>
    </row>
    <row r="17502" spans="1:2" x14ac:dyDescent="0.3">
      <c r="A17502" t="s">
        <v>17500</v>
      </c>
      <c r="B17502" s="1">
        <v>0</v>
      </c>
    </row>
    <row r="17503" spans="1:2" x14ac:dyDescent="0.3">
      <c r="A17503" t="s">
        <v>17501</v>
      </c>
      <c r="B17503" s="1">
        <v>0</v>
      </c>
    </row>
    <row r="17504" spans="1:2" x14ac:dyDescent="0.3">
      <c r="A17504" t="s">
        <v>17502</v>
      </c>
      <c r="B17504" s="1">
        <v>0</v>
      </c>
    </row>
    <row r="17505" spans="1:2" x14ac:dyDescent="0.3">
      <c r="A17505" t="s">
        <v>17503</v>
      </c>
      <c r="B17505" s="1">
        <v>0</v>
      </c>
    </row>
    <row r="17506" spans="1:2" x14ac:dyDescent="0.3">
      <c r="A17506" t="s">
        <v>17504</v>
      </c>
      <c r="B17506" s="1">
        <v>0</v>
      </c>
    </row>
    <row r="17507" spans="1:2" x14ac:dyDescent="0.3">
      <c r="A17507" t="s">
        <v>17505</v>
      </c>
      <c r="B17507" s="1">
        <v>0</v>
      </c>
    </row>
    <row r="17508" spans="1:2" x14ac:dyDescent="0.3">
      <c r="A17508" t="s">
        <v>17506</v>
      </c>
      <c r="B17508" s="1">
        <v>0</v>
      </c>
    </row>
    <row r="17509" spans="1:2" x14ac:dyDescent="0.3">
      <c r="A17509" t="s">
        <v>17507</v>
      </c>
      <c r="B17509" s="1">
        <v>0</v>
      </c>
    </row>
    <row r="17510" spans="1:2" x14ac:dyDescent="0.3">
      <c r="A17510" t="s">
        <v>17508</v>
      </c>
      <c r="B17510" s="1">
        <v>0</v>
      </c>
    </row>
    <row r="17511" spans="1:2" x14ac:dyDescent="0.3">
      <c r="A17511" t="s">
        <v>17509</v>
      </c>
      <c r="B17511" s="1">
        <v>0</v>
      </c>
    </row>
    <row r="17512" spans="1:2" x14ac:dyDescent="0.3">
      <c r="A17512" t="s">
        <v>17510</v>
      </c>
      <c r="B17512" s="1">
        <v>0</v>
      </c>
    </row>
    <row r="17513" spans="1:2" x14ac:dyDescent="0.3">
      <c r="A17513" t="s">
        <v>17511</v>
      </c>
      <c r="B17513" s="1">
        <v>0</v>
      </c>
    </row>
    <row r="17514" spans="1:2" x14ac:dyDescent="0.3">
      <c r="A17514" t="s">
        <v>17512</v>
      </c>
      <c r="B17514" s="1">
        <v>0</v>
      </c>
    </row>
    <row r="17515" spans="1:2" x14ac:dyDescent="0.3">
      <c r="A17515" t="s">
        <v>17513</v>
      </c>
      <c r="B17515" s="1">
        <v>0</v>
      </c>
    </row>
    <row r="17516" spans="1:2" x14ac:dyDescent="0.3">
      <c r="A17516" t="s">
        <v>17514</v>
      </c>
      <c r="B17516" s="1">
        <v>0</v>
      </c>
    </row>
    <row r="17517" spans="1:2" x14ac:dyDescent="0.3">
      <c r="A17517" t="s">
        <v>17515</v>
      </c>
      <c r="B17517" s="1">
        <v>0</v>
      </c>
    </row>
    <row r="17518" spans="1:2" x14ac:dyDescent="0.3">
      <c r="A17518" t="s">
        <v>17516</v>
      </c>
      <c r="B17518" s="1">
        <v>0</v>
      </c>
    </row>
    <row r="17519" spans="1:2" x14ac:dyDescent="0.3">
      <c r="A17519" t="s">
        <v>17517</v>
      </c>
      <c r="B17519" s="1">
        <v>0</v>
      </c>
    </row>
    <row r="17520" spans="1:2" x14ac:dyDescent="0.3">
      <c r="A17520" t="s">
        <v>17518</v>
      </c>
      <c r="B17520" s="1">
        <v>0</v>
      </c>
    </row>
    <row r="17521" spans="1:2" x14ac:dyDescent="0.3">
      <c r="A17521" t="s">
        <v>17519</v>
      </c>
      <c r="B17521" s="1">
        <v>0</v>
      </c>
    </row>
    <row r="17522" spans="1:2" x14ac:dyDescent="0.3">
      <c r="A17522" t="s">
        <v>17520</v>
      </c>
      <c r="B17522" s="1">
        <v>0</v>
      </c>
    </row>
    <row r="17523" spans="1:2" x14ac:dyDescent="0.3">
      <c r="A17523" t="s">
        <v>17521</v>
      </c>
      <c r="B17523" s="1">
        <v>0</v>
      </c>
    </row>
    <row r="17524" spans="1:2" x14ac:dyDescent="0.3">
      <c r="A17524" t="s">
        <v>17522</v>
      </c>
      <c r="B17524" s="1">
        <v>0</v>
      </c>
    </row>
    <row r="17525" spans="1:2" x14ac:dyDescent="0.3">
      <c r="A17525" t="s">
        <v>17523</v>
      </c>
      <c r="B17525" s="1">
        <v>0</v>
      </c>
    </row>
    <row r="17526" spans="1:2" x14ac:dyDescent="0.3">
      <c r="A17526" t="s">
        <v>17524</v>
      </c>
      <c r="B17526" s="1">
        <v>0</v>
      </c>
    </row>
    <row r="17527" spans="1:2" x14ac:dyDescent="0.3">
      <c r="A17527" t="s">
        <v>17525</v>
      </c>
      <c r="B17527" s="1">
        <v>0</v>
      </c>
    </row>
    <row r="17528" spans="1:2" x14ac:dyDescent="0.3">
      <c r="A17528" t="s">
        <v>17526</v>
      </c>
      <c r="B17528" s="1">
        <v>0</v>
      </c>
    </row>
    <row r="17529" spans="1:2" x14ac:dyDescent="0.3">
      <c r="A17529" t="s">
        <v>17527</v>
      </c>
      <c r="B17529" s="1">
        <v>0</v>
      </c>
    </row>
    <row r="17530" spans="1:2" x14ac:dyDescent="0.3">
      <c r="A17530" t="s">
        <v>17528</v>
      </c>
      <c r="B17530" s="1">
        <v>0</v>
      </c>
    </row>
    <row r="17531" spans="1:2" x14ac:dyDescent="0.3">
      <c r="A17531" t="s">
        <v>17529</v>
      </c>
      <c r="B17531" s="1">
        <v>0</v>
      </c>
    </row>
    <row r="17532" spans="1:2" x14ac:dyDescent="0.3">
      <c r="A17532" t="s">
        <v>17530</v>
      </c>
      <c r="B17532" s="1">
        <v>0</v>
      </c>
    </row>
    <row r="17533" spans="1:2" x14ac:dyDescent="0.3">
      <c r="A17533" t="s">
        <v>17531</v>
      </c>
      <c r="B17533" s="1">
        <v>0</v>
      </c>
    </row>
    <row r="17534" spans="1:2" x14ac:dyDescent="0.3">
      <c r="A17534" t="s">
        <v>17532</v>
      </c>
      <c r="B17534" s="1">
        <v>0</v>
      </c>
    </row>
    <row r="17535" spans="1:2" x14ac:dyDescent="0.3">
      <c r="A17535" t="s">
        <v>17533</v>
      </c>
      <c r="B17535" s="1">
        <v>0</v>
      </c>
    </row>
    <row r="17536" spans="1:2" x14ac:dyDescent="0.3">
      <c r="A17536" t="s">
        <v>17534</v>
      </c>
      <c r="B17536" s="1">
        <v>0</v>
      </c>
    </row>
    <row r="17537" spans="1:2" x14ac:dyDescent="0.3">
      <c r="A17537" t="s">
        <v>17535</v>
      </c>
      <c r="B17537" s="1">
        <v>0</v>
      </c>
    </row>
    <row r="17538" spans="1:2" x14ac:dyDescent="0.3">
      <c r="A17538" t="s">
        <v>17536</v>
      </c>
      <c r="B17538" s="1">
        <v>0</v>
      </c>
    </row>
    <row r="17539" spans="1:2" x14ac:dyDescent="0.3">
      <c r="A17539" t="s">
        <v>17537</v>
      </c>
      <c r="B17539" s="1">
        <v>0</v>
      </c>
    </row>
    <row r="17540" spans="1:2" x14ac:dyDescent="0.3">
      <c r="A17540" t="s">
        <v>17538</v>
      </c>
      <c r="B17540" s="1">
        <v>0</v>
      </c>
    </row>
    <row r="17541" spans="1:2" x14ac:dyDescent="0.3">
      <c r="A17541" t="s">
        <v>17539</v>
      </c>
      <c r="B17541" s="1">
        <v>0</v>
      </c>
    </row>
    <row r="17542" spans="1:2" x14ac:dyDescent="0.3">
      <c r="A17542" t="s">
        <v>17540</v>
      </c>
      <c r="B17542" s="1">
        <v>0</v>
      </c>
    </row>
    <row r="17543" spans="1:2" x14ac:dyDescent="0.3">
      <c r="A17543" t="s">
        <v>17541</v>
      </c>
      <c r="B17543" s="1">
        <v>0</v>
      </c>
    </row>
    <row r="17544" spans="1:2" x14ac:dyDescent="0.3">
      <c r="A17544" t="s">
        <v>17542</v>
      </c>
      <c r="B17544" s="1">
        <v>0</v>
      </c>
    </row>
    <row r="17545" spans="1:2" x14ac:dyDescent="0.3">
      <c r="A17545" t="s">
        <v>17543</v>
      </c>
      <c r="B17545" s="1">
        <v>0</v>
      </c>
    </row>
    <row r="17546" spans="1:2" x14ac:dyDescent="0.3">
      <c r="A17546" t="s">
        <v>17544</v>
      </c>
      <c r="B17546" s="1">
        <v>0</v>
      </c>
    </row>
    <row r="17547" spans="1:2" x14ac:dyDescent="0.3">
      <c r="A17547" t="s">
        <v>17545</v>
      </c>
      <c r="B17547" s="1">
        <v>0</v>
      </c>
    </row>
    <row r="17548" spans="1:2" x14ac:dyDescent="0.3">
      <c r="A17548" t="s">
        <v>17546</v>
      </c>
      <c r="B17548" s="1">
        <v>0</v>
      </c>
    </row>
    <row r="17549" spans="1:2" x14ac:dyDescent="0.3">
      <c r="A17549" t="s">
        <v>17547</v>
      </c>
      <c r="B17549" s="1">
        <v>0</v>
      </c>
    </row>
    <row r="17550" spans="1:2" x14ac:dyDescent="0.3">
      <c r="A17550" t="s">
        <v>17548</v>
      </c>
      <c r="B17550" s="1">
        <v>0</v>
      </c>
    </row>
    <row r="17551" spans="1:2" x14ac:dyDescent="0.3">
      <c r="A17551" t="s">
        <v>17549</v>
      </c>
      <c r="B17551" s="1">
        <v>0</v>
      </c>
    </row>
    <row r="17552" spans="1:2" x14ac:dyDescent="0.3">
      <c r="A17552" t="s">
        <v>17550</v>
      </c>
      <c r="B17552" s="1">
        <v>0</v>
      </c>
    </row>
    <row r="17553" spans="1:2" x14ac:dyDescent="0.3">
      <c r="A17553" t="s">
        <v>17551</v>
      </c>
      <c r="B17553" s="1">
        <v>0</v>
      </c>
    </row>
    <row r="17554" spans="1:2" x14ac:dyDescent="0.3">
      <c r="A17554" t="s">
        <v>17552</v>
      </c>
      <c r="B17554" s="1">
        <v>0</v>
      </c>
    </row>
    <row r="17555" spans="1:2" x14ac:dyDescent="0.3">
      <c r="A17555" t="s">
        <v>17553</v>
      </c>
      <c r="B17555" s="1">
        <v>0</v>
      </c>
    </row>
    <row r="17556" spans="1:2" x14ac:dyDescent="0.3">
      <c r="A17556" t="s">
        <v>17554</v>
      </c>
      <c r="B17556" s="1">
        <v>0</v>
      </c>
    </row>
    <row r="17557" spans="1:2" x14ac:dyDescent="0.3">
      <c r="A17557" t="s">
        <v>17555</v>
      </c>
      <c r="B17557" s="1">
        <v>0</v>
      </c>
    </row>
    <row r="17558" spans="1:2" x14ac:dyDescent="0.3">
      <c r="A17558" t="s">
        <v>17556</v>
      </c>
      <c r="B17558" s="1">
        <v>0</v>
      </c>
    </row>
    <row r="17559" spans="1:2" x14ac:dyDescent="0.3">
      <c r="A17559" t="s">
        <v>17557</v>
      </c>
      <c r="B17559" s="1">
        <v>0</v>
      </c>
    </row>
    <row r="17560" spans="1:2" x14ac:dyDescent="0.3">
      <c r="A17560" t="s">
        <v>17558</v>
      </c>
      <c r="B17560" s="1">
        <v>0</v>
      </c>
    </row>
    <row r="17561" spans="1:2" x14ac:dyDescent="0.3">
      <c r="A17561" t="s">
        <v>17559</v>
      </c>
      <c r="B17561" s="1">
        <v>0</v>
      </c>
    </row>
    <row r="17562" spans="1:2" x14ac:dyDescent="0.3">
      <c r="A17562" t="s">
        <v>17560</v>
      </c>
      <c r="B17562" s="1">
        <v>0</v>
      </c>
    </row>
    <row r="17563" spans="1:2" x14ac:dyDescent="0.3">
      <c r="A17563" t="s">
        <v>17561</v>
      </c>
      <c r="B17563" s="1">
        <v>0</v>
      </c>
    </row>
    <row r="17564" spans="1:2" x14ac:dyDescent="0.3">
      <c r="A17564" t="s">
        <v>17562</v>
      </c>
      <c r="B17564" s="1">
        <v>0</v>
      </c>
    </row>
    <row r="17565" spans="1:2" x14ac:dyDescent="0.3">
      <c r="A17565" t="s">
        <v>17563</v>
      </c>
      <c r="B17565" s="1">
        <v>0</v>
      </c>
    </row>
    <row r="17566" spans="1:2" x14ac:dyDescent="0.3">
      <c r="A17566" t="s">
        <v>17564</v>
      </c>
      <c r="B17566" s="1">
        <v>0</v>
      </c>
    </row>
    <row r="17567" spans="1:2" x14ac:dyDescent="0.3">
      <c r="A17567" t="s">
        <v>17565</v>
      </c>
      <c r="B17567" s="1">
        <v>0</v>
      </c>
    </row>
    <row r="17568" spans="1:2" x14ac:dyDescent="0.3">
      <c r="A17568" t="s">
        <v>17566</v>
      </c>
      <c r="B17568" s="1">
        <v>0</v>
      </c>
    </row>
    <row r="17569" spans="1:2" x14ac:dyDescent="0.3">
      <c r="A17569" t="s">
        <v>17567</v>
      </c>
      <c r="B17569" s="1">
        <v>0</v>
      </c>
    </row>
    <row r="17570" spans="1:2" x14ac:dyDescent="0.3">
      <c r="A17570" t="s">
        <v>17568</v>
      </c>
      <c r="B17570" s="1">
        <v>0</v>
      </c>
    </row>
    <row r="17571" spans="1:2" x14ac:dyDescent="0.3">
      <c r="A17571" t="s">
        <v>17569</v>
      </c>
      <c r="B17571" s="1">
        <v>0</v>
      </c>
    </row>
    <row r="17572" spans="1:2" x14ac:dyDescent="0.3">
      <c r="A17572" t="s">
        <v>17570</v>
      </c>
      <c r="B17572" s="1">
        <v>0</v>
      </c>
    </row>
    <row r="17573" spans="1:2" x14ac:dyDescent="0.3">
      <c r="A17573" t="s">
        <v>17571</v>
      </c>
      <c r="B17573" s="1">
        <v>0</v>
      </c>
    </row>
    <row r="17574" spans="1:2" x14ac:dyDescent="0.3">
      <c r="A17574" t="s">
        <v>17572</v>
      </c>
      <c r="B17574" s="1">
        <v>0</v>
      </c>
    </row>
    <row r="17575" spans="1:2" x14ac:dyDescent="0.3">
      <c r="A17575" t="s">
        <v>17573</v>
      </c>
      <c r="B17575" s="1">
        <v>0</v>
      </c>
    </row>
    <row r="17576" spans="1:2" x14ac:dyDescent="0.3">
      <c r="A17576" t="s">
        <v>17574</v>
      </c>
      <c r="B17576" s="1">
        <v>0</v>
      </c>
    </row>
    <row r="17577" spans="1:2" x14ac:dyDescent="0.3">
      <c r="A17577" t="s">
        <v>17575</v>
      </c>
      <c r="B17577" s="1">
        <v>0</v>
      </c>
    </row>
    <row r="17578" spans="1:2" x14ac:dyDescent="0.3">
      <c r="A17578" t="s">
        <v>17576</v>
      </c>
      <c r="B17578" s="1">
        <v>0</v>
      </c>
    </row>
    <row r="17579" spans="1:2" x14ac:dyDescent="0.3">
      <c r="A17579" t="s">
        <v>17577</v>
      </c>
      <c r="B17579" s="1">
        <v>0</v>
      </c>
    </row>
    <row r="17580" spans="1:2" x14ac:dyDescent="0.3">
      <c r="A17580" t="s">
        <v>17578</v>
      </c>
      <c r="B17580" s="1">
        <v>0</v>
      </c>
    </row>
    <row r="17581" spans="1:2" x14ac:dyDescent="0.3">
      <c r="A17581" t="s">
        <v>17579</v>
      </c>
      <c r="B17581" s="1">
        <v>0</v>
      </c>
    </row>
    <row r="17582" spans="1:2" x14ac:dyDescent="0.3">
      <c r="A17582" t="s">
        <v>17580</v>
      </c>
      <c r="B17582" s="1">
        <v>0</v>
      </c>
    </row>
    <row r="17583" spans="1:2" x14ac:dyDescent="0.3">
      <c r="A17583" t="s">
        <v>17581</v>
      </c>
      <c r="B17583" s="1">
        <v>0</v>
      </c>
    </row>
    <row r="17584" spans="1:2" x14ac:dyDescent="0.3">
      <c r="A17584" t="s">
        <v>17582</v>
      </c>
      <c r="B17584" s="1">
        <v>0</v>
      </c>
    </row>
    <row r="17585" spans="1:2" x14ac:dyDescent="0.3">
      <c r="A17585" t="s">
        <v>17583</v>
      </c>
      <c r="B17585" s="1">
        <v>0</v>
      </c>
    </row>
    <row r="17586" spans="1:2" x14ac:dyDescent="0.3">
      <c r="A17586" t="s">
        <v>17584</v>
      </c>
      <c r="B17586" s="1">
        <v>0</v>
      </c>
    </row>
    <row r="17587" spans="1:2" x14ac:dyDescent="0.3">
      <c r="A17587" t="s">
        <v>17585</v>
      </c>
      <c r="B17587" s="1">
        <v>0</v>
      </c>
    </row>
    <row r="17588" spans="1:2" x14ac:dyDescent="0.3">
      <c r="A17588" t="s">
        <v>17586</v>
      </c>
      <c r="B17588" s="1">
        <v>0</v>
      </c>
    </row>
    <row r="17589" spans="1:2" x14ac:dyDescent="0.3">
      <c r="A17589" t="s">
        <v>17587</v>
      </c>
      <c r="B17589" s="1">
        <v>0</v>
      </c>
    </row>
    <row r="17590" spans="1:2" x14ac:dyDescent="0.3">
      <c r="A17590" t="s">
        <v>17588</v>
      </c>
      <c r="B17590" s="1">
        <v>0</v>
      </c>
    </row>
    <row r="17591" spans="1:2" x14ac:dyDescent="0.3">
      <c r="A17591" t="s">
        <v>17589</v>
      </c>
      <c r="B17591" s="1">
        <v>0</v>
      </c>
    </row>
    <row r="17592" spans="1:2" x14ac:dyDescent="0.3">
      <c r="A17592" t="s">
        <v>17590</v>
      </c>
      <c r="B17592" s="1">
        <v>0</v>
      </c>
    </row>
    <row r="17593" spans="1:2" x14ac:dyDescent="0.3">
      <c r="A17593" t="s">
        <v>17591</v>
      </c>
      <c r="B17593" s="1">
        <v>0</v>
      </c>
    </row>
    <row r="17594" spans="1:2" x14ac:dyDescent="0.3">
      <c r="A17594" t="s">
        <v>17592</v>
      </c>
      <c r="B17594" s="1">
        <v>0</v>
      </c>
    </row>
    <row r="17595" spans="1:2" x14ac:dyDescent="0.3">
      <c r="A17595" t="s">
        <v>17593</v>
      </c>
      <c r="B17595" s="1">
        <v>0</v>
      </c>
    </row>
    <row r="17596" spans="1:2" x14ac:dyDescent="0.3">
      <c r="A17596" t="s">
        <v>17594</v>
      </c>
      <c r="B17596" s="1">
        <v>0</v>
      </c>
    </row>
    <row r="17597" spans="1:2" x14ac:dyDescent="0.3">
      <c r="A17597" t="s">
        <v>17595</v>
      </c>
      <c r="B17597" s="1">
        <v>0</v>
      </c>
    </row>
    <row r="17598" spans="1:2" x14ac:dyDescent="0.3">
      <c r="A17598" t="s">
        <v>17596</v>
      </c>
      <c r="B17598" s="1">
        <v>0</v>
      </c>
    </row>
    <row r="17599" spans="1:2" x14ac:dyDescent="0.3">
      <c r="A17599" t="s">
        <v>17597</v>
      </c>
      <c r="B17599" s="1">
        <v>0</v>
      </c>
    </row>
    <row r="17600" spans="1:2" x14ac:dyDescent="0.3">
      <c r="A17600" t="s">
        <v>17598</v>
      </c>
      <c r="B17600" s="1">
        <v>0</v>
      </c>
    </row>
    <row r="17601" spans="1:2" x14ac:dyDescent="0.3">
      <c r="A17601" t="s">
        <v>17599</v>
      </c>
      <c r="B17601" s="1">
        <v>0</v>
      </c>
    </row>
    <row r="17602" spans="1:2" x14ac:dyDescent="0.3">
      <c r="A17602" t="s">
        <v>17600</v>
      </c>
      <c r="B17602" s="1">
        <v>0</v>
      </c>
    </row>
    <row r="17603" spans="1:2" x14ac:dyDescent="0.3">
      <c r="A17603" t="s">
        <v>17601</v>
      </c>
      <c r="B17603" s="1">
        <v>0</v>
      </c>
    </row>
    <row r="17604" spans="1:2" x14ac:dyDescent="0.3">
      <c r="A17604" t="s">
        <v>17602</v>
      </c>
      <c r="B17604" s="1">
        <v>0</v>
      </c>
    </row>
    <row r="17605" spans="1:2" x14ac:dyDescent="0.3">
      <c r="A17605" t="s">
        <v>17603</v>
      </c>
      <c r="B17605" s="1">
        <v>0</v>
      </c>
    </row>
    <row r="17606" spans="1:2" x14ac:dyDescent="0.3">
      <c r="A17606" t="s">
        <v>17604</v>
      </c>
      <c r="B17606" s="1">
        <v>0</v>
      </c>
    </row>
    <row r="17607" spans="1:2" x14ac:dyDescent="0.3">
      <c r="A17607" t="s">
        <v>17605</v>
      </c>
      <c r="B17607" s="1">
        <v>0</v>
      </c>
    </row>
    <row r="17608" spans="1:2" x14ac:dyDescent="0.3">
      <c r="A17608" t="s">
        <v>17606</v>
      </c>
      <c r="B17608" s="1">
        <v>0</v>
      </c>
    </row>
    <row r="17609" spans="1:2" x14ac:dyDescent="0.3">
      <c r="A17609" t="s">
        <v>17607</v>
      </c>
      <c r="B17609" s="1">
        <v>0</v>
      </c>
    </row>
    <row r="17610" spans="1:2" x14ac:dyDescent="0.3">
      <c r="A17610" t="s">
        <v>17608</v>
      </c>
      <c r="B17610" s="1">
        <v>0</v>
      </c>
    </row>
    <row r="17611" spans="1:2" x14ac:dyDescent="0.3">
      <c r="A17611" t="s">
        <v>17609</v>
      </c>
      <c r="B17611" s="1">
        <v>0</v>
      </c>
    </row>
    <row r="17612" spans="1:2" x14ac:dyDescent="0.3">
      <c r="A17612" t="s">
        <v>17610</v>
      </c>
      <c r="B17612" s="1">
        <v>0</v>
      </c>
    </row>
    <row r="17613" spans="1:2" x14ac:dyDescent="0.3">
      <c r="A17613" t="s">
        <v>17611</v>
      </c>
      <c r="B17613" s="1">
        <v>0</v>
      </c>
    </row>
    <row r="17614" spans="1:2" x14ac:dyDescent="0.3">
      <c r="A17614" t="s">
        <v>17612</v>
      </c>
      <c r="B17614" s="1">
        <v>0</v>
      </c>
    </row>
    <row r="17615" spans="1:2" x14ac:dyDescent="0.3">
      <c r="A17615" t="s">
        <v>17613</v>
      </c>
      <c r="B17615" s="1">
        <v>0</v>
      </c>
    </row>
    <row r="17616" spans="1:2" x14ac:dyDescent="0.3">
      <c r="A17616" t="s">
        <v>17614</v>
      </c>
      <c r="B17616" s="1">
        <v>0</v>
      </c>
    </row>
    <row r="17617" spans="1:2" x14ac:dyDescent="0.3">
      <c r="A17617" t="s">
        <v>17615</v>
      </c>
      <c r="B17617" s="1">
        <v>0</v>
      </c>
    </row>
    <row r="17618" spans="1:2" x14ac:dyDescent="0.3">
      <c r="A17618" t="s">
        <v>17616</v>
      </c>
      <c r="B17618" s="1">
        <v>0</v>
      </c>
    </row>
    <row r="17619" spans="1:2" x14ac:dyDescent="0.3">
      <c r="A17619" t="s">
        <v>17617</v>
      </c>
      <c r="B17619" s="1">
        <v>0</v>
      </c>
    </row>
    <row r="17620" spans="1:2" x14ac:dyDescent="0.3">
      <c r="A17620" t="s">
        <v>17618</v>
      </c>
      <c r="B17620" s="1">
        <v>0</v>
      </c>
    </row>
    <row r="17621" spans="1:2" x14ac:dyDescent="0.3">
      <c r="A17621" t="s">
        <v>17619</v>
      </c>
      <c r="B17621" s="1">
        <v>0</v>
      </c>
    </row>
    <row r="17622" spans="1:2" x14ac:dyDescent="0.3">
      <c r="A17622" t="s">
        <v>17620</v>
      </c>
      <c r="B17622" s="1">
        <v>0</v>
      </c>
    </row>
    <row r="17623" spans="1:2" x14ac:dyDescent="0.3">
      <c r="A17623" t="s">
        <v>17621</v>
      </c>
      <c r="B17623" s="1">
        <v>0</v>
      </c>
    </row>
    <row r="17624" spans="1:2" x14ac:dyDescent="0.3">
      <c r="A17624" t="s">
        <v>17622</v>
      </c>
      <c r="B17624" s="1">
        <v>0</v>
      </c>
    </row>
    <row r="17625" spans="1:2" x14ac:dyDescent="0.3">
      <c r="A17625" t="s">
        <v>17623</v>
      </c>
      <c r="B17625" s="1">
        <v>0</v>
      </c>
    </row>
    <row r="17626" spans="1:2" x14ac:dyDescent="0.3">
      <c r="A17626" t="s">
        <v>17624</v>
      </c>
      <c r="B17626" s="1">
        <v>0</v>
      </c>
    </row>
    <row r="17627" spans="1:2" x14ac:dyDescent="0.3">
      <c r="A17627" t="s">
        <v>17625</v>
      </c>
      <c r="B17627" s="1">
        <v>0</v>
      </c>
    </row>
    <row r="17628" spans="1:2" x14ac:dyDescent="0.3">
      <c r="A17628" t="s">
        <v>17626</v>
      </c>
      <c r="B17628" s="1">
        <v>0</v>
      </c>
    </row>
    <row r="17629" spans="1:2" x14ac:dyDescent="0.3">
      <c r="A17629" t="s">
        <v>17627</v>
      </c>
      <c r="B17629" s="1">
        <v>0</v>
      </c>
    </row>
    <row r="17630" spans="1:2" x14ac:dyDescent="0.3">
      <c r="A17630" t="s">
        <v>17628</v>
      </c>
      <c r="B17630" s="1">
        <v>0</v>
      </c>
    </row>
    <row r="17631" spans="1:2" x14ac:dyDescent="0.3">
      <c r="A17631" t="s">
        <v>17629</v>
      </c>
      <c r="B17631" s="1">
        <v>0</v>
      </c>
    </row>
    <row r="17632" spans="1:2" x14ac:dyDescent="0.3">
      <c r="A17632" t="s">
        <v>17630</v>
      </c>
      <c r="B17632" s="1">
        <v>0</v>
      </c>
    </row>
    <row r="17633" spans="1:2" x14ac:dyDescent="0.3">
      <c r="A17633" t="s">
        <v>17631</v>
      </c>
      <c r="B17633" s="1">
        <v>0</v>
      </c>
    </row>
    <row r="17634" spans="1:2" x14ac:dyDescent="0.3">
      <c r="A17634" t="s">
        <v>17632</v>
      </c>
      <c r="B17634" s="1">
        <v>0</v>
      </c>
    </row>
    <row r="17635" spans="1:2" x14ac:dyDescent="0.3">
      <c r="A17635" t="s">
        <v>17633</v>
      </c>
      <c r="B17635" s="1">
        <v>0</v>
      </c>
    </row>
    <row r="17636" spans="1:2" x14ac:dyDescent="0.3">
      <c r="A17636" t="s">
        <v>17634</v>
      </c>
      <c r="B17636" s="1">
        <v>0</v>
      </c>
    </row>
    <row r="17637" spans="1:2" x14ac:dyDescent="0.3">
      <c r="A17637" t="s">
        <v>17635</v>
      </c>
      <c r="B17637" s="1">
        <v>0</v>
      </c>
    </row>
    <row r="17638" spans="1:2" x14ac:dyDescent="0.3">
      <c r="A17638" t="s">
        <v>17636</v>
      </c>
      <c r="B17638" s="1">
        <v>0</v>
      </c>
    </row>
    <row r="17639" spans="1:2" x14ac:dyDescent="0.3">
      <c r="A17639" t="s">
        <v>17637</v>
      </c>
      <c r="B17639" s="1">
        <v>0</v>
      </c>
    </row>
    <row r="17640" spans="1:2" x14ac:dyDescent="0.3">
      <c r="A17640" t="s">
        <v>17638</v>
      </c>
      <c r="B17640" s="1">
        <v>0</v>
      </c>
    </row>
    <row r="17641" spans="1:2" x14ac:dyDescent="0.3">
      <c r="A17641" t="s">
        <v>17639</v>
      </c>
      <c r="B17641" s="1">
        <v>0</v>
      </c>
    </row>
    <row r="17642" spans="1:2" x14ac:dyDescent="0.3">
      <c r="A17642" t="s">
        <v>17640</v>
      </c>
      <c r="B17642" s="1">
        <v>0</v>
      </c>
    </row>
    <row r="17643" spans="1:2" x14ac:dyDescent="0.3">
      <c r="A17643" t="s">
        <v>17641</v>
      </c>
      <c r="B17643" s="1">
        <v>0</v>
      </c>
    </row>
    <row r="17644" spans="1:2" x14ac:dyDescent="0.3">
      <c r="A17644" t="s">
        <v>17642</v>
      </c>
      <c r="B17644" s="1">
        <v>0</v>
      </c>
    </row>
    <row r="17645" spans="1:2" x14ac:dyDescent="0.3">
      <c r="A17645" t="s">
        <v>17643</v>
      </c>
      <c r="B17645" s="1">
        <v>0</v>
      </c>
    </row>
    <row r="17646" spans="1:2" x14ac:dyDescent="0.3">
      <c r="A17646" t="s">
        <v>17644</v>
      </c>
      <c r="B17646" s="1">
        <v>0</v>
      </c>
    </row>
    <row r="17647" spans="1:2" x14ac:dyDescent="0.3">
      <c r="A17647" t="s">
        <v>17645</v>
      </c>
      <c r="B17647" s="1">
        <v>0</v>
      </c>
    </row>
    <row r="17648" spans="1:2" x14ac:dyDescent="0.3">
      <c r="A17648" t="s">
        <v>17646</v>
      </c>
      <c r="B17648" s="1">
        <v>0</v>
      </c>
    </row>
    <row r="17649" spans="1:2" x14ac:dyDescent="0.3">
      <c r="A17649" t="s">
        <v>17647</v>
      </c>
      <c r="B17649" s="1">
        <v>0</v>
      </c>
    </row>
    <row r="17650" spans="1:2" x14ac:dyDescent="0.3">
      <c r="A17650" t="s">
        <v>17648</v>
      </c>
      <c r="B17650" s="1">
        <v>0</v>
      </c>
    </row>
    <row r="17651" spans="1:2" x14ac:dyDescent="0.3">
      <c r="A17651" t="s">
        <v>17649</v>
      </c>
      <c r="B17651" s="1">
        <v>0</v>
      </c>
    </row>
    <row r="17652" spans="1:2" x14ac:dyDescent="0.3">
      <c r="A17652" t="s">
        <v>17650</v>
      </c>
      <c r="B17652" s="1">
        <v>0</v>
      </c>
    </row>
    <row r="17653" spans="1:2" x14ac:dyDescent="0.3">
      <c r="A17653" t="s">
        <v>17651</v>
      </c>
      <c r="B17653" s="1">
        <v>0</v>
      </c>
    </row>
    <row r="17654" spans="1:2" x14ac:dyDescent="0.3">
      <c r="A17654" t="s">
        <v>17652</v>
      </c>
      <c r="B17654" s="1">
        <v>0</v>
      </c>
    </row>
    <row r="17655" spans="1:2" x14ac:dyDescent="0.3">
      <c r="A17655" t="s">
        <v>17653</v>
      </c>
      <c r="B17655" s="1">
        <v>0</v>
      </c>
    </row>
    <row r="17656" spans="1:2" x14ac:dyDescent="0.3">
      <c r="A17656" t="s">
        <v>17654</v>
      </c>
      <c r="B17656" s="1">
        <v>0</v>
      </c>
    </row>
    <row r="17657" spans="1:2" x14ac:dyDescent="0.3">
      <c r="A17657" t="s">
        <v>17655</v>
      </c>
      <c r="B17657" s="1">
        <v>0</v>
      </c>
    </row>
    <row r="17658" spans="1:2" x14ac:dyDescent="0.3">
      <c r="A17658" t="s">
        <v>17656</v>
      </c>
      <c r="B17658" s="1">
        <v>0</v>
      </c>
    </row>
    <row r="17659" spans="1:2" x14ac:dyDescent="0.3">
      <c r="A17659" t="s">
        <v>17657</v>
      </c>
      <c r="B17659" s="1">
        <v>0</v>
      </c>
    </row>
    <row r="17660" spans="1:2" x14ac:dyDescent="0.3">
      <c r="A17660" t="s">
        <v>17658</v>
      </c>
      <c r="B17660" s="1">
        <v>0</v>
      </c>
    </row>
    <row r="17661" spans="1:2" x14ac:dyDescent="0.3">
      <c r="A17661" t="s">
        <v>17659</v>
      </c>
      <c r="B17661" s="1">
        <v>0</v>
      </c>
    </row>
    <row r="17662" spans="1:2" x14ac:dyDescent="0.3">
      <c r="A17662" t="s">
        <v>17660</v>
      </c>
      <c r="B17662" s="1">
        <v>0</v>
      </c>
    </row>
    <row r="17663" spans="1:2" x14ac:dyDescent="0.3">
      <c r="A17663" t="s">
        <v>17661</v>
      </c>
      <c r="B17663" s="1">
        <v>0</v>
      </c>
    </row>
    <row r="17664" spans="1:2" x14ac:dyDescent="0.3">
      <c r="A17664" t="s">
        <v>17662</v>
      </c>
      <c r="B17664" s="1">
        <v>0</v>
      </c>
    </row>
    <row r="17665" spans="1:2" x14ac:dyDescent="0.3">
      <c r="A17665" t="s">
        <v>17663</v>
      </c>
      <c r="B17665" s="1">
        <v>0</v>
      </c>
    </row>
    <row r="17666" spans="1:2" x14ac:dyDescent="0.3">
      <c r="A17666" t="s">
        <v>17664</v>
      </c>
      <c r="B17666" s="1">
        <v>0</v>
      </c>
    </row>
    <row r="17667" spans="1:2" x14ac:dyDescent="0.3">
      <c r="A17667" t="s">
        <v>17665</v>
      </c>
      <c r="B17667" s="1">
        <v>0</v>
      </c>
    </row>
    <row r="17668" spans="1:2" x14ac:dyDescent="0.3">
      <c r="A17668" t="s">
        <v>17666</v>
      </c>
      <c r="B17668" s="1">
        <v>0</v>
      </c>
    </row>
    <row r="17669" spans="1:2" x14ac:dyDescent="0.3">
      <c r="A17669" t="s">
        <v>17667</v>
      </c>
      <c r="B17669" s="1">
        <v>0</v>
      </c>
    </row>
    <row r="17670" spans="1:2" x14ac:dyDescent="0.3">
      <c r="A17670" t="s">
        <v>17668</v>
      </c>
      <c r="B17670" s="1">
        <v>0</v>
      </c>
    </row>
    <row r="17671" spans="1:2" x14ac:dyDescent="0.3">
      <c r="A17671" t="s">
        <v>17669</v>
      </c>
      <c r="B17671" s="1">
        <v>0</v>
      </c>
    </row>
    <row r="17672" spans="1:2" x14ac:dyDescent="0.3">
      <c r="A17672" t="s">
        <v>17670</v>
      </c>
      <c r="B17672" s="1">
        <v>0</v>
      </c>
    </row>
    <row r="17673" spans="1:2" x14ac:dyDescent="0.3">
      <c r="A17673" t="s">
        <v>17671</v>
      </c>
      <c r="B17673" s="1">
        <v>0</v>
      </c>
    </row>
    <row r="17674" spans="1:2" x14ac:dyDescent="0.3">
      <c r="A17674" t="s">
        <v>17672</v>
      </c>
      <c r="B17674" s="1">
        <v>0</v>
      </c>
    </row>
    <row r="17675" spans="1:2" x14ac:dyDescent="0.3">
      <c r="A17675" t="s">
        <v>17673</v>
      </c>
      <c r="B17675" s="1">
        <v>0</v>
      </c>
    </row>
    <row r="17676" spans="1:2" x14ac:dyDescent="0.3">
      <c r="A17676" t="s">
        <v>17674</v>
      </c>
      <c r="B17676" s="1">
        <v>0</v>
      </c>
    </row>
    <row r="17677" spans="1:2" x14ac:dyDescent="0.3">
      <c r="A17677" t="s">
        <v>17675</v>
      </c>
      <c r="B17677" s="1">
        <v>0</v>
      </c>
    </row>
    <row r="17678" spans="1:2" x14ac:dyDescent="0.3">
      <c r="A17678" t="s">
        <v>17676</v>
      </c>
      <c r="B17678" s="1">
        <v>0</v>
      </c>
    </row>
    <row r="17679" spans="1:2" x14ac:dyDescent="0.3">
      <c r="A17679" t="s">
        <v>17677</v>
      </c>
      <c r="B17679" s="1">
        <v>0</v>
      </c>
    </row>
    <row r="17680" spans="1:2" x14ac:dyDescent="0.3">
      <c r="A17680" t="s">
        <v>17678</v>
      </c>
      <c r="B17680" s="1">
        <v>0</v>
      </c>
    </row>
    <row r="17681" spans="1:2" x14ac:dyDescent="0.3">
      <c r="A17681" t="s">
        <v>17679</v>
      </c>
      <c r="B17681" s="1">
        <v>0</v>
      </c>
    </row>
    <row r="17682" spans="1:2" x14ac:dyDescent="0.3">
      <c r="A17682" t="s">
        <v>17680</v>
      </c>
      <c r="B17682" s="1">
        <v>0</v>
      </c>
    </row>
    <row r="17683" spans="1:2" x14ac:dyDescent="0.3">
      <c r="A17683" t="s">
        <v>17681</v>
      </c>
      <c r="B17683" s="1">
        <v>0</v>
      </c>
    </row>
    <row r="17684" spans="1:2" x14ac:dyDescent="0.3">
      <c r="A17684" t="s">
        <v>17682</v>
      </c>
      <c r="B17684" s="1">
        <v>0</v>
      </c>
    </row>
    <row r="17685" spans="1:2" x14ac:dyDescent="0.3">
      <c r="A17685" t="s">
        <v>17683</v>
      </c>
      <c r="B17685" s="1">
        <v>0</v>
      </c>
    </row>
    <row r="17686" spans="1:2" x14ac:dyDescent="0.3">
      <c r="A17686" t="s">
        <v>17684</v>
      </c>
      <c r="B17686" s="1">
        <v>0</v>
      </c>
    </row>
    <row r="17687" spans="1:2" x14ac:dyDescent="0.3">
      <c r="A17687" t="s">
        <v>17685</v>
      </c>
      <c r="B17687" s="1">
        <v>0</v>
      </c>
    </row>
    <row r="17688" spans="1:2" x14ac:dyDescent="0.3">
      <c r="A17688" t="s">
        <v>17686</v>
      </c>
      <c r="B17688" s="1">
        <v>0</v>
      </c>
    </row>
    <row r="17689" spans="1:2" x14ac:dyDescent="0.3">
      <c r="A17689" t="s">
        <v>17687</v>
      </c>
      <c r="B17689" s="1">
        <v>0</v>
      </c>
    </row>
    <row r="17690" spans="1:2" x14ac:dyDescent="0.3">
      <c r="A17690" t="s">
        <v>17688</v>
      </c>
      <c r="B17690" s="1">
        <v>0</v>
      </c>
    </row>
    <row r="17691" spans="1:2" x14ac:dyDescent="0.3">
      <c r="A17691" t="s">
        <v>17689</v>
      </c>
      <c r="B17691" s="1">
        <v>0</v>
      </c>
    </row>
    <row r="17692" spans="1:2" x14ac:dyDescent="0.3">
      <c r="A17692" t="s">
        <v>17690</v>
      </c>
      <c r="B17692" s="1">
        <v>0</v>
      </c>
    </row>
    <row r="17693" spans="1:2" x14ac:dyDescent="0.3">
      <c r="A17693" t="s">
        <v>17691</v>
      </c>
      <c r="B17693" s="1">
        <v>0</v>
      </c>
    </row>
    <row r="17694" spans="1:2" x14ac:dyDescent="0.3">
      <c r="A17694" t="s">
        <v>17692</v>
      </c>
      <c r="B17694" s="1">
        <v>0</v>
      </c>
    </row>
    <row r="17695" spans="1:2" x14ac:dyDescent="0.3">
      <c r="A17695" t="s">
        <v>17693</v>
      </c>
      <c r="B17695" s="1">
        <v>0</v>
      </c>
    </row>
    <row r="17696" spans="1:2" x14ac:dyDescent="0.3">
      <c r="A17696" t="s">
        <v>17694</v>
      </c>
      <c r="B17696" s="1">
        <v>0</v>
      </c>
    </row>
    <row r="17697" spans="1:2" x14ac:dyDescent="0.3">
      <c r="A17697" t="s">
        <v>17695</v>
      </c>
      <c r="B17697" s="1">
        <v>0</v>
      </c>
    </row>
    <row r="17698" spans="1:2" x14ac:dyDescent="0.3">
      <c r="A17698" t="s">
        <v>17696</v>
      </c>
      <c r="B17698" s="1">
        <v>0</v>
      </c>
    </row>
    <row r="17699" spans="1:2" x14ac:dyDescent="0.3">
      <c r="A17699" t="s">
        <v>17697</v>
      </c>
      <c r="B17699" s="1">
        <v>0</v>
      </c>
    </row>
    <row r="17700" spans="1:2" x14ac:dyDescent="0.3">
      <c r="A17700" t="s">
        <v>17698</v>
      </c>
      <c r="B17700" s="1">
        <v>0</v>
      </c>
    </row>
    <row r="17701" spans="1:2" x14ac:dyDescent="0.3">
      <c r="A17701" t="s">
        <v>17699</v>
      </c>
      <c r="B17701" s="1">
        <v>0</v>
      </c>
    </row>
    <row r="17702" spans="1:2" x14ac:dyDescent="0.3">
      <c r="A17702" t="s">
        <v>17700</v>
      </c>
      <c r="B17702" s="1">
        <v>0</v>
      </c>
    </row>
    <row r="17703" spans="1:2" x14ac:dyDescent="0.3">
      <c r="A17703" t="s">
        <v>17701</v>
      </c>
      <c r="B17703" s="1">
        <v>0</v>
      </c>
    </row>
    <row r="17704" spans="1:2" x14ac:dyDescent="0.3">
      <c r="A17704" t="s">
        <v>17702</v>
      </c>
      <c r="B17704" s="1">
        <v>0</v>
      </c>
    </row>
    <row r="17705" spans="1:2" x14ac:dyDescent="0.3">
      <c r="A17705" t="s">
        <v>17703</v>
      </c>
      <c r="B17705" s="1">
        <v>0</v>
      </c>
    </row>
    <row r="17706" spans="1:2" x14ac:dyDescent="0.3">
      <c r="A17706" t="s">
        <v>17704</v>
      </c>
      <c r="B17706" s="1">
        <v>0</v>
      </c>
    </row>
    <row r="17707" spans="1:2" x14ac:dyDescent="0.3">
      <c r="A17707" t="s">
        <v>17705</v>
      </c>
      <c r="B17707" s="1">
        <v>0</v>
      </c>
    </row>
    <row r="17708" spans="1:2" x14ac:dyDescent="0.3">
      <c r="A17708" t="s">
        <v>17706</v>
      </c>
      <c r="B17708" s="1">
        <v>0</v>
      </c>
    </row>
    <row r="17709" spans="1:2" x14ac:dyDescent="0.3">
      <c r="A17709" t="s">
        <v>17707</v>
      </c>
      <c r="B17709" s="1">
        <v>0</v>
      </c>
    </row>
    <row r="17710" spans="1:2" x14ac:dyDescent="0.3">
      <c r="A17710" t="s">
        <v>17708</v>
      </c>
      <c r="B17710" s="1">
        <v>0</v>
      </c>
    </row>
    <row r="17711" spans="1:2" x14ac:dyDescent="0.3">
      <c r="A17711" t="s">
        <v>17709</v>
      </c>
      <c r="B17711" s="1">
        <v>0</v>
      </c>
    </row>
    <row r="17712" spans="1:2" x14ac:dyDescent="0.3">
      <c r="A17712" t="s">
        <v>17710</v>
      </c>
      <c r="B17712" s="1">
        <v>0</v>
      </c>
    </row>
    <row r="17713" spans="1:2" x14ac:dyDescent="0.3">
      <c r="A17713" t="s">
        <v>17711</v>
      </c>
      <c r="B17713" s="1">
        <v>0</v>
      </c>
    </row>
    <row r="17714" spans="1:2" x14ac:dyDescent="0.3">
      <c r="A17714" t="s">
        <v>17712</v>
      </c>
      <c r="B17714" s="1">
        <v>0</v>
      </c>
    </row>
    <row r="17715" spans="1:2" x14ac:dyDescent="0.3">
      <c r="A17715" t="s">
        <v>17713</v>
      </c>
      <c r="B17715" s="1">
        <v>0</v>
      </c>
    </row>
    <row r="17716" spans="1:2" x14ac:dyDescent="0.3">
      <c r="A17716" t="s">
        <v>17714</v>
      </c>
      <c r="B17716" s="1">
        <v>0</v>
      </c>
    </row>
    <row r="17717" spans="1:2" x14ac:dyDescent="0.3">
      <c r="A17717" t="s">
        <v>17715</v>
      </c>
      <c r="B17717" s="1">
        <v>0</v>
      </c>
    </row>
    <row r="17718" spans="1:2" x14ac:dyDescent="0.3">
      <c r="A17718" t="s">
        <v>17716</v>
      </c>
      <c r="B17718" s="1">
        <v>0</v>
      </c>
    </row>
    <row r="17719" spans="1:2" x14ac:dyDescent="0.3">
      <c r="A17719" t="s">
        <v>17717</v>
      </c>
      <c r="B17719" s="1">
        <v>0</v>
      </c>
    </row>
    <row r="17720" spans="1:2" x14ac:dyDescent="0.3">
      <c r="A17720" t="s">
        <v>17718</v>
      </c>
      <c r="B17720" s="1">
        <v>0</v>
      </c>
    </row>
    <row r="17721" spans="1:2" x14ac:dyDescent="0.3">
      <c r="A17721" t="s">
        <v>17719</v>
      </c>
      <c r="B17721" s="1">
        <v>0</v>
      </c>
    </row>
    <row r="17722" spans="1:2" x14ac:dyDescent="0.3">
      <c r="A17722" t="s">
        <v>17720</v>
      </c>
      <c r="B17722" s="1">
        <v>0</v>
      </c>
    </row>
    <row r="17723" spans="1:2" x14ac:dyDescent="0.3">
      <c r="A17723" t="s">
        <v>17721</v>
      </c>
      <c r="B17723" s="1">
        <v>0</v>
      </c>
    </row>
    <row r="17724" spans="1:2" x14ac:dyDescent="0.3">
      <c r="A17724" t="s">
        <v>17722</v>
      </c>
      <c r="B17724" s="1">
        <v>0</v>
      </c>
    </row>
    <row r="17725" spans="1:2" x14ac:dyDescent="0.3">
      <c r="A17725" t="s">
        <v>17723</v>
      </c>
      <c r="B17725" s="1">
        <v>0</v>
      </c>
    </row>
    <row r="17726" spans="1:2" x14ac:dyDescent="0.3">
      <c r="A17726" t="s">
        <v>17724</v>
      </c>
      <c r="B17726" s="1">
        <v>0</v>
      </c>
    </row>
    <row r="17727" spans="1:2" x14ac:dyDescent="0.3">
      <c r="A17727" t="s">
        <v>17725</v>
      </c>
      <c r="B17727" s="1">
        <v>0</v>
      </c>
    </row>
    <row r="17728" spans="1:2" x14ac:dyDescent="0.3">
      <c r="A17728" t="s">
        <v>17726</v>
      </c>
      <c r="B17728" s="1">
        <v>0</v>
      </c>
    </row>
    <row r="17729" spans="1:2" x14ac:dyDescent="0.3">
      <c r="A17729" t="s">
        <v>17727</v>
      </c>
      <c r="B17729" s="1">
        <v>0</v>
      </c>
    </row>
    <row r="17730" spans="1:2" x14ac:dyDescent="0.3">
      <c r="A17730" t="s">
        <v>17728</v>
      </c>
      <c r="B17730" s="1">
        <v>0</v>
      </c>
    </row>
    <row r="17731" spans="1:2" x14ac:dyDescent="0.3">
      <c r="A17731" t="s">
        <v>17729</v>
      </c>
      <c r="B17731" s="1">
        <v>0</v>
      </c>
    </row>
    <row r="17732" spans="1:2" x14ac:dyDescent="0.3">
      <c r="A17732" t="s">
        <v>17730</v>
      </c>
      <c r="B17732" s="1">
        <v>0</v>
      </c>
    </row>
    <row r="17733" spans="1:2" x14ac:dyDescent="0.3">
      <c r="A17733" t="s">
        <v>17731</v>
      </c>
      <c r="B17733" s="1">
        <v>0</v>
      </c>
    </row>
    <row r="17734" spans="1:2" x14ac:dyDescent="0.3">
      <c r="A17734" t="s">
        <v>17732</v>
      </c>
      <c r="B17734" s="1">
        <v>0</v>
      </c>
    </row>
    <row r="17735" spans="1:2" x14ac:dyDescent="0.3">
      <c r="A17735" t="s">
        <v>17733</v>
      </c>
      <c r="B17735" s="1">
        <v>0</v>
      </c>
    </row>
    <row r="17736" spans="1:2" x14ac:dyDescent="0.3">
      <c r="A17736" t="s">
        <v>17734</v>
      </c>
      <c r="B17736" s="1">
        <v>0</v>
      </c>
    </row>
    <row r="17737" spans="1:2" x14ac:dyDescent="0.3">
      <c r="A17737" t="s">
        <v>17735</v>
      </c>
      <c r="B17737" s="1">
        <v>0</v>
      </c>
    </row>
    <row r="17738" spans="1:2" x14ac:dyDescent="0.3">
      <c r="A17738" t="s">
        <v>17736</v>
      </c>
      <c r="B17738" s="1">
        <v>0</v>
      </c>
    </row>
    <row r="17739" spans="1:2" x14ac:dyDescent="0.3">
      <c r="A17739" t="s">
        <v>17737</v>
      </c>
      <c r="B17739" s="1">
        <v>0</v>
      </c>
    </row>
    <row r="17740" spans="1:2" x14ac:dyDescent="0.3">
      <c r="A17740" t="s">
        <v>17738</v>
      </c>
      <c r="B17740" s="1">
        <v>0</v>
      </c>
    </row>
    <row r="17741" spans="1:2" x14ac:dyDescent="0.3">
      <c r="A17741" t="s">
        <v>17739</v>
      </c>
      <c r="B17741" s="1">
        <v>0</v>
      </c>
    </row>
    <row r="17742" spans="1:2" x14ac:dyDescent="0.3">
      <c r="A17742" t="s">
        <v>17740</v>
      </c>
      <c r="B17742" s="1">
        <v>0</v>
      </c>
    </row>
    <row r="17743" spans="1:2" x14ac:dyDescent="0.3">
      <c r="A17743" t="s">
        <v>17741</v>
      </c>
      <c r="B17743" s="1">
        <v>0</v>
      </c>
    </row>
    <row r="17744" spans="1:2" x14ac:dyDescent="0.3">
      <c r="A17744" t="s">
        <v>17742</v>
      </c>
      <c r="B17744" s="1">
        <v>0</v>
      </c>
    </row>
    <row r="17745" spans="1:2" x14ac:dyDescent="0.3">
      <c r="A17745" t="s">
        <v>17743</v>
      </c>
      <c r="B17745" s="1">
        <v>0</v>
      </c>
    </row>
    <row r="17746" spans="1:2" x14ac:dyDescent="0.3">
      <c r="A17746" t="s">
        <v>17744</v>
      </c>
      <c r="B17746" s="1">
        <v>0</v>
      </c>
    </row>
    <row r="17747" spans="1:2" x14ac:dyDescent="0.3">
      <c r="A17747" t="s">
        <v>17745</v>
      </c>
      <c r="B17747" s="1">
        <v>0</v>
      </c>
    </row>
    <row r="17748" spans="1:2" x14ac:dyDescent="0.3">
      <c r="A17748" t="s">
        <v>17746</v>
      </c>
      <c r="B17748" s="1">
        <v>0</v>
      </c>
    </row>
    <row r="17749" spans="1:2" x14ac:dyDescent="0.3">
      <c r="A17749" t="s">
        <v>17747</v>
      </c>
      <c r="B17749" s="1">
        <v>0</v>
      </c>
    </row>
    <row r="17750" spans="1:2" x14ac:dyDescent="0.3">
      <c r="A17750" t="s">
        <v>17748</v>
      </c>
      <c r="B17750" s="1">
        <v>0</v>
      </c>
    </row>
    <row r="17751" spans="1:2" x14ac:dyDescent="0.3">
      <c r="A17751" t="s">
        <v>17749</v>
      </c>
      <c r="B17751" s="1">
        <v>0</v>
      </c>
    </row>
    <row r="17752" spans="1:2" x14ac:dyDescent="0.3">
      <c r="A17752" t="s">
        <v>17750</v>
      </c>
      <c r="B17752" s="1">
        <v>0</v>
      </c>
    </row>
    <row r="17753" spans="1:2" x14ac:dyDescent="0.3">
      <c r="A17753" t="s">
        <v>17751</v>
      </c>
      <c r="B17753" s="1">
        <v>0</v>
      </c>
    </row>
    <row r="17754" spans="1:2" x14ac:dyDescent="0.3">
      <c r="A17754" t="s">
        <v>17752</v>
      </c>
      <c r="B17754" s="1">
        <v>0</v>
      </c>
    </row>
    <row r="17755" spans="1:2" x14ac:dyDescent="0.3">
      <c r="A17755" t="s">
        <v>17753</v>
      </c>
      <c r="B17755" s="1">
        <v>0</v>
      </c>
    </row>
    <row r="17756" spans="1:2" x14ac:dyDescent="0.3">
      <c r="A17756" t="s">
        <v>17754</v>
      </c>
      <c r="B17756" s="1">
        <v>0</v>
      </c>
    </row>
    <row r="17757" spans="1:2" x14ac:dyDescent="0.3">
      <c r="A17757" t="s">
        <v>17755</v>
      </c>
      <c r="B17757" s="1">
        <v>0</v>
      </c>
    </row>
    <row r="17758" spans="1:2" x14ac:dyDescent="0.3">
      <c r="A17758" t="s">
        <v>17756</v>
      </c>
      <c r="B17758" s="1">
        <v>0</v>
      </c>
    </row>
    <row r="17759" spans="1:2" x14ac:dyDescent="0.3">
      <c r="A17759" t="s">
        <v>17757</v>
      </c>
      <c r="B17759" s="1">
        <v>0</v>
      </c>
    </row>
    <row r="17760" spans="1:2" x14ac:dyDescent="0.3">
      <c r="A17760" t="s">
        <v>17758</v>
      </c>
      <c r="B17760" s="1">
        <v>0</v>
      </c>
    </row>
    <row r="17761" spans="1:2" x14ac:dyDescent="0.3">
      <c r="A17761" t="s">
        <v>17759</v>
      </c>
      <c r="B17761" s="1">
        <v>0</v>
      </c>
    </row>
    <row r="17762" spans="1:2" x14ac:dyDescent="0.3">
      <c r="A17762" t="s">
        <v>17760</v>
      </c>
      <c r="B17762" s="1">
        <v>0</v>
      </c>
    </row>
    <row r="17763" spans="1:2" x14ac:dyDescent="0.3">
      <c r="A17763" t="s">
        <v>17761</v>
      </c>
      <c r="B17763" s="1">
        <v>0</v>
      </c>
    </row>
    <row r="17764" spans="1:2" x14ac:dyDescent="0.3">
      <c r="A17764" t="s">
        <v>17762</v>
      </c>
      <c r="B17764" s="1">
        <v>0</v>
      </c>
    </row>
    <row r="17765" spans="1:2" x14ac:dyDescent="0.3">
      <c r="A17765" t="s">
        <v>17763</v>
      </c>
      <c r="B17765" s="1">
        <v>0</v>
      </c>
    </row>
    <row r="17766" spans="1:2" x14ac:dyDescent="0.3">
      <c r="A17766" t="s">
        <v>17764</v>
      </c>
      <c r="B17766" s="1">
        <v>0</v>
      </c>
    </row>
    <row r="17767" spans="1:2" x14ac:dyDescent="0.3">
      <c r="A17767" t="s">
        <v>17765</v>
      </c>
      <c r="B17767" s="1">
        <v>0</v>
      </c>
    </row>
    <row r="17768" spans="1:2" x14ac:dyDescent="0.3">
      <c r="A17768" t="s">
        <v>17766</v>
      </c>
      <c r="B17768" s="1">
        <v>0</v>
      </c>
    </row>
    <row r="17769" spans="1:2" x14ac:dyDescent="0.3">
      <c r="A17769" t="s">
        <v>17767</v>
      </c>
      <c r="B17769" s="1">
        <v>0</v>
      </c>
    </row>
    <row r="17770" spans="1:2" x14ac:dyDescent="0.3">
      <c r="A17770" t="s">
        <v>17768</v>
      </c>
      <c r="B17770" s="1">
        <v>0</v>
      </c>
    </row>
    <row r="17771" spans="1:2" x14ac:dyDescent="0.3">
      <c r="A17771" t="s">
        <v>17769</v>
      </c>
      <c r="B17771" s="1">
        <v>0</v>
      </c>
    </row>
    <row r="17772" spans="1:2" x14ac:dyDescent="0.3">
      <c r="A17772" t="s">
        <v>17770</v>
      </c>
      <c r="B17772" s="1">
        <v>0</v>
      </c>
    </row>
    <row r="17773" spans="1:2" x14ac:dyDescent="0.3">
      <c r="A17773" t="s">
        <v>17771</v>
      </c>
      <c r="B17773" s="1">
        <v>0</v>
      </c>
    </row>
    <row r="17774" spans="1:2" x14ac:dyDescent="0.3">
      <c r="A17774" t="s">
        <v>17772</v>
      </c>
      <c r="B17774" s="1">
        <v>0</v>
      </c>
    </row>
    <row r="17775" spans="1:2" x14ac:dyDescent="0.3">
      <c r="A17775" t="s">
        <v>17773</v>
      </c>
      <c r="B17775" s="1">
        <v>0</v>
      </c>
    </row>
    <row r="17776" spans="1:2" x14ac:dyDescent="0.3">
      <c r="A17776" t="s">
        <v>17774</v>
      </c>
      <c r="B17776" s="1">
        <v>0</v>
      </c>
    </row>
    <row r="17777" spans="1:2" x14ac:dyDescent="0.3">
      <c r="A17777" t="s">
        <v>17775</v>
      </c>
      <c r="B17777" s="1">
        <v>0</v>
      </c>
    </row>
    <row r="17778" spans="1:2" x14ac:dyDescent="0.3">
      <c r="A17778" t="s">
        <v>17776</v>
      </c>
      <c r="B17778" s="1">
        <v>0</v>
      </c>
    </row>
    <row r="17779" spans="1:2" x14ac:dyDescent="0.3">
      <c r="A17779" t="s">
        <v>17777</v>
      </c>
      <c r="B17779" s="1">
        <v>0</v>
      </c>
    </row>
    <row r="17780" spans="1:2" x14ac:dyDescent="0.3">
      <c r="A17780" t="s">
        <v>17778</v>
      </c>
      <c r="B17780" s="1">
        <v>0</v>
      </c>
    </row>
    <row r="17781" spans="1:2" x14ac:dyDescent="0.3">
      <c r="A17781" t="s">
        <v>17779</v>
      </c>
      <c r="B17781" s="1">
        <v>0</v>
      </c>
    </row>
    <row r="17782" spans="1:2" x14ac:dyDescent="0.3">
      <c r="A17782" t="s">
        <v>17780</v>
      </c>
      <c r="B17782" s="1">
        <v>0</v>
      </c>
    </row>
    <row r="17783" spans="1:2" x14ac:dyDescent="0.3">
      <c r="A17783" t="s">
        <v>17781</v>
      </c>
      <c r="B17783" s="1">
        <v>0</v>
      </c>
    </row>
    <row r="17784" spans="1:2" x14ac:dyDescent="0.3">
      <c r="A17784" t="s">
        <v>17782</v>
      </c>
      <c r="B17784" s="1">
        <v>0</v>
      </c>
    </row>
    <row r="17785" spans="1:2" x14ac:dyDescent="0.3">
      <c r="A17785" t="s">
        <v>17783</v>
      </c>
      <c r="B17785" s="1">
        <v>0</v>
      </c>
    </row>
    <row r="17786" spans="1:2" x14ac:dyDescent="0.3">
      <c r="A17786" t="s">
        <v>17784</v>
      </c>
      <c r="B17786" s="1">
        <v>0</v>
      </c>
    </row>
    <row r="17787" spans="1:2" x14ac:dyDescent="0.3">
      <c r="A17787" t="s">
        <v>17785</v>
      </c>
      <c r="B17787" s="1">
        <v>0</v>
      </c>
    </row>
    <row r="17788" spans="1:2" x14ac:dyDescent="0.3">
      <c r="A17788" t="s">
        <v>17786</v>
      </c>
      <c r="B17788" s="1">
        <v>0</v>
      </c>
    </row>
    <row r="17789" spans="1:2" x14ac:dyDescent="0.3">
      <c r="A17789" t="s">
        <v>17787</v>
      </c>
      <c r="B17789" s="1">
        <v>0</v>
      </c>
    </row>
    <row r="17790" spans="1:2" x14ac:dyDescent="0.3">
      <c r="A17790" t="s">
        <v>17788</v>
      </c>
      <c r="B17790" s="1">
        <v>0</v>
      </c>
    </row>
    <row r="17791" spans="1:2" x14ac:dyDescent="0.3">
      <c r="A17791" t="s">
        <v>17789</v>
      </c>
      <c r="B17791" s="1">
        <v>0</v>
      </c>
    </row>
    <row r="17792" spans="1:2" x14ac:dyDescent="0.3">
      <c r="A17792" t="s">
        <v>17790</v>
      </c>
      <c r="B17792" s="1">
        <v>0</v>
      </c>
    </row>
    <row r="17793" spans="1:2" x14ac:dyDescent="0.3">
      <c r="A17793" t="s">
        <v>17791</v>
      </c>
      <c r="B17793" s="1">
        <v>0</v>
      </c>
    </row>
    <row r="17794" spans="1:2" x14ac:dyDescent="0.3">
      <c r="A17794" t="s">
        <v>17792</v>
      </c>
      <c r="B17794" s="1">
        <v>0</v>
      </c>
    </row>
    <row r="17795" spans="1:2" x14ac:dyDescent="0.3">
      <c r="A17795" t="s">
        <v>17793</v>
      </c>
      <c r="B17795" s="1">
        <v>0</v>
      </c>
    </row>
    <row r="17796" spans="1:2" x14ac:dyDescent="0.3">
      <c r="A17796" t="s">
        <v>17794</v>
      </c>
      <c r="B17796" s="1">
        <v>0</v>
      </c>
    </row>
    <row r="17797" spans="1:2" x14ac:dyDescent="0.3">
      <c r="A17797" t="s">
        <v>17795</v>
      </c>
      <c r="B17797" s="1">
        <v>0</v>
      </c>
    </row>
    <row r="17798" spans="1:2" x14ac:dyDescent="0.3">
      <c r="A17798" t="s">
        <v>17796</v>
      </c>
      <c r="B17798" s="1">
        <v>0</v>
      </c>
    </row>
    <row r="17799" spans="1:2" x14ac:dyDescent="0.3">
      <c r="A17799" t="s">
        <v>17797</v>
      </c>
      <c r="B17799" s="1">
        <v>0</v>
      </c>
    </row>
    <row r="17800" spans="1:2" x14ac:dyDescent="0.3">
      <c r="A17800" t="s">
        <v>17798</v>
      </c>
      <c r="B17800" s="1">
        <v>0</v>
      </c>
    </row>
    <row r="17801" spans="1:2" x14ac:dyDescent="0.3">
      <c r="A17801" t="s">
        <v>17799</v>
      </c>
      <c r="B17801" s="1">
        <v>0</v>
      </c>
    </row>
    <row r="17802" spans="1:2" x14ac:dyDescent="0.3">
      <c r="A17802" t="s">
        <v>17800</v>
      </c>
      <c r="B17802" s="1">
        <v>0</v>
      </c>
    </row>
    <row r="17803" spans="1:2" x14ac:dyDescent="0.3">
      <c r="A17803" t="s">
        <v>17801</v>
      </c>
      <c r="B17803" s="1">
        <v>0</v>
      </c>
    </row>
    <row r="17804" spans="1:2" x14ac:dyDescent="0.3">
      <c r="A17804" t="s">
        <v>17802</v>
      </c>
      <c r="B17804" s="1">
        <v>0</v>
      </c>
    </row>
    <row r="17805" spans="1:2" x14ac:dyDescent="0.3">
      <c r="A17805" t="s">
        <v>17803</v>
      </c>
      <c r="B17805" s="1">
        <v>0</v>
      </c>
    </row>
    <row r="17806" spans="1:2" x14ac:dyDescent="0.3">
      <c r="A17806" t="s">
        <v>17804</v>
      </c>
      <c r="B17806" s="1">
        <v>0</v>
      </c>
    </row>
    <row r="17807" spans="1:2" x14ac:dyDescent="0.3">
      <c r="A17807" t="s">
        <v>17805</v>
      </c>
      <c r="B17807" s="1">
        <v>0</v>
      </c>
    </row>
    <row r="17808" spans="1:2" x14ac:dyDescent="0.3">
      <c r="A17808" t="s">
        <v>17806</v>
      </c>
      <c r="B17808" s="1">
        <v>0</v>
      </c>
    </row>
    <row r="17809" spans="1:2" x14ac:dyDescent="0.3">
      <c r="A17809" t="s">
        <v>17807</v>
      </c>
      <c r="B17809" s="1">
        <v>0</v>
      </c>
    </row>
    <row r="17810" spans="1:2" x14ac:dyDescent="0.3">
      <c r="A17810" t="s">
        <v>17808</v>
      </c>
      <c r="B17810" s="1">
        <v>0</v>
      </c>
    </row>
    <row r="17811" spans="1:2" x14ac:dyDescent="0.3">
      <c r="A17811" t="s">
        <v>17809</v>
      </c>
      <c r="B17811" s="1">
        <v>0</v>
      </c>
    </row>
    <row r="17812" spans="1:2" x14ac:dyDescent="0.3">
      <c r="A17812" t="s">
        <v>17810</v>
      </c>
      <c r="B17812" s="1">
        <v>0</v>
      </c>
    </row>
    <row r="17813" spans="1:2" x14ac:dyDescent="0.3">
      <c r="A17813" t="s">
        <v>17811</v>
      </c>
      <c r="B17813" s="1">
        <v>0</v>
      </c>
    </row>
    <row r="17814" spans="1:2" x14ac:dyDescent="0.3">
      <c r="A17814" t="s">
        <v>17812</v>
      </c>
      <c r="B17814" s="1">
        <v>0</v>
      </c>
    </row>
    <row r="17815" spans="1:2" x14ac:dyDescent="0.3">
      <c r="A17815" t="s">
        <v>17813</v>
      </c>
      <c r="B17815" s="1">
        <v>0</v>
      </c>
    </row>
    <row r="17816" spans="1:2" x14ac:dyDescent="0.3">
      <c r="A17816" t="s">
        <v>17814</v>
      </c>
      <c r="B17816" s="1">
        <v>0</v>
      </c>
    </row>
    <row r="17817" spans="1:2" x14ac:dyDescent="0.3">
      <c r="A17817" t="s">
        <v>17815</v>
      </c>
      <c r="B17817" s="1">
        <v>0</v>
      </c>
    </row>
    <row r="17818" spans="1:2" x14ac:dyDescent="0.3">
      <c r="A17818" t="s">
        <v>17816</v>
      </c>
      <c r="B17818" s="1">
        <v>0</v>
      </c>
    </row>
    <row r="17819" spans="1:2" x14ac:dyDescent="0.3">
      <c r="A17819" t="s">
        <v>17817</v>
      </c>
      <c r="B17819" s="1">
        <v>0</v>
      </c>
    </row>
    <row r="17820" spans="1:2" x14ac:dyDescent="0.3">
      <c r="A17820" t="s">
        <v>17818</v>
      </c>
      <c r="B17820" s="1">
        <v>0</v>
      </c>
    </row>
    <row r="17821" spans="1:2" x14ac:dyDescent="0.3">
      <c r="A17821" t="s">
        <v>17819</v>
      </c>
      <c r="B17821" s="1">
        <v>0</v>
      </c>
    </row>
    <row r="17822" spans="1:2" x14ac:dyDescent="0.3">
      <c r="A17822" t="s">
        <v>17820</v>
      </c>
      <c r="B17822" s="1">
        <v>0</v>
      </c>
    </row>
    <row r="17823" spans="1:2" x14ac:dyDescent="0.3">
      <c r="A17823" t="s">
        <v>17821</v>
      </c>
      <c r="B17823" s="1">
        <v>0</v>
      </c>
    </row>
    <row r="17824" spans="1:2" x14ac:dyDescent="0.3">
      <c r="A17824" t="s">
        <v>17822</v>
      </c>
      <c r="B17824" s="1">
        <v>0</v>
      </c>
    </row>
    <row r="17825" spans="1:2" x14ac:dyDescent="0.3">
      <c r="A17825" t="s">
        <v>17823</v>
      </c>
      <c r="B17825" s="1">
        <v>0</v>
      </c>
    </row>
    <row r="17826" spans="1:2" x14ac:dyDescent="0.3">
      <c r="A17826" t="s">
        <v>17824</v>
      </c>
      <c r="B17826" s="1">
        <v>0</v>
      </c>
    </row>
    <row r="17827" spans="1:2" x14ac:dyDescent="0.3">
      <c r="A17827" t="s">
        <v>17825</v>
      </c>
      <c r="B17827" s="1">
        <v>0</v>
      </c>
    </row>
    <row r="17828" spans="1:2" x14ac:dyDescent="0.3">
      <c r="A17828" t="s">
        <v>17826</v>
      </c>
      <c r="B17828" s="1">
        <v>0</v>
      </c>
    </row>
    <row r="17829" spans="1:2" x14ac:dyDescent="0.3">
      <c r="A17829" t="s">
        <v>17827</v>
      </c>
      <c r="B17829" s="1">
        <v>0</v>
      </c>
    </row>
    <row r="17830" spans="1:2" x14ac:dyDescent="0.3">
      <c r="A17830" t="s">
        <v>17828</v>
      </c>
      <c r="B17830" s="1">
        <v>0</v>
      </c>
    </row>
    <row r="17831" spans="1:2" x14ac:dyDescent="0.3">
      <c r="A17831" t="s">
        <v>17829</v>
      </c>
      <c r="B17831" s="1">
        <v>0</v>
      </c>
    </row>
    <row r="17832" spans="1:2" x14ac:dyDescent="0.3">
      <c r="A17832" t="s">
        <v>17830</v>
      </c>
      <c r="B17832" s="1">
        <v>0</v>
      </c>
    </row>
    <row r="17833" spans="1:2" x14ac:dyDescent="0.3">
      <c r="A17833" t="s">
        <v>17831</v>
      </c>
      <c r="B17833" s="1">
        <v>0</v>
      </c>
    </row>
    <row r="17834" spans="1:2" x14ac:dyDescent="0.3">
      <c r="A17834" t="s">
        <v>17832</v>
      </c>
      <c r="B17834" s="1">
        <v>0</v>
      </c>
    </row>
    <row r="17835" spans="1:2" x14ac:dyDescent="0.3">
      <c r="A17835" t="s">
        <v>17833</v>
      </c>
      <c r="B17835" s="1">
        <v>0</v>
      </c>
    </row>
    <row r="17836" spans="1:2" x14ac:dyDescent="0.3">
      <c r="A17836" t="s">
        <v>17834</v>
      </c>
      <c r="B17836" s="1">
        <v>0</v>
      </c>
    </row>
    <row r="17837" spans="1:2" x14ac:dyDescent="0.3">
      <c r="A17837" t="s">
        <v>17835</v>
      </c>
      <c r="B17837" s="1">
        <v>0</v>
      </c>
    </row>
    <row r="17838" spans="1:2" x14ac:dyDescent="0.3">
      <c r="A17838" t="s">
        <v>17836</v>
      </c>
      <c r="B17838" s="1">
        <v>0</v>
      </c>
    </row>
    <row r="17839" spans="1:2" x14ac:dyDescent="0.3">
      <c r="A17839" t="s">
        <v>17837</v>
      </c>
      <c r="B17839" s="1">
        <v>0</v>
      </c>
    </row>
    <row r="17840" spans="1:2" x14ac:dyDescent="0.3">
      <c r="A17840" t="s">
        <v>17838</v>
      </c>
      <c r="B17840" s="1">
        <v>0</v>
      </c>
    </row>
    <row r="17841" spans="1:2" x14ac:dyDescent="0.3">
      <c r="A17841" t="s">
        <v>17839</v>
      </c>
      <c r="B17841" s="1">
        <v>0</v>
      </c>
    </row>
    <row r="17842" spans="1:2" x14ac:dyDescent="0.3">
      <c r="A17842" t="s">
        <v>17840</v>
      </c>
      <c r="B17842" s="1">
        <v>0</v>
      </c>
    </row>
    <row r="17843" spans="1:2" x14ac:dyDescent="0.3">
      <c r="A17843" t="s">
        <v>17841</v>
      </c>
      <c r="B17843" s="1">
        <v>0</v>
      </c>
    </row>
    <row r="17844" spans="1:2" x14ac:dyDescent="0.3">
      <c r="A17844" t="s">
        <v>17842</v>
      </c>
      <c r="B17844" s="1">
        <v>0</v>
      </c>
    </row>
    <row r="17845" spans="1:2" x14ac:dyDescent="0.3">
      <c r="A17845" t="s">
        <v>17843</v>
      </c>
      <c r="B17845" s="1">
        <v>0</v>
      </c>
    </row>
    <row r="17846" spans="1:2" x14ac:dyDescent="0.3">
      <c r="A17846" t="s">
        <v>17844</v>
      </c>
      <c r="B17846" s="1">
        <v>0</v>
      </c>
    </row>
    <row r="17847" spans="1:2" x14ac:dyDescent="0.3">
      <c r="A17847" t="s">
        <v>17845</v>
      </c>
      <c r="B17847" s="1">
        <v>0</v>
      </c>
    </row>
    <row r="17848" spans="1:2" x14ac:dyDescent="0.3">
      <c r="A17848" t="s">
        <v>17846</v>
      </c>
      <c r="B17848" s="1">
        <v>0</v>
      </c>
    </row>
    <row r="17849" spans="1:2" x14ac:dyDescent="0.3">
      <c r="A17849" t="s">
        <v>17847</v>
      </c>
      <c r="B17849" s="1">
        <v>0</v>
      </c>
    </row>
    <row r="17850" spans="1:2" x14ac:dyDescent="0.3">
      <c r="A17850" t="s">
        <v>17848</v>
      </c>
      <c r="B17850" s="1">
        <v>0</v>
      </c>
    </row>
    <row r="17851" spans="1:2" x14ac:dyDescent="0.3">
      <c r="A17851" t="s">
        <v>17849</v>
      </c>
      <c r="B17851" s="1">
        <v>0</v>
      </c>
    </row>
    <row r="17852" spans="1:2" x14ac:dyDescent="0.3">
      <c r="A17852" t="s">
        <v>17850</v>
      </c>
      <c r="B17852" s="1">
        <v>0</v>
      </c>
    </row>
    <row r="17853" spans="1:2" x14ac:dyDescent="0.3">
      <c r="A17853" t="s">
        <v>17851</v>
      </c>
      <c r="B17853" s="1">
        <v>0</v>
      </c>
    </row>
    <row r="17854" spans="1:2" x14ac:dyDescent="0.3">
      <c r="A17854" t="s">
        <v>17852</v>
      </c>
      <c r="B17854" s="1">
        <v>0</v>
      </c>
    </row>
    <row r="17855" spans="1:2" x14ac:dyDescent="0.3">
      <c r="A17855" t="s">
        <v>17853</v>
      </c>
      <c r="B17855" s="1">
        <v>0</v>
      </c>
    </row>
    <row r="17856" spans="1:2" x14ac:dyDescent="0.3">
      <c r="A17856" t="s">
        <v>17854</v>
      </c>
      <c r="B17856" s="1">
        <v>0</v>
      </c>
    </row>
    <row r="17857" spans="1:2" x14ac:dyDescent="0.3">
      <c r="A17857" t="s">
        <v>17855</v>
      </c>
      <c r="B17857" s="1">
        <v>0</v>
      </c>
    </row>
    <row r="17858" spans="1:2" x14ac:dyDescent="0.3">
      <c r="A17858" t="s">
        <v>17856</v>
      </c>
      <c r="B17858" s="1">
        <v>0</v>
      </c>
    </row>
    <row r="17859" spans="1:2" x14ac:dyDescent="0.3">
      <c r="A17859" t="s">
        <v>17857</v>
      </c>
      <c r="B17859" s="1">
        <v>0</v>
      </c>
    </row>
    <row r="17860" spans="1:2" x14ac:dyDescent="0.3">
      <c r="A17860" t="s">
        <v>17858</v>
      </c>
      <c r="B17860" s="1">
        <v>0</v>
      </c>
    </row>
    <row r="17861" spans="1:2" x14ac:dyDescent="0.3">
      <c r="A17861" t="s">
        <v>17859</v>
      </c>
      <c r="B17861" s="1">
        <v>0</v>
      </c>
    </row>
    <row r="17862" spans="1:2" x14ac:dyDescent="0.3">
      <c r="A17862" t="s">
        <v>17860</v>
      </c>
      <c r="B17862" s="1">
        <v>0</v>
      </c>
    </row>
    <row r="17863" spans="1:2" x14ac:dyDescent="0.3">
      <c r="A17863" t="s">
        <v>17861</v>
      </c>
      <c r="B17863" s="1">
        <v>0</v>
      </c>
    </row>
    <row r="17864" spans="1:2" x14ac:dyDescent="0.3">
      <c r="A17864" t="s">
        <v>17862</v>
      </c>
      <c r="B17864" s="1">
        <v>0</v>
      </c>
    </row>
    <row r="17865" spans="1:2" x14ac:dyDescent="0.3">
      <c r="A17865" t="s">
        <v>17863</v>
      </c>
      <c r="B17865" s="1">
        <v>0</v>
      </c>
    </row>
    <row r="17866" spans="1:2" x14ac:dyDescent="0.3">
      <c r="A17866" t="s">
        <v>17864</v>
      </c>
      <c r="B17866" s="1">
        <v>0</v>
      </c>
    </row>
    <row r="17867" spans="1:2" x14ac:dyDescent="0.3">
      <c r="A17867" t="s">
        <v>17865</v>
      </c>
      <c r="B17867" s="1">
        <v>0</v>
      </c>
    </row>
    <row r="17868" spans="1:2" x14ac:dyDescent="0.3">
      <c r="A17868" t="s">
        <v>17866</v>
      </c>
      <c r="B17868" s="1">
        <v>0</v>
      </c>
    </row>
    <row r="17869" spans="1:2" x14ac:dyDescent="0.3">
      <c r="A17869" t="s">
        <v>17867</v>
      </c>
      <c r="B17869" s="1">
        <v>0</v>
      </c>
    </row>
    <row r="17870" spans="1:2" x14ac:dyDescent="0.3">
      <c r="A17870" t="s">
        <v>17868</v>
      </c>
      <c r="B17870" s="1">
        <v>0</v>
      </c>
    </row>
    <row r="17871" spans="1:2" x14ac:dyDescent="0.3">
      <c r="A17871" t="s">
        <v>17869</v>
      </c>
      <c r="B17871" s="1">
        <v>0</v>
      </c>
    </row>
    <row r="17872" spans="1:2" x14ac:dyDescent="0.3">
      <c r="A17872" t="s">
        <v>17870</v>
      </c>
      <c r="B17872" s="1">
        <v>0</v>
      </c>
    </row>
    <row r="17873" spans="1:2" x14ac:dyDescent="0.3">
      <c r="A17873" t="s">
        <v>17871</v>
      </c>
      <c r="B17873" s="1">
        <v>0</v>
      </c>
    </row>
    <row r="17874" spans="1:2" x14ac:dyDescent="0.3">
      <c r="A17874" t="s">
        <v>17872</v>
      </c>
      <c r="B17874" s="1">
        <v>0</v>
      </c>
    </row>
    <row r="17875" spans="1:2" x14ac:dyDescent="0.3">
      <c r="A17875" t="s">
        <v>17873</v>
      </c>
      <c r="B17875" s="1">
        <v>0</v>
      </c>
    </row>
    <row r="17876" spans="1:2" x14ac:dyDescent="0.3">
      <c r="A17876" t="s">
        <v>17874</v>
      </c>
      <c r="B17876" s="1">
        <v>0</v>
      </c>
    </row>
    <row r="17877" spans="1:2" x14ac:dyDescent="0.3">
      <c r="A17877" t="s">
        <v>17875</v>
      </c>
      <c r="B17877" s="1">
        <v>0</v>
      </c>
    </row>
    <row r="17878" spans="1:2" x14ac:dyDescent="0.3">
      <c r="A17878" t="s">
        <v>17876</v>
      </c>
      <c r="B17878" s="1">
        <v>0</v>
      </c>
    </row>
    <row r="17879" spans="1:2" x14ac:dyDescent="0.3">
      <c r="A17879" t="s">
        <v>17877</v>
      </c>
      <c r="B17879" s="1">
        <v>0</v>
      </c>
    </row>
    <row r="17880" spans="1:2" x14ac:dyDescent="0.3">
      <c r="A17880" t="s">
        <v>17878</v>
      </c>
      <c r="B17880" s="1">
        <v>0</v>
      </c>
    </row>
    <row r="17881" spans="1:2" x14ac:dyDescent="0.3">
      <c r="A17881" t="s">
        <v>17879</v>
      </c>
      <c r="B17881" s="1">
        <v>0</v>
      </c>
    </row>
    <row r="17882" spans="1:2" x14ac:dyDescent="0.3">
      <c r="A17882" t="s">
        <v>17880</v>
      </c>
      <c r="B17882" s="1">
        <v>0</v>
      </c>
    </row>
    <row r="17883" spans="1:2" x14ac:dyDescent="0.3">
      <c r="A17883" t="s">
        <v>17881</v>
      </c>
      <c r="B17883" s="1">
        <v>0</v>
      </c>
    </row>
    <row r="17884" spans="1:2" x14ac:dyDescent="0.3">
      <c r="A17884" t="s">
        <v>17882</v>
      </c>
      <c r="B17884" s="1">
        <v>0</v>
      </c>
    </row>
    <row r="17885" spans="1:2" x14ac:dyDescent="0.3">
      <c r="A17885" t="s">
        <v>17883</v>
      </c>
      <c r="B17885" s="1">
        <v>0</v>
      </c>
    </row>
    <row r="17886" spans="1:2" x14ac:dyDescent="0.3">
      <c r="A17886" t="s">
        <v>17884</v>
      </c>
      <c r="B17886" s="1">
        <v>0</v>
      </c>
    </row>
    <row r="17887" spans="1:2" x14ac:dyDescent="0.3">
      <c r="A17887" t="s">
        <v>17885</v>
      </c>
      <c r="B17887" s="1">
        <v>0</v>
      </c>
    </row>
    <row r="17888" spans="1:2" x14ac:dyDescent="0.3">
      <c r="A17888" t="s">
        <v>17886</v>
      </c>
      <c r="B17888" s="1">
        <v>0</v>
      </c>
    </row>
    <row r="17889" spans="1:2" x14ac:dyDescent="0.3">
      <c r="A17889" t="s">
        <v>17887</v>
      </c>
      <c r="B17889" s="1">
        <v>0</v>
      </c>
    </row>
    <row r="17890" spans="1:2" x14ac:dyDescent="0.3">
      <c r="A17890" t="s">
        <v>17888</v>
      </c>
      <c r="B17890" s="1">
        <v>0</v>
      </c>
    </row>
    <row r="17891" spans="1:2" x14ac:dyDescent="0.3">
      <c r="A17891" t="s">
        <v>17889</v>
      </c>
      <c r="B17891" s="1">
        <v>0</v>
      </c>
    </row>
    <row r="17892" spans="1:2" x14ac:dyDescent="0.3">
      <c r="A17892" t="s">
        <v>17890</v>
      </c>
      <c r="B17892" s="1">
        <v>0</v>
      </c>
    </row>
    <row r="17893" spans="1:2" x14ac:dyDescent="0.3">
      <c r="A17893" t="s">
        <v>17891</v>
      </c>
      <c r="B17893" s="1">
        <v>0</v>
      </c>
    </row>
    <row r="17894" spans="1:2" x14ac:dyDescent="0.3">
      <c r="A17894" t="s">
        <v>17892</v>
      </c>
      <c r="B17894" s="1">
        <v>0</v>
      </c>
    </row>
    <row r="17895" spans="1:2" x14ac:dyDescent="0.3">
      <c r="A17895" t="s">
        <v>17893</v>
      </c>
      <c r="B17895" s="1">
        <v>0</v>
      </c>
    </row>
    <row r="17896" spans="1:2" x14ac:dyDescent="0.3">
      <c r="A17896" t="s">
        <v>17894</v>
      </c>
      <c r="B17896" s="1">
        <v>0</v>
      </c>
    </row>
    <row r="17897" spans="1:2" x14ac:dyDescent="0.3">
      <c r="A17897" t="s">
        <v>17895</v>
      </c>
      <c r="B17897" s="1">
        <v>0</v>
      </c>
    </row>
    <row r="17898" spans="1:2" x14ac:dyDescent="0.3">
      <c r="A17898" t="s">
        <v>17896</v>
      </c>
      <c r="B17898" s="1">
        <v>0</v>
      </c>
    </row>
    <row r="17899" spans="1:2" x14ac:dyDescent="0.3">
      <c r="A17899" t="s">
        <v>17897</v>
      </c>
      <c r="B17899" s="1">
        <v>0</v>
      </c>
    </row>
    <row r="17900" spans="1:2" x14ac:dyDescent="0.3">
      <c r="A17900" t="s">
        <v>17898</v>
      </c>
      <c r="B17900" s="1">
        <v>0</v>
      </c>
    </row>
    <row r="17901" spans="1:2" x14ac:dyDescent="0.3">
      <c r="A17901" t="s">
        <v>17899</v>
      </c>
      <c r="B17901" s="1">
        <v>0</v>
      </c>
    </row>
    <row r="17902" spans="1:2" x14ac:dyDescent="0.3">
      <c r="A17902" t="s">
        <v>17900</v>
      </c>
      <c r="B17902" s="1">
        <v>0</v>
      </c>
    </row>
    <row r="17903" spans="1:2" x14ac:dyDescent="0.3">
      <c r="A17903" t="s">
        <v>17901</v>
      </c>
      <c r="B17903" s="1">
        <v>0</v>
      </c>
    </row>
    <row r="17904" spans="1:2" x14ac:dyDescent="0.3">
      <c r="A17904" t="s">
        <v>17902</v>
      </c>
      <c r="B17904" s="1">
        <v>0</v>
      </c>
    </row>
    <row r="17905" spans="1:2" x14ac:dyDescent="0.3">
      <c r="A17905" t="s">
        <v>17903</v>
      </c>
      <c r="B17905" s="1">
        <v>0</v>
      </c>
    </row>
    <row r="17906" spans="1:2" x14ac:dyDescent="0.3">
      <c r="A17906" t="s">
        <v>17904</v>
      </c>
      <c r="B17906" s="1">
        <v>0</v>
      </c>
    </row>
    <row r="17907" spans="1:2" x14ac:dyDescent="0.3">
      <c r="A17907" t="s">
        <v>17905</v>
      </c>
      <c r="B17907" s="1">
        <v>0</v>
      </c>
    </row>
    <row r="17908" spans="1:2" x14ac:dyDescent="0.3">
      <c r="A17908" t="s">
        <v>17906</v>
      </c>
      <c r="B17908" s="1">
        <v>0</v>
      </c>
    </row>
    <row r="17909" spans="1:2" x14ac:dyDescent="0.3">
      <c r="A17909" t="s">
        <v>17907</v>
      </c>
      <c r="B17909" s="1">
        <v>0</v>
      </c>
    </row>
    <row r="17910" spans="1:2" x14ac:dyDescent="0.3">
      <c r="A17910" t="s">
        <v>17908</v>
      </c>
      <c r="B17910" s="1">
        <v>0</v>
      </c>
    </row>
    <row r="17911" spans="1:2" x14ac:dyDescent="0.3">
      <c r="A17911" t="s">
        <v>17909</v>
      </c>
      <c r="B17911" s="1">
        <v>0</v>
      </c>
    </row>
    <row r="17912" spans="1:2" x14ac:dyDescent="0.3">
      <c r="A17912" t="s">
        <v>17910</v>
      </c>
      <c r="B17912" s="1">
        <v>0</v>
      </c>
    </row>
    <row r="17913" spans="1:2" x14ac:dyDescent="0.3">
      <c r="A17913" t="s">
        <v>17911</v>
      </c>
      <c r="B17913" s="1">
        <v>0</v>
      </c>
    </row>
    <row r="17914" spans="1:2" x14ac:dyDescent="0.3">
      <c r="A17914" t="s">
        <v>17912</v>
      </c>
      <c r="B17914" s="1">
        <v>0</v>
      </c>
    </row>
    <row r="17915" spans="1:2" x14ac:dyDescent="0.3">
      <c r="A17915" t="s">
        <v>17913</v>
      </c>
      <c r="B17915" s="1">
        <v>0</v>
      </c>
    </row>
    <row r="17916" spans="1:2" x14ac:dyDescent="0.3">
      <c r="A17916" t="s">
        <v>17914</v>
      </c>
      <c r="B17916" s="1">
        <v>0</v>
      </c>
    </row>
    <row r="17917" spans="1:2" x14ac:dyDescent="0.3">
      <c r="A17917" t="s">
        <v>17915</v>
      </c>
      <c r="B17917" s="1">
        <v>0</v>
      </c>
    </row>
    <row r="17918" spans="1:2" x14ac:dyDescent="0.3">
      <c r="A17918" t="s">
        <v>17916</v>
      </c>
      <c r="B17918" s="1">
        <v>0</v>
      </c>
    </row>
    <row r="17919" spans="1:2" x14ac:dyDescent="0.3">
      <c r="A17919" t="s">
        <v>17917</v>
      </c>
      <c r="B17919" s="1">
        <v>0</v>
      </c>
    </row>
    <row r="17920" spans="1:2" x14ac:dyDescent="0.3">
      <c r="A17920" t="s">
        <v>17918</v>
      </c>
      <c r="B17920" s="1">
        <v>0</v>
      </c>
    </row>
    <row r="17921" spans="1:2" x14ac:dyDescent="0.3">
      <c r="A17921" t="s">
        <v>17919</v>
      </c>
      <c r="B17921" s="1">
        <v>0</v>
      </c>
    </row>
    <row r="17922" spans="1:2" x14ac:dyDescent="0.3">
      <c r="A17922" t="s">
        <v>17920</v>
      </c>
      <c r="B17922" s="1">
        <v>0</v>
      </c>
    </row>
    <row r="17923" spans="1:2" x14ac:dyDescent="0.3">
      <c r="A17923" t="s">
        <v>17921</v>
      </c>
      <c r="B17923" s="1">
        <v>0</v>
      </c>
    </row>
    <row r="17924" spans="1:2" x14ac:dyDescent="0.3">
      <c r="A17924" t="s">
        <v>17922</v>
      </c>
      <c r="B17924" s="1">
        <v>0</v>
      </c>
    </row>
    <row r="17925" spans="1:2" x14ac:dyDescent="0.3">
      <c r="A17925" t="s">
        <v>17923</v>
      </c>
      <c r="B17925" s="1">
        <v>0</v>
      </c>
    </row>
    <row r="17926" spans="1:2" x14ac:dyDescent="0.3">
      <c r="A17926" t="s">
        <v>17924</v>
      </c>
      <c r="B17926" s="1">
        <v>0</v>
      </c>
    </row>
    <row r="17927" spans="1:2" x14ac:dyDescent="0.3">
      <c r="A17927" t="s">
        <v>17925</v>
      </c>
      <c r="B17927" s="1">
        <v>0</v>
      </c>
    </row>
    <row r="17928" spans="1:2" x14ac:dyDescent="0.3">
      <c r="A17928" t="s">
        <v>17926</v>
      </c>
      <c r="B17928" s="1">
        <v>0</v>
      </c>
    </row>
    <row r="17929" spans="1:2" x14ac:dyDescent="0.3">
      <c r="A17929" t="s">
        <v>17927</v>
      </c>
      <c r="B17929" s="1">
        <v>0</v>
      </c>
    </row>
    <row r="17930" spans="1:2" x14ac:dyDescent="0.3">
      <c r="A17930" t="s">
        <v>17928</v>
      </c>
      <c r="B17930" s="1">
        <v>0</v>
      </c>
    </row>
    <row r="17931" spans="1:2" x14ac:dyDescent="0.3">
      <c r="A17931" t="s">
        <v>17929</v>
      </c>
      <c r="B17931" s="1">
        <v>0</v>
      </c>
    </row>
    <row r="17932" spans="1:2" x14ac:dyDescent="0.3">
      <c r="A17932" t="s">
        <v>17930</v>
      </c>
      <c r="B17932" s="1">
        <v>0</v>
      </c>
    </row>
    <row r="17933" spans="1:2" x14ac:dyDescent="0.3">
      <c r="A17933" t="s">
        <v>17931</v>
      </c>
      <c r="B17933" s="1">
        <v>0</v>
      </c>
    </row>
    <row r="17934" spans="1:2" x14ac:dyDescent="0.3">
      <c r="A17934" t="s">
        <v>17932</v>
      </c>
      <c r="B17934" s="1">
        <v>0</v>
      </c>
    </row>
    <row r="17935" spans="1:2" x14ac:dyDescent="0.3">
      <c r="A17935" t="s">
        <v>17933</v>
      </c>
      <c r="B17935" s="1">
        <v>0</v>
      </c>
    </row>
    <row r="17936" spans="1:2" x14ac:dyDescent="0.3">
      <c r="A17936" t="s">
        <v>17934</v>
      </c>
      <c r="B17936" s="1">
        <v>0</v>
      </c>
    </row>
    <row r="17937" spans="1:2" x14ac:dyDescent="0.3">
      <c r="A17937" t="s">
        <v>17935</v>
      </c>
      <c r="B17937" s="1">
        <v>0</v>
      </c>
    </row>
    <row r="17938" spans="1:2" x14ac:dyDescent="0.3">
      <c r="A17938" t="s">
        <v>17936</v>
      </c>
      <c r="B17938" s="1">
        <v>0</v>
      </c>
    </row>
    <row r="17939" spans="1:2" x14ac:dyDescent="0.3">
      <c r="A17939" t="s">
        <v>17937</v>
      </c>
      <c r="B17939" s="1">
        <v>0</v>
      </c>
    </row>
    <row r="17940" spans="1:2" x14ac:dyDescent="0.3">
      <c r="A17940" t="s">
        <v>17938</v>
      </c>
      <c r="B17940" s="1">
        <v>0</v>
      </c>
    </row>
    <row r="17941" spans="1:2" x14ac:dyDescent="0.3">
      <c r="A17941" t="s">
        <v>17939</v>
      </c>
      <c r="B17941" s="1">
        <v>0</v>
      </c>
    </row>
    <row r="17942" spans="1:2" x14ac:dyDescent="0.3">
      <c r="A17942" t="s">
        <v>17940</v>
      </c>
      <c r="B17942" s="1">
        <v>0</v>
      </c>
    </row>
    <row r="17943" spans="1:2" x14ac:dyDescent="0.3">
      <c r="A17943" t="s">
        <v>17941</v>
      </c>
      <c r="B17943" s="1">
        <v>0</v>
      </c>
    </row>
    <row r="17944" spans="1:2" x14ac:dyDescent="0.3">
      <c r="A17944" t="s">
        <v>17942</v>
      </c>
      <c r="B17944" s="1">
        <v>0</v>
      </c>
    </row>
    <row r="17945" spans="1:2" x14ac:dyDescent="0.3">
      <c r="A17945" t="s">
        <v>17943</v>
      </c>
      <c r="B17945" s="1">
        <v>0</v>
      </c>
    </row>
    <row r="17946" spans="1:2" x14ac:dyDescent="0.3">
      <c r="A17946" t="s">
        <v>17944</v>
      </c>
      <c r="B17946" s="1">
        <v>0</v>
      </c>
    </row>
    <row r="17947" spans="1:2" x14ac:dyDescent="0.3">
      <c r="A17947" t="s">
        <v>17945</v>
      </c>
      <c r="B17947" s="1">
        <v>0</v>
      </c>
    </row>
    <row r="17948" spans="1:2" x14ac:dyDescent="0.3">
      <c r="A17948" t="s">
        <v>17946</v>
      </c>
      <c r="B17948" s="1">
        <v>0</v>
      </c>
    </row>
    <row r="17949" spans="1:2" x14ac:dyDescent="0.3">
      <c r="A17949" t="s">
        <v>17947</v>
      </c>
      <c r="B17949" s="1">
        <v>0</v>
      </c>
    </row>
    <row r="17950" spans="1:2" x14ac:dyDescent="0.3">
      <c r="A17950" t="s">
        <v>17948</v>
      </c>
      <c r="B17950" s="1">
        <v>0</v>
      </c>
    </row>
    <row r="17951" spans="1:2" x14ac:dyDescent="0.3">
      <c r="A17951" t="s">
        <v>17949</v>
      </c>
      <c r="B17951" s="1">
        <v>0</v>
      </c>
    </row>
    <row r="17952" spans="1:2" x14ac:dyDescent="0.3">
      <c r="A17952" t="s">
        <v>17950</v>
      </c>
      <c r="B17952" s="1">
        <v>0</v>
      </c>
    </row>
    <row r="17953" spans="1:2" x14ac:dyDescent="0.3">
      <c r="A17953" t="s">
        <v>17951</v>
      </c>
      <c r="B17953" s="1">
        <v>0</v>
      </c>
    </row>
    <row r="17954" spans="1:2" x14ac:dyDescent="0.3">
      <c r="A17954" t="s">
        <v>17952</v>
      </c>
      <c r="B17954" s="1">
        <v>0</v>
      </c>
    </row>
    <row r="17955" spans="1:2" x14ac:dyDescent="0.3">
      <c r="A17955" t="s">
        <v>17953</v>
      </c>
      <c r="B17955" s="1">
        <v>0</v>
      </c>
    </row>
    <row r="17956" spans="1:2" x14ac:dyDescent="0.3">
      <c r="A17956" t="s">
        <v>17954</v>
      </c>
      <c r="B17956" s="1">
        <v>0</v>
      </c>
    </row>
    <row r="17957" spans="1:2" x14ac:dyDescent="0.3">
      <c r="A17957" t="s">
        <v>17955</v>
      </c>
      <c r="B17957" s="1">
        <v>0</v>
      </c>
    </row>
    <row r="17958" spans="1:2" x14ac:dyDescent="0.3">
      <c r="A17958" t="s">
        <v>17956</v>
      </c>
      <c r="B17958" s="1">
        <v>0</v>
      </c>
    </row>
    <row r="17959" spans="1:2" x14ac:dyDescent="0.3">
      <c r="A17959" t="s">
        <v>17957</v>
      </c>
      <c r="B17959" s="1">
        <v>0</v>
      </c>
    </row>
    <row r="17960" spans="1:2" x14ac:dyDescent="0.3">
      <c r="A17960" t="s">
        <v>17958</v>
      </c>
      <c r="B17960" s="1">
        <v>0</v>
      </c>
    </row>
    <row r="17961" spans="1:2" x14ac:dyDescent="0.3">
      <c r="A17961" t="s">
        <v>17959</v>
      </c>
      <c r="B17961" s="1">
        <v>0</v>
      </c>
    </row>
    <row r="17962" spans="1:2" x14ac:dyDescent="0.3">
      <c r="A17962" t="s">
        <v>17960</v>
      </c>
      <c r="B17962" s="1">
        <v>0</v>
      </c>
    </row>
    <row r="17963" spans="1:2" x14ac:dyDescent="0.3">
      <c r="A17963" t="s">
        <v>17961</v>
      </c>
      <c r="B17963" s="1">
        <v>0</v>
      </c>
    </row>
    <row r="17964" spans="1:2" x14ac:dyDescent="0.3">
      <c r="A17964" t="s">
        <v>17962</v>
      </c>
      <c r="B17964" s="1">
        <v>0</v>
      </c>
    </row>
    <row r="17965" spans="1:2" x14ac:dyDescent="0.3">
      <c r="A17965" t="s">
        <v>17963</v>
      </c>
      <c r="B17965" s="1">
        <v>0</v>
      </c>
    </row>
    <row r="17966" spans="1:2" x14ac:dyDescent="0.3">
      <c r="A17966" t="s">
        <v>17964</v>
      </c>
      <c r="B17966" s="1">
        <v>0</v>
      </c>
    </row>
    <row r="17967" spans="1:2" x14ac:dyDescent="0.3">
      <c r="A17967" t="s">
        <v>17965</v>
      </c>
      <c r="B17967" s="1">
        <v>0</v>
      </c>
    </row>
    <row r="17968" spans="1:2" x14ac:dyDescent="0.3">
      <c r="A17968" t="s">
        <v>17966</v>
      </c>
      <c r="B17968" s="1">
        <v>0</v>
      </c>
    </row>
    <row r="17969" spans="1:2" x14ac:dyDescent="0.3">
      <c r="A17969" t="s">
        <v>17967</v>
      </c>
      <c r="B17969" s="1">
        <v>0</v>
      </c>
    </row>
    <row r="17970" spans="1:2" x14ac:dyDescent="0.3">
      <c r="A17970" t="s">
        <v>17968</v>
      </c>
      <c r="B17970" s="1">
        <v>0</v>
      </c>
    </row>
    <row r="17971" spans="1:2" x14ac:dyDescent="0.3">
      <c r="A17971" t="s">
        <v>17969</v>
      </c>
      <c r="B17971" s="1">
        <v>0</v>
      </c>
    </row>
    <row r="17972" spans="1:2" x14ac:dyDescent="0.3">
      <c r="A17972" t="s">
        <v>17970</v>
      </c>
      <c r="B17972" s="1">
        <v>0</v>
      </c>
    </row>
    <row r="17973" spans="1:2" x14ac:dyDescent="0.3">
      <c r="A17973" t="s">
        <v>17971</v>
      </c>
      <c r="B17973" s="1">
        <v>0</v>
      </c>
    </row>
    <row r="17974" spans="1:2" x14ac:dyDescent="0.3">
      <c r="A17974" t="s">
        <v>17972</v>
      </c>
      <c r="B17974" s="1">
        <v>0</v>
      </c>
    </row>
    <row r="17975" spans="1:2" x14ac:dyDescent="0.3">
      <c r="A17975" t="s">
        <v>17973</v>
      </c>
      <c r="B17975" s="1">
        <v>0</v>
      </c>
    </row>
    <row r="17976" spans="1:2" x14ac:dyDescent="0.3">
      <c r="A17976" t="s">
        <v>17974</v>
      </c>
      <c r="B17976" s="1">
        <v>0</v>
      </c>
    </row>
    <row r="17977" spans="1:2" x14ac:dyDescent="0.3">
      <c r="A17977" t="s">
        <v>17975</v>
      </c>
      <c r="B17977" s="1">
        <v>0</v>
      </c>
    </row>
    <row r="17978" spans="1:2" x14ac:dyDescent="0.3">
      <c r="A17978" t="s">
        <v>17976</v>
      </c>
      <c r="B17978" s="1">
        <v>0</v>
      </c>
    </row>
    <row r="17979" spans="1:2" x14ac:dyDescent="0.3">
      <c r="A17979" t="s">
        <v>17977</v>
      </c>
      <c r="B17979" s="1">
        <v>0</v>
      </c>
    </row>
    <row r="17980" spans="1:2" x14ac:dyDescent="0.3">
      <c r="A17980" t="s">
        <v>17978</v>
      </c>
      <c r="B17980" s="1">
        <v>0</v>
      </c>
    </row>
    <row r="17981" spans="1:2" x14ac:dyDescent="0.3">
      <c r="A17981" t="s">
        <v>17979</v>
      </c>
      <c r="B17981" s="1">
        <v>0</v>
      </c>
    </row>
    <row r="17982" spans="1:2" x14ac:dyDescent="0.3">
      <c r="A17982" t="s">
        <v>17980</v>
      </c>
      <c r="B17982" s="1">
        <v>0</v>
      </c>
    </row>
    <row r="17983" spans="1:2" x14ac:dyDescent="0.3">
      <c r="A17983" t="s">
        <v>17981</v>
      </c>
      <c r="B17983" s="1">
        <v>0</v>
      </c>
    </row>
    <row r="17984" spans="1:2" x14ac:dyDescent="0.3">
      <c r="A17984" t="s">
        <v>17982</v>
      </c>
      <c r="B17984" s="1">
        <v>0</v>
      </c>
    </row>
    <row r="17985" spans="1:2" x14ac:dyDescent="0.3">
      <c r="A17985" t="s">
        <v>17983</v>
      </c>
      <c r="B17985" s="1">
        <v>0</v>
      </c>
    </row>
    <row r="17986" spans="1:2" x14ac:dyDescent="0.3">
      <c r="A17986" t="s">
        <v>17984</v>
      </c>
      <c r="B17986" s="1">
        <v>0</v>
      </c>
    </row>
    <row r="17987" spans="1:2" x14ac:dyDescent="0.3">
      <c r="A17987" t="s">
        <v>17985</v>
      </c>
      <c r="B17987" s="1">
        <v>0</v>
      </c>
    </row>
    <row r="17988" spans="1:2" x14ac:dyDescent="0.3">
      <c r="A17988" t="s">
        <v>17986</v>
      </c>
      <c r="B17988" s="1">
        <v>0</v>
      </c>
    </row>
    <row r="17989" spans="1:2" x14ac:dyDescent="0.3">
      <c r="A17989" t="s">
        <v>17987</v>
      </c>
      <c r="B17989" s="1">
        <v>0</v>
      </c>
    </row>
    <row r="17990" spans="1:2" x14ac:dyDescent="0.3">
      <c r="A17990" t="s">
        <v>17988</v>
      </c>
      <c r="B17990" s="1">
        <v>0</v>
      </c>
    </row>
    <row r="17991" spans="1:2" x14ac:dyDescent="0.3">
      <c r="A17991" t="s">
        <v>17989</v>
      </c>
      <c r="B17991" s="1">
        <v>0</v>
      </c>
    </row>
    <row r="17992" spans="1:2" x14ac:dyDescent="0.3">
      <c r="A17992" t="s">
        <v>17990</v>
      </c>
      <c r="B17992" s="1">
        <v>0</v>
      </c>
    </row>
    <row r="17993" spans="1:2" x14ac:dyDescent="0.3">
      <c r="A17993" t="s">
        <v>17991</v>
      </c>
      <c r="B17993" s="1">
        <v>0</v>
      </c>
    </row>
    <row r="17994" spans="1:2" x14ac:dyDescent="0.3">
      <c r="A17994" t="s">
        <v>17992</v>
      </c>
      <c r="B17994" s="1">
        <v>0</v>
      </c>
    </row>
    <row r="17995" spans="1:2" x14ac:dyDescent="0.3">
      <c r="A17995" t="s">
        <v>17993</v>
      </c>
      <c r="B17995" s="1">
        <v>0</v>
      </c>
    </row>
    <row r="17996" spans="1:2" x14ac:dyDescent="0.3">
      <c r="A17996" t="s">
        <v>17994</v>
      </c>
      <c r="B17996" s="1">
        <v>0</v>
      </c>
    </row>
    <row r="17997" spans="1:2" x14ac:dyDescent="0.3">
      <c r="A17997" t="s">
        <v>17995</v>
      </c>
      <c r="B17997" s="1">
        <v>0</v>
      </c>
    </row>
    <row r="17998" spans="1:2" x14ac:dyDescent="0.3">
      <c r="A17998" t="s">
        <v>17996</v>
      </c>
      <c r="B17998" s="1">
        <v>0</v>
      </c>
    </row>
    <row r="17999" spans="1:2" x14ac:dyDescent="0.3">
      <c r="A17999" t="s">
        <v>17997</v>
      </c>
      <c r="B17999" s="1">
        <v>0</v>
      </c>
    </row>
    <row r="18000" spans="1:2" x14ac:dyDescent="0.3">
      <c r="A18000" t="s">
        <v>17998</v>
      </c>
      <c r="B18000" s="1">
        <v>0</v>
      </c>
    </row>
    <row r="18001" spans="1:2" x14ac:dyDescent="0.3">
      <c r="A18001" t="s">
        <v>17999</v>
      </c>
      <c r="B18001" s="1">
        <v>0</v>
      </c>
    </row>
    <row r="18002" spans="1:2" x14ac:dyDescent="0.3">
      <c r="A18002" t="s">
        <v>18000</v>
      </c>
      <c r="B18002" s="1">
        <v>0</v>
      </c>
    </row>
    <row r="18003" spans="1:2" x14ac:dyDescent="0.3">
      <c r="A18003" t="s">
        <v>18001</v>
      </c>
      <c r="B18003" s="1">
        <v>0</v>
      </c>
    </row>
    <row r="18004" spans="1:2" x14ac:dyDescent="0.3">
      <c r="A18004" t="s">
        <v>18002</v>
      </c>
      <c r="B18004" s="1">
        <v>0</v>
      </c>
    </row>
    <row r="18005" spans="1:2" x14ac:dyDescent="0.3">
      <c r="A18005" t="s">
        <v>18003</v>
      </c>
      <c r="B18005" s="1">
        <v>0</v>
      </c>
    </row>
    <row r="18006" spans="1:2" x14ac:dyDescent="0.3">
      <c r="A18006" t="s">
        <v>18004</v>
      </c>
      <c r="B18006" s="1">
        <v>0</v>
      </c>
    </row>
    <row r="18007" spans="1:2" x14ac:dyDescent="0.3">
      <c r="A18007" t="s">
        <v>18005</v>
      </c>
      <c r="B18007" s="1">
        <v>0</v>
      </c>
    </row>
    <row r="18008" spans="1:2" x14ac:dyDescent="0.3">
      <c r="A18008" t="s">
        <v>18006</v>
      </c>
      <c r="B18008" s="1">
        <v>0</v>
      </c>
    </row>
    <row r="18009" spans="1:2" x14ac:dyDescent="0.3">
      <c r="A18009" t="s">
        <v>18007</v>
      </c>
      <c r="B18009" s="1">
        <v>0</v>
      </c>
    </row>
    <row r="18010" spans="1:2" x14ac:dyDescent="0.3">
      <c r="A18010" t="s">
        <v>18008</v>
      </c>
      <c r="B18010" s="1">
        <v>0</v>
      </c>
    </row>
    <row r="18011" spans="1:2" x14ac:dyDescent="0.3">
      <c r="A18011" t="s">
        <v>18009</v>
      </c>
      <c r="B18011" s="1">
        <v>0</v>
      </c>
    </row>
    <row r="18012" spans="1:2" x14ac:dyDescent="0.3">
      <c r="A18012" t="s">
        <v>18010</v>
      </c>
      <c r="B18012" s="1">
        <v>0</v>
      </c>
    </row>
    <row r="18013" spans="1:2" x14ac:dyDescent="0.3">
      <c r="A18013" t="s">
        <v>18011</v>
      </c>
      <c r="B18013" s="1">
        <v>0</v>
      </c>
    </row>
    <row r="18014" spans="1:2" x14ac:dyDescent="0.3">
      <c r="A18014" t="s">
        <v>18012</v>
      </c>
      <c r="B18014" s="1">
        <v>0</v>
      </c>
    </row>
    <row r="18015" spans="1:2" x14ac:dyDescent="0.3">
      <c r="A18015" t="s">
        <v>18013</v>
      </c>
      <c r="B18015" s="1">
        <v>0</v>
      </c>
    </row>
    <row r="18016" spans="1:2" x14ac:dyDescent="0.3">
      <c r="A18016" t="s">
        <v>18014</v>
      </c>
      <c r="B18016" s="1">
        <v>0</v>
      </c>
    </row>
    <row r="18017" spans="1:2" x14ac:dyDescent="0.3">
      <c r="A18017" t="s">
        <v>18015</v>
      </c>
      <c r="B18017" s="1">
        <v>0</v>
      </c>
    </row>
    <row r="18018" spans="1:2" x14ac:dyDescent="0.3">
      <c r="A18018" t="s">
        <v>18016</v>
      </c>
      <c r="B18018" s="1">
        <v>0</v>
      </c>
    </row>
    <row r="18019" spans="1:2" x14ac:dyDescent="0.3">
      <c r="A18019" t="s">
        <v>18017</v>
      </c>
      <c r="B18019" s="1">
        <v>0</v>
      </c>
    </row>
    <row r="18020" spans="1:2" x14ac:dyDescent="0.3">
      <c r="A18020" t="s">
        <v>18018</v>
      </c>
      <c r="B18020" s="1">
        <v>0</v>
      </c>
    </row>
    <row r="18021" spans="1:2" x14ac:dyDescent="0.3">
      <c r="A18021" t="s">
        <v>18019</v>
      </c>
      <c r="B18021" s="1">
        <v>0</v>
      </c>
    </row>
    <row r="18022" spans="1:2" x14ac:dyDescent="0.3">
      <c r="A18022" t="s">
        <v>18020</v>
      </c>
      <c r="B18022" s="1">
        <v>0</v>
      </c>
    </row>
    <row r="18023" spans="1:2" x14ac:dyDescent="0.3">
      <c r="A18023" t="s">
        <v>18021</v>
      </c>
      <c r="B18023" s="1">
        <v>0</v>
      </c>
    </row>
    <row r="18024" spans="1:2" x14ac:dyDescent="0.3">
      <c r="A18024" t="s">
        <v>18022</v>
      </c>
      <c r="B18024" s="1">
        <v>0</v>
      </c>
    </row>
    <row r="18025" spans="1:2" x14ac:dyDescent="0.3">
      <c r="A18025" t="s">
        <v>18023</v>
      </c>
      <c r="B18025" s="1">
        <v>0</v>
      </c>
    </row>
    <row r="18026" spans="1:2" x14ac:dyDescent="0.3">
      <c r="A18026" t="s">
        <v>18024</v>
      </c>
      <c r="B18026" s="1">
        <v>0</v>
      </c>
    </row>
    <row r="18027" spans="1:2" x14ac:dyDescent="0.3">
      <c r="A18027" t="s">
        <v>18025</v>
      </c>
      <c r="B18027" s="1">
        <v>0</v>
      </c>
    </row>
    <row r="18028" spans="1:2" x14ac:dyDescent="0.3">
      <c r="A18028" t="s">
        <v>18026</v>
      </c>
      <c r="B18028" s="1">
        <v>0</v>
      </c>
    </row>
    <row r="18029" spans="1:2" x14ac:dyDescent="0.3">
      <c r="A18029" t="s">
        <v>18027</v>
      </c>
      <c r="B18029" s="1">
        <v>0</v>
      </c>
    </row>
    <row r="18030" spans="1:2" x14ac:dyDescent="0.3">
      <c r="A18030" t="s">
        <v>18028</v>
      </c>
      <c r="B18030" s="1">
        <v>0</v>
      </c>
    </row>
    <row r="18031" spans="1:2" x14ac:dyDescent="0.3">
      <c r="A18031" t="s">
        <v>18029</v>
      </c>
      <c r="B18031" s="1">
        <v>0</v>
      </c>
    </row>
    <row r="18032" spans="1:2" x14ac:dyDescent="0.3">
      <c r="A18032" t="s">
        <v>18030</v>
      </c>
      <c r="B18032" s="1">
        <v>0</v>
      </c>
    </row>
    <row r="18033" spans="1:2" x14ac:dyDescent="0.3">
      <c r="A18033" t="s">
        <v>18031</v>
      </c>
      <c r="B18033" s="1">
        <v>0</v>
      </c>
    </row>
    <row r="18034" spans="1:2" x14ac:dyDescent="0.3">
      <c r="A18034" t="s">
        <v>18032</v>
      </c>
      <c r="B18034" s="1">
        <v>0</v>
      </c>
    </row>
    <row r="18035" spans="1:2" x14ac:dyDescent="0.3">
      <c r="A18035" t="s">
        <v>18033</v>
      </c>
      <c r="B18035" s="1">
        <v>0</v>
      </c>
    </row>
    <row r="18036" spans="1:2" x14ac:dyDescent="0.3">
      <c r="A18036" t="s">
        <v>18034</v>
      </c>
      <c r="B18036" s="1">
        <v>0</v>
      </c>
    </row>
    <row r="18037" spans="1:2" x14ac:dyDescent="0.3">
      <c r="A18037" t="s">
        <v>18035</v>
      </c>
      <c r="B18037" s="1">
        <v>0</v>
      </c>
    </row>
    <row r="18038" spans="1:2" x14ac:dyDescent="0.3">
      <c r="A18038" t="s">
        <v>18036</v>
      </c>
      <c r="B18038" s="1">
        <v>0</v>
      </c>
    </row>
    <row r="18039" spans="1:2" x14ac:dyDescent="0.3">
      <c r="A18039" t="s">
        <v>18037</v>
      </c>
      <c r="B18039" s="1">
        <v>0</v>
      </c>
    </row>
    <row r="18040" spans="1:2" x14ac:dyDescent="0.3">
      <c r="A18040" t="s">
        <v>18038</v>
      </c>
      <c r="B18040" s="1">
        <v>0</v>
      </c>
    </row>
    <row r="18041" spans="1:2" x14ac:dyDescent="0.3">
      <c r="A18041" t="s">
        <v>18039</v>
      </c>
      <c r="B18041" s="1">
        <v>0</v>
      </c>
    </row>
    <row r="18042" spans="1:2" x14ac:dyDescent="0.3">
      <c r="A18042" t="s">
        <v>18040</v>
      </c>
      <c r="B18042" s="1">
        <v>0</v>
      </c>
    </row>
    <row r="18043" spans="1:2" x14ac:dyDescent="0.3">
      <c r="A18043" t="s">
        <v>18041</v>
      </c>
      <c r="B18043" s="1">
        <v>0</v>
      </c>
    </row>
    <row r="18044" spans="1:2" x14ac:dyDescent="0.3">
      <c r="A18044" t="s">
        <v>18042</v>
      </c>
      <c r="B18044" s="1">
        <v>0</v>
      </c>
    </row>
    <row r="18045" spans="1:2" x14ac:dyDescent="0.3">
      <c r="A18045" t="s">
        <v>18043</v>
      </c>
      <c r="B18045" s="1">
        <v>0</v>
      </c>
    </row>
    <row r="18046" spans="1:2" x14ac:dyDescent="0.3">
      <c r="A18046" t="s">
        <v>18044</v>
      </c>
      <c r="B18046" s="1">
        <v>0</v>
      </c>
    </row>
    <row r="18047" spans="1:2" x14ac:dyDescent="0.3">
      <c r="A18047" t="s">
        <v>18045</v>
      </c>
      <c r="B18047" s="1">
        <v>0</v>
      </c>
    </row>
    <row r="18048" spans="1:2" x14ac:dyDescent="0.3">
      <c r="A18048" t="s">
        <v>18046</v>
      </c>
      <c r="B18048" s="1">
        <v>0</v>
      </c>
    </row>
    <row r="18049" spans="1:2" x14ac:dyDescent="0.3">
      <c r="A18049" t="s">
        <v>18047</v>
      </c>
      <c r="B18049" s="1">
        <v>0</v>
      </c>
    </row>
    <row r="18050" spans="1:2" x14ac:dyDescent="0.3">
      <c r="A18050" t="s">
        <v>18048</v>
      </c>
      <c r="B18050" s="1">
        <v>0</v>
      </c>
    </row>
    <row r="18051" spans="1:2" x14ac:dyDescent="0.3">
      <c r="A18051" t="s">
        <v>18049</v>
      </c>
      <c r="B18051" s="1">
        <v>0</v>
      </c>
    </row>
    <row r="18052" spans="1:2" x14ac:dyDescent="0.3">
      <c r="A18052" t="s">
        <v>18050</v>
      </c>
      <c r="B18052" s="1">
        <v>0</v>
      </c>
    </row>
    <row r="18053" spans="1:2" x14ac:dyDescent="0.3">
      <c r="A18053" t="s">
        <v>18051</v>
      </c>
      <c r="B18053" s="1">
        <v>0</v>
      </c>
    </row>
    <row r="18054" spans="1:2" x14ac:dyDescent="0.3">
      <c r="A18054" t="s">
        <v>18052</v>
      </c>
      <c r="B18054" s="1">
        <v>0</v>
      </c>
    </row>
    <row r="18055" spans="1:2" x14ac:dyDescent="0.3">
      <c r="A18055" t="s">
        <v>18053</v>
      </c>
      <c r="B18055" s="1">
        <v>0</v>
      </c>
    </row>
    <row r="18056" spans="1:2" x14ac:dyDescent="0.3">
      <c r="A18056" t="s">
        <v>18054</v>
      </c>
      <c r="B18056" s="1">
        <v>0</v>
      </c>
    </row>
    <row r="18057" spans="1:2" x14ac:dyDescent="0.3">
      <c r="A18057" t="s">
        <v>18055</v>
      </c>
      <c r="B18057" s="1">
        <v>0</v>
      </c>
    </row>
    <row r="18058" spans="1:2" x14ac:dyDescent="0.3">
      <c r="A18058" t="s">
        <v>18056</v>
      </c>
      <c r="B18058" s="1">
        <v>0</v>
      </c>
    </row>
    <row r="18059" spans="1:2" x14ac:dyDescent="0.3">
      <c r="A18059" t="s">
        <v>18057</v>
      </c>
      <c r="B18059" s="1">
        <v>0</v>
      </c>
    </row>
    <row r="18060" spans="1:2" x14ac:dyDescent="0.3">
      <c r="A18060" t="s">
        <v>18058</v>
      </c>
      <c r="B18060" s="1">
        <v>0</v>
      </c>
    </row>
    <row r="18061" spans="1:2" x14ac:dyDescent="0.3">
      <c r="A18061" t="s">
        <v>18059</v>
      </c>
      <c r="B18061" s="1">
        <v>0</v>
      </c>
    </row>
    <row r="18062" spans="1:2" x14ac:dyDescent="0.3">
      <c r="A18062" t="s">
        <v>18060</v>
      </c>
      <c r="B18062" s="1">
        <v>0</v>
      </c>
    </row>
    <row r="18063" spans="1:2" x14ac:dyDescent="0.3">
      <c r="A18063" t="s">
        <v>18061</v>
      </c>
      <c r="B18063" s="1">
        <v>0</v>
      </c>
    </row>
    <row r="18064" spans="1:2" x14ac:dyDescent="0.3">
      <c r="A18064" t="s">
        <v>18062</v>
      </c>
      <c r="B18064" s="1">
        <v>0</v>
      </c>
    </row>
    <row r="18065" spans="1:2" x14ac:dyDescent="0.3">
      <c r="A18065" t="s">
        <v>18063</v>
      </c>
      <c r="B18065" s="1">
        <v>0</v>
      </c>
    </row>
    <row r="18066" spans="1:2" x14ac:dyDescent="0.3">
      <c r="A18066" t="s">
        <v>18064</v>
      </c>
      <c r="B18066" s="1">
        <v>0</v>
      </c>
    </row>
    <row r="18067" spans="1:2" x14ac:dyDescent="0.3">
      <c r="A18067" t="s">
        <v>18065</v>
      </c>
      <c r="B18067" s="1">
        <v>0</v>
      </c>
    </row>
    <row r="18068" spans="1:2" x14ac:dyDescent="0.3">
      <c r="A18068" t="s">
        <v>18066</v>
      </c>
      <c r="B18068" s="1">
        <v>0</v>
      </c>
    </row>
    <row r="18069" spans="1:2" x14ac:dyDescent="0.3">
      <c r="A18069" t="s">
        <v>18067</v>
      </c>
      <c r="B18069" s="1">
        <v>0</v>
      </c>
    </row>
    <row r="18070" spans="1:2" x14ac:dyDescent="0.3">
      <c r="A18070" t="s">
        <v>18068</v>
      </c>
      <c r="B18070" s="1">
        <v>0</v>
      </c>
    </row>
    <row r="18071" spans="1:2" x14ac:dyDescent="0.3">
      <c r="A18071" t="s">
        <v>18069</v>
      </c>
      <c r="B18071" s="1">
        <v>0</v>
      </c>
    </row>
    <row r="18072" spans="1:2" x14ac:dyDescent="0.3">
      <c r="A18072" t="s">
        <v>18070</v>
      </c>
      <c r="B18072" s="1">
        <v>0</v>
      </c>
    </row>
    <row r="18073" spans="1:2" x14ac:dyDescent="0.3">
      <c r="A18073" t="s">
        <v>18071</v>
      </c>
      <c r="B18073" s="1">
        <v>0</v>
      </c>
    </row>
    <row r="18074" spans="1:2" x14ac:dyDescent="0.3">
      <c r="A18074" t="s">
        <v>18072</v>
      </c>
      <c r="B18074" s="1">
        <v>0</v>
      </c>
    </row>
    <row r="18075" spans="1:2" x14ac:dyDescent="0.3">
      <c r="A18075" t="s">
        <v>18073</v>
      </c>
      <c r="B18075" s="1">
        <v>0</v>
      </c>
    </row>
    <row r="18076" spans="1:2" x14ac:dyDescent="0.3">
      <c r="A18076" t="s">
        <v>18074</v>
      </c>
      <c r="B18076" s="1">
        <v>0</v>
      </c>
    </row>
    <row r="18077" spans="1:2" x14ac:dyDescent="0.3">
      <c r="A18077" t="s">
        <v>18075</v>
      </c>
      <c r="B18077" s="1">
        <v>0</v>
      </c>
    </row>
    <row r="18078" spans="1:2" x14ac:dyDescent="0.3">
      <c r="A18078" t="s">
        <v>18076</v>
      </c>
      <c r="B18078" s="1">
        <v>0</v>
      </c>
    </row>
    <row r="18079" spans="1:2" x14ac:dyDescent="0.3">
      <c r="A18079" t="s">
        <v>18077</v>
      </c>
      <c r="B18079" s="1">
        <v>0</v>
      </c>
    </row>
    <row r="18080" spans="1:2" x14ac:dyDescent="0.3">
      <c r="A18080" t="s">
        <v>18078</v>
      </c>
      <c r="B18080" s="1">
        <v>0</v>
      </c>
    </row>
    <row r="18081" spans="1:2" x14ac:dyDescent="0.3">
      <c r="A18081" t="s">
        <v>18079</v>
      </c>
      <c r="B18081" s="1">
        <v>0</v>
      </c>
    </row>
    <row r="18082" spans="1:2" x14ac:dyDescent="0.3">
      <c r="A18082" t="s">
        <v>18080</v>
      </c>
      <c r="B18082" s="1">
        <v>0</v>
      </c>
    </row>
    <row r="18083" spans="1:2" x14ac:dyDescent="0.3">
      <c r="A18083" t="s">
        <v>18081</v>
      </c>
      <c r="B18083" s="1">
        <v>0</v>
      </c>
    </row>
    <row r="18084" spans="1:2" x14ac:dyDescent="0.3">
      <c r="A18084" t="s">
        <v>18082</v>
      </c>
      <c r="B18084" s="1">
        <v>0</v>
      </c>
    </row>
    <row r="18085" spans="1:2" x14ac:dyDescent="0.3">
      <c r="A18085" t="s">
        <v>18083</v>
      </c>
      <c r="B18085" s="1">
        <v>0</v>
      </c>
    </row>
    <row r="18086" spans="1:2" x14ac:dyDescent="0.3">
      <c r="A18086" t="s">
        <v>18084</v>
      </c>
      <c r="B18086" s="1">
        <v>0</v>
      </c>
    </row>
    <row r="18087" spans="1:2" x14ac:dyDescent="0.3">
      <c r="A18087" t="s">
        <v>18085</v>
      </c>
      <c r="B18087" s="1">
        <v>0</v>
      </c>
    </row>
    <row r="18088" spans="1:2" x14ac:dyDescent="0.3">
      <c r="A18088" t="s">
        <v>18086</v>
      </c>
      <c r="B18088" s="1">
        <v>0</v>
      </c>
    </row>
    <row r="18089" spans="1:2" x14ac:dyDescent="0.3">
      <c r="A18089" t="s">
        <v>18087</v>
      </c>
      <c r="B18089" s="1">
        <v>0</v>
      </c>
    </row>
    <row r="18090" spans="1:2" x14ac:dyDescent="0.3">
      <c r="A18090" t="s">
        <v>18088</v>
      </c>
      <c r="B18090" s="1">
        <v>0</v>
      </c>
    </row>
    <row r="18091" spans="1:2" x14ac:dyDescent="0.3">
      <c r="A18091" t="s">
        <v>18089</v>
      </c>
      <c r="B18091" s="1">
        <v>0</v>
      </c>
    </row>
    <row r="18092" spans="1:2" x14ac:dyDescent="0.3">
      <c r="A18092" t="s">
        <v>18090</v>
      </c>
      <c r="B18092" s="1">
        <v>0</v>
      </c>
    </row>
    <row r="18093" spans="1:2" x14ac:dyDescent="0.3">
      <c r="A18093" t="s">
        <v>18091</v>
      </c>
      <c r="B18093" s="1">
        <v>0</v>
      </c>
    </row>
    <row r="18094" spans="1:2" x14ac:dyDescent="0.3">
      <c r="A18094" t="s">
        <v>18092</v>
      </c>
      <c r="B18094" s="1">
        <v>0</v>
      </c>
    </row>
    <row r="18095" spans="1:2" x14ac:dyDescent="0.3">
      <c r="A18095" t="s">
        <v>18093</v>
      </c>
      <c r="B18095" s="1">
        <v>0</v>
      </c>
    </row>
    <row r="18096" spans="1:2" x14ac:dyDescent="0.3">
      <c r="A18096" t="s">
        <v>18094</v>
      </c>
      <c r="B18096" s="1">
        <v>0</v>
      </c>
    </row>
    <row r="18097" spans="1:2" x14ac:dyDescent="0.3">
      <c r="A18097" t="s">
        <v>18095</v>
      </c>
      <c r="B18097" s="1">
        <v>0</v>
      </c>
    </row>
    <row r="18098" spans="1:2" x14ac:dyDescent="0.3">
      <c r="A18098" t="s">
        <v>18096</v>
      </c>
      <c r="B18098" s="1">
        <v>0</v>
      </c>
    </row>
    <row r="18099" spans="1:2" x14ac:dyDescent="0.3">
      <c r="A18099" t="s">
        <v>18097</v>
      </c>
      <c r="B18099" s="1">
        <v>0</v>
      </c>
    </row>
    <row r="18100" spans="1:2" x14ac:dyDescent="0.3">
      <c r="A18100" t="s">
        <v>18098</v>
      </c>
      <c r="B18100" s="1">
        <v>0</v>
      </c>
    </row>
    <row r="18101" spans="1:2" x14ac:dyDescent="0.3">
      <c r="A18101" t="s">
        <v>18099</v>
      </c>
      <c r="B18101" s="1">
        <v>0</v>
      </c>
    </row>
    <row r="18102" spans="1:2" x14ac:dyDescent="0.3">
      <c r="A18102" t="s">
        <v>18100</v>
      </c>
      <c r="B18102" s="1">
        <v>0</v>
      </c>
    </row>
    <row r="18103" spans="1:2" x14ac:dyDescent="0.3">
      <c r="A18103" t="s">
        <v>18101</v>
      </c>
      <c r="B18103" s="1">
        <v>0</v>
      </c>
    </row>
    <row r="18104" spans="1:2" x14ac:dyDescent="0.3">
      <c r="A18104" t="s">
        <v>18102</v>
      </c>
      <c r="B18104" s="1">
        <v>0</v>
      </c>
    </row>
    <row r="18105" spans="1:2" x14ac:dyDescent="0.3">
      <c r="A18105" t="s">
        <v>18103</v>
      </c>
      <c r="B18105" s="1">
        <v>0</v>
      </c>
    </row>
    <row r="18106" spans="1:2" x14ac:dyDescent="0.3">
      <c r="A18106" t="s">
        <v>18104</v>
      </c>
      <c r="B18106" s="1">
        <v>0</v>
      </c>
    </row>
    <row r="18107" spans="1:2" x14ac:dyDescent="0.3">
      <c r="A18107" t="s">
        <v>18105</v>
      </c>
      <c r="B18107" s="1">
        <v>0</v>
      </c>
    </row>
    <row r="18108" spans="1:2" x14ac:dyDescent="0.3">
      <c r="A18108" t="s">
        <v>18106</v>
      </c>
      <c r="B18108" s="1">
        <v>0</v>
      </c>
    </row>
    <row r="18109" spans="1:2" x14ac:dyDescent="0.3">
      <c r="A18109" t="s">
        <v>18107</v>
      </c>
      <c r="B18109" s="1">
        <v>0</v>
      </c>
    </row>
    <row r="18110" spans="1:2" x14ac:dyDescent="0.3">
      <c r="A18110" t="s">
        <v>18108</v>
      </c>
      <c r="B18110" s="1">
        <v>0</v>
      </c>
    </row>
    <row r="18111" spans="1:2" x14ac:dyDescent="0.3">
      <c r="A18111" t="s">
        <v>18109</v>
      </c>
      <c r="B18111" s="1">
        <v>0</v>
      </c>
    </row>
    <row r="18112" spans="1:2" x14ac:dyDescent="0.3">
      <c r="A18112" t="s">
        <v>18110</v>
      </c>
      <c r="B18112" s="1">
        <v>0</v>
      </c>
    </row>
    <row r="18113" spans="1:2" x14ac:dyDescent="0.3">
      <c r="A18113" t="s">
        <v>18111</v>
      </c>
      <c r="B18113" s="1">
        <v>0</v>
      </c>
    </row>
    <row r="18114" spans="1:2" x14ac:dyDescent="0.3">
      <c r="A18114" t="s">
        <v>18112</v>
      </c>
      <c r="B18114" s="1">
        <v>0</v>
      </c>
    </row>
    <row r="18115" spans="1:2" x14ac:dyDescent="0.3">
      <c r="A18115" t="s">
        <v>18113</v>
      </c>
      <c r="B18115" s="1">
        <v>0</v>
      </c>
    </row>
    <row r="18116" spans="1:2" x14ac:dyDescent="0.3">
      <c r="A18116" t="s">
        <v>18114</v>
      </c>
      <c r="B18116" s="1">
        <v>0</v>
      </c>
    </row>
    <row r="18117" spans="1:2" x14ac:dyDescent="0.3">
      <c r="A18117" t="s">
        <v>18115</v>
      </c>
      <c r="B18117" s="1">
        <v>0</v>
      </c>
    </row>
    <row r="18118" spans="1:2" x14ac:dyDescent="0.3">
      <c r="A18118" t="s">
        <v>18116</v>
      </c>
      <c r="B18118" s="1">
        <v>0</v>
      </c>
    </row>
    <row r="18119" spans="1:2" x14ac:dyDescent="0.3">
      <c r="A18119" t="s">
        <v>18117</v>
      </c>
      <c r="B18119" s="1">
        <v>0</v>
      </c>
    </row>
    <row r="18120" spans="1:2" x14ac:dyDescent="0.3">
      <c r="A18120" t="s">
        <v>18118</v>
      </c>
      <c r="B18120" s="1">
        <v>0</v>
      </c>
    </row>
    <row r="18121" spans="1:2" x14ac:dyDescent="0.3">
      <c r="A18121" t="s">
        <v>18119</v>
      </c>
      <c r="B18121" s="1">
        <v>0</v>
      </c>
    </row>
    <row r="18122" spans="1:2" x14ac:dyDescent="0.3">
      <c r="A18122" t="s">
        <v>18120</v>
      </c>
      <c r="B18122" s="1">
        <v>0</v>
      </c>
    </row>
    <row r="18123" spans="1:2" x14ac:dyDescent="0.3">
      <c r="A18123" t="s">
        <v>18121</v>
      </c>
      <c r="B18123" s="1">
        <v>0</v>
      </c>
    </row>
    <row r="18124" spans="1:2" x14ac:dyDescent="0.3">
      <c r="A18124" t="s">
        <v>18122</v>
      </c>
      <c r="B18124" s="1">
        <v>0</v>
      </c>
    </row>
    <row r="18125" spans="1:2" x14ac:dyDescent="0.3">
      <c r="A18125" t="s">
        <v>18123</v>
      </c>
      <c r="B18125" s="1">
        <v>0</v>
      </c>
    </row>
    <row r="18126" spans="1:2" x14ac:dyDescent="0.3">
      <c r="A18126" t="s">
        <v>18124</v>
      </c>
      <c r="B18126" s="1">
        <v>0</v>
      </c>
    </row>
    <row r="18127" spans="1:2" x14ac:dyDescent="0.3">
      <c r="A18127" t="s">
        <v>18125</v>
      </c>
      <c r="B18127" s="1">
        <v>0</v>
      </c>
    </row>
    <row r="18128" spans="1:2" x14ac:dyDescent="0.3">
      <c r="A18128" t="s">
        <v>18126</v>
      </c>
      <c r="B18128" s="1">
        <v>0</v>
      </c>
    </row>
    <row r="18129" spans="1:2" x14ac:dyDescent="0.3">
      <c r="A18129" t="s">
        <v>18127</v>
      </c>
      <c r="B18129" s="1">
        <v>0</v>
      </c>
    </row>
    <row r="18130" spans="1:2" x14ac:dyDescent="0.3">
      <c r="A18130" t="s">
        <v>18128</v>
      </c>
      <c r="B18130" s="1">
        <v>0</v>
      </c>
    </row>
    <row r="18131" spans="1:2" x14ac:dyDescent="0.3">
      <c r="A18131" t="s">
        <v>18129</v>
      </c>
      <c r="B18131" s="1">
        <v>0</v>
      </c>
    </row>
    <row r="18132" spans="1:2" x14ac:dyDescent="0.3">
      <c r="A18132" t="s">
        <v>18130</v>
      </c>
      <c r="B18132" s="1">
        <v>0</v>
      </c>
    </row>
    <row r="18133" spans="1:2" x14ac:dyDescent="0.3">
      <c r="A18133" t="s">
        <v>18131</v>
      </c>
      <c r="B18133" s="1">
        <v>0</v>
      </c>
    </row>
    <row r="18134" spans="1:2" x14ac:dyDescent="0.3">
      <c r="A18134" t="s">
        <v>18132</v>
      </c>
      <c r="B18134" s="1">
        <v>0</v>
      </c>
    </row>
    <row r="18135" spans="1:2" x14ac:dyDescent="0.3">
      <c r="A18135" t="s">
        <v>18133</v>
      </c>
      <c r="B18135" s="1">
        <v>0</v>
      </c>
    </row>
    <row r="18136" spans="1:2" x14ac:dyDescent="0.3">
      <c r="A18136" t="s">
        <v>18134</v>
      </c>
      <c r="B18136" s="1">
        <v>0</v>
      </c>
    </row>
    <row r="18137" spans="1:2" x14ac:dyDescent="0.3">
      <c r="A18137" t="s">
        <v>18135</v>
      </c>
      <c r="B18137" s="1">
        <v>0</v>
      </c>
    </row>
    <row r="18138" spans="1:2" x14ac:dyDescent="0.3">
      <c r="A18138" t="s">
        <v>18136</v>
      </c>
      <c r="B18138" s="1">
        <v>0</v>
      </c>
    </row>
    <row r="18139" spans="1:2" x14ac:dyDescent="0.3">
      <c r="A18139" t="s">
        <v>18137</v>
      </c>
      <c r="B18139" s="1">
        <v>0</v>
      </c>
    </row>
    <row r="18140" spans="1:2" x14ac:dyDescent="0.3">
      <c r="A18140" t="s">
        <v>18138</v>
      </c>
      <c r="B18140" s="1">
        <v>0</v>
      </c>
    </row>
    <row r="18141" spans="1:2" x14ac:dyDescent="0.3">
      <c r="A18141" t="s">
        <v>18139</v>
      </c>
      <c r="B18141" s="1">
        <v>0</v>
      </c>
    </row>
    <row r="18142" spans="1:2" x14ac:dyDescent="0.3">
      <c r="A18142" t="s">
        <v>18140</v>
      </c>
      <c r="B18142" s="1">
        <v>0</v>
      </c>
    </row>
    <row r="18143" spans="1:2" x14ac:dyDescent="0.3">
      <c r="A18143" t="s">
        <v>18141</v>
      </c>
      <c r="B18143" s="1">
        <v>0</v>
      </c>
    </row>
    <row r="18144" spans="1:2" x14ac:dyDescent="0.3">
      <c r="A18144" t="s">
        <v>18142</v>
      </c>
      <c r="B18144" s="1">
        <v>0</v>
      </c>
    </row>
    <row r="18145" spans="1:2" x14ac:dyDescent="0.3">
      <c r="A18145" t="s">
        <v>18143</v>
      </c>
      <c r="B18145" s="1">
        <v>0</v>
      </c>
    </row>
    <row r="18146" spans="1:2" x14ac:dyDescent="0.3">
      <c r="A18146" t="s">
        <v>18144</v>
      </c>
      <c r="B18146" s="1">
        <v>0</v>
      </c>
    </row>
    <row r="18147" spans="1:2" x14ac:dyDescent="0.3">
      <c r="A18147" t="s">
        <v>18145</v>
      </c>
      <c r="B18147" s="1">
        <v>0</v>
      </c>
    </row>
    <row r="18148" spans="1:2" x14ac:dyDescent="0.3">
      <c r="A18148" t="s">
        <v>18146</v>
      </c>
      <c r="B18148" s="1">
        <v>0</v>
      </c>
    </row>
    <row r="18149" spans="1:2" x14ac:dyDescent="0.3">
      <c r="A18149" t="s">
        <v>18147</v>
      </c>
      <c r="B18149" s="1">
        <v>0</v>
      </c>
    </row>
    <row r="18150" spans="1:2" x14ac:dyDescent="0.3">
      <c r="A18150" t="s">
        <v>18148</v>
      </c>
      <c r="B18150" s="1">
        <v>0</v>
      </c>
    </row>
    <row r="18151" spans="1:2" x14ac:dyDescent="0.3">
      <c r="A18151" t="s">
        <v>18149</v>
      </c>
      <c r="B18151" s="1">
        <v>0</v>
      </c>
    </row>
    <row r="18152" spans="1:2" x14ac:dyDescent="0.3">
      <c r="A18152" t="s">
        <v>18150</v>
      </c>
      <c r="B18152" s="1">
        <v>0</v>
      </c>
    </row>
    <row r="18153" spans="1:2" x14ac:dyDescent="0.3">
      <c r="A18153" t="s">
        <v>18151</v>
      </c>
      <c r="B18153" s="1">
        <v>0</v>
      </c>
    </row>
    <row r="18154" spans="1:2" x14ac:dyDescent="0.3">
      <c r="A18154" t="s">
        <v>18152</v>
      </c>
      <c r="B18154" s="1">
        <v>0</v>
      </c>
    </row>
    <row r="18155" spans="1:2" x14ac:dyDescent="0.3">
      <c r="A18155" t="s">
        <v>18153</v>
      </c>
      <c r="B18155" s="1">
        <v>0</v>
      </c>
    </row>
    <row r="18156" spans="1:2" x14ac:dyDescent="0.3">
      <c r="A18156" t="s">
        <v>18154</v>
      </c>
      <c r="B18156" s="1">
        <v>0</v>
      </c>
    </row>
    <row r="18157" spans="1:2" x14ac:dyDescent="0.3">
      <c r="A18157" t="s">
        <v>18155</v>
      </c>
      <c r="B18157" s="1">
        <v>0</v>
      </c>
    </row>
    <row r="18158" spans="1:2" x14ac:dyDescent="0.3">
      <c r="A18158" t="s">
        <v>18156</v>
      </c>
      <c r="B18158" s="1">
        <v>0</v>
      </c>
    </row>
    <row r="18159" spans="1:2" x14ac:dyDescent="0.3">
      <c r="A18159" t="s">
        <v>18157</v>
      </c>
      <c r="B18159" s="1">
        <v>0</v>
      </c>
    </row>
    <row r="18160" spans="1:2" x14ac:dyDescent="0.3">
      <c r="A18160" t="s">
        <v>18158</v>
      </c>
      <c r="B18160" s="1">
        <v>0</v>
      </c>
    </row>
    <row r="18161" spans="1:2" x14ac:dyDescent="0.3">
      <c r="A18161" t="s">
        <v>18159</v>
      </c>
      <c r="B18161" s="1">
        <v>0</v>
      </c>
    </row>
    <row r="18162" spans="1:2" x14ac:dyDescent="0.3">
      <c r="A18162" t="s">
        <v>18160</v>
      </c>
      <c r="B18162" s="1">
        <v>0</v>
      </c>
    </row>
    <row r="18163" spans="1:2" x14ac:dyDescent="0.3">
      <c r="A18163" t="s">
        <v>18161</v>
      </c>
      <c r="B18163" s="1">
        <v>0</v>
      </c>
    </row>
    <row r="18164" spans="1:2" x14ac:dyDescent="0.3">
      <c r="A18164" t="s">
        <v>18162</v>
      </c>
      <c r="B18164" s="1">
        <v>0</v>
      </c>
    </row>
    <row r="18165" spans="1:2" x14ac:dyDescent="0.3">
      <c r="A18165" t="s">
        <v>18163</v>
      </c>
      <c r="B18165" s="1">
        <v>0</v>
      </c>
    </row>
    <row r="18166" spans="1:2" x14ac:dyDescent="0.3">
      <c r="A18166" t="s">
        <v>18164</v>
      </c>
      <c r="B18166" s="1">
        <v>0</v>
      </c>
    </row>
    <row r="18167" spans="1:2" x14ac:dyDescent="0.3">
      <c r="A18167" t="s">
        <v>18165</v>
      </c>
      <c r="B18167" s="1">
        <v>0</v>
      </c>
    </row>
    <row r="18168" spans="1:2" x14ac:dyDescent="0.3">
      <c r="A18168" t="s">
        <v>18166</v>
      </c>
      <c r="B18168" s="1">
        <v>0</v>
      </c>
    </row>
    <row r="18169" spans="1:2" x14ac:dyDescent="0.3">
      <c r="A18169" t="s">
        <v>18167</v>
      </c>
      <c r="B18169" s="1">
        <v>0</v>
      </c>
    </row>
    <row r="18170" spans="1:2" x14ac:dyDescent="0.3">
      <c r="A18170" t="s">
        <v>18168</v>
      </c>
      <c r="B18170" s="1">
        <v>0</v>
      </c>
    </row>
    <row r="18171" spans="1:2" x14ac:dyDescent="0.3">
      <c r="A18171" t="s">
        <v>18169</v>
      </c>
      <c r="B18171" s="1">
        <v>0</v>
      </c>
    </row>
    <row r="18172" spans="1:2" x14ac:dyDescent="0.3">
      <c r="A18172" t="s">
        <v>18170</v>
      </c>
      <c r="B18172" s="1">
        <v>0</v>
      </c>
    </row>
    <row r="18173" spans="1:2" x14ac:dyDescent="0.3">
      <c r="A18173" t="s">
        <v>18171</v>
      </c>
      <c r="B18173" s="1">
        <v>0</v>
      </c>
    </row>
    <row r="18174" spans="1:2" x14ac:dyDescent="0.3">
      <c r="A18174" t="s">
        <v>18172</v>
      </c>
      <c r="B18174" s="1">
        <v>0</v>
      </c>
    </row>
    <row r="18175" spans="1:2" x14ac:dyDescent="0.3">
      <c r="A18175" t="s">
        <v>18173</v>
      </c>
      <c r="B18175" s="1">
        <v>0</v>
      </c>
    </row>
    <row r="18176" spans="1:2" x14ac:dyDescent="0.3">
      <c r="A18176" t="s">
        <v>18174</v>
      </c>
      <c r="B18176" s="1">
        <v>0</v>
      </c>
    </row>
    <row r="18177" spans="1:2" x14ac:dyDescent="0.3">
      <c r="A18177" t="s">
        <v>18175</v>
      </c>
      <c r="B18177" s="1">
        <v>0</v>
      </c>
    </row>
    <row r="18178" spans="1:2" x14ac:dyDescent="0.3">
      <c r="A18178" t="s">
        <v>18176</v>
      </c>
      <c r="B18178" s="1">
        <v>0</v>
      </c>
    </row>
    <row r="18179" spans="1:2" x14ac:dyDescent="0.3">
      <c r="A18179" t="s">
        <v>18177</v>
      </c>
      <c r="B18179" s="1">
        <v>0</v>
      </c>
    </row>
    <row r="18180" spans="1:2" x14ac:dyDescent="0.3">
      <c r="A18180" t="s">
        <v>18178</v>
      </c>
      <c r="B18180" s="1">
        <v>0</v>
      </c>
    </row>
    <row r="18181" spans="1:2" x14ac:dyDescent="0.3">
      <c r="A18181" t="s">
        <v>18179</v>
      </c>
      <c r="B18181" s="1">
        <v>0</v>
      </c>
    </row>
    <row r="18182" spans="1:2" x14ac:dyDescent="0.3">
      <c r="A18182" t="s">
        <v>18180</v>
      </c>
      <c r="B18182" s="1">
        <v>0</v>
      </c>
    </row>
    <row r="18183" spans="1:2" x14ac:dyDescent="0.3">
      <c r="A18183" t="s">
        <v>18181</v>
      </c>
      <c r="B18183" s="1">
        <v>0</v>
      </c>
    </row>
    <row r="18184" spans="1:2" x14ac:dyDescent="0.3">
      <c r="A18184" t="s">
        <v>18182</v>
      </c>
      <c r="B18184" s="1">
        <v>0</v>
      </c>
    </row>
    <row r="18185" spans="1:2" x14ac:dyDescent="0.3">
      <c r="A18185" t="s">
        <v>18183</v>
      </c>
      <c r="B18185" s="1">
        <v>0</v>
      </c>
    </row>
    <row r="18186" spans="1:2" x14ac:dyDescent="0.3">
      <c r="A18186" t="s">
        <v>18184</v>
      </c>
      <c r="B18186" s="1">
        <v>0</v>
      </c>
    </row>
    <row r="18187" spans="1:2" x14ac:dyDescent="0.3">
      <c r="A18187" t="s">
        <v>18185</v>
      </c>
      <c r="B18187" s="1">
        <v>0</v>
      </c>
    </row>
    <row r="18188" spans="1:2" x14ac:dyDescent="0.3">
      <c r="A18188" t="s">
        <v>18186</v>
      </c>
      <c r="B18188" s="1">
        <v>0</v>
      </c>
    </row>
    <row r="18189" spans="1:2" x14ac:dyDescent="0.3">
      <c r="A18189" t="s">
        <v>18187</v>
      </c>
      <c r="B18189" s="1">
        <v>0</v>
      </c>
    </row>
    <row r="18190" spans="1:2" x14ac:dyDescent="0.3">
      <c r="A18190" t="s">
        <v>18188</v>
      </c>
      <c r="B18190" s="1">
        <v>0</v>
      </c>
    </row>
    <row r="18191" spans="1:2" x14ac:dyDescent="0.3">
      <c r="A18191" t="s">
        <v>18189</v>
      </c>
      <c r="B18191" s="1">
        <v>0</v>
      </c>
    </row>
    <row r="18192" spans="1:2" x14ac:dyDescent="0.3">
      <c r="A18192" t="s">
        <v>18190</v>
      </c>
      <c r="B18192" s="1">
        <v>0</v>
      </c>
    </row>
    <row r="18193" spans="1:2" x14ac:dyDescent="0.3">
      <c r="A18193" t="s">
        <v>18191</v>
      </c>
      <c r="B18193" s="1">
        <v>0</v>
      </c>
    </row>
    <row r="18194" spans="1:2" x14ac:dyDescent="0.3">
      <c r="A18194" t="s">
        <v>18192</v>
      </c>
      <c r="B18194" s="1">
        <v>0</v>
      </c>
    </row>
    <row r="18195" spans="1:2" x14ac:dyDescent="0.3">
      <c r="A18195" t="s">
        <v>18193</v>
      </c>
      <c r="B18195" s="1">
        <v>0</v>
      </c>
    </row>
    <row r="18196" spans="1:2" x14ac:dyDescent="0.3">
      <c r="A18196" t="s">
        <v>18194</v>
      </c>
      <c r="B18196" s="1">
        <v>0</v>
      </c>
    </row>
    <row r="18197" spans="1:2" x14ac:dyDescent="0.3">
      <c r="A18197" t="s">
        <v>18195</v>
      </c>
      <c r="B18197" s="1">
        <v>0</v>
      </c>
    </row>
    <row r="18198" spans="1:2" x14ac:dyDescent="0.3">
      <c r="A18198" t="s">
        <v>18196</v>
      </c>
      <c r="B18198" s="1">
        <v>0</v>
      </c>
    </row>
    <row r="18199" spans="1:2" x14ac:dyDescent="0.3">
      <c r="A18199" t="s">
        <v>18197</v>
      </c>
      <c r="B18199" s="1">
        <v>0</v>
      </c>
    </row>
    <row r="18200" spans="1:2" x14ac:dyDescent="0.3">
      <c r="A18200" t="s">
        <v>18198</v>
      </c>
      <c r="B18200" s="1">
        <v>0</v>
      </c>
    </row>
    <row r="18201" spans="1:2" x14ac:dyDescent="0.3">
      <c r="A18201" t="s">
        <v>18199</v>
      </c>
      <c r="B18201" s="1">
        <v>0</v>
      </c>
    </row>
    <row r="18202" spans="1:2" x14ac:dyDescent="0.3">
      <c r="A18202" t="s">
        <v>18200</v>
      </c>
      <c r="B18202" s="1">
        <v>0</v>
      </c>
    </row>
    <row r="18203" spans="1:2" x14ac:dyDescent="0.3">
      <c r="A18203" t="s">
        <v>18201</v>
      </c>
      <c r="B18203" s="1">
        <v>0</v>
      </c>
    </row>
    <row r="18204" spans="1:2" x14ac:dyDescent="0.3">
      <c r="A18204" t="s">
        <v>18202</v>
      </c>
      <c r="B18204" s="1">
        <v>0</v>
      </c>
    </row>
    <row r="18205" spans="1:2" x14ac:dyDescent="0.3">
      <c r="A18205" t="s">
        <v>18203</v>
      </c>
      <c r="B18205" s="1">
        <v>0</v>
      </c>
    </row>
    <row r="18206" spans="1:2" x14ac:dyDescent="0.3">
      <c r="A18206" t="s">
        <v>18204</v>
      </c>
      <c r="B18206" s="1">
        <v>0</v>
      </c>
    </row>
    <row r="18207" spans="1:2" x14ac:dyDescent="0.3">
      <c r="A18207" t="s">
        <v>18205</v>
      </c>
      <c r="B18207" s="1">
        <v>0</v>
      </c>
    </row>
    <row r="18208" spans="1:2" x14ac:dyDescent="0.3">
      <c r="A18208" t="s">
        <v>18206</v>
      </c>
      <c r="B18208" s="1">
        <v>0</v>
      </c>
    </row>
    <row r="18209" spans="1:2" x14ac:dyDescent="0.3">
      <c r="A18209" t="s">
        <v>18207</v>
      </c>
      <c r="B18209" s="1">
        <v>0</v>
      </c>
    </row>
    <row r="18210" spans="1:2" x14ac:dyDescent="0.3">
      <c r="A18210" t="s">
        <v>18208</v>
      </c>
      <c r="B18210" s="1">
        <v>0</v>
      </c>
    </row>
    <row r="18211" spans="1:2" x14ac:dyDescent="0.3">
      <c r="A18211" t="s">
        <v>18209</v>
      </c>
      <c r="B18211" s="1">
        <v>0</v>
      </c>
    </row>
    <row r="18212" spans="1:2" x14ac:dyDescent="0.3">
      <c r="A18212" t="s">
        <v>18210</v>
      </c>
      <c r="B18212" s="1">
        <v>0</v>
      </c>
    </row>
    <row r="18213" spans="1:2" x14ac:dyDescent="0.3">
      <c r="A18213" t="s">
        <v>18211</v>
      </c>
      <c r="B18213" s="1">
        <v>0</v>
      </c>
    </row>
    <row r="18214" spans="1:2" x14ac:dyDescent="0.3">
      <c r="A18214" t="s">
        <v>18212</v>
      </c>
      <c r="B18214" s="1">
        <v>0</v>
      </c>
    </row>
    <row r="18215" spans="1:2" x14ac:dyDescent="0.3">
      <c r="A18215" t="s">
        <v>18213</v>
      </c>
      <c r="B18215" s="1">
        <v>0</v>
      </c>
    </row>
    <row r="18216" spans="1:2" x14ac:dyDescent="0.3">
      <c r="A18216" t="s">
        <v>18214</v>
      </c>
      <c r="B18216" s="1">
        <v>0</v>
      </c>
    </row>
    <row r="18217" spans="1:2" x14ac:dyDescent="0.3">
      <c r="A18217" t="s">
        <v>18215</v>
      </c>
      <c r="B18217" s="1">
        <v>0</v>
      </c>
    </row>
    <row r="18218" spans="1:2" x14ac:dyDescent="0.3">
      <c r="A18218" t="s">
        <v>18216</v>
      </c>
      <c r="B18218" s="1">
        <v>0</v>
      </c>
    </row>
    <row r="18219" spans="1:2" x14ac:dyDescent="0.3">
      <c r="A18219" t="s">
        <v>18217</v>
      </c>
      <c r="B18219" s="1">
        <v>0</v>
      </c>
    </row>
    <row r="18220" spans="1:2" x14ac:dyDescent="0.3">
      <c r="A18220" t="s">
        <v>18218</v>
      </c>
      <c r="B18220" s="1">
        <v>0</v>
      </c>
    </row>
    <row r="18221" spans="1:2" x14ac:dyDescent="0.3">
      <c r="A18221" t="s">
        <v>18219</v>
      </c>
      <c r="B18221" s="1">
        <v>0</v>
      </c>
    </row>
    <row r="18222" spans="1:2" x14ac:dyDescent="0.3">
      <c r="A18222" t="s">
        <v>18220</v>
      </c>
      <c r="B18222" s="1">
        <v>0</v>
      </c>
    </row>
    <row r="18223" spans="1:2" x14ac:dyDescent="0.3">
      <c r="A18223" t="s">
        <v>18221</v>
      </c>
      <c r="B18223" s="1">
        <v>0</v>
      </c>
    </row>
    <row r="18224" spans="1:2" x14ac:dyDescent="0.3">
      <c r="A18224" t="s">
        <v>18222</v>
      </c>
      <c r="B18224" s="1">
        <v>0</v>
      </c>
    </row>
    <row r="18225" spans="1:2" x14ac:dyDescent="0.3">
      <c r="A18225" t="s">
        <v>18223</v>
      </c>
      <c r="B18225" s="1">
        <v>0</v>
      </c>
    </row>
    <row r="18226" spans="1:2" x14ac:dyDescent="0.3">
      <c r="A18226" t="s">
        <v>18224</v>
      </c>
      <c r="B18226" s="1">
        <v>0</v>
      </c>
    </row>
    <row r="18227" spans="1:2" x14ac:dyDescent="0.3">
      <c r="A18227" t="s">
        <v>18225</v>
      </c>
      <c r="B18227" s="1">
        <v>0</v>
      </c>
    </row>
    <row r="18228" spans="1:2" x14ac:dyDescent="0.3">
      <c r="A18228" t="s">
        <v>18226</v>
      </c>
      <c r="B18228" s="1">
        <v>0</v>
      </c>
    </row>
    <row r="18229" spans="1:2" x14ac:dyDescent="0.3">
      <c r="A18229" t="s">
        <v>18227</v>
      </c>
      <c r="B18229" s="1">
        <v>0</v>
      </c>
    </row>
    <row r="18230" spans="1:2" x14ac:dyDescent="0.3">
      <c r="A18230" t="s">
        <v>18228</v>
      </c>
      <c r="B18230" s="1">
        <v>0</v>
      </c>
    </row>
    <row r="18231" spans="1:2" x14ac:dyDescent="0.3">
      <c r="A18231" t="s">
        <v>18229</v>
      </c>
      <c r="B18231" s="1">
        <v>0</v>
      </c>
    </row>
    <row r="18232" spans="1:2" x14ac:dyDescent="0.3">
      <c r="A18232" t="s">
        <v>18230</v>
      </c>
      <c r="B18232" s="1">
        <v>0</v>
      </c>
    </row>
    <row r="18233" spans="1:2" x14ac:dyDescent="0.3">
      <c r="A18233" t="s">
        <v>18231</v>
      </c>
      <c r="B18233" s="1">
        <v>0</v>
      </c>
    </row>
    <row r="18234" spans="1:2" x14ac:dyDescent="0.3">
      <c r="A18234" t="s">
        <v>18232</v>
      </c>
      <c r="B18234" s="1">
        <v>0</v>
      </c>
    </row>
    <row r="18235" spans="1:2" x14ac:dyDescent="0.3">
      <c r="A18235" t="s">
        <v>18233</v>
      </c>
      <c r="B18235" s="1">
        <v>0</v>
      </c>
    </row>
    <row r="18236" spans="1:2" x14ac:dyDescent="0.3">
      <c r="A18236" t="s">
        <v>18234</v>
      </c>
      <c r="B18236" s="1">
        <v>0</v>
      </c>
    </row>
    <row r="18237" spans="1:2" x14ac:dyDescent="0.3">
      <c r="A18237" t="s">
        <v>18235</v>
      </c>
      <c r="B18237" s="1">
        <v>0</v>
      </c>
    </row>
    <row r="18238" spans="1:2" x14ac:dyDescent="0.3">
      <c r="A18238" t="s">
        <v>18236</v>
      </c>
      <c r="B18238" s="1">
        <v>0</v>
      </c>
    </row>
    <row r="18239" spans="1:2" x14ac:dyDescent="0.3">
      <c r="A18239" t="s">
        <v>18237</v>
      </c>
      <c r="B18239" s="1">
        <v>0</v>
      </c>
    </row>
    <row r="18240" spans="1:2" x14ac:dyDescent="0.3">
      <c r="A18240" t="s">
        <v>18238</v>
      </c>
      <c r="B18240" s="1">
        <v>0</v>
      </c>
    </row>
    <row r="18241" spans="1:2" x14ac:dyDescent="0.3">
      <c r="A18241" t="s">
        <v>18239</v>
      </c>
      <c r="B18241" s="1">
        <v>0</v>
      </c>
    </row>
    <row r="18242" spans="1:2" x14ac:dyDescent="0.3">
      <c r="A18242" t="s">
        <v>18240</v>
      </c>
      <c r="B18242" s="1">
        <v>0</v>
      </c>
    </row>
    <row r="18243" spans="1:2" x14ac:dyDescent="0.3">
      <c r="A18243" t="s">
        <v>18241</v>
      </c>
      <c r="B18243" s="1">
        <v>0</v>
      </c>
    </row>
    <row r="18244" spans="1:2" x14ac:dyDescent="0.3">
      <c r="A18244" t="s">
        <v>18242</v>
      </c>
      <c r="B18244" s="1">
        <v>0</v>
      </c>
    </row>
    <row r="18245" spans="1:2" x14ac:dyDescent="0.3">
      <c r="A18245" t="s">
        <v>18243</v>
      </c>
      <c r="B18245" s="1">
        <v>0</v>
      </c>
    </row>
    <row r="18246" spans="1:2" x14ac:dyDescent="0.3">
      <c r="A18246" t="s">
        <v>18244</v>
      </c>
      <c r="B18246" s="1">
        <v>0</v>
      </c>
    </row>
    <row r="18247" spans="1:2" x14ac:dyDescent="0.3">
      <c r="A18247" t="s">
        <v>18245</v>
      </c>
      <c r="B18247" s="1">
        <v>0</v>
      </c>
    </row>
    <row r="18248" spans="1:2" x14ac:dyDescent="0.3">
      <c r="A18248" t="s">
        <v>18246</v>
      </c>
      <c r="B18248" s="1">
        <v>0</v>
      </c>
    </row>
    <row r="18249" spans="1:2" x14ac:dyDescent="0.3">
      <c r="A18249" t="s">
        <v>18247</v>
      </c>
      <c r="B18249" s="1">
        <v>0</v>
      </c>
    </row>
    <row r="18250" spans="1:2" x14ac:dyDescent="0.3">
      <c r="A18250" t="s">
        <v>18248</v>
      </c>
      <c r="B18250" s="1">
        <v>0</v>
      </c>
    </row>
    <row r="18251" spans="1:2" x14ac:dyDescent="0.3">
      <c r="A18251" t="s">
        <v>18249</v>
      </c>
      <c r="B18251" s="1">
        <v>0</v>
      </c>
    </row>
    <row r="18252" spans="1:2" x14ac:dyDescent="0.3">
      <c r="A18252" t="s">
        <v>18250</v>
      </c>
      <c r="B18252" s="1">
        <v>0</v>
      </c>
    </row>
    <row r="18253" spans="1:2" x14ac:dyDescent="0.3">
      <c r="A18253" t="s">
        <v>18251</v>
      </c>
      <c r="B18253" s="1">
        <v>0</v>
      </c>
    </row>
    <row r="18254" spans="1:2" x14ac:dyDescent="0.3">
      <c r="A18254" t="s">
        <v>18252</v>
      </c>
      <c r="B18254" s="1">
        <v>0</v>
      </c>
    </row>
    <row r="18255" spans="1:2" x14ac:dyDescent="0.3">
      <c r="A18255" t="s">
        <v>18253</v>
      </c>
      <c r="B18255" s="1">
        <v>0</v>
      </c>
    </row>
    <row r="18256" spans="1:2" x14ac:dyDescent="0.3">
      <c r="A18256" t="s">
        <v>18254</v>
      </c>
      <c r="B18256" s="1">
        <v>0</v>
      </c>
    </row>
    <row r="18257" spans="1:2" x14ac:dyDescent="0.3">
      <c r="A18257" t="s">
        <v>18255</v>
      </c>
      <c r="B18257" s="1">
        <v>0</v>
      </c>
    </row>
    <row r="18258" spans="1:2" x14ac:dyDescent="0.3">
      <c r="A18258" t="s">
        <v>18256</v>
      </c>
      <c r="B18258" s="1">
        <v>0</v>
      </c>
    </row>
    <row r="18259" spans="1:2" x14ac:dyDescent="0.3">
      <c r="A18259" t="s">
        <v>18257</v>
      </c>
      <c r="B18259" s="1">
        <v>0</v>
      </c>
    </row>
    <row r="18260" spans="1:2" x14ac:dyDescent="0.3">
      <c r="A18260" t="s">
        <v>18258</v>
      </c>
      <c r="B18260" s="1">
        <v>0</v>
      </c>
    </row>
    <row r="18261" spans="1:2" x14ac:dyDescent="0.3">
      <c r="A18261" t="s">
        <v>18259</v>
      </c>
      <c r="B18261" s="1">
        <v>0</v>
      </c>
    </row>
    <row r="18262" spans="1:2" x14ac:dyDescent="0.3">
      <c r="A18262" t="s">
        <v>18260</v>
      </c>
      <c r="B18262" s="1">
        <v>0</v>
      </c>
    </row>
    <row r="18263" spans="1:2" x14ac:dyDescent="0.3">
      <c r="A18263" t="s">
        <v>18261</v>
      </c>
      <c r="B18263" s="1">
        <v>0</v>
      </c>
    </row>
    <row r="18264" spans="1:2" x14ac:dyDescent="0.3">
      <c r="A18264" t="s">
        <v>18262</v>
      </c>
      <c r="B18264" s="1">
        <v>0</v>
      </c>
    </row>
    <row r="18265" spans="1:2" x14ac:dyDescent="0.3">
      <c r="A18265" t="s">
        <v>18263</v>
      </c>
      <c r="B18265" s="1">
        <v>0</v>
      </c>
    </row>
    <row r="18266" spans="1:2" x14ac:dyDescent="0.3">
      <c r="A18266" t="s">
        <v>18264</v>
      </c>
      <c r="B18266" s="1">
        <v>0</v>
      </c>
    </row>
    <row r="18267" spans="1:2" x14ac:dyDescent="0.3">
      <c r="A18267" t="s">
        <v>18265</v>
      </c>
      <c r="B18267" s="1">
        <v>0</v>
      </c>
    </row>
    <row r="18268" spans="1:2" x14ac:dyDescent="0.3">
      <c r="A18268" t="s">
        <v>18266</v>
      </c>
      <c r="B18268" s="1">
        <v>0</v>
      </c>
    </row>
    <row r="18269" spans="1:2" x14ac:dyDescent="0.3">
      <c r="A18269" t="s">
        <v>18267</v>
      </c>
      <c r="B18269" s="1">
        <v>0</v>
      </c>
    </row>
    <row r="18270" spans="1:2" x14ac:dyDescent="0.3">
      <c r="A18270" t="s">
        <v>18268</v>
      </c>
      <c r="B18270" s="1">
        <v>0</v>
      </c>
    </row>
    <row r="18271" spans="1:2" x14ac:dyDescent="0.3">
      <c r="A18271" t="s">
        <v>18269</v>
      </c>
      <c r="B18271" s="1">
        <v>0</v>
      </c>
    </row>
    <row r="18272" spans="1:2" x14ac:dyDescent="0.3">
      <c r="A18272" t="s">
        <v>18270</v>
      </c>
      <c r="B18272" s="1">
        <v>0</v>
      </c>
    </row>
    <row r="18273" spans="1:2" x14ac:dyDescent="0.3">
      <c r="A18273" t="s">
        <v>18271</v>
      </c>
      <c r="B18273" s="1">
        <v>0</v>
      </c>
    </row>
    <row r="18274" spans="1:2" x14ac:dyDescent="0.3">
      <c r="A18274" t="s">
        <v>18272</v>
      </c>
      <c r="B18274" s="1">
        <v>0</v>
      </c>
    </row>
    <row r="18275" spans="1:2" x14ac:dyDescent="0.3">
      <c r="A18275" t="s">
        <v>18273</v>
      </c>
      <c r="B18275" s="1">
        <v>0</v>
      </c>
    </row>
    <row r="18276" spans="1:2" x14ac:dyDescent="0.3">
      <c r="A18276" t="s">
        <v>18274</v>
      </c>
      <c r="B18276" s="1">
        <v>0</v>
      </c>
    </row>
    <row r="18277" spans="1:2" x14ac:dyDescent="0.3">
      <c r="A18277" t="s">
        <v>18275</v>
      </c>
      <c r="B18277" s="1">
        <v>0</v>
      </c>
    </row>
    <row r="18278" spans="1:2" x14ac:dyDescent="0.3">
      <c r="A18278" t="s">
        <v>18276</v>
      </c>
      <c r="B18278" s="1">
        <v>0</v>
      </c>
    </row>
    <row r="18279" spans="1:2" x14ac:dyDescent="0.3">
      <c r="A18279" t="s">
        <v>18277</v>
      </c>
      <c r="B18279" s="1">
        <v>0</v>
      </c>
    </row>
    <row r="18280" spans="1:2" x14ac:dyDescent="0.3">
      <c r="A18280" t="s">
        <v>18278</v>
      </c>
      <c r="B18280" s="1">
        <v>0</v>
      </c>
    </row>
    <row r="18281" spans="1:2" x14ac:dyDescent="0.3">
      <c r="A18281" t="s">
        <v>18279</v>
      </c>
      <c r="B18281" s="1">
        <v>0</v>
      </c>
    </row>
    <row r="18282" spans="1:2" x14ac:dyDescent="0.3">
      <c r="A18282" t="s">
        <v>18280</v>
      </c>
      <c r="B18282" s="1">
        <v>0</v>
      </c>
    </row>
    <row r="18283" spans="1:2" x14ac:dyDescent="0.3">
      <c r="A18283" t="s">
        <v>18281</v>
      </c>
      <c r="B18283" s="1">
        <v>0</v>
      </c>
    </row>
    <row r="18284" spans="1:2" x14ac:dyDescent="0.3">
      <c r="A18284" t="s">
        <v>18282</v>
      </c>
      <c r="B18284" s="1">
        <v>0</v>
      </c>
    </row>
    <row r="18285" spans="1:2" x14ac:dyDescent="0.3">
      <c r="A18285" t="s">
        <v>18283</v>
      </c>
      <c r="B18285" s="1">
        <v>0</v>
      </c>
    </row>
    <row r="18286" spans="1:2" x14ac:dyDescent="0.3">
      <c r="A18286" t="s">
        <v>18284</v>
      </c>
      <c r="B18286" s="1">
        <v>0</v>
      </c>
    </row>
    <row r="18287" spans="1:2" x14ac:dyDescent="0.3">
      <c r="A18287" t="s">
        <v>18285</v>
      </c>
      <c r="B18287" s="1">
        <v>0</v>
      </c>
    </row>
    <row r="18288" spans="1:2" x14ac:dyDescent="0.3">
      <c r="A18288" t="s">
        <v>18286</v>
      </c>
      <c r="B18288" s="1">
        <v>0</v>
      </c>
    </row>
    <row r="18289" spans="1:2" x14ac:dyDescent="0.3">
      <c r="A18289" t="s">
        <v>18287</v>
      </c>
      <c r="B18289" s="1">
        <v>0</v>
      </c>
    </row>
    <row r="18290" spans="1:2" x14ac:dyDescent="0.3">
      <c r="A18290" t="s">
        <v>18288</v>
      </c>
      <c r="B18290" s="1">
        <v>0</v>
      </c>
    </row>
    <row r="18291" spans="1:2" x14ac:dyDescent="0.3">
      <c r="A18291" t="s">
        <v>18289</v>
      </c>
      <c r="B18291" s="1">
        <v>0</v>
      </c>
    </row>
    <row r="18292" spans="1:2" x14ac:dyDescent="0.3">
      <c r="A18292" t="s">
        <v>18290</v>
      </c>
      <c r="B18292" s="1">
        <v>0</v>
      </c>
    </row>
    <row r="18293" spans="1:2" x14ac:dyDescent="0.3">
      <c r="A18293" t="s">
        <v>18291</v>
      </c>
      <c r="B18293" s="1">
        <v>0</v>
      </c>
    </row>
    <row r="18294" spans="1:2" x14ac:dyDescent="0.3">
      <c r="A18294" t="s">
        <v>18292</v>
      </c>
      <c r="B18294" s="1">
        <v>0</v>
      </c>
    </row>
    <row r="18295" spans="1:2" x14ac:dyDescent="0.3">
      <c r="A18295" t="s">
        <v>18293</v>
      </c>
      <c r="B18295" s="1">
        <v>0</v>
      </c>
    </row>
    <row r="18296" spans="1:2" x14ac:dyDescent="0.3">
      <c r="A18296" t="s">
        <v>18294</v>
      </c>
      <c r="B18296" s="1">
        <v>0</v>
      </c>
    </row>
    <row r="18297" spans="1:2" x14ac:dyDescent="0.3">
      <c r="A18297" t="s">
        <v>18295</v>
      </c>
      <c r="B18297" s="1">
        <v>0</v>
      </c>
    </row>
    <row r="18298" spans="1:2" x14ac:dyDescent="0.3">
      <c r="A18298" t="s">
        <v>18296</v>
      </c>
      <c r="B18298" s="1">
        <v>0</v>
      </c>
    </row>
    <row r="18299" spans="1:2" x14ac:dyDescent="0.3">
      <c r="A18299" t="s">
        <v>18297</v>
      </c>
      <c r="B18299" s="1">
        <v>0</v>
      </c>
    </row>
    <row r="18300" spans="1:2" x14ac:dyDescent="0.3">
      <c r="A18300" t="s">
        <v>18298</v>
      </c>
      <c r="B18300" s="1">
        <v>0</v>
      </c>
    </row>
    <row r="18301" spans="1:2" x14ac:dyDescent="0.3">
      <c r="A18301" t="s">
        <v>18299</v>
      </c>
      <c r="B18301" s="1">
        <v>0</v>
      </c>
    </row>
    <row r="18302" spans="1:2" x14ac:dyDescent="0.3">
      <c r="A18302" t="s">
        <v>18300</v>
      </c>
      <c r="B18302" s="1">
        <v>0</v>
      </c>
    </row>
    <row r="18303" spans="1:2" x14ac:dyDescent="0.3">
      <c r="A18303" t="s">
        <v>18301</v>
      </c>
      <c r="B18303" s="1">
        <v>0</v>
      </c>
    </row>
    <row r="18304" spans="1:2" x14ac:dyDescent="0.3">
      <c r="A18304" t="s">
        <v>18302</v>
      </c>
      <c r="B18304" s="1">
        <v>0</v>
      </c>
    </row>
    <row r="18305" spans="1:2" x14ac:dyDescent="0.3">
      <c r="A18305" t="s">
        <v>18303</v>
      </c>
      <c r="B18305" s="1">
        <v>0</v>
      </c>
    </row>
    <row r="18306" spans="1:2" x14ac:dyDescent="0.3">
      <c r="A18306" t="s">
        <v>18304</v>
      </c>
      <c r="B18306" s="1">
        <v>0</v>
      </c>
    </row>
    <row r="18307" spans="1:2" x14ac:dyDescent="0.3">
      <c r="A18307" t="s">
        <v>18305</v>
      </c>
      <c r="B18307" s="1">
        <v>0</v>
      </c>
    </row>
    <row r="18308" spans="1:2" x14ac:dyDescent="0.3">
      <c r="A18308" t="s">
        <v>18306</v>
      </c>
      <c r="B18308" s="1">
        <v>0</v>
      </c>
    </row>
    <row r="18309" spans="1:2" x14ac:dyDescent="0.3">
      <c r="A18309" t="s">
        <v>18307</v>
      </c>
      <c r="B18309" s="1">
        <v>0</v>
      </c>
    </row>
    <row r="18310" spans="1:2" x14ac:dyDescent="0.3">
      <c r="A18310" t="s">
        <v>18308</v>
      </c>
      <c r="B18310" s="1">
        <v>0</v>
      </c>
    </row>
    <row r="18311" spans="1:2" x14ac:dyDescent="0.3">
      <c r="A18311" t="s">
        <v>18309</v>
      </c>
      <c r="B18311" s="1">
        <v>0</v>
      </c>
    </row>
    <row r="18312" spans="1:2" x14ac:dyDescent="0.3">
      <c r="A18312" t="s">
        <v>18310</v>
      </c>
      <c r="B18312" s="1">
        <v>0</v>
      </c>
    </row>
    <row r="18313" spans="1:2" x14ac:dyDescent="0.3">
      <c r="A18313" t="s">
        <v>18311</v>
      </c>
      <c r="B18313" s="1">
        <v>0</v>
      </c>
    </row>
    <row r="18314" spans="1:2" x14ac:dyDescent="0.3">
      <c r="A18314" t="s">
        <v>18312</v>
      </c>
      <c r="B18314" s="1">
        <v>0</v>
      </c>
    </row>
    <row r="18315" spans="1:2" x14ac:dyDescent="0.3">
      <c r="A18315" t="s">
        <v>18313</v>
      </c>
      <c r="B18315" s="1">
        <v>0</v>
      </c>
    </row>
    <row r="18316" spans="1:2" x14ac:dyDescent="0.3">
      <c r="A18316" t="s">
        <v>18314</v>
      </c>
      <c r="B18316" s="1">
        <v>0</v>
      </c>
    </row>
    <row r="18317" spans="1:2" x14ac:dyDescent="0.3">
      <c r="A18317" t="s">
        <v>18315</v>
      </c>
      <c r="B18317" s="1">
        <v>0</v>
      </c>
    </row>
    <row r="18318" spans="1:2" x14ac:dyDescent="0.3">
      <c r="A18318" t="s">
        <v>18316</v>
      </c>
      <c r="B18318" s="1">
        <v>0</v>
      </c>
    </row>
    <row r="18319" spans="1:2" x14ac:dyDescent="0.3">
      <c r="A18319" t="s">
        <v>18317</v>
      </c>
      <c r="B18319" s="1">
        <v>0</v>
      </c>
    </row>
    <row r="18320" spans="1:2" x14ac:dyDescent="0.3">
      <c r="A18320" t="s">
        <v>18318</v>
      </c>
      <c r="B18320" s="1">
        <v>0</v>
      </c>
    </row>
    <row r="18321" spans="1:2" x14ac:dyDescent="0.3">
      <c r="A18321" t="s">
        <v>18319</v>
      </c>
      <c r="B18321" s="1">
        <v>0</v>
      </c>
    </row>
    <row r="18322" spans="1:2" x14ac:dyDescent="0.3">
      <c r="A18322" t="s">
        <v>18320</v>
      </c>
      <c r="B18322" s="1">
        <v>0</v>
      </c>
    </row>
    <row r="18323" spans="1:2" x14ac:dyDescent="0.3">
      <c r="A18323" t="s">
        <v>18321</v>
      </c>
      <c r="B18323" s="1">
        <v>0</v>
      </c>
    </row>
    <row r="18324" spans="1:2" x14ac:dyDescent="0.3">
      <c r="A18324" t="s">
        <v>18322</v>
      </c>
      <c r="B18324" s="1">
        <v>0</v>
      </c>
    </row>
    <row r="18325" spans="1:2" x14ac:dyDescent="0.3">
      <c r="A18325" t="s">
        <v>18323</v>
      </c>
      <c r="B18325" s="1">
        <v>0</v>
      </c>
    </row>
    <row r="18326" spans="1:2" x14ac:dyDescent="0.3">
      <c r="A18326" t="s">
        <v>18324</v>
      </c>
      <c r="B18326" s="1">
        <v>0</v>
      </c>
    </row>
    <row r="18327" spans="1:2" x14ac:dyDescent="0.3">
      <c r="A18327" t="s">
        <v>18325</v>
      </c>
      <c r="B18327" s="1">
        <v>0</v>
      </c>
    </row>
    <row r="18328" spans="1:2" x14ac:dyDescent="0.3">
      <c r="A18328" t="s">
        <v>18326</v>
      </c>
      <c r="B18328" s="1">
        <v>0</v>
      </c>
    </row>
    <row r="18329" spans="1:2" x14ac:dyDescent="0.3">
      <c r="A18329" t="s">
        <v>18327</v>
      </c>
      <c r="B18329" s="1">
        <v>0</v>
      </c>
    </row>
    <row r="18330" spans="1:2" x14ac:dyDescent="0.3">
      <c r="A18330" t="s">
        <v>18328</v>
      </c>
      <c r="B18330" s="1">
        <v>0</v>
      </c>
    </row>
    <row r="18331" spans="1:2" x14ac:dyDescent="0.3">
      <c r="A18331" t="s">
        <v>18329</v>
      </c>
      <c r="B18331" s="1">
        <v>0</v>
      </c>
    </row>
    <row r="18332" spans="1:2" x14ac:dyDescent="0.3">
      <c r="A18332" t="s">
        <v>18330</v>
      </c>
      <c r="B18332" s="1">
        <v>0</v>
      </c>
    </row>
    <row r="18333" spans="1:2" x14ac:dyDescent="0.3">
      <c r="A18333" t="s">
        <v>18331</v>
      </c>
      <c r="B18333" s="1">
        <v>0</v>
      </c>
    </row>
    <row r="18334" spans="1:2" x14ac:dyDescent="0.3">
      <c r="A18334" t="s">
        <v>18332</v>
      </c>
      <c r="B18334" s="1">
        <v>0.12737081171247</v>
      </c>
    </row>
    <row r="18335" spans="1:2" x14ac:dyDescent="0.3">
      <c r="A18335" t="s">
        <v>18333</v>
      </c>
      <c r="B18335" s="1">
        <v>0.179668657918062</v>
      </c>
    </row>
    <row r="18336" spans="1:2" x14ac:dyDescent="0.3">
      <c r="A18336" t="s">
        <v>18334</v>
      </c>
      <c r="B18336" s="1">
        <v>0.20802151362948398</v>
      </c>
    </row>
    <row r="18337" spans="1:2" x14ac:dyDescent="0.3">
      <c r="A18337" t="s">
        <v>18335</v>
      </c>
      <c r="B18337" s="1">
        <v>0.25086471727367504</v>
      </c>
    </row>
    <row r="18338" spans="1:2" x14ac:dyDescent="0.3">
      <c r="A18338" t="s">
        <v>18336</v>
      </c>
      <c r="B18338" s="1">
        <v>0.39136794254150498</v>
      </c>
    </row>
    <row r="18339" spans="1:2" x14ac:dyDescent="0.3">
      <c r="A18339" t="s">
        <v>18337</v>
      </c>
      <c r="B18339" s="1">
        <v>0.53798189092730697</v>
      </c>
    </row>
    <row r="18340" spans="1:2" x14ac:dyDescent="0.3">
      <c r="A18340" t="s">
        <v>18338</v>
      </c>
      <c r="B18340" s="1">
        <v>0.73197022774364706</v>
      </c>
    </row>
    <row r="18341" spans="1:2" x14ac:dyDescent="0.3">
      <c r="A18341" t="s">
        <v>18339</v>
      </c>
      <c r="B18341" s="1">
        <v>1.1174545026777101</v>
      </c>
    </row>
    <row r="18342" spans="1:2" x14ac:dyDescent="0.3">
      <c r="A18342" t="s">
        <v>18340</v>
      </c>
      <c r="B18342" s="1">
        <v>1.19253841312348</v>
      </c>
    </row>
    <row r="18343" spans="1:2" x14ac:dyDescent="0.3">
      <c r="A18343" t="s">
        <v>18341</v>
      </c>
      <c r="B18343" s="1">
        <v>1.62449689074351</v>
      </c>
    </row>
    <row r="18344" spans="1:2" x14ac:dyDescent="0.3">
      <c r="A18344" t="s">
        <v>18342</v>
      </c>
      <c r="B18344" s="1">
        <v>2.4175545852549698</v>
      </c>
    </row>
    <row r="18345" spans="1:2" x14ac:dyDescent="0.3">
      <c r="A18345" t="s">
        <v>18343</v>
      </c>
      <c r="B18345" s="1">
        <v>3.0400139960363601</v>
      </c>
    </row>
    <row r="18346" spans="1:2" x14ac:dyDescent="0.3">
      <c r="A18346" t="s">
        <v>18344</v>
      </c>
      <c r="B18346" s="1">
        <v>3.9703781164727903</v>
      </c>
    </row>
    <row r="18347" spans="1:2" x14ac:dyDescent="0.3">
      <c r="A18347" t="s">
        <v>18345</v>
      </c>
      <c r="B18347" s="1">
        <v>4.7158372528176997</v>
      </c>
    </row>
    <row r="18348" spans="1:2" x14ac:dyDescent="0.3">
      <c r="A18348" t="s">
        <v>18346</v>
      </c>
      <c r="B18348" s="1">
        <v>4.7597881482791697</v>
      </c>
    </row>
    <row r="18349" spans="1:2" x14ac:dyDescent="0.3">
      <c r="A18349" t="s">
        <v>18347</v>
      </c>
      <c r="B18349" s="1">
        <v>5.1663134952790699</v>
      </c>
    </row>
    <row r="18350" spans="1:2" x14ac:dyDescent="0.3">
      <c r="A18350" t="s">
        <v>18348</v>
      </c>
      <c r="B18350" s="1">
        <v>5.4813687456464208</v>
      </c>
    </row>
    <row r="18351" spans="1:2" x14ac:dyDescent="0.3">
      <c r="A18351" t="s">
        <v>18349</v>
      </c>
      <c r="B18351" s="1">
        <v>5.9733074964177808</v>
      </c>
    </row>
    <row r="18352" spans="1:2" x14ac:dyDescent="0.3">
      <c r="A18352" t="s">
        <v>18350</v>
      </c>
      <c r="B18352" s="1">
        <v>5.8468840690094304</v>
      </c>
    </row>
    <row r="18353" spans="1:2" x14ac:dyDescent="0.3">
      <c r="A18353" t="s">
        <v>18351</v>
      </c>
      <c r="B18353" s="1">
        <v>5.6281698770014197</v>
      </c>
    </row>
    <row r="18354" spans="1:2" x14ac:dyDescent="0.3">
      <c r="A18354" t="s">
        <v>18352</v>
      </c>
      <c r="B18354" s="1">
        <v>5.5363937862606898</v>
      </c>
    </row>
    <row r="18355" spans="1:2" x14ac:dyDescent="0.3">
      <c r="A18355" t="s">
        <v>18353</v>
      </c>
      <c r="B18355" s="1">
        <v>6.3573137228030605</v>
      </c>
    </row>
    <row r="18356" spans="1:2" x14ac:dyDescent="0.3">
      <c r="A18356" t="s">
        <v>18354</v>
      </c>
      <c r="B18356" s="1">
        <v>5.8142653497013903</v>
      </c>
    </row>
    <row r="18357" spans="1:2" x14ac:dyDescent="0.3">
      <c r="A18357" t="s">
        <v>18355</v>
      </c>
      <c r="B18357" s="1">
        <v>6.4058777289641204</v>
      </c>
    </row>
    <row r="18358" spans="1:2" x14ac:dyDescent="0.3">
      <c r="A18358" t="s">
        <v>18356</v>
      </c>
      <c r="B18358" s="1">
        <v>6.7291689326119704</v>
      </c>
    </row>
    <row r="18359" spans="1:2" x14ac:dyDescent="0.3">
      <c r="A18359" t="s">
        <v>18357</v>
      </c>
      <c r="B18359" s="1">
        <v>6.8401885489821703</v>
      </c>
    </row>
    <row r="18360" spans="1:2" x14ac:dyDescent="0.3">
      <c r="A18360" t="s">
        <v>18358</v>
      </c>
      <c r="B18360" s="1">
        <v>6.6333025225594904</v>
      </c>
    </row>
    <row r="18361" spans="1:2" x14ac:dyDescent="0.3">
      <c r="A18361" t="s">
        <v>18359</v>
      </c>
      <c r="B18361" s="1">
        <v>6.7234266258322393</v>
      </c>
    </row>
    <row r="18362" spans="1:2" x14ac:dyDescent="0.3">
      <c r="A18362" t="s">
        <v>18360</v>
      </c>
      <c r="B18362" s="1">
        <v>6.5665105824195402</v>
      </c>
    </row>
    <row r="18363" spans="1:2" x14ac:dyDescent="0.3">
      <c r="A18363" t="s">
        <v>18361</v>
      </c>
      <c r="B18363" s="1">
        <v>6.2494839878411401</v>
      </c>
    </row>
    <row r="18364" spans="1:2" x14ac:dyDescent="0.3">
      <c r="A18364" t="s">
        <v>18362</v>
      </c>
      <c r="B18364" s="1">
        <v>6.3561701402470501</v>
      </c>
    </row>
    <row r="18365" spans="1:2" x14ac:dyDescent="0.3">
      <c r="A18365" t="s">
        <v>18363</v>
      </c>
      <c r="B18365" s="1">
        <v>6.8759181210630604</v>
      </c>
    </row>
    <row r="18366" spans="1:2" x14ac:dyDescent="0.3">
      <c r="A18366" t="s">
        <v>18364</v>
      </c>
      <c r="B18366" s="1">
        <v>6.1088024949095603</v>
      </c>
    </row>
    <row r="18367" spans="1:2" x14ac:dyDescent="0.3">
      <c r="A18367" t="s">
        <v>18365</v>
      </c>
      <c r="B18367" s="1">
        <v>6.7358919480908304</v>
      </c>
    </row>
    <row r="18368" spans="1:2" x14ac:dyDescent="0.3">
      <c r="A18368" t="s">
        <v>18366</v>
      </c>
      <c r="B18368" s="1">
        <v>6.6106990430431098</v>
      </c>
    </row>
    <row r="18369" spans="1:2" x14ac:dyDescent="0.3">
      <c r="A18369" t="s">
        <v>18367</v>
      </c>
      <c r="B18369" s="1">
        <v>6.3229471205977799</v>
      </c>
    </row>
    <row r="18370" spans="1:2" x14ac:dyDescent="0.3">
      <c r="A18370" t="s">
        <v>18368</v>
      </c>
      <c r="B18370" s="1">
        <v>6.7393374838446496</v>
      </c>
    </row>
    <row r="18371" spans="1:2" x14ac:dyDescent="0.3">
      <c r="A18371" t="s">
        <v>18369</v>
      </c>
      <c r="B18371" s="1">
        <v>6.5700974586733905</v>
      </c>
    </row>
    <row r="18372" spans="1:2" x14ac:dyDescent="0.3">
      <c r="A18372" t="s">
        <v>18370</v>
      </c>
      <c r="B18372" s="1">
        <v>6.5456258907532598</v>
      </c>
    </row>
    <row r="18373" spans="1:2" x14ac:dyDescent="0.3">
      <c r="A18373" t="s">
        <v>18371</v>
      </c>
      <c r="B18373" s="1">
        <v>6.62490053930473</v>
      </c>
    </row>
    <row r="18374" spans="1:2" x14ac:dyDescent="0.3">
      <c r="A18374" t="s">
        <v>18372</v>
      </c>
      <c r="B18374" s="1">
        <v>6.6940804003313499</v>
      </c>
    </row>
    <row r="18375" spans="1:2" x14ac:dyDescent="0.3">
      <c r="A18375" t="s">
        <v>18373</v>
      </c>
      <c r="B18375" s="1">
        <v>6.7625470572566302</v>
      </c>
    </row>
    <row r="18376" spans="1:2" x14ac:dyDescent="0.3">
      <c r="A18376" t="s">
        <v>18374</v>
      </c>
      <c r="B18376" s="1">
        <v>6.4254760456378799</v>
      </c>
    </row>
    <row r="18377" spans="1:2" x14ac:dyDescent="0.3">
      <c r="A18377" t="s">
        <v>18375</v>
      </c>
      <c r="B18377" s="1">
        <v>6.8201892738099801</v>
      </c>
    </row>
    <row r="18378" spans="1:2" x14ac:dyDescent="0.3">
      <c r="A18378" t="s">
        <v>18376</v>
      </c>
      <c r="B18378" s="1">
        <v>6.5160542205724896</v>
      </c>
    </row>
    <row r="18379" spans="1:2" x14ac:dyDescent="0.3">
      <c r="A18379" t="s">
        <v>18377</v>
      </c>
      <c r="B18379" s="1">
        <v>7.0960675287153201</v>
      </c>
    </row>
    <row r="18380" spans="1:2" x14ac:dyDescent="0.3">
      <c r="A18380" t="s">
        <v>18378</v>
      </c>
      <c r="B18380" s="1">
        <v>6.8861220563669105</v>
      </c>
    </row>
    <row r="18381" spans="1:2" x14ac:dyDescent="0.3">
      <c r="A18381" t="s">
        <v>18379</v>
      </c>
      <c r="B18381" s="1">
        <v>6.7052884099088095</v>
      </c>
    </row>
    <row r="18382" spans="1:2" x14ac:dyDescent="0.3">
      <c r="A18382" t="s">
        <v>18380</v>
      </c>
      <c r="B18382" s="1">
        <v>6.8975275069489603</v>
      </c>
    </row>
    <row r="18383" spans="1:2" x14ac:dyDescent="0.3">
      <c r="A18383" t="s">
        <v>18381</v>
      </c>
      <c r="B18383" s="1">
        <v>6.7635065888577399</v>
      </c>
    </row>
    <row r="18384" spans="1:2" x14ac:dyDescent="0.3">
      <c r="A18384" t="s">
        <v>18382</v>
      </c>
      <c r="B18384" s="1">
        <v>6.8503609365771601</v>
      </c>
    </row>
    <row r="18385" spans="1:2" x14ac:dyDescent="0.3">
      <c r="A18385" t="s">
        <v>18383</v>
      </c>
      <c r="B18385" s="1">
        <v>6.6747682244160798</v>
      </c>
    </row>
    <row r="18386" spans="1:2" x14ac:dyDescent="0.3">
      <c r="A18386" t="s">
        <v>18384</v>
      </c>
      <c r="B18386" s="1">
        <v>6.4853806760710908</v>
      </c>
    </row>
    <row r="18387" spans="1:2" x14ac:dyDescent="0.3">
      <c r="A18387" t="s">
        <v>18385</v>
      </c>
      <c r="B18387" s="1">
        <v>6.5711783670482804</v>
      </c>
    </row>
    <row r="18388" spans="1:2" x14ac:dyDescent="0.3">
      <c r="A18388" t="s">
        <v>18386</v>
      </c>
      <c r="B18388" s="1">
        <v>6.2334243172738297</v>
      </c>
    </row>
    <row r="18389" spans="1:2" x14ac:dyDescent="0.3">
      <c r="A18389" t="s">
        <v>18387</v>
      </c>
      <c r="B18389" s="1">
        <v>6.2507358680859495</v>
      </c>
    </row>
    <row r="18390" spans="1:2" x14ac:dyDescent="0.3">
      <c r="A18390" t="s">
        <v>18388</v>
      </c>
      <c r="B18390" s="1">
        <v>6.3257867477630398</v>
      </c>
    </row>
    <row r="18391" spans="1:2" x14ac:dyDescent="0.3">
      <c r="A18391" t="s">
        <v>18389</v>
      </c>
      <c r="B18391" s="1">
        <v>3.8527369527168998</v>
      </c>
    </row>
    <row r="18392" spans="1:2" x14ac:dyDescent="0.3">
      <c r="A18392" t="s">
        <v>18390</v>
      </c>
      <c r="B18392" s="1">
        <v>3.7623755966473</v>
      </c>
    </row>
    <row r="18393" spans="1:2" x14ac:dyDescent="0.3">
      <c r="A18393" t="s">
        <v>18391</v>
      </c>
      <c r="B18393" s="1">
        <v>2.6110174298457101</v>
      </c>
    </row>
    <row r="18394" spans="1:2" x14ac:dyDescent="0.3">
      <c r="A18394" t="s">
        <v>18392</v>
      </c>
      <c r="B18394" s="1">
        <v>2.9482668648955102</v>
      </c>
    </row>
    <row r="18395" spans="1:2" x14ac:dyDescent="0.3">
      <c r="A18395" t="s">
        <v>18393</v>
      </c>
      <c r="B18395" s="1">
        <v>2.7015121324328604</v>
      </c>
    </row>
    <row r="18396" spans="1:2" x14ac:dyDescent="0.3">
      <c r="A18396" t="s">
        <v>18394</v>
      </c>
      <c r="B18396" s="1">
        <v>1.5667462292889001</v>
      </c>
    </row>
    <row r="18397" spans="1:2" x14ac:dyDescent="0.3">
      <c r="A18397" t="s">
        <v>18395</v>
      </c>
      <c r="B18397" s="1">
        <v>1.6284760223641399</v>
      </c>
    </row>
    <row r="18398" spans="1:2" x14ac:dyDescent="0.3">
      <c r="A18398" t="s">
        <v>18396</v>
      </c>
      <c r="B18398" s="1">
        <v>1.5843449914121199</v>
      </c>
    </row>
    <row r="18399" spans="1:2" x14ac:dyDescent="0.3">
      <c r="A18399" t="s">
        <v>18397</v>
      </c>
      <c r="B18399" s="1">
        <v>1.7857400904153702</v>
      </c>
    </row>
    <row r="18400" spans="1:2" x14ac:dyDescent="0.3">
      <c r="A18400" t="s">
        <v>18398</v>
      </c>
      <c r="B18400" s="1">
        <v>1.7771724537031601</v>
      </c>
    </row>
    <row r="18401" spans="1:2" x14ac:dyDescent="0.3">
      <c r="A18401" t="s">
        <v>18399</v>
      </c>
      <c r="B18401" s="1">
        <v>1.6960076721584401</v>
      </c>
    </row>
    <row r="18402" spans="1:2" x14ac:dyDescent="0.3">
      <c r="A18402" t="s">
        <v>18400</v>
      </c>
      <c r="B18402" s="1">
        <v>0</v>
      </c>
    </row>
    <row r="18403" spans="1:2" x14ac:dyDescent="0.3">
      <c r="A18403" t="s">
        <v>18401</v>
      </c>
      <c r="B18403" s="1">
        <v>0</v>
      </c>
    </row>
    <row r="18404" spans="1:2" x14ac:dyDescent="0.3">
      <c r="A18404" t="s">
        <v>18402</v>
      </c>
      <c r="B18404" s="1">
        <v>0</v>
      </c>
    </row>
    <row r="18405" spans="1:2" x14ac:dyDescent="0.3">
      <c r="A18405" t="s">
        <v>18403</v>
      </c>
      <c r="B18405" s="1">
        <v>0</v>
      </c>
    </row>
    <row r="18406" spans="1:2" x14ac:dyDescent="0.3">
      <c r="A18406" t="s">
        <v>18404</v>
      </c>
      <c r="B18406" s="1">
        <v>0</v>
      </c>
    </row>
    <row r="18407" spans="1:2" x14ac:dyDescent="0.3">
      <c r="A18407" t="s">
        <v>18405</v>
      </c>
      <c r="B18407" s="1">
        <v>0</v>
      </c>
    </row>
    <row r="18408" spans="1:2" x14ac:dyDescent="0.3">
      <c r="A18408" t="s">
        <v>18406</v>
      </c>
      <c r="B18408" s="1">
        <v>0</v>
      </c>
    </row>
    <row r="18409" spans="1:2" x14ac:dyDescent="0.3">
      <c r="A18409" t="s">
        <v>18407</v>
      </c>
      <c r="B18409" s="1">
        <v>0</v>
      </c>
    </row>
    <row r="18410" spans="1:2" x14ac:dyDescent="0.3">
      <c r="A18410" t="s">
        <v>18408</v>
      </c>
      <c r="B18410" s="1">
        <v>0</v>
      </c>
    </row>
    <row r="18411" spans="1:2" x14ac:dyDescent="0.3">
      <c r="A18411" t="s">
        <v>18409</v>
      </c>
      <c r="B18411" s="1">
        <v>0</v>
      </c>
    </row>
    <row r="18412" spans="1:2" x14ac:dyDescent="0.3">
      <c r="A18412" t="s">
        <v>18410</v>
      </c>
      <c r="B18412" s="1">
        <v>0</v>
      </c>
    </row>
    <row r="18413" spans="1:2" x14ac:dyDescent="0.3">
      <c r="A18413" t="s">
        <v>18411</v>
      </c>
      <c r="B18413" s="1">
        <v>0</v>
      </c>
    </row>
    <row r="18414" spans="1:2" x14ac:dyDescent="0.3">
      <c r="A18414" t="s">
        <v>18412</v>
      </c>
      <c r="B18414" s="1">
        <v>0</v>
      </c>
    </row>
    <row r="18415" spans="1:2" x14ac:dyDescent="0.3">
      <c r="A18415" t="s">
        <v>18413</v>
      </c>
      <c r="B18415" s="1">
        <v>0</v>
      </c>
    </row>
    <row r="18416" spans="1:2" x14ac:dyDescent="0.3">
      <c r="A18416" t="s">
        <v>18414</v>
      </c>
      <c r="B18416" s="1">
        <v>0</v>
      </c>
    </row>
    <row r="18417" spans="1:2" x14ac:dyDescent="0.3">
      <c r="A18417" t="s">
        <v>18415</v>
      </c>
      <c r="B18417" s="1">
        <v>0</v>
      </c>
    </row>
    <row r="18418" spans="1:2" x14ac:dyDescent="0.3">
      <c r="A18418" t="s">
        <v>18416</v>
      </c>
      <c r="B18418" s="1">
        <v>0</v>
      </c>
    </row>
    <row r="18419" spans="1:2" x14ac:dyDescent="0.3">
      <c r="A18419" t="s">
        <v>18417</v>
      </c>
      <c r="B18419" s="1">
        <v>0</v>
      </c>
    </row>
    <row r="18420" spans="1:2" x14ac:dyDescent="0.3">
      <c r="A18420" t="s">
        <v>18418</v>
      </c>
      <c r="B18420" s="1">
        <v>0</v>
      </c>
    </row>
    <row r="18421" spans="1:2" x14ac:dyDescent="0.3">
      <c r="A18421" t="s">
        <v>18419</v>
      </c>
      <c r="B18421" s="1">
        <v>0</v>
      </c>
    </row>
    <row r="18422" spans="1:2" x14ac:dyDescent="0.3">
      <c r="A18422" t="s">
        <v>18420</v>
      </c>
      <c r="B18422" s="1">
        <v>0</v>
      </c>
    </row>
    <row r="18423" spans="1:2" x14ac:dyDescent="0.3">
      <c r="A18423" t="s">
        <v>18421</v>
      </c>
      <c r="B18423" s="1">
        <v>0</v>
      </c>
    </row>
    <row r="18424" spans="1:2" x14ac:dyDescent="0.3">
      <c r="A18424" t="s">
        <v>18422</v>
      </c>
      <c r="B18424" s="1">
        <v>0</v>
      </c>
    </row>
    <row r="18425" spans="1:2" x14ac:dyDescent="0.3">
      <c r="A18425" t="s">
        <v>18423</v>
      </c>
      <c r="B18425" s="1">
        <v>0</v>
      </c>
    </row>
    <row r="18426" spans="1:2" x14ac:dyDescent="0.3">
      <c r="A18426" t="s">
        <v>18424</v>
      </c>
      <c r="B18426" s="1">
        <v>0</v>
      </c>
    </row>
    <row r="18427" spans="1:2" x14ac:dyDescent="0.3">
      <c r="A18427" t="s">
        <v>18425</v>
      </c>
      <c r="B18427" s="1">
        <v>0</v>
      </c>
    </row>
    <row r="18428" spans="1:2" x14ac:dyDescent="0.3">
      <c r="A18428" t="s">
        <v>18426</v>
      </c>
      <c r="B18428" s="1">
        <v>0</v>
      </c>
    </row>
    <row r="18429" spans="1:2" x14ac:dyDescent="0.3">
      <c r="A18429" t="s">
        <v>18427</v>
      </c>
      <c r="B18429" s="1">
        <v>0</v>
      </c>
    </row>
    <row r="18430" spans="1:2" x14ac:dyDescent="0.3">
      <c r="A18430" t="s">
        <v>18428</v>
      </c>
      <c r="B18430" s="1">
        <v>0</v>
      </c>
    </row>
    <row r="18431" spans="1:2" x14ac:dyDescent="0.3">
      <c r="A18431" t="s">
        <v>18429</v>
      </c>
      <c r="B18431" s="1">
        <v>0</v>
      </c>
    </row>
    <row r="18432" spans="1:2" x14ac:dyDescent="0.3">
      <c r="A18432" t="s">
        <v>18430</v>
      </c>
      <c r="B18432" s="1">
        <v>0</v>
      </c>
    </row>
    <row r="18433" spans="1:2" x14ac:dyDescent="0.3">
      <c r="A18433" t="s">
        <v>18431</v>
      </c>
      <c r="B18433" s="1">
        <v>0</v>
      </c>
    </row>
    <row r="18434" spans="1:2" x14ac:dyDescent="0.3">
      <c r="A18434" t="s">
        <v>18432</v>
      </c>
      <c r="B18434" s="1">
        <v>0</v>
      </c>
    </row>
    <row r="18435" spans="1:2" x14ac:dyDescent="0.3">
      <c r="A18435" t="s">
        <v>18433</v>
      </c>
      <c r="B18435" s="1">
        <v>0</v>
      </c>
    </row>
    <row r="18436" spans="1:2" x14ac:dyDescent="0.3">
      <c r="A18436" t="s">
        <v>18434</v>
      </c>
      <c r="B18436" s="1">
        <v>0</v>
      </c>
    </row>
    <row r="18437" spans="1:2" x14ac:dyDescent="0.3">
      <c r="A18437" t="s">
        <v>18435</v>
      </c>
      <c r="B18437" s="1">
        <v>0</v>
      </c>
    </row>
    <row r="18438" spans="1:2" x14ac:dyDescent="0.3">
      <c r="A18438" t="s">
        <v>18436</v>
      </c>
      <c r="B18438" s="1">
        <v>0</v>
      </c>
    </row>
    <row r="18439" spans="1:2" x14ac:dyDescent="0.3">
      <c r="A18439" t="s">
        <v>18437</v>
      </c>
      <c r="B18439" s="1">
        <v>0</v>
      </c>
    </row>
    <row r="18440" spans="1:2" x14ac:dyDescent="0.3">
      <c r="A18440" t="s">
        <v>18438</v>
      </c>
      <c r="B18440" s="1">
        <v>0</v>
      </c>
    </row>
    <row r="18441" spans="1:2" x14ac:dyDescent="0.3">
      <c r="A18441" t="s">
        <v>18439</v>
      </c>
      <c r="B18441" s="1">
        <v>0</v>
      </c>
    </row>
    <row r="18442" spans="1:2" x14ac:dyDescent="0.3">
      <c r="A18442" t="s">
        <v>18440</v>
      </c>
      <c r="B18442" s="1">
        <v>0</v>
      </c>
    </row>
    <row r="18443" spans="1:2" x14ac:dyDescent="0.3">
      <c r="A18443" t="s">
        <v>18441</v>
      </c>
      <c r="B18443" s="1">
        <v>0</v>
      </c>
    </row>
    <row r="18444" spans="1:2" x14ac:dyDescent="0.3">
      <c r="A18444" t="s">
        <v>18442</v>
      </c>
      <c r="B18444" s="1">
        <v>0</v>
      </c>
    </row>
    <row r="18445" spans="1:2" x14ac:dyDescent="0.3">
      <c r="A18445" t="s">
        <v>18443</v>
      </c>
      <c r="B18445" s="1">
        <v>0</v>
      </c>
    </row>
    <row r="18446" spans="1:2" x14ac:dyDescent="0.3">
      <c r="A18446" t="s">
        <v>18444</v>
      </c>
      <c r="B18446" s="1">
        <v>0</v>
      </c>
    </row>
    <row r="18447" spans="1:2" x14ac:dyDescent="0.3">
      <c r="A18447" t="s">
        <v>18445</v>
      </c>
      <c r="B18447" s="1">
        <v>0</v>
      </c>
    </row>
    <row r="18448" spans="1:2" x14ac:dyDescent="0.3">
      <c r="A18448" t="s">
        <v>18446</v>
      </c>
      <c r="B18448" s="1">
        <v>0</v>
      </c>
    </row>
    <row r="18449" spans="1:2" x14ac:dyDescent="0.3">
      <c r="A18449" t="s">
        <v>18447</v>
      </c>
      <c r="B18449" s="1">
        <v>0</v>
      </c>
    </row>
    <row r="18450" spans="1:2" x14ac:dyDescent="0.3">
      <c r="A18450" t="s">
        <v>18448</v>
      </c>
      <c r="B18450" s="1">
        <v>0</v>
      </c>
    </row>
    <row r="18451" spans="1:2" x14ac:dyDescent="0.3">
      <c r="A18451" t="s">
        <v>18449</v>
      </c>
      <c r="B18451" s="1">
        <v>0</v>
      </c>
    </row>
    <row r="18452" spans="1:2" x14ac:dyDescent="0.3">
      <c r="A18452" t="s">
        <v>18450</v>
      </c>
      <c r="B18452" s="1">
        <v>0</v>
      </c>
    </row>
    <row r="18453" spans="1:2" x14ac:dyDescent="0.3">
      <c r="A18453" t="s">
        <v>18451</v>
      </c>
      <c r="B18453" s="1">
        <v>0</v>
      </c>
    </row>
    <row r="18454" spans="1:2" x14ac:dyDescent="0.3">
      <c r="A18454" t="s">
        <v>18452</v>
      </c>
      <c r="B18454" s="1">
        <v>0</v>
      </c>
    </row>
    <row r="18455" spans="1:2" x14ac:dyDescent="0.3">
      <c r="A18455" t="s">
        <v>18453</v>
      </c>
      <c r="B18455" s="1">
        <v>0</v>
      </c>
    </row>
    <row r="18456" spans="1:2" x14ac:dyDescent="0.3">
      <c r="A18456" t="s">
        <v>18454</v>
      </c>
      <c r="B18456" s="1">
        <v>0</v>
      </c>
    </row>
    <row r="18457" spans="1:2" x14ac:dyDescent="0.3">
      <c r="A18457" t="s">
        <v>18455</v>
      </c>
      <c r="B18457" s="1">
        <v>0</v>
      </c>
    </row>
    <row r="18458" spans="1:2" x14ac:dyDescent="0.3">
      <c r="A18458" t="s">
        <v>18456</v>
      </c>
      <c r="B18458" s="1">
        <v>0</v>
      </c>
    </row>
    <row r="18459" spans="1:2" x14ac:dyDescent="0.3">
      <c r="A18459" t="s">
        <v>18457</v>
      </c>
      <c r="B18459" s="1">
        <v>0</v>
      </c>
    </row>
    <row r="18460" spans="1:2" x14ac:dyDescent="0.3">
      <c r="A18460" t="s">
        <v>18458</v>
      </c>
      <c r="B18460" s="1">
        <v>0</v>
      </c>
    </row>
    <row r="18461" spans="1:2" x14ac:dyDescent="0.3">
      <c r="A18461" t="s">
        <v>18459</v>
      </c>
      <c r="B18461" s="1">
        <v>0</v>
      </c>
    </row>
    <row r="18462" spans="1:2" x14ac:dyDescent="0.3">
      <c r="A18462" t="s">
        <v>18460</v>
      </c>
      <c r="B18462" s="1">
        <v>0</v>
      </c>
    </row>
    <row r="18463" spans="1:2" x14ac:dyDescent="0.3">
      <c r="A18463" t="s">
        <v>18461</v>
      </c>
      <c r="B18463" s="1">
        <v>0</v>
      </c>
    </row>
    <row r="18464" spans="1:2" x14ac:dyDescent="0.3">
      <c r="A18464" t="s">
        <v>18462</v>
      </c>
      <c r="B18464" s="1">
        <v>0</v>
      </c>
    </row>
    <row r="18465" spans="1:2" x14ac:dyDescent="0.3">
      <c r="A18465" t="s">
        <v>18463</v>
      </c>
      <c r="B18465" s="1">
        <v>0</v>
      </c>
    </row>
    <row r="18466" spans="1:2" x14ac:dyDescent="0.3">
      <c r="A18466" t="s">
        <v>18464</v>
      </c>
      <c r="B18466" s="1">
        <v>0</v>
      </c>
    </row>
    <row r="18467" spans="1:2" x14ac:dyDescent="0.3">
      <c r="A18467" t="s">
        <v>18465</v>
      </c>
      <c r="B18467" s="1">
        <v>0</v>
      </c>
    </row>
    <row r="18468" spans="1:2" x14ac:dyDescent="0.3">
      <c r="A18468" t="s">
        <v>18466</v>
      </c>
      <c r="B18468" s="1">
        <v>0</v>
      </c>
    </row>
    <row r="18469" spans="1:2" x14ac:dyDescent="0.3">
      <c r="A18469" t="s">
        <v>18467</v>
      </c>
      <c r="B18469" s="1">
        <v>0</v>
      </c>
    </row>
    <row r="18470" spans="1:2" x14ac:dyDescent="0.3">
      <c r="A18470" t="s">
        <v>18468</v>
      </c>
      <c r="B18470" s="1">
        <v>0</v>
      </c>
    </row>
    <row r="18471" spans="1:2" x14ac:dyDescent="0.3">
      <c r="A18471" t="s">
        <v>18469</v>
      </c>
      <c r="B18471" s="1">
        <v>0</v>
      </c>
    </row>
    <row r="18472" spans="1:2" x14ac:dyDescent="0.3">
      <c r="A18472" t="s">
        <v>18470</v>
      </c>
      <c r="B18472" s="1">
        <v>0</v>
      </c>
    </row>
    <row r="18473" spans="1:2" x14ac:dyDescent="0.3">
      <c r="A18473" t="s">
        <v>18471</v>
      </c>
      <c r="B18473" s="1">
        <v>0</v>
      </c>
    </row>
    <row r="18474" spans="1:2" x14ac:dyDescent="0.3">
      <c r="A18474" t="s">
        <v>18472</v>
      </c>
      <c r="B18474" s="1">
        <v>0</v>
      </c>
    </row>
    <row r="18475" spans="1:2" x14ac:dyDescent="0.3">
      <c r="A18475" t="s">
        <v>18473</v>
      </c>
      <c r="B18475" s="1">
        <v>0</v>
      </c>
    </row>
    <row r="18476" spans="1:2" x14ac:dyDescent="0.3">
      <c r="A18476" t="s">
        <v>18474</v>
      </c>
      <c r="B18476" s="1">
        <v>0</v>
      </c>
    </row>
    <row r="18477" spans="1:2" x14ac:dyDescent="0.3">
      <c r="A18477" t="s">
        <v>18475</v>
      </c>
      <c r="B18477" s="1">
        <v>0</v>
      </c>
    </row>
    <row r="18478" spans="1:2" x14ac:dyDescent="0.3">
      <c r="A18478" t="s">
        <v>18476</v>
      </c>
      <c r="B18478" s="1">
        <v>0</v>
      </c>
    </row>
    <row r="18479" spans="1:2" x14ac:dyDescent="0.3">
      <c r="A18479" t="s">
        <v>18477</v>
      </c>
      <c r="B18479" s="1">
        <v>0</v>
      </c>
    </row>
    <row r="18480" spans="1:2" x14ac:dyDescent="0.3">
      <c r="A18480" t="s">
        <v>18478</v>
      </c>
      <c r="B18480" s="1">
        <v>0</v>
      </c>
    </row>
    <row r="18481" spans="1:2" x14ac:dyDescent="0.3">
      <c r="A18481" t="s">
        <v>18479</v>
      </c>
      <c r="B18481" s="1">
        <v>0</v>
      </c>
    </row>
    <row r="18482" spans="1:2" x14ac:dyDescent="0.3">
      <c r="A18482" t="s">
        <v>18480</v>
      </c>
      <c r="B18482" s="1">
        <v>0</v>
      </c>
    </row>
    <row r="18483" spans="1:2" x14ac:dyDescent="0.3">
      <c r="A18483" t="s">
        <v>18481</v>
      </c>
      <c r="B18483" s="1">
        <v>0</v>
      </c>
    </row>
    <row r="18484" spans="1:2" x14ac:dyDescent="0.3">
      <c r="A18484" t="s">
        <v>18482</v>
      </c>
      <c r="B18484" s="1">
        <v>0</v>
      </c>
    </row>
    <row r="18485" spans="1:2" x14ac:dyDescent="0.3">
      <c r="A18485" t="s">
        <v>18483</v>
      </c>
      <c r="B18485" s="1">
        <v>0</v>
      </c>
    </row>
    <row r="18486" spans="1:2" x14ac:dyDescent="0.3">
      <c r="A18486" t="s">
        <v>18484</v>
      </c>
      <c r="B18486" s="1">
        <v>0</v>
      </c>
    </row>
    <row r="18487" spans="1:2" x14ac:dyDescent="0.3">
      <c r="A18487" t="s">
        <v>18485</v>
      </c>
      <c r="B18487" s="1">
        <v>0</v>
      </c>
    </row>
    <row r="18488" spans="1:2" x14ac:dyDescent="0.3">
      <c r="A18488" t="s">
        <v>18486</v>
      </c>
      <c r="B18488" s="1">
        <v>0</v>
      </c>
    </row>
    <row r="18489" spans="1:2" x14ac:dyDescent="0.3">
      <c r="A18489" t="s">
        <v>18487</v>
      </c>
      <c r="B18489" s="1">
        <v>0</v>
      </c>
    </row>
    <row r="18490" spans="1:2" x14ac:dyDescent="0.3">
      <c r="A18490" t="s">
        <v>18488</v>
      </c>
      <c r="B18490" s="1">
        <v>0</v>
      </c>
    </row>
    <row r="18491" spans="1:2" x14ac:dyDescent="0.3">
      <c r="A18491" t="s">
        <v>18489</v>
      </c>
      <c r="B18491" s="1">
        <v>0</v>
      </c>
    </row>
    <row r="18492" spans="1:2" x14ac:dyDescent="0.3">
      <c r="A18492" t="s">
        <v>18490</v>
      </c>
      <c r="B18492" s="1">
        <v>0</v>
      </c>
    </row>
    <row r="18493" spans="1:2" x14ac:dyDescent="0.3">
      <c r="A18493" t="s">
        <v>18491</v>
      </c>
      <c r="B18493" s="1">
        <v>0</v>
      </c>
    </row>
    <row r="18494" spans="1:2" x14ac:dyDescent="0.3">
      <c r="A18494" t="s">
        <v>18492</v>
      </c>
      <c r="B18494" s="1">
        <v>0</v>
      </c>
    </row>
    <row r="18495" spans="1:2" x14ac:dyDescent="0.3">
      <c r="A18495" t="s">
        <v>18493</v>
      </c>
      <c r="B18495" s="1">
        <v>0</v>
      </c>
    </row>
    <row r="18496" spans="1:2" x14ac:dyDescent="0.3">
      <c r="A18496" t="s">
        <v>18494</v>
      </c>
      <c r="B18496" s="1">
        <v>0</v>
      </c>
    </row>
    <row r="18497" spans="1:2" x14ac:dyDescent="0.3">
      <c r="A18497" t="s">
        <v>18495</v>
      </c>
      <c r="B18497" s="1">
        <v>0</v>
      </c>
    </row>
    <row r="18498" spans="1:2" x14ac:dyDescent="0.3">
      <c r="A18498" t="s">
        <v>18496</v>
      </c>
      <c r="B18498" s="1">
        <v>0</v>
      </c>
    </row>
    <row r="18499" spans="1:2" x14ac:dyDescent="0.3">
      <c r="A18499" t="s">
        <v>18497</v>
      </c>
      <c r="B18499" s="1">
        <v>0</v>
      </c>
    </row>
    <row r="18500" spans="1:2" x14ac:dyDescent="0.3">
      <c r="A18500" t="s">
        <v>18498</v>
      </c>
      <c r="B18500" s="1">
        <v>0</v>
      </c>
    </row>
    <row r="18501" spans="1:2" x14ac:dyDescent="0.3">
      <c r="A18501" t="s">
        <v>18499</v>
      </c>
      <c r="B18501" s="1">
        <v>0</v>
      </c>
    </row>
    <row r="18502" spans="1:2" x14ac:dyDescent="0.3">
      <c r="A18502" t="s">
        <v>18500</v>
      </c>
      <c r="B18502" s="1">
        <v>0</v>
      </c>
    </row>
    <row r="18503" spans="1:2" x14ac:dyDescent="0.3">
      <c r="A18503" t="s">
        <v>18501</v>
      </c>
      <c r="B18503" s="1">
        <v>1.71869072409364</v>
      </c>
    </row>
    <row r="18504" spans="1:2" x14ac:dyDescent="0.3">
      <c r="A18504" t="s">
        <v>18502</v>
      </c>
      <c r="B18504" s="1">
        <v>1.94046582943038</v>
      </c>
    </row>
    <row r="18505" spans="1:2" x14ac:dyDescent="0.3">
      <c r="A18505" t="s">
        <v>18503</v>
      </c>
      <c r="B18505" s="1">
        <v>2.5451920687243001</v>
      </c>
    </row>
    <row r="18506" spans="1:2" x14ac:dyDescent="0.3">
      <c r="A18506" t="s">
        <v>18504</v>
      </c>
      <c r="B18506" s="1">
        <v>2.8831698574551603</v>
      </c>
    </row>
    <row r="18507" spans="1:2" x14ac:dyDescent="0.3">
      <c r="A18507" t="s">
        <v>18505</v>
      </c>
      <c r="B18507" s="1">
        <v>2.95436813366753</v>
      </c>
    </row>
    <row r="18508" spans="1:2" x14ac:dyDescent="0.3">
      <c r="A18508" t="s">
        <v>18506</v>
      </c>
      <c r="B18508" s="1">
        <v>3.9540563734583003</v>
      </c>
    </row>
    <row r="18509" spans="1:2" x14ac:dyDescent="0.3">
      <c r="A18509" t="s">
        <v>18507</v>
      </c>
      <c r="B18509" s="1">
        <v>3.8161013900212901</v>
      </c>
    </row>
    <row r="18510" spans="1:2" x14ac:dyDescent="0.3">
      <c r="A18510" t="s">
        <v>18508</v>
      </c>
      <c r="B18510" s="1">
        <v>4.0622564650826201</v>
      </c>
    </row>
    <row r="18511" spans="1:2" x14ac:dyDescent="0.3">
      <c r="A18511" t="s">
        <v>18509</v>
      </c>
      <c r="B18511" s="1">
        <v>4.1359781169251502</v>
      </c>
    </row>
    <row r="18512" spans="1:2" x14ac:dyDescent="0.3">
      <c r="A18512" t="s">
        <v>18510</v>
      </c>
      <c r="B18512" s="1">
        <v>4.1214276869182909</v>
      </c>
    </row>
    <row r="18513" spans="1:2" x14ac:dyDescent="0.3">
      <c r="A18513" t="s">
        <v>18511</v>
      </c>
      <c r="B18513" s="1">
        <v>4.1925570124099805</v>
      </c>
    </row>
    <row r="18514" spans="1:2" x14ac:dyDescent="0.3">
      <c r="A18514" t="s">
        <v>18512</v>
      </c>
      <c r="B18514" s="1">
        <v>4.4098981692621404</v>
      </c>
    </row>
    <row r="18515" spans="1:2" x14ac:dyDescent="0.3">
      <c r="A18515" t="s">
        <v>18513</v>
      </c>
      <c r="B18515" s="1">
        <v>4.7467664888644308</v>
      </c>
    </row>
    <row r="18516" spans="1:2" x14ac:dyDescent="0.3">
      <c r="A18516" t="s">
        <v>18514</v>
      </c>
      <c r="B18516" s="1">
        <v>4.0927628003329204</v>
      </c>
    </row>
    <row r="18517" spans="1:2" x14ac:dyDescent="0.3">
      <c r="A18517" t="s">
        <v>18515</v>
      </c>
      <c r="B18517" s="1">
        <v>4.9222598687525094</v>
      </c>
    </row>
    <row r="18518" spans="1:2" x14ac:dyDescent="0.3">
      <c r="A18518" t="s">
        <v>18516</v>
      </c>
      <c r="B18518" s="1">
        <v>5.5181940158887404</v>
      </c>
    </row>
    <row r="18519" spans="1:2" x14ac:dyDescent="0.3">
      <c r="A18519" t="s">
        <v>18517</v>
      </c>
      <c r="B18519" s="1">
        <v>5.1962281215174997</v>
      </c>
    </row>
    <row r="18520" spans="1:2" x14ac:dyDescent="0.3">
      <c r="A18520" t="s">
        <v>18518</v>
      </c>
      <c r="B18520" s="1">
        <v>5.1742245049640001</v>
      </c>
    </row>
    <row r="18521" spans="1:2" x14ac:dyDescent="0.3">
      <c r="A18521" t="s">
        <v>18519</v>
      </c>
      <c r="B18521" s="1">
        <v>6.2752662578892497</v>
      </c>
    </row>
    <row r="18522" spans="1:2" x14ac:dyDescent="0.3">
      <c r="A18522" t="s">
        <v>18520</v>
      </c>
      <c r="B18522" s="1">
        <v>6.26261299990278</v>
      </c>
    </row>
    <row r="18523" spans="1:2" x14ac:dyDescent="0.3">
      <c r="A18523" t="s">
        <v>18521</v>
      </c>
      <c r="B18523" s="1">
        <v>6.1974945306456606</v>
      </c>
    </row>
    <row r="18524" spans="1:2" x14ac:dyDescent="0.3">
      <c r="A18524" t="s">
        <v>18522</v>
      </c>
      <c r="B18524" s="1">
        <v>6.9505888286917301</v>
      </c>
    </row>
    <row r="18525" spans="1:2" x14ac:dyDescent="0.3">
      <c r="A18525" t="s">
        <v>18523</v>
      </c>
      <c r="B18525" s="1">
        <v>6.7872654044055301</v>
      </c>
    </row>
    <row r="18526" spans="1:2" x14ac:dyDescent="0.3">
      <c r="A18526" t="s">
        <v>18524</v>
      </c>
      <c r="B18526" s="1">
        <v>6.6893951513706895</v>
      </c>
    </row>
    <row r="18527" spans="1:2" x14ac:dyDescent="0.3">
      <c r="A18527" t="s">
        <v>18525</v>
      </c>
      <c r="B18527" s="1">
        <v>6.48108774849526</v>
      </c>
    </row>
    <row r="18528" spans="1:2" x14ac:dyDescent="0.3">
      <c r="A18528" t="s">
        <v>18526</v>
      </c>
      <c r="B18528" s="1">
        <v>6.4807154129179896</v>
      </c>
    </row>
    <row r="18529" spans="1:2" x14ac:dyDescent="0.3">
      <c r="A18529" t="s">
        <v>18527</v>
      </c>
      <c r="B18529" s="1">
        <v>6.4893751646536604</v>
      </c>
    </row>
    <row r="18530" spans="1:2" x14ac:dyDescent="0.3">
      <c r="A18530" t="s">
        <v>18528</v>
      </c>
      <c r="B18530" s="1">
        <v>6.6759050373168307</v>
      </c>
    </row>
    <row r="18531" spans="1:2" x14ac:dyDescent="0.3">
      <c r="A18531" t="s">
        <v>18529</v>
      </c>
      <c r="B18531" s="1">
        <v>6.62264899973305</v>
      </c>
    </row>
    <row r="18532" spans="1:2" x14ac:dyDescent="0.3">
      <c r="A18532" t="s">
        <v>18530</v>
      </c>
      <c r="B18532" s="1">
        <v>6.2868940533459705</v>
      </c>
    </row>
    <row r="18533" spans="1:2" x14ac:dyDescent="0.3">
      <c r="A18533" t="s">
        <v>18531</v>
      </c>
      <c r="B18533" s="1">
        <v>6.2712569398875306</v>
      </c>
    </row>
    <row r="18534" spans="1:2" x14ac:dyDescent="0.3">
      <c r="A18534" t="s">
        <v>18532</v>
      </c>
      <c r="B18534" s="1">
        <v>6.8815952761489401</v>
      </c>
    </row>
    <row r="18535" spans="1:2" x14ac:dyDescent="0.3">
      <c r="A18535" t="s">
        <v>18533</v>
      </c>
      <c r="B18535" s="1">
        <v>6.5835934478146205</v>
      </c>
    </row>
    <row r="18536" spans="1:2" x14ac:dyDescent="0.3">
      <c r="A18536" t="s">
        <v>18534</v>
      </c>
      <c r="B18536" s="1">
        <v>6.4376820734819704</v>
      </c>
    </row>
    <row r="18537" spans="1:2" x14ac:dyDescent="0.3">
      <c r="A18537" t="s">
        <v>18535</v>
      </c>
      <c r="B18537" s="1">
        <v>6.6361094251617398</v>
      </c>
    </row>
    <row r="18538" spans="1:2" x14ac:dyDescent="0.3">
      <c r="A18538" t="s">
        <v>18536</v>
      </c>
      <c r="B18538" s="1">
        <v>6.55479052223202</v>
      </c>
    </row>
    <row r="18539" spans="1:2" x14ac:dyDescent="0.3">
      <c r="A18539" t="s">
        <v>18537</v>
      </c>
      <c r="B18539" s="1">
        <v>6.7075893264387698</v>
      </c>
    </row>
    <row r="18540" spans="1:2" x14ac:dyDescent="0.3">
      <c r="A18540" t="s">
        <v>18538</v>
      </c>
      <c r="B18540" s="1">
        <v>6.8814198778771498</v>
      </c>
    </row>
    <row r="18541" spans="1:2" x14ac:dyDescent="0.3">
      <c r="A18541" t="s">
        <v>18539</v>
      </c>
      <c r="B18541" s="1">
        <v>6.2904908522207394</v>
      </c>
    </row>
    <row r="18542" spans="1:2" x14ac:dyDescent="0.3">
      <c r="A18542" t="s">
        <v>18540</v>
      </c>
      <c r="B18542" s="1">
        <v>6.6258385932099699</v>
      </c>
    </row>
    <row r="18543" spans="1:2" x14ac:dyDescent="0.3">
      <c r="A18543" t="s">
        <v>18541</v>
      </c>
      <c r="B18543" s="1">
        <v>6.6071697581029003</v>
      </c>
    </row>
    <row r="18544" spans="1:2" x14ac:dyDescent="0.3">
      <c r="A18544" t="s">
        <v>18542</v>
      </c>
      <c r="B18544" s="1">
        <v>6.72286009865857</v>
      </c>
    </row>
    <row r="18545" spans="1:2" x14ac:dyDescent="0.3">
      <c r="A18545" t="s">
        <v>18543</v>
      </c>
      <c r="B18545" s="1">
        <v>6.5286766769708802</v>
      </c>
    </row>
    <row r="18546" spans="1:2" x14ac:dyDescent="0.3">
      <c r="A18546" t="s">
        <v>18544</v>
      </c>
      <c r="B18546" s="1">
        <v>6.64720166411416</v>
      </c>
    </row>
    <row r="18547" spans="1:2" x14ac:dyDescent="0.3">
      <c r="A18547" t="s">
        <v>18545</v>
      </c>
      <c r="B18547" s="1">
        <v>6.0645037284589796</v>
      </c>
    </row>
    <row r="18548" spans="1:2" x14ac:dyDescent="0.3">
      <c r="A18548" t="s">
        <v>18546</v>
      </c>
      <c r="B18548" s="1">
        <v>6.6217299355559902</v>
      </c>
    </row>
    <row r="18549" spans="1:2" x14ac:dyDescent="0.3">
      <c r="A18549" t="s">
        <v>18547</v>
      </c>
      <c r="B18549" s="1">
        <v>6.5037351324255699</v>
      </c>
    </row>
    <row r="18550" spans="1:2" x14ac:dyDescent="0.3">
      <c r="A18550" t="s">
        <v>18548</v>
      </c>
      <c r="B18550" s="1">
        <v>6.5367900521936804</v>
      </c>
    </row>
    <row r="18551" spans="1:2" x14ac:dyDescent="0.3">
      <c r="A18551" t="s">
        <v>18549</v>
      </c>
      <c r="B18551" s="1">
        <v>6.3369864659554098</v>
      </c>
    </row>
    <row r="18552" spans="1:2" x14ac:dyDescent="0.3">
      <c r="A18552" t="s">
        <v>18550</v>
      </c>
      <c r="B18552" s="1">
        <v>6.56187777948759</v>
      </c>
    </row>
    <row r="18553" spans="1:2" x14ac:dyDescent="0.3">
      <c r="A18553" t="s">
        <v>18551</v>
      </c>
      <c r="B18553" s="1">
        <v>6.6779440646288002</v>
      </c>
    </row>
    <row r="18554" spans="1:2" x14ac:dyDescent="0.3">
      <c r="A18554" t="s">
        <v>18552</v>
      </c>
      <c r="B18554" s="1">
        <v>6.5040099676122898</v>
      </c>
    </row>
    <row r="18555" spans="1:2" x14ac:dyDescent="0.3">
      <c r="A18555" t="s">
        <v>18553</v>
      </c>
      <c r="B18555" s="1">
        <v>5.99876293154637</v>
      </c>
    </row>
    <row r="18556" spans="1:2" x14ac:dyDescent="0.3">
      <c r="A18556" t="s">
        <v>18554</v>
      </c>
      <c r="B18556" s="1">
        <v>6.0547821427142701</v>
      </c>
    </row>
    <row r="18557" spans="1:2" x14ac:dyDescent="0.3">
      <c r="A18557" t="s">
        <v>18555</v>
      </c>
      <c r="B18557" s="1">
        <v>6.2848508676778305</v>
      </c>
    </row>
    <row r="18558" spans="1:2" x14ac:dyDescent="0.3">
      <c r="A18558" t="s">
        <v>18556</v>
      </c>
      <c r="B18558" s="1">
        <v>6.3669278633192397</v>
      </c>
    </row>
    <row r="18559" spans="1:2" x14ac:dyDescent="0.3">
      <c r="A18559" t="s">
        <v>18557</v>
      </c>
      <c r="B18559" s="1">
        <v>5.6846186989879</v>
      </c>
    </row>
    <row r="18560" spans="1:2" x14ac:dyDescent="0.3">
      <c r="A18560" t="s">
        <v>18558</v>
      </c>
      <c r="B18560" s="1">
        <v>5.5171883032625999</v>
      </c>
    </row>
    <row r="18561" spans="1:2" x14ac:dyDescent="0.3">
      <c r="A18561" t="s">
        <v>18559</v>
      </c>
      <c r="B18561" s="1">
        <v>4.2422004821301202</v>
      </c>
    </row>
    <row r="18562" spans="1:2" x14ac:dyDescent="0.3">
      <c r="A18562" t="s">
        <v>18560</v>
      </c>
      <c r="B18562" s="1">
        <v>3.0834356551226101</v>
      </c>
    </row>
    <row r="18563" spans="1:2" x14ac:dyDescent="0.3">
      <c r="A18563" t="s">
        <v>18561</v>
      </c>
      <c r="B18563" s="1">
        <v>3.0999978476997301</v>
      </c>
    </row>
    <row r="18564" spans="1:2" x14ac:dyDescent="0.3">
      <c r="A18564" t="s">
        <v>18562</v>
      </c>
      <c r="B18564" s="1">
        <v>1.8130851702672501</v>
      </c>
    </row>
    <row r="18565" spans="1:2" x14ac:dyDescent="0.3">
      <c r="A18565" t="s">
        <v>18563</v>
      </c>
      <c r="B18565" s="1">
        <v>1.5316163811951</v>
      </c>
    </row>
    <row r="18566" spans="1:2" x14ac:dyDescent="0.3">
      <c r="A18566" t="s">
        <v>18564</v>
      </c>
      <c r="B18566" s="1">
        <v>1.6916494609946899</v>
      </c>
    </row>
    <row r="18567" spans="1:2" x14ac:dyDescent="0.3">
      <c r="A18567" t="s">
        <v>18565</v>
      </c>
      <c r="B18567" s="1">
        <v>1.5537913850273901</v>
      </c>
    </row>
    <row r="18568" spans="1:2" x14ac:dyDescent="0.3">
      <c r="A18568" t="s">
        <v>18566</v>
      </c>
      <c r="B18568" s="1">
        <v>0</v>
      </c>
    </row>
    <row r="18569" spans="1:2" x14ac:dyDescent="0.3">
      <c r="A18569" t="s">
        <v>18567</v>
      </c>
      <c r="B18569" s="1">
        <v>1.8444798113371801</v>
      </c>
    </row>
    <row r="18570" spans="1:2" x14ac:dyDescent="0.3">
      <c r="A18570" t="s">
        <v>18568</v>
      </c>
      <c r="B18570" s="1">
        <v>0</v>
      </c>
    </row>
    <row r="18571" spans="1:2" x14ac:dyDescent="0.3">
      <c r="A18571" t="s">
        <v>18569</v>
      </c>
      <c r="B18571" s="1">
        <v>0</v>
      </c>
    </row>
    <row r="18572" spans="1:2" x14ac:dyDescent="0.3">
      <c r="A18572" t="s">
        <v>18570</v>
      </c>
      <c r="B18572" s="1">
        <v>0</v>
      </c>
    </row>
    <row r="18573" spans="1:2" x14ac:dyDescent="0.3">
      <c r="A18573" t="s">
        <v>18571</v>
      </c>
      <c r="B18573" s="1">
        <v>0</v>
      </c>
    </row>
    <row r="18574" spans="1:2" x14ac:dyDescent="0.3">
      <c r="A18574" t="s">
        <v>18572</v>
      </c>
      <c r="B18574" s="1">
        <v>0</v>
      </c>
    </row>
    <row r="18575" spans="1:2" x14ac:dyDescent="0.3">
      <c r="A18575" t="s">
        <v>18573</v>
      </c>
      <c r="B18575" s="1">
        <v>0</v>
      </c>
    </row>
    <row r="18576" spans="1:2" x14ac:dyDescent="0.3">
      <c r="A18576" t="s">
        <v>18574</v>
      </c>
      <c r="B18576" s="1">
        <v>0</v>
      </c>
    </row>
    <row r="18577" spans="1:2" x14ac:dyDescent="0.3">
      <c r="A18577" t="s">
        <v>18575</v>
      </c>
      <c r="B18577" s="1">
        <v>0</v>
      </c>
    </row>
    <row r="18578" spans="1:2" x14ac:dyDescent="0.3">
      <c r="A18578" t="s">
        <v>18576</v>
      </c>
      <c r="B18578" s="1">
        <v>0</v>
      </c>
    </row>
    <row r="18579" spans="1:2" x14ac:dyDescent="0.3">
      <c r="A18579" t="s">
        <v>18577</v>
      </c>
      <c r="B18579" s="1">
        <v>0</v>
      </c>
    </row>
    <row r="18580" spans="1:2" x14ac:dyDescent="0.3">
      <c r="A18580" t="s">
        <v>18578</v>
      </c>
      <c r="B18580" s="1">
        <v>0</v>
      </c>
    </row>
    <row r="18581" spans="1:2" x14ac:dyDescent="0.3">
      <c r="A18581" t="s">
        <v>18579</v>
      </c>
      <c r="B18581" s="1">
        <v>0</v>
      </c>
    </row>
    <row r="18582" spans="1:2" x14ac:dyDescent="0.3">
      <c r="A18582" t="s">
        <v>18580</v>
      </c>
      <c r="B18582" s="1">
        <v>0</v>
      </c>
    </row>
    <row r="18583" spans="1:2" x14ac:dyDescent="0.3">
      <c r="A18583" t="s">
        <v>18581</v>
      </c>
      <c r="B18583" s="1">
        <v>0</v>
      </c>
    </row>
    <row r="18584" spans="1:2" x14ac:dyDescent="0.3">
      <c r="A18584" t="s">
        <v>18582</v>
      </c>
      <c r="B18584" s="1">
        <v>0</v>
      </c>
    </row>
    <row r="18585" spans="1:2" x14ac:dyDescent="0.3">
      <c r="A18585" t="s">
        <v>18583</v>
      </c>
      <c r="B18585" s="1">
        <v>0</v>
      </c>
    </row>
    <row r="18586" spans="1:2" x14ac:dyDescent="0.3">
      <c r="A18586" t="s">
        <v>18584</v>
      </c>
      <c r="B18586" s="1">
        <v>0</v>
      </c>
    </row>
    <row r="18587" spans="1:2" x14ac:dyDescent="0.3">
      <c r="A18587" t="s">
        <v>18585</v>
      </c>
      <c r="B18587" s="1">
        <v>0</v>
      </c>
    </row>
    <row r="18588" spans="1:2" x14ac:dyDescent="0.3">
      <c r="A18588" t="s">
        <v>18586</v>
      </c>
      <c r="B18588" s="1">
        <v>0</v>
      </c>
    </row>
    <row r="18589" spans="1:2" x14ac:dyDescent="0.3">
      <c r="A18589" t="s">
        <v>18587</v>
      </c>
      <c r="B18589" s="1">
        <v>0</v>
      </c>
    </row>
    <row r="18590" spans="1:2" x14ac:dyDescent="0.3">
      <c r="A18590" t="s">
        <v>18588</v>
      </c>
      <c r="B18590" s="1">
        <v>0</v>
      </c>
    </row>
    <row r="18591" spans="1:2" x14ac:dyDescent="0.3">
      <c r="A18591" t="s">
        <v>18589</v>
      </c>
      <c r="B18591" s="1">
        <v>0</v>
      </c>
    </row>
    <row r="18592" spans="1:2" x14ac:dyDescent="0.3">
      <c r="A18592" t="s">
        <v>18590</v>
      </c>
      <c r="B18592" s="1">
        <v>0</v>
      </c>
    </row>
    <row r="18593" spans="1:2" x14ac:dyDescent="0.3">
      <c r="A18593" t="s">
        <v>18591</v>
      </c>
      <c r="B18593" s="1">
        <v>0</v>
      </c>
    </row>
    <row r="18594" spans="1:2" x14ac:dyDescent="0.3">
      <c r="A18594" t="s">
        <v>18592</v>
      </c>
      <c r="B18594" s="1">
        <v>0</v>
      </c>
    </row>
    <row r="18595" spans="1:2" x14ac:dyDescent="0.3">
      <c r="A18595" t="s">
        <v>18593</v>
      </c>
      <c r="B18595" s="1">
        <v>0</v>
      </c>
    </row>
    <row r="18596" spans="1:2" x14ac:dyDescent="0.3">
      <c r="A18596" t="s">
        <v>18594</v>
      </c>
      <c r="B18596" s="1">
        <v>0</v>
      </c>
    </row>
    <row r="18597" spans="1:2" x14ac:dyDescent="0.3">
      <c r="A18597" t="s">
        <v>18595</v>
      </c>
      <c r="B18597" s="1">
        <v>0</v>
      </c>
    </row>
    <row r="18598" spans="1:2" x14ac:dyDescent="0.3">
      <c r="A18598" t="s">
        <v>18596</v>
      </c>
      <c r="B18598" s="1">
        <v>0</v>
      </c>
    </row>
    <row r="18599" spans="1:2" x14ac:dyDescent="0.3">
      <c r="A18599" t="s">
        <v>18597</v>
      </c>
      <c r="B18599" s="1">
        <v>0</v>
      </c>
    </row>
    <row r="18600" spans="1:2" x14ac:dyDescent="0.3">
      <c r="A18600" t="s">
        <v>18598</v>
      </c>
      <c r="B18600" s="1">
        <v>0</v>
      </c>
    </row>
    <row r="18601" spans="1:2" x14ac:dyDescent="0.3">
      <c r="A18601" t="s">
        <v>18599</v>
      </c>
      <c r="B18601" s="1">
        <v>0</v>
      </c>
    </row>
    <row r="18602" spans="1:2" x14ac:dyDescent="0.3">
      <c r="A18602" t="s">
        <v>18600</v>
      </c>
      <c r="B18602" s="1">
        <v>0</v>
      </c>
    </row>
    <row r="18603" spans="1:2" x14ac:dyDescent="0.3">
      <c r="A18603" t="s">
        <v>18601</v>
      </c>
      <c r="B18603" s="1">
        <v>0</v>
      </c>
    </row>
    <row r="18604" spans="1:2" x14ac:dyDescent="0.3">
      <c r="A18604" t="s">
        <v>18602</v>
      </c>
      <c r="B18604" s="1">
        <v>0</v>
      </c>
    </row>
    <row r="18605" spans="1:2" x14ac:dyDescent="0.3">
      <c r="A18605" t="s">
        <v>18603</v>
      </c>
      <c r="B18605" s="1">
        <v>0</v>
      </c>
    </row>
    <row r="18606" spans="1:2" x14ac:dyDescent="0.3">
      <c r="A18606" t="s">
        <v>18604</v>
      </c>
      <c r="B18606" s="1">
        <v>0</v>
      </c>
    </row>
    <row r="18607" spans="1:2" x14ac:dyDescent="0.3">
      <c r="A18607" t="s">
        <v>18605</v>
      </c>
      <c r="B18607" s="1">
        <v>0</v>
      </c>
    </row>
    <row r="18608" spans="1:2" x14ac:dyDescent="0.3">
      <c r="A18608" t="s">
        <v>18606</v>
      </c>
      <c r="B18608" s="1">
        <v>0</v>
      </c>
    </row>
    <row r="18609" spans="1:2" x14ac:dyDescent="0.3">
      <c r="A18609" t="s">
        <v>18607</v>
      </c>
      <c r="B18609" s="1">
        <v>0</v>
      </c>
    </row>
    <row r="18610" spans="1:2" x14ac:dyDescent="0.3">
      <c r="A18610" t="s">
        <v>18608</v>
      </c>
      <c r="B18610" s="1">
        <v>0</v>
      </c>
    </row>
    <row r="18611" spans="1:2" x14ac:dyDescent="0.3">
      <c r="A18611" t="s">
        <v>18609</v>
      </c>
      <c r="B18611" s="1">
        <v>0</v>
      </c>
    </row>
    <row r="18612" spans="1:2" x14ac:dyDescent="0.3">
      <c r="A18612" t="s">
        <v>18610</v>
      </c>
      <c r="B18612" s="1">
        <v>0</v>
      </c>
    </row>
    <row r="18613" spans="1:2" x14ac:dyDescent="0.3">
      <c r="A18613" t="s">
        <v>18611</v>
      </c>
      <c r="B18613" s="1">
        <v>0</v>
      </c>
    </row>
    <row r="18614" spans="1:2" x14ac:dyDescent="0.3">
      <c r="A18614" t="s">
        <v>18612</v>
      </c>
      <c r="B18614" s="1">
        <v>0</v>
      </c>
    </row>
    <row r="18615" spans="1:2" x14ac:dyDescent="0.3">
      <c r="A18615" t="s">
        <v>18613</v>
      </c>
      <c r="B18615" s="1">
        <v>0</v>
      </c>
    </row>
    <row r="18616" spans="1:2" x14ac:dyDescent="0.3">
      <c r="A18616" t="s">
        <v>18614</v>
      </c>
      <c r="B18616" s="1">
        <v>0</v>
      </c>
    </row>
    <row r="18617" spans="1:2" x14ac:dyDescent="0.3">
      <c r="A18617" t="s">
        <v>18615</v>
      </c>
      <c r="B18617" s="1">
        <v>0</v>
      </c>
    </row>
    <row r="18618" spans="1:2" x14ac:dyDescent="0.3">
      <c r="A18618" t="s">
        <v>18616</v>
      </c>
      <c r="B18618" s="1">
        <v>0</v>
      </c>
    </row>
    <row r="18619" spans="1:2" x14ac:dyDescent="0.3">
      <c r="A18619" t="s">
        <v>18617</v>
      </c>
      <c r="B18619" s="1">
        <v>0</v>
      </c>
    </row>
    <row r="18620" spans="1:2" x14ac:dyDescent="0.3">
      <c r="A18620" t="s">
        <v>18618</v>
      </c>
      <c r="B18620" s="1">
        <v>0</v>
      </c>
    </row>
    <row r="18621" spans="1:2" x14ac:dyDescent="0.3">
      <c r="A18621" t="s">
        <v>18619</v>
      </c>
      <c r="B18621" s="1">
        <v>0</v>
      </c>
    </row>
    <row r="18622" spans="1:2" x14ac:dyDescent="0.3">
      <c r="A18622" t="s">
        <v>18620</v>
      </c>
      <c r="B18622" s="1">
        <v>0</v>
      </c>
    </row>
    <row r="18623" spans="1:2" x14ac:dyDescent="0.3">
      <c r="A18623" t="s">
        <v>18621</v>
      </c>
      <c r="B18623" s="1">
        <v>0</v>
      </c>
    </row>
    <row r="18624" spans="1:2" x14ac:dyDescent="0.3">
      <c r="A18624" t="s">
        <v>18622</v>
      </c>
      <c r="B18624" s="1">
        <v>0</v>
      </c>
    </row>
    <row r="18625" spans="1:2" x14ac:dyDescent="0.3">
      <c r="A18625" t="s">
        <v>18623</v>
      </c>
      <c r="B18625" s="1">
        <v>0</v>
      </c>
    </row>
    <row r="18626" spans="1:2" x14ac:dyDescent="0.3">
      <c r="A18626" t="s">
        <v>18624</v>
      </c>
      <c r="B18626" s="1">
        <v>0</v>
      </c>
    </row>
    <row r="18627" spans="1:2" x14ac:dyDescent="0.3">
      <c r="A18627" t="s">
        <v>18625</v>
      </c>
      <c r="B18627" s="1">
        <v>0</v>
      </c>
    </row>
    <row r="18628" spans="1:2" x14ac:dyDescent="0.3">
      <c r="A18628" t="s">
        <v>18626</v>
      </c>
      <c r="B18628" s="1">
        <v>0</v>
      </c>
    </row>
    <row r="18629" spans="1:2" x14ac:dyDescent="0.3">
      <c r="A18629" t="s">
        <v>18627</v>
      </c>
      <c r="B18629" s="1">
        <v>0</v>
      </c>
    </row>
    <row r="18630" spans="1:2" x14ac:dyDescent="0.3">
      <c r="A18630" t="s">
        <v>18628</v>
      </c>
      <c r="B18630" s="1">
        <v>0</v>
      </c>
    </row>
    <row r="18631" spans="1:2" x14ac:dyDescent="0.3">
      <c r="A18631" t="s">
        <v>18629</v>
      </c>
      <c r="B18631" s="1">
        <v>0</v>
      </c>
    </row>
    <row r="18632" spans="1:2" x14ac:dyDescent="0.3">
      <c r="A18632" t="s">
        <v>18630</v>
      </c>
      <c r="B18632" s="1">
        <v>0</v>
      </c>
    </row>
    <row r="18633" spans="1:2" x14ac:dyDescent="0.3">
      <c r="A18633" t="s">
        <v>18631</v>
      </c>
      <c r="B18633" s="1">
        <v>0</v>
      </c>
    </row>
    <row r="18634" spans="1:2" x14ac:dyDescent="0.3">
      <c r="A18634" t="s">
        <v>18632</v>
      </c>
      <c r="B18634" s="1">
        <v>0</v>
      </c>
    </row>
    <row r="18635" spans="1:2" x14ac:dyDescent="0.3">
      <c r="A18635" t="s">
        <v>18633</v>
      </c>
      <c r="B18635" s="1">
        <v>0</v>
      </c>
    </row>
    <row r="18636" spans="1:2" x14ac:dyDescent="0.3">
      <c r="A18636" t="s">
        <v>18634</v>
      </c>
      <c r="B18636" s="1">
        <v>0</v>
      </c>
    </row>
    <row r="18637" spans="1:2" x14ac:dyDescent="0.3">
      <c r="A18637" t="s">
        <v>18635</v>
      </c>
      <c r="B18637" s="1">
        <v>0</v>
      </c>
    </row>
    <row r="18638" spans="1:2" x14ac:dyDescent="0.3">
      <c r="A18638" t="s">
        <v>18636</v>
      </c>
      <c r="B18638" s="1">
        <v>0</v>
      </c>
    </row>
    <row r="18639" spans="1:2" x14ac:dyDescent="0.3">
      <c r="A18639" t="s">
        <v>18637</v>
      </c>
      <c r="B18639" s="1">
        <v>0</v>
      </c>
    </row>
    <row r="18640" spans="1:2" x14ac:dyDescent="0.3">
      <c r="A18640" t="s">
        <v>18638</v>
      </c>
      <c r="B18640" s="1">
        <v>0</v>
      </c>
    </row>
    <row r="18641" spans="1:2" x14ac:dyDescent="0.3">
      <c r="A18641" t="s">
        <v>18639</v>
      </c>
      <c r="B18641" s="1">
        <v>0</v>
      </c>
    </row>
    <row r="18642" spans="1:2" x14ac:dyDescent="0.3">
      <c r="A18642" t="s">
        <v>18640</v>
      </c>
      <c r="B18642" s="1">
        <v>0</v>
      </c>
    </row>
    <row r="18643" spans="1:2" x14ac:dyDescent="0.3">
      <c r="A18643" t="s">
        <v>18641</v>
      </c>
      <c r="B18643" s="1">
        <v>0</v>
      </c>
    </row>
    <row r="18644" spans="1:2" x14ac:dyDescent="0.3">
      <c r="A18644" t="s">
        <v>18642</v>
      </c>
      <c r="B18644" s="1">
        <v>0</v>
      </c>
    </row>
    <row r="18645" spans="1:2" x14ac:dyDescent="0.3">
      <c r="A18645" t="s">
        <v>18643</v>
      </c>
      <c r="B18645" s="1">
        <v>0</v>
      </c>
    </row>
    <row r="18646" spans="1:2" x14ac:dyDescent="0.3">
      <c r="A18646" t="s">
        <v>18644</v>
      </c>
      <c r="B18646" s="1">
        <v>0</v>
      </c>
    </row>
    <row r="18647" spans="1:2" x14ac:dyDescent="0.3">
      <c r="A18647" t="s">
        <v>18645</v>
      </c>
      <c r="B18647" s="1">
        <v>0</v>
      </c>
    </row>
    <row r="18648" spans="1:2" x14ac:dyDescent="0.3">
      <c r="A18648" t="s">
        <v>18646</v>
      </c>
      <c r="B18648" s="1">
        <v>0</v>
      </c>
    </row>
    <row r="18649" spans="1:2" x14ac:dyDescent="0.3">
      <c r="A18649" t="s">
        <v>18647</v>
      </c>
      <c r="B18649" s="1">
        <v>0</v>
      </c>
    </row>
    <row r="18650" spans="1:2" x14ac:dyDescent="0.3">
      <c r="A18650" t="s">
        <v>18648</v>
      </c>
      <c r="B18650" s="1">
        <v>0</v>
      </c>
    </row>
    <row r="18651" spans="1:2" x14ac:dyDescent="0.3">
      <c r="A18651" t="s">
        <v>18649</v>
      </c>
      <c r="B18651" s="1">
        <v>0</v>
      </c>
    </row>
    <row r="18652" spans="1:2" x14ac:dyDescent="0.3">
      <c r="A18652" t="s">
        <v>18650</v>
      </c>
      <c r="B18652" s="1">
        <v>0</v>
      </c>
    </row>
    <row r="18653" spans="1:2" x14ac:dyDescent="0.3">
      <c r="A18653" t="s">
        <v>18651</v>
      </c>
      <c r="B18653" s="1">
        <v>0</v>
      </c>
    </row>
    <row r="18654" spans="1:2" x14ac:dyDescent="0.3">
      <c r="A18654" t="s">
        <v>18652</v>
      </c>
      <c r="B18654" s="1">
        <v>0</v>
      </c>
    </row>
    <row r="18655" spans="1:2" x14ac:dyDescent="0.3">
      <c r="A18655" t="s">
        <v>18653</v>
      </c>
      <c r="B18655" s="1">
        <v>0</v>
      </c>
    </row>
    <row r="18656" spans="1:2" x14ac:dyDescent="0.3">
      <c r="A18656" t="s">
        <v>18654</v>
      </c>
      <c r="B18656" s="1">
        <v>1.5132503371928001</v>
      </c>
    </row>
    <row r="18657" spans="1:2" x14ac:dyDescent="0.3">
      <c r="A18657" t="s">
        <v>18655</v>
      </c>
      <c r="B18657" s="1">
        <v>1.84516802289528</v>
      </c>
    </row>
    <row r="18658" spans="1:2" x14ac:dyDescent="0.3">
      <c r="A18658" t="s">
        <v>18656</v>
      </c>
      <c r="B18658" s="1">
        <v>1.9606030502650202</v>
      </c>
    </row>
    <row r="18659" spans="1:2" x14ac:dyDescent="0.3">
      <c r="A18659" t="s">
        <v>18657</v>
      </c>
      <c r="B18659" s="1">
        <v>2.1325947999607</v>
      </c>
    </row>
    <row r="18660" spans="1:2" x14ac:dyDescent="0.3">
      <c r="A18660" t="s">
        <v>18658</v>
      </c>
      <c r="B18660" s="1">
        <v>2.8704974178857801</v>
      </c>
    </row>
    <row r="18661" spans="1:2" x14ac:dyDescent="0.3">
      <c r="A18661" t="s">
        <v>18659</v>
      </c>
      <c r="B18661" s="1">
        <v>3.2825986168677201</v>
      </c>
    </row>
    <row r="18662" spans="1:2" x14ac:dyDescent="0.3">
      <c r="A18662" t="s">
        <v>18660</v>
      </c>
      <c r="B18662" s="1">
        <v>3.10753374817507</v>
      </c>
    </row>
    <row r="18663" spans="1:2" x14ac:dyDescent="0.3">
      <c r="A18663" t="s">
        <v>18661</v>
      </c>
      <c r="B18663" s="1">
        <v>4.0618897872142101</v>
      </c>
    </row>
    <row r="18664" spans="1:2" x14ac:dyDescent="0.3">
      <c r="A18664" t="s">
        <v>18662</v>
      </c>
      <c r="B18664" s="1">
        <v>3.9268956693161199</v>
      </c>
    </row>
    <row r="18665" spans="1:2" x14ac:dyDescent="0.3">
      <c r="A18665" t="s">
        <v>18663</v>
      </c>
      <c r="B18665" s="1">
        <v>3.9329311836871104</v>
      </c>
    </row>
    <row r="18666" spans="1:2" x14ac:dyDescent="0.3">
      <c r="A18666" t="s">
        <v>18664</v>
      </c>
      <c r="B18666" s="1">
        <v>4.3144587231456404</v>
      </c>
    </row>
    <row r="18667" spans="1:2" x14ac:dyDescent="0.3">
      <c r="A18667" t="s">
        <v>18665</v>
      </c>
      <c r="B18667" s="1">
        <v>4.5692368452186098</v>
      </c>
    </row>
    <row r="18668" spans="1:2" x14ac:dyDescent="0.3">
      <c r="A18668" t="s">
        <v>18666</v>
      </c>
      <c r="B18668" s="1">
        <v>4.6566954199750796</v>
      </c>
    </row>
    <row r="18669" spans="1:2" x14ac:dyDescent="0.3">
      <c r="A18669" t="s">
        <v>18667</v>
      </c>
      <c r="B18669" s="1">
        <v>4.6479312056757003</v>
      </c>
    </row>
    <row r="18670" spans="1:2" x14ac:dyDescent="0.3">
      <c r="A18670" t="s">
        <v>18668</v>
      </c>
      <c r="B18670" s="1">
        <v>4.3000910380313604</v>
      </c>
    </row>
    <row r="18671" spans="1:2" x14ac:dyDescent="0.3">
      <c r="A18671" t="s">
        <v>18669</v>
      </c>
      <c r="B18671" s="1">
        <v>4.5771304134316999</v>
      </c>
    </row>
    <row r="18672" spans="1:2" x14ac:dyDescent="0.3">
      <c r="A18672" t="s">
        <v>18670</v>
      </c>
      <c r="B18672" s="1">
        <v>4.3653567731692302</v>
      </c>
    </row>
    <row r="18673" spans="1:2" x14ac:dyDescent="0.3">
      <c r="A18673" t="s">
        <v>18671</v>
      </c>
      <c r="B18673" s="1">
        <v>4.9062565855113496</v>
      </c>
    </row>
    <row r="18674" spans="1:2" x14ac:dyDescent="0.3">
      <c r="A18674" t="s">
        <v>18672</v>
      </c>
      <c r="B18674" s="1">
        <v>5.8119582063853708</v>
      </c>
    </row>
    <row r="18675" spans="1:2" x14ac:dyDescent="0.3">
      <c r="A18675" t="s">
        <v>18673</v>
      </c>
      <c r="B18675" s="1">
        <v>5.3338415277763902</v>
      </c>
    </row>
    <row r="18676" spans="1:2" x14ac:dyDescent="0.3">
      <c r="A18676" t="s">
        <v>18674</v>
      </c>
      <c r="B18676" s="1">
        <v>5.4865127636832307</v>
      </c>
    </row>
    <row r="18677" spans="1:2" x14ac:dyDescent="0.3">
      <c r="A18677" t="s">
        <v>18675</v>
      </c>
      <c r="B18677" s="1">
        <v>5.87814088776181</v>
      </c>
    </row>
    <row r="18678" spans="1:2" x14ac:dyDescent="0.3">
      <c r="A18678" t="s">
        <v>18676</v>
      </c>
      <c r="B18678" s="1">
        <v>5.8582010741073702</v>
      </c>
    </row>
    <row r="18679" spans="1:2" x14ac:dyDescent="0.3">
      <c r="A18679" t="s">
        <v>18677</v>
      </c>
      <c r="B18679" s="1">
        <v>5.5646628491878198</v>
      </c>
    </row>
    <row r="18680" spans="1:2" x14ac:dyDescent="0.3">
      <c r="A18680" t="s">
        <v>18678</v>
      </c>
      <c r="B18680" s="1">
        <v>5.81348707628932</v>
      </c>
    </row>
    <row r="18681" spans="1:2" x14ac:dyDescent="0.3">
      <c r="A18681" t="s">
        <v>18679</v>
      </c>
      <c r="B18681" s="1">
        <v>5.8349062518693797</v>
      </c>
    </row>
    <row r="18682" spans="1:2" x14ac:dyDescent="0.3">
      <c r="A18682" t="s">
        <v>18680</v>
      </c>
      <c r="B18682" s="1">
        <v>5.9180283022297697</v>
      </c>
    </row>
    <row r="18683" spans="1:2" x14ac:dyDescent="0.3">
      <c r="A18683" t="s">
        <v>18681</v>
      </c>
      <c r="B18683" s="1">
        <v>5.6488683223732297</v>
      </c>
    </row>
    <row r="18684" spans="1:2" x14ac:dyDescent="0.3">
      <c r="A18684" t="s">
        <v>18682</v>
      </c>
      <c r="B18684" s="1">
        <v>5.6775187692422193</v>
      </c>
    </row>
    <row r="18685" spans="1:2" x14ac:dyDescent="0.3">
      <c r="A18685" t="s">
        <v>18683</v>
      </c>
      <c r="B18685" s="1">
        <v>5.8897286433637603</v>
      </c>
    </row>
    <row r="18686" spans="1:2" x14ac:dyDescent="0.3">
      <c r="A18686" t="s">
        <v>18684</v>
      </c>
      <c r="B18686" s="1">
        <v>5.5484986871132795</v>
      </c>
    </row>
    <row r="18687" spans="1:2" x14ac:dyDescent="0.3">
      <c r="A18687" t="s">
        <v>18685</v>
      </c>
      <c r="B18687" s="1">
        <v>5.3746202865835508</v>
      </c>
    </row>
    <row r="18688" spans="1:2" x14ac:dyDescent="0.3">
      <c r="A18688" t="s">
        <v>18686</v>
      </c>
      <c r="B18688" s="1">
        <v>5.4106433677325203</v>
      </c>
    </row>
    <row r="18689" spans="1:2" x14ac:dyDescent="0.3">
      <c r="A18689" t="s">
        <v>18687</v>
      </c>
      <c r="B18689" s="1">
        <v>5.4805537540560003</v>
      </c>
    </row>
    <row r="18690" spans="1:2" x14ac:dyDescent="0.3">
      <c r="A18690" t="s">
        <v>18688</v>
      </c>
      <c r="B18690" s="1">
        <v>5.68607024949132</v>
      </c>
    </row>
    <row r="18691" spans="1:2" x14ac:dyDescent="0.3">
      <c r="A18691" t="s">
        <v>18689</v>
      </c>
      <c r="B18691" s="1">
        <v>5.7137304335548196</v>
      </c>
    </row>
    <row r="18692" spans="1:2" x14ac:dyDescent="0.3">
      <c r="A18692" t="s">
        <v>18690</v>
      </c>
      <c r="B18692" s="1">
        <v>5.0378802149112998</v>
      </c>
    </row>
    <row r="18693" spans="1:2" x14ac:dyDescent="0.3">
      <c r="A18693" t="s">
        <v>18691</v>
      </c>
      <c r="B18693" s="1">
        <v>5.4418876506340208</v>
      </c>
    </row>
    <row r="18694" spans="1:2" x14ac:dyDescent="0.3">
      <c r="A18694" t="s">
        <v>18692</v>
      </c>
      <c r="B18694" s="1">
        <v>5.9409595494685705</v>
      </c>
    </row>
    <row r="18695" spans="1:2" x14ac:dyDescent="0.3">
      <c r="A18695" t="s">
        <v>18693</v>
      </c>
      <c r="B18695" s="1">
        <v>5.3681499901900596</v>
      </c>
    </row>
    <row r="18696" spans="1:2" x14ac:dyDescent="0.3">
      <c r="A18696" t="s">
        <v>18694</v>
      </c>
      <c r="B18696" s="1">
        <v>5.4903615475882699</v>
      </c>
    </row>
    <row r="18697" spans="1:2" x14ac:dyDescent="0.3">
      <c r="A18697" t="s">
        <v>18695</v>
      </c>
      <c r="B18697" s="1">
        <v>6.0659848391800102</v>
      </c>
    </row>
    <row r="18698" spans="1:2" x14ac:dyDescent="0.3">
      <c r="A18698" t="s">
        <v>18696</v>
      </c>
      <c r="B18698" s="1">
        <v>5.3925355464113505</v>
      </c>
    </row>
    <row r="18699" spans="1:2" x14ac:dyDescent="0.3">
      <c r="A18699" t="s">
        <v>18697</v>
      </c>
      <c r="B18699" s="1">
        <v>5.3546234994443207</v>
      </c>
    </row>
    <row r="18700" spans="1:2" x14ac:dyDescent="0.3">
      <c r="A18700" t="s">
        <v>18698</v>
      </c>
      <c r="B18700" s="1">
        <v>5.369364554540061</v>
      </c>
    </row>
    <row r="18701" spans="1:2" x14ac:dyDescent="0.3">
      <c r="A18701" t="s">
        <v>18699</v>
      </c>
      <c r="B18701" s="1">
        <v>5.5674651478997204</v>
      </c>
    </row>
    <row r="18702" spans="1:2" x14ac:dyDescent="0.3">
      <c r="A18702" t="s">
        <v>18700</v>
      </c>
      <c r="B18702" s="1">
        <v>5.1408218466316606</v>
      </c>
    </row>
    <row r="18703" spans="1:2" x14ac:dyDescent="0.3">
      <c r="A18703" t="s">
        <v>18701</v>
      </c>
      <c r="B18703" s="1">
        <v>5.2733702754353295</v>
      </c>
    </row>
    <row r="18704" spans="1:2" x14ac:dyDescent="0.3">
      <c r="A18704" t="s">
        <v>18702</v>
      </c>
      <c r="B18704" s="1">
        <v>5.1039797373048694</v>
      </c>
    </row>
    <row r="18705" spans="1:2" x14ac:dyDescent="0.3">
      <c r="A18705" t="s">
        <v>18703</v>
      </c>
      <c r="B18705" s="1">
        <v>5.01943490855653</v>
      </c>
    </row>
    <row r="18706" spans="1:2" x14ac:dyDescent="0.3">
      <c r="A18706" t="s">
        <v>18704</v>
      </c>
      <c r="B18706" s="1">
        <v>5.6078440018945903</v>
      </c>
    </row>
    <row r="18707" spans="1:2" x14ac:dyDescent="0.3">
      <c r="A18707" t="s">
        <v>18705</v>
      </c>
      <c r="B18707" s="1">
        <v>5.4364848407108406</v>
      </c>
    </row>
    <row r="18708" spans="1:2" x14ac:dyDescent="0.3">
      <c r="A18708" t="s">
        <v>18706</v>
      </c>
      <c r="B18708" s="1">
        <v>5.6964857345686299</v>
      </c>
    </row>
    <row r="18709" spans="1:2" x14ac:dyDescent="0.3">
      <c r="A18709" t="s">
        <v>18707</v>
      </c>
      <c r="B18709" s="1">
        <v>5.5265088662409196</v>
      </c>
    </row>
    <row r="18710" spans="1:2" x14ac:dyDescent="0.3">
      <c r="A18710" t="s">
        <v>18708</v>
      </c>
      <c r="B18710" s="1">
        <v>5.1087442366652809</v>
      </c>
    </row>
    <row r="18711" spans="1:2" x14ac:dyDescent="0.3">
      <c r="A18711" t="s">
        <v>18709</v>
      </c>
      <c r="B18711" s="1">
        <v>5.4239047826754909</v>
      </c>
    </row>
    <row r="18712" spans="1:2" x14ac:dyDescent="0.3">
      <c r="A18712" t="s">
        <v>18710</v>
      </c>
      <c r="B18712" s="1">
        <v>5.1799642963851102</v>
      </c>
    </row>
    <row r="18713" spans="1:2" x14ac:dyDescent="0.3">
      <c r="A18713" t="s">
        <v>18711</v>
      </c>
      <c r="B18713" s="1">
        <v>5.3812100270618002</v>
      </c>
    </row>
    <row r="18714" spans="1:2" x14ac:dyDescent="0.3">
      <c r="A18714" t="s">
        <v>18712</v>
      </c>
      <c r="B18714" s="1">
        <v>5.41563417696372</v>
      </c>
    </row>
    <row r="18715" spans="1:2" x14ac:dyDescent="0.3">
      <c r="A18715" t="s">
        <v>18713</v>
      </c>
      <c r="B18715" s="1">
        <v>5.3659706528692794</v>
      </c>
    </row>
    <row r="18716" spans="1:2" x14ac:dyDescent="0.3">
      <c r="A18716" t="s">
        <v>18714</v>
      </c>
      <c r="B18716" s="1">
        <v>5.1309108187954502</v>
      </c>
    </row>
    <row r="18717" spans="1:2" x14ac:dyDescent="0.3">
      <c r="A18717" t="s">
        <v>18715</v>
      </c>
      <c r="B18717" s="1">
        <v>5.2204844168117495</v>
      </c>
    </row>
    <row r="18718" spans="1:2" x14ac:dyDescent="0.3">
      <c r="A18718" t="s">
        <v>18716</v>
      </c>
      <c r="B18718" s="1">
        <v>5.0761654308809101</v>
      </c>
    </row>
    <row r="18719" spans="1:2" x14ac:dyDescent="0.3">
      <c r="A18719" t="s">
        <v>18717</v>
      </c>
      <c r="B18719" s="1">
        <v>5.6320691370932598</v>
      </c>
    </row>
    <row r="18720" spans="1:2" x14ac:dyDescent="0.3">
      <c r="A18720" t="s">
        <v>18718</v>
      </c>
      <c r="B18720" s="1">
        <v>5.6276447710512008</v>
      </c>
    </row>
    <row r="18721" spans="1:2" x14ac:dyDescent="0.3">
      <c r="A18721" t="s">
        <v>18719</v>
      </c>
      <c r="B18721" s="1">
        <v>5.3168727999382099</v>
      </c>
    </row>
    <row r="18722" spans="1:2" x14ac:dyDescent="0.3">
      <c r="A18722" t="s">
        <v>18720</v>
      </c>
      <c r="B18722" s="1">
        <v>5.7763562263863699</v>
      </c>
    </row>
    <row r="18723" spans="1:2" x14ac:dyDescent="0.3">
      <c r="A18723" t="s">
        <v>18721</v>
      </c>
      <c r="B18723" s="1">
        <v>5.4761953821784397</v>
      </c>
    </row>
    <row r="18724" spans="1:2" x14ac:dyDescent="0.3">
      <c r="A18724" t="s">
        <v>18722</v>
      </c>
      <c r="B18724" s="1">
        <v>5.3477529491323805</v>
      </c>
    </row>
    <row r="18725" spans="1:2" x14ac:dyDescent="0.3">
      <c r="A18725" t="s">
        <v>18723</v>
      </c>
      <c r="B18725" s="1">
        <v>5.5844791758135095</v>
      </c>
    </row>
    <row r="18726" spans="1:2" x14ac:dyDescent="0.3">
      <c r="A18726" t="s">
        <v>18724</v>
      </c>
      <c r="B18726" s="1">
        <v>5.5824505221071101</v>
      </c>
    </row>
    <row r="18727" spans="1:2" x14ac:dyDescent="0.3">
      <c r="A18727" t="s">
        <v>18725</v>
      </c>
      <c r="B18727" s="1">
        <v>5.4558229543561101</v>
      </c>
    </row>
    <row r="18728" spans="1:2" x14ac:dyDescent="0.3">
      <c r="A18728" t="s">
        <v>18726</v>
      </c>
      <c r="B18728" s="1">
        <v>5.6715191405596999</v>
      </c>
    </row>
    <row r="18729" spans="1:2" x14ac:dyDescent="0.3">
      <c r="A18729" t="s">
        <v>18727</v>
      </c>
      <c r="B18729" s="1">
        <v>5.6571123403391708</v>
      </c>
    </row>
    <row r="18730" spans="1:2" x14ac:dyDescent="0.3">
      <c r="A18730" t="s">
        <v>18728</v>
      </c>
      <c r="B18730" s="1">
        <v>5.8040411656129303</v>
      </c>
    </row>
    <row r="18731" spans="1:2" x14ac:dyDescent="0.3">
      <c r="A18731" t="s">
        <v>18729</v>
      </c>
      <c r="B18731" s="1">
        <v>5.1342683567296801</v>
      </c>
    </row>
    <row r="18732" spans="1:2" x14ac:dyDescent="0.3">
      <c r="A18732" t="s">
        <v>18730</v>
      </c>
      <c r="B18732" s="1">
        <v>5.6536342709133098</v>
      </c>
    </row>
    <row r="18733" spans="1:2" x14ac:dyDescent="0.3">
      <c r="A18733" t="s">
        <v>18731</v>
      </c>
      <c r="B18733" s="1">
        <v>5.4457272781947506</v>
      </c>
    </row>
    <row r="18734" spans="1:2" x14ac:dyDescent="0.3">
      <c r="A18734" t="s">
        <v>18732</v>
      </c>
      <c r="B18734" s="1">
        <v>6.1288559915292202</v>
      </c>
    </row>
    <row r="18735" spans="1:2" x14ac:dyDescent="0.3">
      <c r="A18735" t="s">
        <v>18733</v>
      </c>
      <c r="B18735" s="1">
        <v>5.9139404565000895</v>
      </c>
    </row>
    <row r="18736" spans="1:2" x14ac:dyDescent="0.3">
      <c r="A18736" t="s">
        <v>18734</v>
      </c>
      <c r="B18736" s="1">
        <v>5.8971999681887901</v>
      </c>
    </row>
    <row r="18737" spans="1:2" x14ac:dyDescent="0.3">
      <c r="A18737" t="s">
        <v>18735</v>
      </c>
      <c r="B18737" s="1">
        <v>5.8257843555431199</v>
      </c>
    </row>
    <row r="18738" spans="1:2" x14ac:dyDescent="0.3">
      <c r="A18738" t="s">
        <v>18736</v>
      </c>
      <c r="B18738" s="1">
        <v>5.7565237747926208</v>
      </c>
    </row>
    <row r="18739" spans="1:2" x14ac:dyDescent="0.3">
      <c r="A18739" t="s">
        <v>18737</v>
      </c>
      <c r="B18739" s="1">
        <v>5.5624647100661697</v>
      </c>
    </row>
    <row r="18740" spans="1:2" x14ac:dyDescent="0.3">
      <c r="A18740" t="s">
        <v>18738</v>
      </c>
      <c r="B18740" s="1">
        <v>6.21561658955578</v>
      </c>
    </row>
    <row r="18741" spans="1:2" x14ac:dyDescent="0.3">
      <c r="A18741" t="s">
        <v>18739</v>
      </c>
      <c r="B18741" s="1">
        <v>6.3798947048892698</v>
      </c>
    </row>
    <row r="18742" spans="1:2" x14ac:dyDescent="0.3">
      <c r="A18742" t="s">
        <v>18740</v>
      </c>
      <c r="B18742" s="1">
        <v>5.80612028417017</v>
      </c>
    </row>
    <row r="18743" spans="1:2" x14ac:dyDescent="0.3">
      <c r="A18743" t="s">
        <v>18741</v>
      </c>
      <c r="B18743" s="1">
        <v>5.7785986063239303</v>
      </c>
    </row>
    <row r="18744" spans="1:2" x14ac:dyDescent="0.3">
      <c r="A18744" t="s">
        <v>18742</v>
      </c>
      <c r="B18744" s="1">
        <v>6.0220365616043905</v>
      </c>
    </row>
    <row r="18745" spans="1:2" x14ac:dyDescent="0.3">
      <c r="A18745" t="s">
        <v>18743</v>
      </c>
      <c r="B18745" s="1">
        <v>5.4601714551780995</v>
      </c>
    </row>
    <row r="18746" spans="1:2" x14ac:dyDescent="0.3">
      <c r="A18746" t="s">
        <v>18744</v>
      </c>
      <c r="B18746" s="1">
        <v>5.2675084091851003</v>
      </c>
    </row>
    <row r="18747" spans="1:2" x14ac:dyDescent="0.3">
      <c r="A18747" t="s">
        <v>18745</v>
      </c>
      <c r="B18747" s="1">
        <v>5.5374689045653609</v>
      </c>
    </row>
    <row r="18748" spans="1:2" x14ac:dyDescent="0.3">
      <c r="A18748" t="s">
        <v>18746</v>
      </c>
      <c r="B18748" s="1">
        <v>5.4121853157789799</v>
      </c>
    </row>
    <row r="18749" spans="1:2" x14ac:dyDescent="0.3">
      <c r="A18749" t="s">
        <v>18747</v>
      </c>
      <c r="B18749" s="1">
        <v>5.3730485680683797</v>
      </c>
    </row>
    <row r="18750" spans="1:2" x14ac:dyDescent="0.3">
      <c r="A18750" t="s">
        <v>18748</v>
      </c>
      <c r="B18750" s="1">
        <v>5.6772019770622499</v>
      </c>
    </row>
    <row r="18751" spans="1:2" x14ac:dyDescent="0.3">
      <c r="A18751" t="s">
        <v>18749</v>
      </c>
      <c r="B18751" s="1">
        <v>5.1276046106540196</v>
      </c>
    </row>
    <row r="18752" spans="1:2" x14ac:dyDescent="0.3">
      <c r="A18752" t="s">
        <v>18750</v>
      </c>
      <c r="B18752" s="1">
        <v>5.65392316008991</v>
      </c>
    </row>
    <row r="18753" spans="1:2" x14ac:dyDescent="0.3">
      <c r="A18753" t="s">
        <v>18751</v>
      </c>
      <c r="B18753" s="1">
        <v>4.8341532997154797</v>
      </c>
    </row>
    <row r="18754" spans="1:2" x14ac:dyDescent="0.3">
      <c r="A18754" t="s">
        <v>18752</v>
      </c>
      <c r="B18754" s="1">
        <v>5.4102205451212404</v>
      </c>
    </row>
    <row r="18755" spans="1:2" x14ac:dyDescent="0.3">
      <c r="A18755" t="s">
        <v>18753</v>
      </c>
      <c r="B18755" s="1">
        <v>5.5219953400192301</v>
      </c>
    </row>
    <row r="18756" spans="1:2" x14ac:dyDescent="0.3">
      <c r="A18756" t="s">
        <v>18754</v>
      </c>
      <c r="B18756" s="1">
        <v>5.3882205197787698</v>
      </c>
    </row>
    <row r="18757" spans="1:2" x14ac:dyDescent="0.3">
      <c r="A18757" t="s">
        <v>18755</v>
      </c>
      <c r="B18757" s="1">
        <v>5.4884753952365104</v>
      </c>
    </row>
    <row r="18758" spans="1:2" x14ac:dyDescent="0.3">
      <c r="A18758" t="s">
        <v>18756</v>
      </c>
      <c r="B18758" s="1">
        <v>5.5885410485737701</v>
      </c>
    </row>
    <row r="18759" spans="1:2" x14ac:dyDescent="0.3">
      <c r="A18759" t="s">
        <v>18757</v>
      </c>
      <c r="B18759" s="1">
        <v>5.7512047814912002</v>
      </c>
    </row>
    <row r="18760" spans="1:2" x14ac:dyDescent="0.3">
      <c r="A18760" t="s">
        <v>18758</v>
      </c>
      <c r="B18760" s="1">
        <v>5.7556928743440805</v>
      </c>
    </row>
    <row r="18761" spans="1:2" x14ac:dyDescent="0.3">
      <c r="A18761" t="s">
        <v>18759</v>
      </c>
      <c r="B18761" s="1">
        <v>5.7737734463605106</v>
      </c>
    </row>
    <row r="18762" spans="1:2" x14ac:dyDescent="0.3">
      <c r="A18762" t="s">
        <v>18760</v>
      </c>
      <c r="B18762" s="1">
        <v>5.3396896989834204</v>
      </c>
    </row>
    <row r="18763" spans="1:2" x14ac:dyDescent="0.3">
      <c r="A18763" t="s">
        <v>18761</v>
      </c>
      <c r="B18763" s="1">
        <v>5.2698264897278699</v>
      </c>
    </row>
    <row r="18764" spans="1:2" x14ac:dyDescent="0.3">
      <c r="A18764" t="s">
        <v>18762</v>
      </c>
      <c r="B18764" s="1">
        <v>5.6817941570821606</v>
      </c>
    </row>
    <row r="18765" spans="1:2" x14ac:dyDescent="0.3">
      <c r="A18765" t="s">
        <v>18763</v>
      </c>
      <c r="B18765" s="1">
        <v>5.2569947783148505</v>
      </c>
    </row>
    <row r="18766" spans="1:2" x14ac:dyDescent="0.3">
      <c r="A18766" t="s">
        <v>18764</v>
      </c>
      <c r="B18766" s="1">
        <v>5.8891102829648299</v>
      </c>
    </row>
    <row r="18767" spans="1:2" x14ac:dyDescent="0.3">
      <c r="A18767" t="s">
        <v>18765</v>
      </c>
      <c r="B18767" s="1">
        <v>5.9437463612829502</v>
      </c>
    </row>
    <row r="18768" spans="1:2" x14ac:dyDescent="0.3">
      <c r="A18768" t="s">
        <v>18766</v>
      </c>
      <c r="B18768" s="1">
        <v>5.8013055192526801</v>
      </c>
    </row>
    <row r="18769" spans="1:2" x14ac:dyDescent="0.3">
      <c r="A18769" t="s">
        <v>18767</v>
      </c>
      <c r="B18769" s="1">
        <v>5.5914710771737202</v>
      </c>
    </row>
    <row r="18770" spans="1:2" x14ac:dyDescent="0.3">
      <c r="A18770" t="s">
        <v>18768</v>
      </c>
      <c r="B18770" s="1">
        <v>5.6598558498690705</v>
      </c>
    </row>
    <row r="18771" spans="1:2" x14ac:dyDescent="0.3">
      <c r="A18771" t="s">
        <v>18769</v>
      </c>
      <c r="B18771" s="1">
        <v>5.4446517050727898</v>
      </c>
    </row>
    <row r="18772" spans="1:2" x14ac:dyDescent="0.3">
      <c r="A18772" t="s">
        <v>18770</v>
      </c>
      <c r="B18772" s="1">
        <v>5.57570155325174</v>
      </c>
    </row>
    <row r="18773" spans="1:2" x14ac:dyDescent="0.3">
      <c r="A18773" t="s">
        <v>18771</v>
      </c>
      <c r="B18773" s="1">
        <v>4.9535350201366999</v>
      </c>
    </row>
    <row r="18774" spans="1:2" x14ac:dyDescent="0.3">
      <c r="A18774" t="s">
        <v>18772</v>
      </c>
      <c r="B18774" s="1">
        <v>4.1390047551628708</v>
      </c>
    </row>
    <row r="18775" spans="1:2" x14ac:dyDescent="0.3">
      <c r="A18775" t="s">
        <v>18773</v>
      </c>
      <c r="B18775" s="1">
        <v>0</v>
      </c>
    </row>
    <row r="18776" spans="1:2" x14ac:dyDescent="0.3">
      <c r="A18776" t="s">
        <v>18774</v>
      </c>
      <c r="B18776" s="1">
        <v>0</v>
      </c>
    </row>
    <row r="18777" spans="1:2" x14ac:dyDescent="0.3">
      <c r="A18777" t="s">
        <v>18775</v>
      </c>
      <c r="B18777" s="1">
        <v>0</v>
      </c>
    </row>
    <row r="18778" spans="1:2" x14ac:dyDescent="0.3">
      <c r="A18778" t="s">
        <v>18776</v>
      </c>
      <c r="B18778" s="1">
        <v>0</v>
      </c>
    </row>
    <row r="18779" spans="1:2" x14ac:dyDescent="0.3">
      <c r="A18779" t="s">
        <v>18777</v>
      </c>
      <c r="B18779" s="1">
        <v>0</v>
      </c>
    </row>
    <row r="18780" spans="1:2" x14ac:dyDescent="0.3">
      <c r="A18780" t="s">
        <v>18778</v>
      </c>
      <c r="B18780" s="1">
        <v>0</v>
      </c>
    </row>
    <row r="18781" spans="1:2" x14ac:dyDescent="0.3">
      <c r="A18781" t="s">
        <v>18779</v>
      </c>
      <c r="B18781" s="1">
        <v>0</v>
      </c>
    </row>
    <row r="18782" spans="1:2" x14ac:dyDescent="0.3">
      <c r="A18782" t="s">
        <v>18780</v>
      </c>
      <c r="B18782" s="1">
        <v>0</v>
      </c>
    </row>
    <row r="18783" spans="1:2" x14ac:dyDescent="0.3">
      <c r="A18783" t="s">
        <v>18781</v>
      </c>
      <c r="B18783" s="1">
        <v>0</v>
      </c>
    </row>
    <row r="18784" spans="1:2" x14ac:dyDescent="0.3">
      <c r="A18784" t="s">
        <v>18782</v>
      </c>
      <c r="B18784" s="1">
        <v>0</v>
      </c>
    </row>
    <row r="18785" spans="1:2" x14ac:dyDescent="0.3">
      <c r="A18785" t="s">
        <v>18783</v>
      </c>
      <c r="B18785" s="1">
        <v>0</v>
      </c>
    </row>
    <row r="18786" spans="1:2" x14ac:dyDescent="0.3">
      <c r="A18786" t="s">
        <v>18784</v>
      </c>
      <c r="B18786" s="1">
        <v>0</v>
      </c>
    </row>
    <row r="18787" spans="1:2" x14ac:dyDescent="0.3">
      <c r="A18787" t="s">
        <v>18785</v>
      </c>
      <c r="B18787" s="1">
        <v>0</v>
      </c>
    </row>
    <row r="18788" spans="1:2" x14ac:dyDescent="0.3">
      <c r="A18788" t="s">
        <v>18786</v>
      </c>
      <c r="B18788" s="1">
        <v>0</v>
      </c>
    </row>
    <row r="18789" spans="1:2" x14ac:dyDescent="0.3">
      <c r="A18789" t="s">
        <v>18787</v>
      </c>
      <c r="B18789" s="1">
        <v>0</v>
      </c>
    </row>
    <row r="18790" spans="1:2" x14ac:dyDescent="0.3">
      <c r="A18790" t="s">
        <v>18788</v>
      </c>
      <c r="B18790" s="1">
        <v>0</v>
      </c>
    </row>
    <row r="18791" spans="1:2" x14ac:dyDescent="0.3">
      <c r="A18791" t="s">
        <v>18789</v>
      </c>
      <c r="B18791" s="1">
        <v>0</v>
      </c>
    </row>
    <row r="18792" spans="1:2" x14ac:dyDescent="0.3">
      <c r="A18792" t="s">
        <v>18790</v>
      </c>
      <c r="B18792" s="1">
        <v>0</v>
      </c>
    </row>
    <row r="18793" spans="1:2" x14ac:dyDescent="0.3">
      <c r="A18793" t="s">
        <v>18791</v>
      </c>
      <c r="B18793" s="1">
        <v>0</v>
      </c>
    </row>
    <row r="18794" spans="1:2" x14ac:dyDescent="0.3">
      <c r="A18794" t="s">
        <v>18792</v>
      </c>
      <c r="B18794" s="1">
        <v>0</v>
      </c>
    </row>
    <row r="18795" spans="1:2" x14ac:dyDescent="0.3">
      <c r="A18795" t="s">
        <v>18793</v>
      </c>
      <c r="B18795" s="1">
        <v>0</v>
      </c>
    </row>
    <row r="18796" spans="1:2" x14ac:dyDescent="0.3">
      <c r="A18796" t="s">
        <v>18794</v>
      </c>
      <c r="B18796" s="1">
        <v>0</v>
      </c>
    </row>
    <row r="18797" spans="1:2" x14ac:dyDescent="0.3">
      <c r="A18797" t="s">
        <v>18795</v>
      </c>
      <c r="B18797" s="1">
        <v>0</v>
      </c>
    </row>
    <row r="18798" spans="1:2" x14ac:dyDescent="0.3">
      <c r="A18798" t="s">
        <v>18796</v>
      </c>
      <c r="B18798" s="1">
        <v>0</v>
      </c>
    </row>
    <row r="18799" spans="1:2" x14ac:dyDescent="0.3">
      <c r="A18799" t="s">
        <v>18797</v>
      </c>
      <c r="B18799" s="1">
        <v>0</v>
      </c>
    </row>
    <row r="18800" spans="1:2" x14ac:dyDescent="0.3">
      <c r="A18800" t="s">
        <v>18798</v>
      </c>
      <c r="B18800" s="1">
        <v>0</v>
      </c>
    </row>
    <row r="18801" spans="1:2" x14ac:dyDescent="0.3">
      <c r="A18801" t="s">
        <v>18799</v>
      </c>
      <c r="B18801" s="1">
        <v>0</v>
      </c>
    </row>
    <row r="18802" spans="1:2" x14ac:dyDescent="0.3">
      <c r="A18802" t="s">
        <v>18800</v>
      </c>
      <c r="B18802" s="1">
        <v>0</v>
      </c>
    </row>
    <row r="18803" spans="1:2" x14ac:dyDescent="0.3">
      <c r="A18803" t="s">
        <v>18801</v>
      </c>
      <c r="B18803" s="1">
        <v>0</v>
      </c>
    </row>
    <row r="18804" spans="1:2" x14ac:dyDescent="0.3">
      <c r="A18804" t="s">
        <v>18802</v>
      </c>
      <c r="B18804" s="1">
        <v>0</v>
      </c>
    </row>
    <row r="18805" spans="1:2" x14ac:dyDescent="0.3">
      <c r="A18805" t="s">
        <v>18803</v>
      </c>
      <c r="B18805" s="1">
        <v>0</v>
      </c>
    </row>
    <row r="18806" spans="1:2" x14ac:dyDescent="0.3">
      <c r="A18806" t="s">
        <v>18804</v>
      </c>
      <c r="B18806" s="1">
        <v>0</v>
      </c>
    </row>
    <row r="18807" spans="1:2" x14ac:dyDescent="0.3">
      <c r="A18807" t="s">
        <v>18805</v>
      </c>
      <c r="B18807" s="1">
        <v>0</v>
      </c>
    </row>
    <row r="18808" spans="1:2" x14ac:dyDescent="0.3">
      <c r="A18808" t="s">
        <v>18806</v>
      </c>
      <c r="B18808" s="1">
        <v>0</v>
      </c>
    </row>
    <row r="18809" spans="1:2" x14ac:dyDescent="0.3">
      <c r="A18809" t="s">
        <v>18807</v>
      </c>
      <c r="B18809" s="1">
        <v>0</v>
      </c>
    </row>
    <row r="18810" spans="1:2" x14ac:dyDescent="0.3">
      <c r="A18810" t="s">
        <v>18808</v>
      </c>
      <c r="B18810" s="1">
        <v>0</v>
      </c>
    </row>
    <row r="18811" spans="1:2" x14ac:dyDescent="0.3">
      <c r="A18811" t="s">
        <v>18809</v>
      </c>
      <c r="B18811" s="1">
        <v>0</v>
      </c>
    </row>
    <row r="18812" spans="1:2" x14ac:dyDescent="0.3">
      <c r="A18812" t="s">
        <v>18810</v>
      </c>
      <c r="B18812" s="1">
        <v>0</v>
      </c>
    </row>
    <row r="18813" spans="1:2" x14ac:dyDescent="0.3">
      <c r="A18813" t="s">
        <v>18811</v>
      </c>
      <c r="B18813" s="1">
        <v>0</v>
      </c>
    </row>
    <row r="18814" spans="1:2" x14ac:dyDescent="0.3">
      <c r="A18814" t="s">
        <v>18812</v>
      </c>
      <c r="B18814" s="1">
        <v>0</v>
      </c>
    </row>
    <row r="18815" spans="1:2" x14ac:dyDescent="0.3">
      <c r="A18815" t="s">
        <v>18813</v>
      </c>
      <c r="B18815" s="1">
        <v>0</v>
      </c>
    </row>
    <row r="18816" spans="1:2" x14ac:dyDescent="0.3">
      <c r="A18816" t="s">
        <v>18814</v>
      </c>
      <c r="B18816" s="1">
        <v>0</v>
      </c>
    </row>
    <row r="18817" spans="1:2" x14ac:dyDescent="0.3">
      <c r="A18817" t="s">
        <v>18815</v>
      </c>
      <c r="B18817" s="1">
        <v>0</v>
      </c>
    </row>
    <row r="18818" spans="1:2" x14ac:dyDescent="0.3">
      <c r="A18818" t="s">
        <v>18816</v>
      </c>
      <c r="B18818" s="1">
        <v>0</v>
      </c>
    </row>
    <row r="18819" spans="1:2" x14ac:dyDescent="0.3">
      <c r="A18819" t="s">
        <v>18817</v>
      </c>
      <c r="B18819" s="1">
        <v>0</v>
      </c>
    </row>
    <row r="18820" spans="1:2" x14ac:dyDescent="0.3">
      <c r="A18820" t="s">
        <v>18818</v>
      </c>
      <c r="B18820" s="1">
        <v>0</v>
      </c>
    </row>
    <row r="18821" spans="1:2" x14ac:dyDescent="0.3">
      <c r="A18821" t="s">
        <v>18819</v>
      </c>
      <c r="B18821" s="1">
        <v>0</v>
      </c>
    </row>
    <row r="18822" spans="1:2" x14ac:dyDescent="0.3">
      <c r="A18822" t="s">
        <v>18820</v>
      </c>
      <c r="B18822" s="1">
        <v>0</v>
      </c>
    </row>
    <row r="18823" spans="1:2" x14ac:dyDescent="0.3">
      <c r="A18823" t="s">
        <v>18821</v>
      </c>
      <c r="B18823" s="1">
        <v>0</v>
      </c>
    </row>
    <row r="18824" spans="1:2" x14ac:dyDescent="0.3">
      <c r="A18824" t="s">
        <v>18822</v>
      </c>
      <c r="B18824" s="1">
        <v>0</v>
      </c>
    </row>
    <row r="18825" spans="1:2" x14ac:dyDescent="0.3">
      <c r="A18825" t="s">
        <v>18823</v>
      </c>
      <c r="B18825" s="1">
        <v>0</v>
      </c>
    </row>
    <row r="18826" spans="1:2" x14ac:dyDescent="0.3">
      <c r="A18826" t="s">
        <v>18824</v>
      </c>
      <c r="B18826" s="1">
        <v>0</v>
      </c>
    </row>
    <row r="18827" spans="1:2" x14ac:dyDescent="0.3">
      <c r="A18827" t="s">
        <v>18825</v>
      </c>
      <c r="B18827" s="1">
        <v>0</v>
      </c>
    </row>
    <row r="18828" spans="1:2" x14ac:dyDescent="0.3">
      <c r="A18828" t="s">
        <v>18826</v>
      </c>
      <c r="B18828" s="1">
        <v>0</v>
      </c>
    </row>
    <row r="18829" spans="1:2" x14ac:dyDescent="0.3">
      <c r="A18829" t="s">
        <v>18827</v>
      </c>
      <c r="B18829" s="1">
        <v>0</v>
      </c>
    </row>
    <row r="18830" spans="1:2" x14ac:dyDescent="0.3">
      <c r="A18830" t="s">
        <v>18828</v>
      </c>
      <c r="B18830" s="1">
        <v>0</v>
      </c>
    </row>
    <row r="18831" spans="1:2" x14ac:dyDescent="0.3">
      <c r="A18831" t="s">
        <v>18829</v>
      </c>
      <c r="B18831" s="1">
        <v>0</v>
      </c>
    </row>
    <row r="18832" spans="1:2" x14ac:dyDescent="0.3">
      <c r="A18832" t="s">
        <v>18830</v>
      </c>
      <c r="B18832" s="1">
        <v>0</v>
      </c>
    </row>
    <row r="18833" spans="1:2" x14ac:dyDescent="0.3">
      <c r="A18833" t="s">
        <v>18831</v>
      </c>
      <c r="B18833" s="1">
        <v>0</v>
      </c>
    </row>
    <row r="18834" spans="1:2" x14ac:dyDescent="0.3">
      <c r="A18834" t="s">
        <v>18832</v>
      </c>
      <c r="B18834" s="1">
        <v>0</v>
      </c>
    </row>
    <row r="18835" spans="1:2" x14ac:dyDescent="0.3">
      <c r="A18835" t="s">
        <v>18833</v>
      </c>
      <c r="B18835" s="1">
        <v>0</v>
      </c>
    </row>
    <row r="18836" spans="1:2" x14ac:dyDescent="0.3">
      <c r="A18836" t="s">
        <v>18834</v>
      </c>
      <c r="B18836" s="1">
        <v>0</v>
      </c>
    </row>
    <row r="18837" spans="1:2" x14ac:dyDescent="0.3">
      <c r="A18837" t="s">
        <v>18835</v>
      </c>
      <c r="B18837" s="1">
        <v>0</v>
      </c>
    </row>
    <row r="18838" spans="1:2" x14ac:dyDescent="0.3">
      <c r="A18838" t="s">
        <v>18836</v>
      </c>
      <c r="B18838" s="1">
        <v>0</v>
      </c>
    </row>
    <row r="18839" spans="1:2" x14ac:dyDescent="0.3">
      <c r="A18839" t="s">
        <v>18837</v>
      </c>
      <c r="B18839" s="1">
        <v>0</v>
      </c>
    </row>
    <row r="18840" spans="1:2" x14ac:dyDescent="0.3">
      <c r="A18840" t="s">
        <v>18838</v>
      </c>
      <c r="B18840" s="1">
        <v>0</v>
      </c>
    </row>
    <row r="18841" spans="1:2" x14ac:dyDescent="0.3">
      <c r="A18841" t="s">
        <v>18839</v>
      </c>
      <c r="B18841" s="1">
        <v>0</v>
      </c>
    </row>
    <row r="18842" spans="1:2" x14ac:dyDescent="0.3">
      <c r="A18842" t="s">
        <v>18840</v>
      </c>
      <c r="B18842" s="1">
        <v>0</v>
      </c>
    </row>
    <row r="18843" spans="1:2" x14ac:dyDescent="0.3">
      <c r="A18843" t="s">
        <v>18841</v>
      </c>
      <c r="B18843" s="1">
        <v>0</v>
      </c>
    </row>
    <row r="18844" spans="1:2" x14ac:dyDescent="0.3">
      <c r="A18844" t="s">
        <v>18842</v>
      </c>
      <c r="B18844" s="1">
        <v>0</v>
      </c>
    </row>
    <row r="18845" spans="1:2" x14ac:dyDescent="0.3">
      <c r="A18845" t="s">
        <v>18843</v>
      </c>
      <c r="B18845" s="1">
        <v>0</v>
      </c>
    </row>
    <row r="18846" spans="1:2" x14ac:dyDescent="0.3">
      <c r="A18846" t="s">
        <v>18844</v>
      </c>
      <c r="B18846" s="1">
        <v>0</v>
      </c>
    </row>
    <row r="18847" spans="1:2" x14ac:dyDescent="0.3">
      <c r="A18847" t="s">
        <v>18845</v>
      </c>
      <c r="B18847" s="1">
        <v>0</v>
      </c>
    </row>
    <row r="18848" spans="1:2" x14ac:dyDescent="0.3">
      <c r="A18848" t="s">
        <v>18846</v>
      </c>
      <c r="B18848" s="1">
        <v>0</v>
      </c>
    </row>
    <row r="18849" spans="1:2" x14ac:dyDescent="0.3">
      <c r="A18849" t="s">
        <v>18847</v>
      </c>
      <c r="B18849" s="1">
        <v>0</v>
      </c>
    </row>
    <row r="18850" spans="1:2" x14ac:dyDescent="0.3">
      <c r="A18850" t="s">
        <v>18848</v>
      </c>
      <c r="B18850" s="1">
        <v>0</v>
      </c>
    </row>
    <row r="18851" spans="1:2" x14ac:dyDescent="0.3">
      <c r="A18851" t="s">
        <v>18849</v>
      </c>
      <c r="B18851" s="1">
        <v>0</v>
      </c>
    </row>
    <row r="18852" spans="1:2" x14ac:dyDescent="0.3">
      <c r="A18852" t="s">
        <v>18850</v>
      </c>
      <c r="B18852" s="1">
        <v>0</v>
      </c>
    </row>
    <row r="18853" spans="1:2" x14ac:dyDescent="0.3">
      <c r="A18853" t="s">
        <v>18851</v>
      </c>
      <c r="B18853" s="1">
        <v>0</v>
      </c>
    </row>
    <row r="18854" spans="1:2" x14ac:dyDescent="0.3">
      <c r="A18854" t="s">
        <v>18852</v>
      </c>
      <c r="B18854" s="1">
        <v>0</v>
      </c>
    </row>
    <row r="18855" spans="1:2" x14ac:dyDescent="0.3">
      <c r="A18855" t="s">
        <v>18853</v>
      </c>
      <c r="B18855" s="1">
        <v>0</v>
      </c>
    </row>
    <row r="18856" spans="1:2" x14ac:dyDescent="0.3">
      <c r="A18856" t="s">
        <v>18854</v>
      </c>
      <c r="B18856" s="1">
        <v>0</v>
      </c>
    </row>
    <row r="18857" spans="1:2" x14ac:dyDescent="0.3">
      <c r="A18857" t="s">
        <v>18855</v>
      </c>
      <c r="B18857" s="1">
        <v>0</v>
      </c>
    </row>
    <row r="18858" spans="1:2" x14ac:dyDescent="0.3">
      <c r="A18858" t="s">
        <v>18856</v>
      </c>
      <c r="B18858" s="1">
        <v>0</v>
      </c>
    </row>
    <row r="18859" spans="1:2" x14ac:dyDescent="0.3">
      <c r="A18859" t="s">
        <v>18857</v>
      </c>
      <c r="B18859" s="1">
        <v>0</v>
      </c>
    </row>
    <row r="18860" spans="1:2" x14ac:dyDescent="0.3">
      <c r="A18860" t="s">
        <v>18858</v>
      </c>
      <c r="B18860" s="1">
        <v>0</v>
      </c>
    </row>
    <row r="18861" spans="1:2" x14ac:dyDescent="0.3">
      <c r="A18861" t="s">
        <v>18859</v>
      </c>
      <c r="B18861" s="1">
        <v>0</v>
      </c>
    </row>
    <row r="18862" spans="1:2" x14ac:dyDescent="0.3">
      <c r="A18862" t="s">
        <v>18860</v>
      </c>
      <c r="B18862" s="1">
        <v>0</v>
      </c>
    </row>
    <row r="18863" spans="1:2" x14ac:dyDescent="0.3">
      <c r="A18863" t="s">
        <v>18861</v>
      </c>
      <c r="B18863" s="1">
        <v>0</v>
      </c>
    </row>
    <row r="18864" spans="1:2" x14ac:dyDescent="0.3">
      <c r="A18864" t="s">
        <v>18862</v>
      </c>
      <c r="B18864" s="1">
        <v>0</v>
      </c>
    </row>
    <row r="18865" spans="1:2" x14ac:dyDescent="0.3">
      <c r="A18865" t="s">
        <v>18863</v>
      </c>
      <c r="B18865" s="1">
        <v>0</v>
      </c>
    </row>
    <row r="18866" spans="1:2" x14ac:dyDescent="0.3">
      <c r="A18866" t="s">
        <v>18864</v>
      </c>
      <c r="B18866" s="1">
        <v>0</v>
      </c>
    </row>
    <row r="18867" spans="1:2" x14ac:dyDescent="0.3">
      <c r="A18867" t="s">
        <v>18865</v>
      </c>
      <c r="B18867" s="1">
        <v>0</v>
      </c>
    </row>
    <row r="18868" spans="1:2" x14ac:dyDescent="0.3">
      <c r="A18868" t="s">
        <v>18866</v>
      </c>
      <c r="B18868" s="1">
        <v>0</v>
      </c>
    </row>
    <row r="18869" spans="1:2" x14ac:dyDescent="0.3">
      <c r="A18869" t="s">
        <v>18867</v>
      </c>
      <c r="B18869" s="1">
        <v>0</v>
      </c>
    </row>
    <row r="18870" spans="1:2" x14ac:dyDescent="0.3">
      <c r="A18870" t="s">
        <v>18868</v>
      </c>
      <c r="B18870" s="1">
        <v>0</v>
      </c>
    </row>
    <row r="18871" spans="1:2" x14ac:dyDescent="0.3">
      <c r="A18871" t="s">
        <v>18869</v>
      </c>
      <c r="B18871" s="1">
        <v>0</v>
      </c>
    </row>
    <row r="18872" spans="1:2" x14ac:dyDescent="0.3">
      <c r="A18872" t="s">
        <v>18870</v>
      </c>
      <c r="B18872" s="1">
        <v>0</v>
      </c>
    </row>
    <row r="18873" spans="1:2" x14ac:dyDescent="0.3">
      <c r="A18873" t="s">
        <v>18871</v>
      </c>
      <c r="B18873" s="1">
        <v>0</v>
      </c>
    </row>
    <row r="18874" spans="1:2" x14ac:dyDescent="0.3">
      <c r="A18874" t="s">
        <v>18872</v>
      </c>
      <c r="B18874" s="1">
        <v>0</v>
      </c>
    </row>
    <row r="18875" spans="1:2" x14ac:dyDescent="0.3">
      <c r="A18875" t="s">
        <v>18873</v>
      </c>
      <c r="B18875" s="1">
        <v>0</v>
      </c>
    </row>
    <row r="18876" spans="1:2" x14ac:dyDescent="0.3">
      <c r="A18876" t="s">
        <v>18874</v>
      </c>
      <c r="B18876" s="1">
        <v>0</v>
      </c>
    </row>
    <row r="18877" spans="1:2" x14ac:dyDescent="0.3">
      <c r="A18877" t="s">
        <v>18875</v>
      </c>
      <c r="B18877" s="1">
        <v>0</v>
      </c>
    </row>
    <row r="18878" spans="1:2" x14ac:dyDescent="0.3">
      <c r="A18878" t="s">
        <v>18876</v>
      </c>
      <c r="B18878" s="1">
        <v>0</v>
      </c>
    </row>
    <row r="18879" spans="1:2" x14ac:dyDescent="0.3">
      <c r="A18879" t="s">
        <v>18877</v>
      </c>
      <c r="B18879" s="1">
        <v>0</v>
      </c>
    </row>
    <row r="18880" spans="1:2" x14ac:dyDescent="0.3">
      <c r="A18880" t="s">
        <v>18878</v>
      </c>
      <c r="B18880" s="1">
        <v>0</v>
      </c>
    </row>
    <row r="18881" spans="1:2" x14ac:dyDescent="0.3">
      <c r="A18881" t="s">
        <v>18879</v>
      </c>
      <c r="B18881" s="1">
        <v>0</v>
      </c>
    </row>
    <row r="18882" spans="1:2" x14ac:dyDescent="0.3">
      <c r="A18882" t="s">
        <v>18880</v>
      </c>
      <c r="B18882" s="1">
        <v>0</v>
      </c>
    </row>
    <row r="18883" spans="1:2" x14ac:dyDescent="0.3">
      <c r="A18883" t="s">
        <v>18881</v>
      </c>
      <c r="B18883" s="1">
        <v>0</v>
      </c>
    </row>
    <row r="18884" spans="1:2" x14ac:dyDescent="0.3">
      <c r="A18884" t="s">
        <v>18882</v>
      </c>
      <c r="B18884" s="1">
        <v>0</v>
      </c>
    </row>
    <row r="18885" spans="1:2" x14ac:dyDescent="0.3">
      <c r="A18885" t="s">
        <v>18883</v>
      </c>
      <c r="B18885" s="1">
        <v>0</v>
      </c>
    </row>
    <row r="18886" spans="1:2" x14ac:dyDescent="0.3">
      <c r="A18886" t="s">
        <v>18884</v>
      </c>
      <c r="B18886" s="1">
        <v>0</v>
      </c>
    </row>
    <row r="18887" spans="1:2" x14ac:dyDescent="0.3">
      <c r="A18887" t="s">
        <v>18885</v>
      </c>
      <c r="B18887" s="1">
        <v>0</v>
      </c>
    </row>
    <row r="18888" spans="1:2" x14ac:dyDescent="0.3">
      <c r="A18888" t="s">
        <v>18886</v>
      </c>
      <c r="B18888" s="1">
        <v>0</v>
      </c>
    </row>
    <row r="18889" spans="1:2" x14ac:dyDescent="0.3">
      <c r="A18889" t="s">
        <v>18887</v>
      </c>
      <c r="B18889" s="1">
        <v>0</v>
      </c>
    </row>
    <row r="18890" spans="1:2" x14ac:dyDescent="0.3">
      <c r="A18890" t="s">
        <v>18888</v>
      </c>
      <c r="B18890" s="1">
        <v>0</v>
      </c>
    </row>
    <row r="18891" spans="1:2" x14ac:dyDescent="0.3">
      <c r="A18891" t="s">
        <v>18889</v>
      </c>
      <c r="B18891" s="1">
        <v>0</v>
      </c>
    </row>
    <row r="18892" spans="1:2" x14ac:dyDescent="0.3">
      <c r="A18892" t="s">
        <v>18890</v>
      </c>
      <c r="B18892" s="1">
        <v>0</v>
      </c>
    </row>
    <row r="18893" spans="1:2" x14ac:dyDescent="0.3">
      <c r="A18893" t="s">
        <v>18891</v>
      </c>
      <c r="B18893" s="1">
        <v>0</v>
      </c>
    </row>
    <row r="18894" spans="1:2" x14ac:dyDescent="0.3">
      <c r="A18894" t="s">
        <v>18892</v>
      </c>
      <c r="B18894" s="1">
        <v>0</v>
      </c>
    </row>
    <row r="18895" spans="1:2" x14ac:dyDescent="0.3">
      <c r="A18895" t="s">
        <v>18893</v>
      </c>
      <c r="B18895" s="1">
        <v>0</v>
      </c>
    </row>
    <row r="18896" spans="1:2" x14ac:dyDescent="0.3">
      <c r="A18896" t="s">
        <v>18894</v>
      </c>
      <c r="B18896" s="1">
        <v>0</v>
      </c>
    </row>
    <row r="18897" spans="1:2" x14ac:dyDescent="0.3">
      <c r="A18897" t="s">
        <v>18895</v>
      </c>
      <c r="B18897" s="1">
        <v>0</v>
      </c>
    </row>
    <row r="18898" spans="1:2" x14ac:dyDescent="0.3">
      <c r="A18898" t="s">
        <v>18896</v>
      </c>
      <c r="B18898" s="1">
        <v>0</v>
      </c>
    </row>
    <row r="18899" spans="1:2" x14ac:dyDescent="0.3">
      <c r="A18899" t="s">
        <v>18897</v>
      </c>
      <c r="B18899" s="1">
        <v>0</v>
      </c>
    </row>
    <row r="18900" spans="1:2" x14ac:dyDescent="0.3">
      <c r="A18900" t="s">
        <v>18898</v>
      </c>
      <c r="B18900" s="1">
        <v>0</v>
      </c>
    </row>
    <row r="18901" spans="1:2" x14ac:dyDescent="0.3">
      <c r="A18901" t="s">
        <v>18899</v>
      </c>
      <c r="B18901" s="1">
        <v>1.48197174410445</v>
      </c>
    </row>
    <row r="18902" spans="1:2" x14ac:dyDescent="0.3">
      <c r="A18902" t="s">
        <v>18900</v>
      </c>
      <c r="B18902" s="1">
        <v>2.3119320297503703</v>
      </c>
    </row>
    <row r="18903" spans="1:2" x14ac:dyDescent="0.3">
      <c r="A18903" t="s">
        <v>18901</v>
      </c>
      <c r="B18903" s="1">
        <v>2.3696455834065899</v>
      </c>
    </row>
    <row r="18904" spans="1:2" x14ac:dyDescent="0.3">
      <c r="A18904" t="s">
        <v>18902</v>
      </c>
      <c r="B18904" s="1">
        <v>2.7518574323545302</v>
      </c>
    </row>
    <row r="18905" spans="1:2" x14ac:dyDescent="0.3">
      <c r="A18905" t="s">
        <v>18903</v>
      </c>
      <c r="B18905" s="1">
        <v>2.6258908581346199</v>
      </c>
    </row>
    <row r="18906" spans="1:2" x14ac:dyDescent="0.3">
      <c r="A18906" t="s">
        <v>18904</v>
      </c>
      <c r="B18906" s="1">
        <v>2.6288256734705602</v>
      </c>
    </row>
    <row r="18907" spans="1:2" x14ac:dyDescent="0.3">
      <c r="A18907" t="s">
        <v>18905</v>
      </c>
      <c r="B18907" s="1">
        <v>2.6882097394058602</v>
      </c>
    </row>
    <row r="18908" spans="1:2" x14ac:dyDescent="0.3">
      <c r="A18908" t="s">
        <v>18906</v>
      </c>
      <c r="B18908" s="1">
        <v>3.9698659445806301</v>
      </c>
    </row>
    <row r="18909" spans="1:2" x14ac:dyDescent="0.3">
      <c r="A18909" t="s">
        <v>18907</v>
      </c>
      <c r="B18909" s="1">
        <v>3.7562545131487499</v>
      </c>
    </row>
    <row r="18910" spans="1:2" x14ac:dyDescent="0.3">
      <c r="A18910" t="s">
        <v>18908</v>
      </c>
      <c r="B18910" s="1">
        <v>3.5553812567684098</v>
      </c>
    </row>
    <row r="18911" spans="1:2" x14ac:dyDescent="0.3">
      <c r="A18911" t="s">
        <v>18909</v>
      </c>
      <c r="B18911" s="1">
        <v>5.2303680519535503</v>
      </c>
    </row>
    <row r="18912" spans="1:2" x14ac:dyDescent="0.3">
      <c r="A18912" t="s">
        <v>18910</v>
      </c>
      <c r="B18912" s="1">
        <v>4.9327485788515393</v>
      </c>
    </row>
    <row r="18913" spans="1:2" x14ac:dyDescent="0.3">
      <c r="A18913" t="s">
        <v>18911</v>
      </c>
      <c r="B18913" s="1">
        <v>6.5951740269133996</v>
      </c>
    </row>
    <row r="18914" spans="1:2" x14ac:dyDescent="0.3">
      <c r="A18914" t="s">
        <v>18912</v>
      </c>
      <c r="B18914" s="1">
        <v>6.7766533182733601</v>
      </c>
    </row>
    <row r="18915" spans="1:2" x14ac:dyDescent="0.3">
      <c r="A18915" t="s">
        <v>18913</v>
      </c>
      <c r="B18915" s="1">
        <v>6.3134318172567205</v>
      </c>
    </row>
    <row r="18916" spans="1:2" x14ac:dyDescent="0.3">
      <c r="A18916" t="s">
        <v>18914</v>
      </c>
      <c r="B18916" s="1">
        <v>6.8293493133709298</v>
      </c>
    </row>
    <row r="18917" spans="1:2" x14ac:dyDescent="0.3">
      <c r="A18917" t="s">
        <v>18915</v>
      </c>
      <c r="B18917" s="1">
        <v>6.6975342789893499</v>
      </c>
    </row>
    <row r="18918" spans="1:2" x14ac:dyDescent="0.3">
      <c r="A18918" t="s">
        <v>18916</v>
      </c>
      <c r="B18918" s="1">
        <v>6.2755887404275903</v>
      </c>
    </row>
    <row r="18919" spans="1:2" x14ac:dyDescent="0.3">
      <c r="A18919" t="s">
        <v>18917</v>
      </c>
      <c r="B18919" s="1">
        <v>6.4526542576499502</v>
      </c>
    </row>
    <row r="18920" spans="1:2" x14ac:dyDescent="0.3">
      <c r="A18920" t="s">
        <v>18918</v>
      </c>
      <c r="B18920" s="1">
        <v>6.3627951246006695</v>
      </c>
    </row>
    <row r="18921" spans="1:2" x14ac:dyDescent="0.3">
      <c r="A18921" t="s">
        <v>18919</v>
      </c>
      <c r="B18921" s="1">
        <v>6.7722700384904204</v>
      </c>
    </row>
    <row r="18922" spans="1:2" x14ac:dyDescent="0.3">
      <c r="A18922" t="s">
        <v>18920</v>
      </c>
      <c r="B18922" s="1">
        <v>6.6412743947780806</v>
      </c>
    </row>
    <row r="18923" spans="1:2" x14ac:dyDescent="0.3">
      <c r="A18923" t="s">
        <v>18921</v>
      </c>
      <c r="B18923" s="1">
        <v>6.7078425109634203</v>
      </c>
    </row>
    <row r="18924" spans="1:2" x14ac:dyDescent="0.3">
      <c r="A18924" t="s">
        <v>18922</v>
      </c>
      <c r="B18924" s="1">
        <v>6.7676558129862601</v>
      </c>
    </row>
    <row r="18925" spans="1:2" x14ac:dyDescent="0.3">
      <c r="A18925" t="s">
        <v>18923</v>
      </c>
      <c r="B18925" s="1">
        <v>6.3624185501384201</v>
      </c>
    </row>
    <row r="18926" spans="1:2" x14ac:dyDescent="0.3">
      <c r="A18926" t="s">
        <v>18924</v>
      </c>
      <c r="B18926" s="1">
        <v>6.4798964759385003</v>
      </c>
    </row>
    <row r="18927" spans="1:2" x14ac:dyDescent="0.3">
      <c r="A18927" t="s">
        <v>18925</v>
      </c>
      <c r="B18927" s="1">
        <v>6.5978704707475799</v>
      </c>
    </row>
    <row r="18928" spans="1:2" x14ac:dyDescent="0.3">
      <c r="A18928" t="s">
        <v>18926</v>
      </c>
      <c r="B18928" s="1">
        <v>6.6174333685837006</v>
      </c>
    </row>
    <row r="18929" spans="1:2" x14ac:dyDescent="0.3">
      <c r="A18929" t="s">
        <v>18927</v>
      </c>
      <c r="B18929" s="1">
        <v>6.571831731344461</v>
      </c>
    </row>
    <row r="18930" spans="1:2" x14ac:dyDescent="0.3">
      <c r="A18930" t="s">
        <v>18928</v>
      </c>
      <c r="B18930" s="1">
        <v>6.507426949327261</v>
      </c>
    </row>
    <row r="18931" spans="1:2" x14ac:dyDescent="0.3">
      <c r="A18931" t="s">
        <v>18929</v>
      </c>
      <c r="B18931" s="1">
        <v>6.3719582635529699</v>
      </c>
    </row>
    <row r="18932" spans="1:2" x14ac:dyDescent="0.3">
      <c r="A18932" t="s">
        <v>18930</v>
      </c>
      <c r="B18932" s="1">
        <v>6.59314697271346</v>
      </c>
    </row>
    <row r="18933" spans="1:2" x14ac:dyDescent="0.3">
      <c r="A18933" t="s">
        <v>18931</v>
      </c>
      <c r="B18933" s="1">
        <v>6.3535084589635602</v>
      </c>
    </row>
    <row r="18934" spans="1:2" x14ac:dyDescent="0.3">
      <c r="A18934" t="s">
        <v>18932</v>
      </c>
      <c r="B18934" s="1">
        <v>6.16230187103272</v>
      </c>
    </row>
    <row r="18935" spans="1:2" x14ac:dyDescent="0.3">
      <c r="A18935" t="s">
        <v>18933</v>
      </c>
      <c r="B18935" s="1">
        <v>6.6004833612617109</v>
      </c>
    </row>
    <row r="18936" spans="1:2" x14ac:dyDescent="0.3">
      <c r="A18936" t="s">
        <v>18934</v>
      </c>
      <c r="B18936" s="1">
        <v>6.5341256239529804</v>
      </c>
    </row>
    <row r="18937" spans="1:2" x14ac:dyDescent="0.3">
      <c r="A18937" t="s">
        <v>18935</v>
      </c>
      <c r="B18937" s="1">
        <v>7.1112390768746199</v>
      </c>
    </row>
    <row r="18938" spans="1:2" x14ac:dyDescent="0.3">
      <c r="A18938" t="s">
        <v>18936</v>
      </c>
      <c r="B18938" s="1">
        <v>7.0776062548740999</v>
      </c>
    </row>
    <row r="18939" spans="1:2" x14ac:dyDescent="0.3">
      <c r="A18939" t="s">
        <v>18937</v>
      </c>
      <c r="B18939" s="1">
        <v>7.3170058188101503</v>
      </c>
    </row>
    <row r="18940" spans="1:2" x14ac:dyDescent="0.3">
      <c r="A18940" t="s">
        <v>18938</v>
      </c>
      <c r="B18940" s="1">
        <v>5.8897033886319301</v>
      </c>
    </row>
    <row r="18941" spans="1:2" x14ac:dyDescent="0.3">
      <c r="A18941" t="s">
        <v>18939</v>
      </c>
      <c r="B18941" s="1">
        <v>6.2129828404933898</v>
      </c>
    </row>
    <row r="18942" spans="1:2" x14ac:dyDescent="0.3">
      <c r="A18942" t="s">
        <v>18940</v>
      </c>
      <c r="B18942" s="1">
        <v>6.9536986673273304</v>
      </c>
    </row>
    <row r="18943" spans="1:2" x14ac:dyDescent="0.3">
      <c r="A18943" t="s">
        <v>18941</v>
      </c>
      <c r="B18943" s="1">
        <v>7.0447739779035103</v>
      </c>
    </row>
    <row r="18944" spans="1:2" x14ac:dyDescent="0.3">
      <c r="A18944" t="s">
        <v>18942</v>
      </c>
      <c r="B18944" s="1">
        <v>6.5582891276463897</v>
      </c>
    </row>
    <row r="18945" spans="1:2" x14ac:dyDescent="0.3">
      <c r="A18945" t="s">
        <v>18943</v>
      </c>
      <c r="B18945" s="1">
        <v>6.9957047510594501</v>
      </c>
    </row>
    <row r="18946" spans="1:2" x14ac:dyDescent="0.3">
      <c r="A18946" t="s">
        <v>18944</v>
      </c>
      <c r="B18946" s="1">
        <v>6.7758522978456508</v>
      </c>
    </row>
    <row r="18947" spans="1:2" x14ac:dyDescent="0.3">
      <c r="A18947" t="s">
        <v>18945</v>
      </c>
      <c r="B18947" s="1">
        <v>6.6538542417781104</v>
      </c>
    </row>
    <row r="18948" spans="1:2" x14ac:dyDescent="0.3">
      <c r="A18948" t="s">
        <v>18946</v>
      </c>
      <c r="B18948" s="1">
        <v>6.6676196821366007</v>
      </c>
    </row>
    <row r="18949" spans="1:2" x14ac:dyDescent="0.3">
      <c r="A18949" t="s">
        <v>18947</v>
      </c>
      <c r="B18949" s="1">
        <v>6.5941412621199298</v>
      </c>
    </row>
    <row r="18950" spans="1:2" x14ac:dyDescent="0.3">
      <c r="A18950" t="s">
        <v>18948</v>
      </c>
      <c r="B18950" s="1">
        <v>6.3107420241051102</v>
      </c>
    </row>
    <row r="18951" spans="1:2" x14ac:dyDescent="0.3">
      <c r="A18951" t="s">
        <v>18949</v>
      </c>
      <c r="B18951" s="1">
        <v>6.5631263435249503</v>
      </c>
    </row>
    <row r="18952" spans="1:2" x14ac:dyDescent="0.3">
      <c r="A18952" t="s">
        <v>18950</v>
      </c>
      <c r="B18952" s="1">
        <v>5.6743492159041198</v>
      </c>
    </row>
    <row r="18953" spans="1:2" x14ac:dyDescent="0.3">
      <c r="A18953" t="s">
        <v>18951</v>
      </c>
      <c r="B18953" s="1">
        <v>6.0192101262733404</v>
      </c>
    </row>
    <row r="18954" spans="1:2" x14ac:dyDescent="0.3">
      <c r="A18954" t="s">
        <v>18952</v>
      </c>
      <c r="B18954" s="1">
        <v>6.0358456705167303</v>
      </c>
    </row>
    <row r="18955" spans="1:2" x14ac:dyDescent="0.3">
      <c r="A18955" t="s">
        <v>18953</v>
      </c>
      <c r="B18955" s="1">
        <v>6.0805334118350105</v>
      </c>
    </row>
    <row r="18956" spans="1:2" x14ac:dyDescent="0.3">
      <c r="A18956" t="s">
        <v>18954</v>
      </c>
      <c r="B18956" s="1">
        <v>6.3770527934288905</v>
      </c>
    </row>
    <row r="18957" spans="1:2" x14ac:dyDescent="0.3">
      <c r="A18957" t="s">
        <v>18955</v>
      </c>
      <c r="B18957" s="1">
        <v>5.8512107602901695</v>
      </c>
    </row>
    <row r="18958" spans="1:2" x14ac:dyDescent="0.3">
      <c r="A18958" t="s">
        <v>18956</v>
      </c>
      <c r="B18958" s="1">
        <v>6.1233199898058306</v>
      </c>
    </row>
    <row r="18959" spans="1:2" x14ac:dyDescent="0.3">
      <c r="A18959" t="s">
        <v>18957</v>
      </c>
      <c r="B18959" s="1">
        <v>6.4613062429100303</v>
      </c>
    </row>
    <row r="18960" spans="1:2" x14ac:dyDescent="0.3">
      <c r="A18960" t="s">
        <v>18958</v>
      </c>
      <c r="B18960" s="1">
        <v>6.0821946248315299</v>
      </c>
    </row>
    <row r="18961" spans="1:2" x14ac:dyDescent="0.3">
      <c r="A18961" t="s">
        <v>18959</v>
      </c>
      <c r="B18961" s="1">
        <v>6.8661314604132704</v>
      </c>
    </row>
    <row r="18962" spans="1:2" x14ac:dyDescent="0.3">
      <c r="A18962" t="s">
        <v>18960</v>
      </c>
      <c r="B18962" s="1">
        <v>6.8652453049117002</v>
      </c>
    </row>
    <row r="18963" spans="1:2" x14ac:dyDescent="0.3">
      <c r="A18963" t="s">
        <v>18961</v>
      </c>
      <c r="B18963" s="1">
        <v>6.68647294444831</v>
      </c>
    </row>
    <row r="18964" spans="1:2" x14ac:dyDescent="0.3">
      <c r="A18964" t="s">
        <v>18962</v>
      </c>
      <c r="B18964" s="1">
        <v>7.2589339237431405</v>
      </c>
    </row>
    <row r="18965" spans="1:2" x14ac:dyDescent="0.3">
      <c r="A18965" t="s">
        <v>18963</v>
      </c>
      <c r="B18965" s="1">
        <v>6.9504765214167099</v>
      </c>
    </row>
    <row r="18966" spans="1:2" x14ac:dyDescent="0.3">
      <c r="A18966" t="s">
        <v>18964</v>
      </c>
      <c r="B18966" s="1">
        <v>7.0624525640114504</v>
      </c>
    </row>
    <row r="18967" spans="1:2" x14ac:dyDescent="0.3">
      <c r="A18967" t="s">
        <v>18965</v>
      </c>
      <c r="B18967" s="1">
        <v>6.3512525389496206</v>
      </c>
    </row>
    <row r="18968" spans="1:2" x14ac:dyDescent="0.3">
      <c r="A18968" t="s">
        <v>18966</v>
      </c>
      <c r="B18968" s="1">
        <v>6.3880909928351608</v>
      </c>
    </row>
    <row r="18969" spans="1:2" x14ac:dyDescent="0.3">
      <c r="A18969" t="s">
        <v>18967</v>
      </c>
      <c r="B18969" s="1">
        <v>6.2282423471895898</v>
      </c>
    </row>
    <row r="18970" spans="1:2" x14ac:dyDescent="0.3">
      <c r="A18970" t="s">
        <v>18968</v>
      </c>
      <c r="B18970" s="1">
        <v>4.7585898706878398</v>
      </c>
    </row>
    <row r="18971" spans="1:2" x14ac:dyDescent="0.3">
      <c r="A18971" t="s">
        <v>18969</v>
      </c>
      <c r="B18971" s="1">
        <v>3.1622578496191602</v>
      </c>
    </row>
    <row r="18972" spans="1:2" x14ac:dyDescent="0.3">
      <c r="A18972" t="s">
        <v>18970</v>
      </c>
      <c r="B18972" s="1">
        <v>1.9067091494255202</v>
      </c>
    </row>
    <row r="18973" spans="1:2" x14ac:dyDescent="0.3">
      <c r="A18973" t="s">
        <v>18971</v>
      </c>
      <c r="B18973" s="1">
        <v>1.7157219681477101</v>
      </c>
    </row>
    <row r="18974" spans="1:2" x14ac:dyDescent="0.3">
      <c r="A18974" t="s">
        <v>18972</v>
      </c>
      <c r="B18974" s="1">
        <v>1.73692324927196</v>
      </c>
    </row>
    <row r="18975" spans="1:2" x14ac:dyDescent="0.3">
      <c r="A18975" t="s">
        <v>18973</v>
      </c>
      <c r="B18975" s="1">
        <v>1.62792728650707</v>
      </c>
    </row>
    <row r="18976" spans="1:2" x14ac:dyDescent="0.3">
      <c r="A18976" t="s">
        <v>18974</v>
      </c>
      <c r="B18976" s="1">
        <v>1.8410945833030901</v>
      </c>
    </row>
    <row r="18977" spans="1:2" x14ac:dyDescent="0.3">
      <c r="A18977" t="s">
        <v>18975</v>
      </c>
      <c r="B18977" s="1">
        <v>1.5684824829138599</v>
      </c>
    </row>
    <row r="18978" spans="1:2" x14ac:dyDescent="0.3">
      <c r="A18978" t="s">
        <v>18976</v>
      </c>
      <c r="B18978" s="1">
        <v>1.59449151155395</v>
      </c>
    </row>
    <row r="18979" spans="1:2" x14ac:dyDescent="0.3">
      <c r="A18979" t="s">
        <v>18977</v>
      </c>
      <c r="B18979" s="1">
        <v>0</v>
      </c>
    </row>
    <row r="18980" spans="1:2" x14ac:dyDescent="0.3">
      <c r="A18980" t="s">
        <v>18978</v>
      </c>
      <c r="B18980" s="1">
        <v>0</v>
      </c>
    </row>
    <row r="18981" spans="1:2" x14ac:dyDescent="0.3">
      <c r="A18981" t="s">
        <v>18979</v>
      </c>
      <c r="B18981" s="1">
        <v>0</v>
      </c>
    </row>
    <row r="18982" spans="1:2" x14ac:dyDescent="0.3">
      <c r="A18982" t="s">
        <v>18980</v>
      </c>
      <c r="B18982" s="1">
        <v>0</v>
      </c>
    </row>
    <row r="18983" spans="1:2" x14ac:dyDescent="0.3">
      <c r="A18983" t="s">
        <v>18981</v>
      </c>
      <c r="B18983" s="1">
        <v>0</v>
      </c>
    </row>
    <row r="18984" spans="1:2" x14ac:dyDescent="0.3">
      <c r="A18984" t="s">
        <v>18982</v>
      </c>
      <c r="B18984" s="1">
        <v>0</v>
      </c>
    </row>
    <row r="18985" spans="1:2" x14ac:dyDescent="0.3">
      <c r="A18985" t="s">
        <v>18983</v>
      </c>
      <c r="B18985" s="1">
        <v>0</v>
      </c>
    </row>
    <row r="18986" spans="1:2" x14ac:dyDescent="0.3">
      <c r="A18986" t="s">
        <v>18984</v>
      </c>
      <c r="B18986" s="1">
        <v>0</v>
      </c>
    </row>
    <row r="18987" spans="1:2" x14ac:dyDescent="0.3">
      <c r="A18987" t="s">
        <v>18985</v>
      </c>
      <c r="B18987" s="1">
        <v>0</v>
      </c>
    </row>
    <row r="18988" spans="1:2" x14ac:dyDescent="0.3">
      <c r="A18988" t="s">
        <v>18986</v>
      </c>
      <c r="B18988" s="1">
        <v>0</v>
      </c>
    </row>
    <row r="18989" spans="1:2" x14ac:dyDescent="0.3">
      <c r="A18989" t="s">
        <v>18987</v>
      </c>
      <c r="B18989" s="1">
        <v>0</v>
      </c>
    </row>
    <row r="18990" spans="1:2" x14ac:dyDescent="0.3">
      <c r="A18990" t="s">
        <v>18988</v>
      </c>
      <c r="B18990" s="1">
        <v>0</v>
      </c>
    </row>
    <row r="18991" spans="1:2" x14ac:dyDescent="0.3">
      <c r="A18991" t="s">
        <v>18989</v>
      </c>
      <c r="B18991" s="1">
        <v>0</v>
      </c>
    </row>
    <row r="18992" spans="1:2" x14ac:dyDescent="0.3">
      <c r="A18992" t="s">
        <v>18990</v>
      </c>
      <c r="B18992" s="1">
        <v>0</v>
      </c>
    </row>
    <row r="18993" spans="1:2" x14ac:dyDescent="0.3">
      <c r="A18993" t="s">
        <v>18991</v>
      </c>
      <c r="B18993" s="1">
        <v>0</v>
      </c>
    </row>
    <row r="18994" spans="1:2" x14ac:dyDescent="0.3">
      <c r="A18994" t="s">
        <v>18992</v>
      </c>
      <c r="B18994" s="1">
        <v>0</v>
      </c>
    </row>
    <row r="18995" spans="1:2" x14ac:dyDescent="0.3">
      <c r="A18995" t="s">
        <v>18993</v>
      </c>
      <c r="B18995" s="1">
        <v>0</v>
      </c>
    </row>
    <row r="18996" spans="1:2" x14ac:dyDescent="0.3">
      <c r="A18996" t="s">
        <v>18994</v>
      </c>
      <c r="B18996" s="1">
        <v>0</v>
      </c>
    </row>
    <row r="18997" spans="1:2" x14ac:dyDescent="0.3">
      <c r="A18997" t="s">
        <v>18995</v>
      </c>
      <c r="B18997" s="1">
        <v>0</v>
      </c>
    </row>
    <row r="18998" spans="1:2" x14ac:dyDescent="0.3">
      <c r="A18998" t="s">
        <v>18996</v>
      </c>
      <c r="B18998" s="1">
        <v>0</v>
      </c>
    </row>
    <row r="18999" spans="1:2" x14ac:dyDescent="0.3">
      <c r="A18999" t="s">
        <v>18997</v>
      </c>
      <c r="B18999" s="1">
        <v>0</v>
      </c>
    </row>
    <row r="19000" spans="1:2" x14ac:dyDescent="0.3">
      <c r="A19000" t="s">
        <v>18998</v>
      </c>
      <c r="B19000" s="1">
        <v>0</v>
      </c>
    </row>
    <row r="19001" spans="1:2" x14ac:dyDescent="0.3">
      <c r="A19001" t="s">
        <v>18999</v>
      </c>
      <c r="B19001" s="1">
        <v>0</v>
      </c>
    </row>
    <row r="19002" spans="1:2" x14ac:dyDescent="0.3">
      <c r="A19002" t="s">
        <v>19000</v>
      </c>
      <c r="B19002" s="1">
        <v>0</v>
      </c>
    </row>
    <row r="19003" spans="1:2" x14ac:dyDescent="0.3">
      <c r="A19003" t="s">
        <v>19001</v>
      </c>
      <c r="B19003" s="1">
        <v>0</v>
      </c>
    </row>
    <row r="19004" spans="1:2" x14ac:dyDescent="0.3">
      <c r="A19004" t="s">
        <v>19002</v>
      </c>
      <c r="B19004" s="1">
        <v>0</v>
      </c>
    </row>
    <row r="19005" spans="1:2" x14ac:dyDescent="0.3">
      <c r="A19005" t="s">
        <v>19003</v>
      </c>
      <c r="B19005" s="1">
        <v>0</v>
      </c>
    </row>
    <row r="19006" spans="1:2" x14ac:dyDescent="0.3">
      <c r="A19006" t="s">
        <v>19004</v>
      </c>
      <c r="B19006" s="1">
        <v>0</v>
      </c>
    </row>
    <row r="19007" spans="1:2" x14ac:dyDescent="0.3">
      <c r="A19007" t="s">
        <v>19005</v>
      </c>
      <c r="B19007" s="1">
        <v>0</v>
      </c>
    </row>
    <row r="19008" spans="1:2" x14ac:dyDescent="0.3">
      <c r="A19008" t="s">
        <v>19006</v>
      </c>
      <c r="B19008" s="1">
        <v>0</v>
      </c>
    </row>
    <row r="19009" spans="1:2" x14ac:dyDescent="0.3">
      <c r="A19009" t="s">
        <v>19007</v>
      </c>
      <c r="B19009" s="1">
        <v>0</v>
      </c>
    </row>
    <row r="19010" spans="1:2" x14ac:dyDescent="0.3">
      <c r="A19010" t="s">
        <v>19008</v>
      </c>
      <c r="B19010" s="1">
        <v>0</v>
      </c>
    </row>
    <row r="19011" spans="1:2" x14ac:dyDescent="0.3">
      <c r="A19011" t="s">
        <v>19009</v>
      </c>
      <c r="B19011" s="1">
        <v>0</v>
      </c>
    </row>
    <row r="19012" spans="1:2" x14ac:dyDescent="0.3">
      <c r="A19012" t="s">
        <v>19010</v>
      </c>
      <c r="B19012" s="1">
        <v>0</v>
      </c>
    </row>
    <row r="19013" spans="1:2" x14ac:dyDescent="0.3">
      <c r="A19013" t="s">
        <v>19011</v>
      </c>
      <c r="B19013" s="1">
        <v>0</v>
      </c>
    </row>
    <row r="19014" spans="1:2" x14ac:dyDescent="0.3">
      <c r="A19014" t="s">
        <v>19012</v>
      </c>
      <c r="B19014" s="1">
        <v>2.7307892898845298</v>
      </c>
    </row>
    <row r="19015" spans="1:2" x14ac:dyDescent="0.3">
      <c r="A19015" t="s">
        <v>19013</v>
      </c>
      <c r="B19015" s="1">
        <v>3.6865958266175598</v>
      </c>
    </row>
    <row r="19016" spans="1:2" x14ac:dyDescent="0.3">
      <c r="A19016" t="s">
        <v>19014</v>
      </c>
      <c r="B19016" s="1">
        <v>5.1790072058571601</v>
      </c>
    </row>
    <row r="19017" spans="1:2" x14ac:dyDescent="0.3">
      <c r="A19017" t="s">
        <v>19015</v>
      </c>
      <c r="B19017" s="1">
        <v>8.4602335433877105</v>
      </c>
    </row>
    <row r="19018" spans="1:2" x14ac:dyDescent="0.3">
      <c r="A19018" t="s">
        <v>19016</v>
      </c>
      <c r="B19018" s="1">
        <v>9.454342115993569</v>
      </c>
    </row>
    <row r="19019" spans="1:2" x14ac:dyDescent="0.3">
      <c r="A19019" t="s">
        <v>19017</v>
      </c>
      <c r="B19019" s="1">
        <v>10.9976633263158</v>
      </c>
    </row>
    <row r="19020" spans="1:2" x14ac:dyDescent="0.3">
      <c r="A19020" t="s">
        <v>19018</v>
      </c>
      <c r="B19020" s="1">
        <v>11.387729997751499</v>
      </c>
    </row>
    <row r="19021" spans="1:2" x14ac:dyDescent="0.3">
      <c r="A19021" t="s">
        <v>19019</v>
      </c>
      <c r="B19021" s="1">
        <v>12.348331513166501</v>
      </c>
    </row>
    <row r="19022" spans="1:2" x14ac:dyDescent="0.3">
      <c r="A19022" t="s">
        <v>19020</v>
      </c>
      <c r="B19022" s="1">
        <v>12.9351593400024</v>
      </c>
    </row>
    <row r="19023" spans="1:2" x14ac:dyDescent="0.3">
      <c r="A19023" t="s">
        <v>19021</v>
      </c>
      <c r="B19023" s="1">
        <v>14.582840037643001</v>
      </c>
    </row>
    <row r="19024" spans="1:2" x14ac:dyDescent="0.3">
      <c r="A19024" t="s">
        <v>19022</v>
      </c>
      <c r="B19024" s="1">
        <v>15.353459002500101</v>
      </c>
    </row>
    <row r="19025" spans="1:2" x14ac:dyDescent="0.3">
      <c r="A19025" t="s">
        <v>19023</v>
      </c>
      <c r="B19025" s="1">
        <v>15.765302322361</v>
      </c>
    </row>
    <row r="19026" spans="1:2" x14ac:dyDescent="0.3">
      <c r="A19026" t="s">
        <v>19024</v>
      </c>
      <c r="B19026" s="1">
        <v>15.9586385554278</v>
      </c>
    </row>
    <row r="19027" spans="1:2" x14ac:dyDescent="0.3">
      <c r="A19027" t="s">
        <v>19025</v>
      </c>
      <c r="B19027" s="1">
        <v>16.802008796829103</v>
      </c>
    </row>
    <row r="19028" spans="1:2" x14ac:dyDescent="0.3">
      <c r="A19028" t="s">
        <v>19026</v>
      </c>
      <c r="B19028" s="1">
        <v>16.654395182665901</v>
      </c>
    </row>
    <row r="19029" spans="1:2" x14ac:dyDescent="0.3">
      <c r="A19029" t="s">
        <v>19027</v>
      </c>
      <c r="B19029" s="1">
        <v>16.849689878999602</v>
      </c>
    </row>
    <row r="19030" spans="1:2" x14ac:dyDescent="0.3">
      <c r="A19030" t="s">
        <v>19028</v>
      </c>
      <c r="B19030" s="1">
        <v>17.908121913951</v>
      </c>
    </row>
    <row r="19031" spans="1:2" x14ac:dyDescent="0.3">
      <c r="A19031" t="s">
        <v>19029</v>
      </c>
      <c r="B19031" s="1">
        <v>20.323431895766802</v>
      </c>
    </row>
    <row r="19032" spans="1:2" x14ac:dyDescent="0.3">
      <c r="A19032" t="s">
        <v>19030</v>
      </c>
      <c r="B19032" s="1">
        <v>20.387184998596599</v>
      </c>
    </row>
    <row r="19033" spans="1:2" x14ac:dyDescent="0.3">
      <c r="A19033" t="s">
        <v>19031</v>
      </c>
      <c r="B19033" s="1">
        <v>20.412419392460802</v>
      </c>
    </row>
    <row r="19034" spans="1:2" x14ac:dyDescent="0.3">
      <c r="A19034" t="s">
        <v>19032</v>
      </c>
      <c r="B19034" s="1">
        <v>21.184703215231799</v>
      </c>
    </row>
    <row r="19035" spans="1:2" x14ac:dyDescent="0.3">
      <c r="A19035" t="s">
        <v>19033</v>
      </c>
      <c r="B19035" s="1">
        <v>21.321287442466499</v>
      </c>
    </row>
    <row r="19036" spans="1:2" x14ac:dyDescent="0.3">
      <c r="A19036" t="s">
        <v>19034</v>
      </c>
      <c r="B19036" s="1">
        <v>23.934706409653003</v>
      </c>
    </row>
    <row r="19037" spans="1:2" x14ac:dyDescent="0.3">
      <c r="A19037" t="s">
        <v>19035</v>
      </c>
      <c r="B19037" s="1">
        <v>24.874663589249099</v>
      </c>
    </row>
    <row r="19038" spans="1:2" x14ac:dyDescent="0.3">
      <c r="A19038" t="s">
        <v>19036</v>
      </c>
      <c r="B19038" s="1">
        <v>25.146611609507001</v>
      </c>
    </row>
    <row r="19039" spans="1:2" x14ac:dyDescent="0.3">
      <c r="A19039" t="s">
        <v>19037</v>
      </c>
      <c r="B19039" s="1">
        <v>25.790231871106002</v>
      </c>
    </row>
    <row r="19040" spans="1:2" x14ac:dyDescent="0.3">
      <c r="A19040" t="s">
        <v>19038</v>
      </c>
      <c r="B19040" s="1">
        <v>25.546684383950502</v>
      </c>
    </row>
    <row r="19041" spans="1:2" x14ac:dyDescent="0.3">
      <c r="A19041" t="s">
        <v>19039</v>
      </c>
      <c r="B19041" s="1">
        <v>25.547448919253601</v>
      </c>
    </row>
    <row r="19042" spans="1:2" x14ac:dyDescent="0.3">
      <c r="A19042" t="s">
        <v>19040</v>
      </c>
      <c r="B19042" s="1">
        <v>26.035185487453202</v>
      </c>
    </row>
    <row r="19043" spans="1:2" x14ac:dyDescent="0.3">
      <c r="A19043" t="s">
        <v>19041</v>
      </c>
      <c r="B19043" s="1">
        <v>25.585131264497999</v>
      </c>
    </row>
    <row r="19044" spans="1:2" x14ac:dyDescent="0.3">
      <c r="A19044" t="s">
        <v>19042</v>
      </c>
      <c r="B19044" s="1">
        <v>26.067737828106701</v>
      </c>
    </row>
    <row r="19045" spans="1:2" x14ac:dyDescent="0.3">
      <c r="A19045" t="s">
        <v>19043</v>
      </c>
      <c r="B19045" s="1">
        <v>26.013173503321301</v>
      </c>
    </row>
    <row r="19046" spans="1:2" x14ac:dyDescent="0.3">
      <c r="A19046" t="s">
        <v>19044</v>
      </c>
      <c r="B19046" s="1">
        <v>26.053341246950499</v>
      </c>
    </row>
    <row r="19047" spans="1:2" x14ac:dyDescent="0.3">
      <c r="A19047" t="s">
        <v>19045</v>
      </c>
      <c r="B19047" s="1">
        <v>26.129487172907801</v>
      </c>
    </row>
    <row r="19048" spans="1:2" x14ac:dyDescent="0.3">
      <c r="A19048" t="s">
        <v>19046</v>
      </c>
      <c r="B19048" s="1">
        <v>25.7879846448945</v>
      </c>
    </row>
    <row r="19049" spans="1:2" x14ac:dyDescent="0.3">
      <c r="A19049" t="s">
        <v>19047</v>
      </c>
      <c r="B19049" s="1">
        <v>25.9692230053559</v>
      </c>
    </row>
    <row r="19050" spans="1:2" x14ac:dyDescent="0.3">
      <c r="A19050" t="s">
        <v>19048</v>
      </c>
      <c r="B19050" s="1">
        <v>25.904044148163301</v>
      </c>
    </row>
    <row r="19051" spans="1:2" x14ac:dyDescent="0.3">
      <c r="A19051" t="s">
        <v>19049</v>
      </c>
      <c r="B19051" s="1">
        <v>25.910295837281502</v>
      </c>
    </row>
    <row r="19052" spans="1:2" x14ac:dyDescent="0.3">
      <c r="A19052" t="s">
        <v>19050</v>
      </c>
      <c r="B19052" s="1">
        <v>26.0042617328643</v>
      </c>
    </row>
    <row r="19053" spans="1:2" x14ac:dyDescent="0.3">
      <c r="A19053" t="s">
        <v>19051</v>
      </c>
      <c r="B19053" s="1">
        <v>26.033787674191</v>
      </c>
    </row>
    <row r="19054" spans="1:2" x14ac:dyDescent="0.3">
      <c r="A19054" t="s">
        <v>19052</v>
      </c>
      <c r="B19054" s="1">
        <v>25.209735796241198</v>
      </c>
    </row>
    <row r="19055" spans="1:2" x14ac:dyDescent="0.3">
      <c r="A19055" t="s">
        <v>19053</v>
      </c>
      <c r="B19055" s="1">
        <v>26.328905752573199</v>
      </c>
    </row>
    <row r="19056" spans="1:2" x14ac:dyDescent="0.3">
      <c r="A19056" t="s">
        <v>19054</v>
      </c>
      <c r="B19056" s="1">
        <v>26.357041261824499</v>
      </c>
    </row>
    <row r="19057" spans="1:2" x14ac:dyDescent="0.3">
      <c r="A19057" t="s">
        <v>19055</v>
      </c>
      <c r="B19057" s="1">
        <v>25.988313376990099</v>
      </c>
    </row>
    <row r="19058" spans="1:2" x14ac:dyDescent="0.3">
      <c r="A19058" t="s">
        <v>19056</v>
      </c>
      <c r="B19058" s="1">
        <v>25.1078341030804</v>
      </c>
    </row>
    <row r="19059" spans="1:2" x14ac:dyDescent="0.3">
      <c r="A19059" t="s">
        <v>19057</v>
      </c>
      <c r="B19059" s="1">
        <v>24.774644923504198</v>
      </c>
    </row>
    <row r="19060" spans="1:2" x14ac:dyDescent="0.3">
      <c r="A19060" t="s">
        <v>19058</v>
      </c>
      <c r="B19060" s="1">
        <v>25.994022524838201</v>
      </c>
    </row>
    <row r="19061" spans="1:2" x14ac:dyDescent="0.3">
      <c r="A19061" t="s">
        <v>19059</v>
      </c>
      <c r="B19061" s="1">
        <v>22.660433354364599</v>
      </c>
    </row>
    <row r="19062" spans="1:2" x14ac:dyDescent="0.3">
      <c r="A19062" t="s">
        <v>19060</v>
      </c>
      <c r="B19062" s="1">
        <v>21.350009975050401</v>
      </c>
    </row>
    <row r="19063" spans="1:2" x14ac:dyDescent="0.3">
      <c r="A19063" t="s">
        <v>19061</v>
      </c>
      <c r="B19063" s="1">
        <v>17.901563077510001</v>
      </c>
    </row>
    <row r="19064" spans="1:2" x14ac:dyDescent="0.3">
      <c r="A19064" t="s">
        <v>19062</v>
      </c>
      <c r="B19064" s="1">
        <v>17.010613490059402</v>
      </c>
    </row>
    <row r="19065" spans="1:2" x14ac:dyDescent="0.3">
      <c r="A19065" t="s">
        <v>19063</v>
      </c>
      <c r="B19065" s="1">
        <v>15.636340687817</v>
      </c>
    </row>
    <row r="19066" spans="1:2" x14ac:dyDescent="0.3">
      <c r="A19066" t="s">
        <v>19064</v>
      </c>
      <c r="B19066" s="1">
        <v>15.174830233683901</v>
      </c>
    </row>
    <row r="19067" spans="1:2" x14ac:dyDescent="0.3">
      <c r="A19067" t="s">
        <v>19065</v>
      </c>
      <c r="B19067" s="1">
        <v>14.160028256034501</v>
      </c>
    </row>
    <row r="19068" spans="1:2" x14ac:dyDescent="0.3">
      <c r="A19068" t="s">
        <v>19066</v>
      </c>
      <c r="B19068" s="1">
        <v>13.4782413801611</v>
      </c>
    </row>
    <row r="19069" spans="1:2" x14ac:dyDescent="0.3">
      <c r="A19069" t="s">
        <v>19067</v>
      </c>
      <c r="B19069" s="1">
        <v>11.110447687981699</v>
      </c>
    </row>
    <row r="19070" spans="1:2" x14ac:dyDescent="0.3">
      <c r="A19070" t="s">
        <v>19068</v>
      </c>
      <c r="B19070" s="1">
        <v>10.5550281947404</v>
      </c>
    </row>
    <row r="19071" spans="1:2" x14ac:dyDescent="0.3">
      <c r="A19071" t="s">
        <v>19069</v>
      </c>
      <c r="B19071" s="1">
        <v>9.8756075547238513</v>
      </c>
    </row>
    <row r="19072" spans="1:2" x14ac:dyDescent="0.3">
      <c r="A19072" t="s">
        <v>19070</v>
      </c>
      <c r="B19072" s="1">
        <v>9.6614561412279318</v>
      </c>
    </row>
    <row r="19073" spans="1:2" x14ac:dyDescent="0.3">
      <c r="A19073" t="s">
        <v>19071</v>
      </c>
      <c r="B19073" s="1">
        <v>8.0755892082741596</v>
      </c>
    </row>
    <row r="19074" spans="1:2" x14ac:dyDescent="0.3">
      <c r="A19074" t="s">
        <v>19072</v>
      </c>
      <c r="B19074" s="1">
        <v>7.6660503599127994</v>
      </c>
    </row>
    <row r="19075" spans="1:2" x14ac:dyDescent="0.3">
      <c r="A19075" t="s">
        <v>19073</v>
      </c>
      <c r="B19075" s="1">
        <v>5.5467974385349503</v>
      </c>
    </row>
    <row r="19076" spans="1:2" x14ac:dyDescent="0.3">
      <c r="A19076" t="s">
        <v>19074</v>
      </c>
      <c r="B19076" s="1">
        <v>3.7148502888721699</v>
      </c>
    </row>
    <row r="19077" spans="1:2" x14ac:dyDescent="0.3">
      <c r="A19077" t="s">
        <v>19075</v>
      </c>
      <c r="B19077" s="1">
        <v>2.7245215022919003</v>
      </c>
    </row>
    <row r="19078" spans="1:2" x14ac:dyDescent="0.3">
      <c r="A19078" t="s">
        <v>19076</v>
      </c>
      <c r="B19078" s="1">
        <v>2.68120067469565</v>
      </c>
    </row>
    <row r="19079" spans="1:2" x14ac:dyDescent="0.3">
      <c r="A19079" t="s">
        <v>19077</v>
      </c>
      <c r="B19079" s="1">
        <v>1.57293850115214</v>
      </c>
    </row>
    <row r="19080" spans="1:2" x14ac:dyDescent="0.3">
      <c r="A19080" t="s">
        <v>19078</v>
      </c>
      <c r="B19080" s="1">
        <v>1.50429939407841</v>
      </c>
    </row>
    <row r="19081" spans="1:2" x14ac:dyDescent="0.3">
      <c r="A19081" t="s">
        <v>19079</v>
      </c>
      <c r="B19081" s="1">
        <v>0</v>
      </c>
    </row>
    <row r="19082" spans="1:2" x14ac:dyDescent="0.3">
      <c r="A19082" t="s">
        <v>19080</v>
      </c>
      <c r="B19082" s="1">
        <v>0</v>
      </c>
    </row>
    <row r="19083" spans="1:2" x14ac:dyDescent="0.3">
      <c r="A19083" t="s">
        <v>19081</v>
      </c>
      <c r="B19083" s="1">
        <v>0</v>
      </c>
    </row>
    <row r="19084" spans="1:2" x14ac:dyDescent="0.3">
      <c r="A19084" t="s">
        <v>19082</v>
      </c>
      <c r="B19084" s="1">
        <v>0</v>
      </c>
    </row>
    <row r="19085" spans="1:2" x14ac:dyDescent="0.3">
      <c r="A19085" t="s">
        <v>19083</v>
      </c>
      <c r="B19085" s="1">
        <v>0</v>
      </c>
    </row>
    <row r="19086" spans="1:2" x14ac:dyDescent="0.3">
      <c r="A19086" t="s">
        <v>19084</v>
      </c>
      <c r="B19086" s="1">
        <v>0</v>
      </c>
    </row>
    <row r="19087" spans="1:2" x14ac:dyDescent="0.3">
      <c r="A19087" t="s">
        <v>19085</v>
      </c>
      <c r="B19087" s="1">
        <v>0</v>
      </c>
    </row>
    <row r="19088" spans="1:2" x14ac:dyDescent="0.3">
      <c r="A19088" t="s">
        <v>19086</v>
      </c>
      <c r="B19088" s="1">
        <v>0</v>
      </c>
    </row>
    <row r="19089" spans="1:2" x14ac:dyDescent="0.3">
      <c r="A19089" t="s">
        <v>19087</v>
      </c>
      <c r="B19089" s="1">
        <v>0</v>
      </c>
    </row>
    <row r="19090" spans="1:2" x14ac:dyDescent="0.3">
      <c r="A19090" t="s">
        <v>19088</v>
      </c>
      <c r="B19090" s="1">
        <v>0</v>
      </c>
    </row>
    <row r="19091" spans="1:2" x14ac:dyDescent="0.3">
      <c r="A19091" t="s">
        <v>19089</v>
      </c>
      <c r="B19091" s="1">
        <v>0</v>
      </c>
    </row>
    <row r="19092" spans="1:2" x14ac:dyDescent="0.3">
      <c r="A19092" t="s">
        <v>19090</v>
      </c>
      <c r="B19092" s="1">
        <v>0</v>
      </c>
    </row>
    <row r="19093" spans="1:2" x14ac:dyDescent="0.3">
      <c r="A19093" t="s">
        <v>19091</v>
      </c>
      <c r="B19093" s="1">
        <v>0</v>
      </c>
    </row>
    <row r="19094" spans="1:2" x14ac:dyDescent="0.3">
      <c r="A19094" t="s">
        <v>19092</v>
      </c>
      <c r="B19094" s="1">
        <v>0</v>
      </c>
    </row>
    <row r="19095" spans="1:2" x14ac:dyDescent="0.3">
      <c r="A19095" t="s">
        <v>19093</v>
      </c>
      <c r="B19095" s="1">
        <v>0</v>
      </c>
    </row>
    <row r="19096" spans="1:2" x14ac:dyDescent="0.3">
      <c r="A19096" t="s">
        <v>19094</v>
      </c>
      <c r="B19096" s="1">
        <v>0</v>
      </c>
    </row>
    <row r="19097" spans="1:2" x14ac:dyDescent="0.3">
      <c r="A19097" t="s">
        <v>19095</v>
      </c>
      <c r="B19097" s="1">
        <v>0</v>
      </c>
    </row>
    <row r="19098" spans="1:2" x14ac:dyDescent="0.3">
      <c r="A19098" t="s">
        <v>19096</v>
      </c>
      <c r="B19098" s="1">
        <v>0</v>
      </c>
    </row>
    <row r="19099" spans="1:2" x14ac:dyDescent="0.3">
      <c r="A19099" t="s">
        <v>19097</v>
      </c>
      <c r="B19099" s="1">
        <v>0</v>
      </c>
    </row>
    <row r="19100" spans="1:2" x14ac:dyDescent="0.3">
      <c r="A19100" t="s">
        <v>19098</v>
      </c>
      <c r="B19100" s="1">
        <v>0</v>
      </c>
    </row>
    <row r="19101" spans="1:2" x14ac:dyDescent="0.3">
      <c r="A19101" t="s">
        <v>19099</v>
      </c>
      <c r="B19101" s="1">
        <v>0</v>
      </c>
    </row>
    <row r="19102" spans="1:2" x14ac:dyDescent="0.3">
      <c r="A19102" t="s">
        <v>19100</v>
      </c>
      <c r="B19102" s="1">
        <v>0</v>
      </c>
    </row>
    <row r="19103" spans="1:2" x14ac:dyDescent="0.3">
      <c r="A19103" t="s">
        <v>19101</v>
      </c>
      <c r="B19103" s="1">
        <v>0</v>
      </c>
    </row>
    <row r="19104" spans="1:2" x14ac:dyDescent="0.3">
      <c r="A19104" t="s">
        <v>19102</v>
      </c>
      <c r="B19104" s="1">
        <v>0</v>
      </c>
    </row>
    <row r="19105" spans="1:2" x14ac:dyDescent="0.3">
      <c r="A19105" t="s">
        <v>19103</v>
      </c>
      <c r="B19105" s="1">
        <v>0</v>
      </c>
    </row>
    <row r="19106" spans="1:2" x14ac:dyDescent="0.3">
      <c r="A19106" t="s">
        <v>19104</v>
      </c>
      <c r="B19106" s="1">
        <v>0</v>
      </c>
    </row>
    <row r="19107" spans="1:2" x14ac:dyDescent="0.3">
      <c r="A19107" t="s">
        <v>19105</v>
      </c>
      <c r="B19107" s="1">
        <v>0</v>
      </c>
    </row>
    <row r="19108" spans="1:2" x14ac:dyDescent="0.3">
      <c r="A19108" t="s">
        <v>19106</v>
      </c>
      <c r="B19108" s="1">
        <v>0</v>
      </c>
    </row>
    <row r="19109" spans="1:2" x14ac:dyDescent="0.3">
      <c r="A19109" t="s">
        <v>19107</v>
      </c>
      <c r="B19109" s="1">
        <v>0</v>
      </c>
    </row>
    <row r="19110" spans="1:2" x14ac:dyDescent="0.3">
      <c r="A19110" t="s">
        <v>19108</v>
      </c>
      <c r="B19110" s="1">
        <v>0</v>
      </c>
    </row>
    <row r="19111" spans="1:2" x14ac:dyDescent="0.3">
      <c r="A19111" t="s">
        <v>19109</v>
      </c>
      <c r="B19111" s="1">
        <v>0</v>
      </c>
    </row>
    <row r="19112" spans="1:2" x14ac:dyDescent="0.3">
      <c r="A19112" t="s">
        <v>19110</v>
      </c>
      <c r="B19112" s="1">
        <v>0</v>
      </c>
    </row>
    <row r="19113" spans="1:2" x14ac:dyDescent="0.3">
      <c r="A19113" t="s">
        <v>19111</v>
      </c>
      <c r="B19113" s="1">
        <v>0</v>
      </c>
    </row>
    <row r="19114" spans="1:2" x14ac:dyDescent="0.3">
      <c r="A19114" t="s">
        <v>19112</v>
      </c>
      <c r="B19114" s="1">
        <v>0</v>
      </c>
    </row>
    <row r="19115" spans="1:2" x14ac:dyDescent="0.3">
      <c r="A19115" t="s">
        <v>19113</v>
      </c>
      <c r="B19115" s="1">
        <v>0</v>
      </c>
    </row>
    <row r="19116" spans="1:2" x14ac:dyDescent="0.3">
      <c r="A19116" t="s">
        <v>19114</v>
      </c>
      <c r="B19116" s="1">
        <v>0</v>
      </c>
    </row>
    <row r="19117" spans="1:2" x14ac:dyDescent="0.3">
      <c r="A19117" t="s">
        <v>19115</v>
      </c>
      <c r="B19117" s="1">
        <v>0</v>
      </c>
    </row>
    <row r="19118" spans="1:2" x14ac:dyDescent="0.3">
      <c r="A19118" t="s">
        <v>19116</v>
      </c>
      <c r="B19118" s="1">
        <v>0</v>
      </c>
    </row>
    <row r="19119" spans="1:2" x14ac:dyDescent="0.3">
      <c r="A19119" t="s">
        <v>19117</v>
      </c>
      <c r="B19119" s="1">
        <v>0</v>
      </c>
    </row>
    <row r="19120" spans="1:2" x14ac:dyDescent="0.3">
      <c r="A19120" t="s">
        <v>19118</v>
      </c>
      <c r="B19120" s="1">
        <v>0</v>
      </c>
    </row>
    <row r="19121" spans="1:2" x14ac:dyDescent="0.3">
      <c r="A19121" t="s">
        <v>19119</v>
      </c>
      <c r="B19121" s="1">
        <v>0</v>
      </c>
    </row>
    <row r="19122" spans="1:2" x14ac:dyDescent="0.3">
      <c r="A19122" t="s">
        <v>19120</v>
      </c>
      <c r="B19122" s="1">
        <v>0</v>
      </c>
    </row>
    <row r="19123" spans="1:2" x14ac:dyDescent="0.3">
      <c r="A19123" t="s">
        <v>19121</v>
      </c>
      <c r="B19123" s="1">
        <v>0</v>
      </c>
    </row>
    <row r="19124" spans="1:2" x14ac:dyDescent="0.3">
      <c r="A19124" t="s">
        <v>19122</v>
      </c>
      <c r="B19124" s="1">
        <v>0</v>
      </c>
    </row>
    <row r="19125" spans="1:2" x14ac:dyDescent="0.3">
      <c r="A19125" t="s">
        <v>19123</v>
      </c>
      <c r="B19125" s="1">
        <v>0</v>
      </c>
    </row>
    <row r="19126" spans="1:2" x14ac:dyDescent="0.3">
      <c r="A19126" t="s">
        <v>19124</v>
      </c>
      <c r="B19126" s="1">
        <v>0</v>
      </c>
    </row>
    <row r="19127" spans="1:2" x14ac:dyDescent="0.3">
      <c r="A19127" t="s">
        <v>19125</v>
      </c>
      <c r="B19127" s="1">
        <v>0</v>
      </c>
    </row>
    <row r="19128" spans="1:2" x14ac:dyDescent="0.3">
      <c r="A19128" t="s">
        <v>19126</v>
      </c>
      <c r="B19128" s="1">
        <v>0</v>
      </c>
    </row>
    <row r="19129" spans="1:2" x14ac:dyDescent="0.3">
      <c r="A19129" t="s">
        <v>19127</v>
      </c>
      <c r="B19129" s="1">
        <v>0</v>
      </c>
    </row>
    <row r="19130" spans="1:2" x14ac:dyDescent="0.3">
      <c r="A19130" t="s">
        <v>19128</v>
      </c>
      <c r="B19130" s="1">
        <v>0</v>
      </c>
    </row>
    <row r="19131" spans="1:2" x14ac:dyDescent="0.3">
      <c r="A19131" t="s">
        <v>19129</v>
      </c>
      <c r="B19131" s="1">
        <v>0</v>
      </c>
    </row>
    <row r="19132" spans="1:2" x14ac:dyDescent="0.3">
      <c r="A19132" t="s">
        <v>19130</v>
      </c>
      <c r="B19132" s="1">
        <v>0</v>
      </c>
    </row>
    <row r="19133" spans="1:2" x14ac:dyDescent="0.3">
      <c r="A19133" t="s">
        <v>19131</v>
      </c>
      <c r="B19133" s="1">
        <v>0</v>
      </c>
    </row>
    <row r="19134" spans="1:2" x14ac:dyDescent="0.3">
      <c r="A19134" t="s">
        <v>19132</v>
      </c>
      <c r="B19134" s="1">
        <v>0</v>
      </c>
    </row>
    <row r="19135" spans="1:2" x14ac:dyDescent="0.3">
      <c r="A19135" t="s">
        <v>19133</v>
      </c>
      <c r="B19135" s="1">
        <v>0</v>
      </c>
    </row>
    <row r="19136" spans="1:2" x14ac:dyDescent="0.3">
      <c r="A19136" t="s">
        <v>19134</v>
      </c>
      <c r="B19136" s="1">
        <v>0</v>
      </c>
    </row>
    <row r="19137" spans="1:2" x14ac:dyDescent="0.3">
      <c r="A19137" t="s">
        <v>19135</v>
      </c>
      <c r="B19137" s="1">
        <v>0</v>
      </c>
    </row>
    <row r="19138" spans="1:2" x14ac:dyDescent="0.3">
      <c r="A19138" t="s">
        <v>19136</v>
      </c>
      <c r="B19138" s="1">
        <v>0</v>
      </c>
    </row>
    <row r="19139" spans="1:2" x14ac:dyDescent="0.3">
      <c r="A19139" t="s">
        <v>19137</v>
      </c>
      <c r="B19139" s="1">
        <v>0</v>
      </c>
    </row>
    <row r="19140" spans="1:2" x14ac:dyDescent="0.3">
      <c r="A19140" t="s">
        <v>19138</v>
      </c>
      <c r="B19140" s="1">
        <v>0</v>
      </c>
    </row>
    <row r="19141" spans="1:2" x14ac:dyDescent="0.3">
      <c r="A19141" t="s">
        <v>19139</v>
      </c>
      <c r="B19141" s="1">
        <v>0</v>
      </c>
    </row>
    <row r="19142" spans="1:2" x14ac:dyDescent="0.3">
      <c r="A19142" t="s">
        <v>19140</v>
      </c>
      <c r="B19142" s="1">
        <v>0</v>
      </c>
    </row>
    <row r="19143" spans="1:2" x14ac:dyDescent="0.3">
      <c r="A19143" t="s">
        <v>19141</v>
      </c>
      <c r="B19143" s="1">
        <v>0</v>
      </c>
    </row>
    <row r="19144" spans="1:2" x14ac:dyDescent="0.3">
      <c r="A19144" t="s">
        <v>19142</v>
      </c>
      <c r="B19144" s="1">
        <v>0</v>
      </c>
    </row>
    <row r="19145" spans="1:2" x14ac:dyDescent="0.3">
      <c r="A19145" t="s">
        <v>19143</v>
      </c>
      <c r="B19145" s="1">
        <v>0</v>
      </c>
    </row>
    <row r="19146" spans="1:2" x14ac:dyDescent="0.3">
      <c r="A19146" t="s">
        <v>19144</v>
      </c>
      <c r="B19146" s="1">
        <v>0</v>
      </c>
    </row>
    <row r="19147" spans="1:2" x14ac:dyDescent="0.3">
      <c r="A19147" t="s">
        <v>19145</v>
      </c>
      <c r="B19147" s="1">
        <v>0</v>
      </c>
    </row>
    <row r="19148" spans="1:2" x14ac:dyDescent="0.3">
      <c r="A19148" t="s">
        <v>19146</v>
      </c>
      <c r="B19148" s="1">
        <v>0</v>
      </c>
    </row>
    <row r="19149" spans="1:2" x14ac:dyDescent="0.3">
      <c r="A19149" t="s">
        <v>19147</v>
      </c>
      <c r="B19149" s="1">
        <v>0</v>
      </c>
    </row>
    <row r="19150" spans="1:2" x14ac:dyDescent="0.3">
      <c r="A19150" t="s">
        <v>19148</v>
      </c>
      <c r="B19150" s="1">
        <v>0</v>
      </c>
    </row>
    <row r="19151" spans="1:2" x14ac:dyDescent="0.3">
      <c r="A19151" t="s">
        <v>19149</v>
      </c>
      <c r="B19151" s="1">
        <v>0</v>
      </c>
    </row>
    <row r="19152" spans="1:2" x14ac:dyDescent="0.3">
      <c r="A19152" t="s">
        <v>19150</v>
      </c>
      <c r="B19152" s="1">
        <v>0</v>
      </c>
    </row>
    <row r="19153" spans="1:2" x14ac:dyDescent="0.3">
      <c r="A19153" t="s">
        <v>19151</v>
      </c>
      <c r="B19153" s="1">
        <v>0</v>
      </c>
    </row>
    <row r="19154" spans="1:2" x14ac:dyDescent="0.3">
      <c r="A19154" t="s">
        <v>19152</v>
      </c>
      <c r="B19154" s="1">
        <v>0</v>
      </c>
    </row>
    <row r="19155" spans="1:2" x14ac:dyDescent="0.3">
      <c r="A19155" t="s">
        <v>19153</v>
      </c>
      <c r="B19155" s="1">
        <v>0</v>
      </c>
    </row>
    <row r="19156" spans="1:2" x14ac:dyDescent="0.3">
      <c r="A19156" t="s">
        <v>19154</v>
      </c>
      <c r="B19156" s="1">
        <v>0</v>
      </c>
    </row>
    <row r="19157" spans="1:2" x14ac:dyDescent="0.3">
      <c r="A19157" t="s">
        <v>19155</v>
      </c>
      <c r="B19157" s="1">
        <v>0</v>
      </c>
    </row>
    <row r="19158" spans="1:2" x14ac:dyDescent="0.3">
      <c r="A19158" t="s">
        <v>19156</v>
      </c>
      <c r="B19158" s="1">
        <v>0</v>
      </c>
    </row>
    <row r="19159" spans="1:2" x14ac:dyDescent="0.3">
      <c r="A19159" t="s">
        <v>19157</v>
      </c>
      <c r="B19159" s="1">
        <v>0</v>
      </c>
    </row>
    <row r="19160" spans="1:2" x14ac:dyDescent="0.3">
      <c r="A19160" t="s">
        <v>19158</v>
      </c>
      <c r="B19160" s="1">
        <v>0</v>
      </c>
    </row>
    <row r="19161" spans="1:2" x14ac:dyDescent="0.3">
      <c r="A19161" t="s">
        <v>19159</v>
      </c>
      <c r="B19161" s="1">
        <v>0</v>
      </c>
    </row>
    <row r="19162" spans="1:2" x14ac:dyDescent="0.3">
      <c r="A19162" t="s">
        <v>19160</v>
      </c>
      <c r="B19162" s="1">
        <v>0</v>
      </c>
    </row>
    <row r="19163" spans="1:2" x14ac:dyDescent="0.3">
      <c r="A19163" t="s">
        <v>19161</v>
      </c>
      <c r="B19163" s="1">
        <v>0</v>
      </c>
    </row>
    <row r="19164" spans="1:2" x14ac:dyDescent="0.3">
      <c r="A19164" t="s">
        <v>19162</v>
      </c>
      <c r="B19164" s="1">
        <v>0</v>
      </c>
    </row>
    <row r="19165" spans="1:2" x14ac:dyDescent="0.3">
      <c r="A19165" t="s">
        <v>19163</v>
      </c>
      <c r="B19165" s="1">
        <v>0</v>
      </c>
    </row>
    <row r="19166" spans="1:2" x14ac:dyDescent="0.3">
      <c r="A19166" t="s">
        <v>19164</v>
      </c>
      <c r="B19166" s="1">
        <v>0</v>
      </c>
    </row>
    <row r="19167" spans="1:2" x14ac:dyDescent="0.3">
      <c r="A19167" t="s">
        <v>19165</v>
      </c>
      <c r="B19167" s="1">
        <v>0</v>
      </c>
    </row>
    <row r="19168" spans="1:2" x14ac:dyDescent="0.3">
      <c r="A19168" t="s">
        <v>19166</v>
      </c>
      <c r="B19168" s="1">
        <v>0</v>
      </c>
    </row>
    <row r="19169" spans="1:2" x14ac:dyDescent="0.3">
      <c r="A19169" t="s">
        <v>19167</v>
      </c>
      <c r="B19169" s="1">
        <v>0</v>
      </c>
    </row>
    <row r="19170" spans="1:2" x14ac:dyDescent="0.3">
      <c r="A19170" t="s">
        <v>19168</v>
      </c>
      <c r="B19170" s="1">
        <v>0</v>
      </c>
    </row>
    <row r="19171" spans="1:2" x14ac:dyDescent="0.3">
      <c r="A19171" t="s">
        <v>19169</v>
      </c>
      <c r="B19171" s="1">
        <v>0</v>
      </c>
    </row>
    <row r="19172" spans="1:2" x14ac:dyDescent="0.3">
      <c r="A19172" t="s">
        <v>19170</v>
      </c>
      <c r="B19172" s="1">
        <v>0</v>
      </c>
    </row>
    <row r="19173" spans="1:2" x14ac:dyDescent="0.3">
      <c r="A19173" t="s">
        <v>19171</v>
      </c>
      <c r="B19173" s="1">
        <v>0</v>
      </c>
    </row>
    <row r="19174" spans="1:2" x14ac:dyDescent="0.3">
      <c r="A19174" t="s">
        <v>19172</v>
      </c>
      <c r="B19174" s="1">
        <v>0</v>
      </c>
    </row>
    <row r="19175" spans="1:2" x14ac:dyDescent="0.3">
      <c r="A19175" t="s">
        <v>19173</v>
      </c>
      <c r="B19175" s="1">
        <v>0</v>
      </c>
    </row>
    <row r="19176" spans="1:2" x14ac:dyDescent="0.3">
      <c r="A19176" t="s">
        <v>19174</v>
      </c>
      <c r="B19176" s="1">
        <v>0</v>
      </c>
    </row>
    <row r="19177" spans="1:2" x14ac:dyDescent="0.3">
      <c r="A19177" t="s">
        <v>19175</v>
      </c>
      <c r="B19177" s="1">
        <v>0</v>
      </c>
    </row>
    <row r="19178" spans="1:2" x14ac:dyDescent="0.3">
      <c r="A19178" t="s">
        <v>19176</v>
      </c>
      <c r="B19178" s="1">
        <v>0</v>
      </c>
    </row>
    <row r="19179" spans="1:2" x14ac:dyDescent="0.3">
      <c r="A19179" t="s">
        <v>19177</v>
      </c>
      <c r="B19179" s="1">
        <v>0</v>
      </c>
    </row>
    <row r="19180" spans="1:2" x14ac:dyDescent="0.3">
      <c r="A19180" t="s">
        <v>19178</v>
      </c>
      <c r="B19180" s="1">
        <v>0</v>
      </c>
    </row>
    <row r="19181" spans="1:2" x14ac:dyDescent="0.3">
      <c r="A19181" t="s">
        <v>19179</v>
      </c>
      <c r="B19181" s="1">
        <v>0</v>
      </c>
    </row>
    <row r="19182" spans="1:2" x14ac:dyDescent="0.3">
      <c r="A19182" t="s">
        <v>19180</v>
      </c>
      <c r="B19182" s="1">
        <v>0</v>
      </c>
    </row>
    <row r="19183" spans="1:2" x14ac:dyDescent="0.3">
      <c r="A19183" t="s">
        <v>19181</v>
      </c>
      <c r="B19183" s="1">
        <v>0</v>
      </c>
    </row>
    <row r="19184" spans="1:2" x14ac:dyDescent="0.3">
      <c r="A19184" t="s">
        <v>19182</v>
      </c>
      <c r="B19184" s="1">
        <v>0</v>
      </c>
    </row>
    <row r="19185" spans="1:2" x14ac:dyDescent="0.3">
      <c r="A19185" t="s">
        <v>19183</v>
      </c>
      <c r="B19185" s="1">
        <v>0</v>
      </c>
    </row>
    <row r="19186" spans="1:2" x14ac:dyDescent="0.3">
      <c r="A19186" t="s">
        <v>19184</v>
      </c>
      <c r="B19186" s="1">
        <v>0</v>
      </c>
    </row>
    <row r="19187" spans="1:2" x14ac:dyDescent="0.3">
      <c r="A19187" t="s">
        <v>19185</v>
      </c>
      <c r="B19187" s="1">
        <v>0</v>
      </c>
    </row>
    <row r="19188" spans="1:2" x14ac:dyDescent="0.3">
      <c r="A19188" t="s">
        <v>19186</v>
      </c>
      <c r="B19188" s="1">
        <v>1.6306105201220902</v>
      </c>
    </row>
    <row r="19189" spans="1:2" x14ac:dyDescent="0.3">
      <c r="A19189" t="s">
        <v>19187</v>
      </c>
      <c r="B19189" s="1">
        <v>2.4132400906721903</v>
      </c>
    </row>
    <row r="19190" spans="1:2" x14ac:dyDescent="0.3">
      <c r="A19190" t="s">
        <v>19188</v>
      </c>
      <c r="B19190" s="1">
        <v>4.8996246906473599</v>
      </c>
    </row>
    <row r="19191" spans="1:2" x14ac:dyDescent="0.3">
      <c r="A19191" t="s">
        <v>19189</v>
      </c>
      <c r="B19191" s="1">
        <v>5.1688677263162601</v>
      </c>
    </row>
    <row r="19192" spans="1:2" x14ac:dyDescent="0.3">
      <c r="A19192" t="s">
        <v>19190</v>
      </c>
      <c r="B19192" s="1">
        <v>6.9387449204910698</v>
      </c>
    </row>
    <row r="19193" spans="1:2" x14ac:dyDescent="0.3">
      <c r="A19193" t="s">
        <v>19191</v>
      </c>
      <c r="B19193" s="1">
        <v>7.2043607926498101</v>
      </c>
    </row>
    <row r="19194" spans="1:2" x14ac:dyDescent="0.3">
      <c r="A19194" t="s">
        <v>19192</v>
      </c>
      <c r="B19194" s="1">
        <v>7.11895058594295</v>
      </c>
    </row>
    <row r="19195" spans="1:2" x14ac:dyDescent="0.3">
      <c r="A19195" t="s">
        <v>19193</v>
      </c>
      <c r="B19195" s="1">
        <v>7.7995922182459001</v>
      </c>
    </row>
    <row r="19196" spans="1:2" x14ac:dyDescent="0.3">
      <c r="A19196" t="s">
        <v>19194</v>
      </c>
      <c r="B19196" s="1">
        <v>9.1933935212134088</v>
      </c>
    </row>
    <row r="19197" spans="1:2" x14ac:dyDescent="0.3">
      <c r="A19197" t="s">
        <v>19195</v>
      </c>
      <c r="B19197" s="1">
        <v>9.4145640595864499</v>
      </c>
    </row>
    <row r="19198" spans="1:2" x14ac:dyDescent="0.3">
      <c r="A19198" t="s">
        <v>19196</v>
      </c>
      <c r="B19198" s="1">
        <v>9.3362399558850697</v>
      </c>
    </row>
    <row r="19199" spans="1:2" x14ac:dyDescent="0.3">
      <c r="A19199" t="s">
        <v>19197</v>
      </c>
      <c r="B19199" s="1">
        <v>9.9542860337170698</v>
      </c>
    </row>
    <row r="19200" spans="1:2" x14ac:dyDescent="0.3">
      <c r="A19200" t="s">
        <v>19198</v>
      </c>
      <c r="B19200" s="1">
        <v>10.5772283318392</v>
      </c>
    </row>
    <row r="19201" spans="1:2" x14ac:dyDescent="0.3">
      <c r="A19201" t="s">
        <v>19199</v>
      </c>
      <c r="B19201" s="1">
        <v>10.460789573062101</v>
      </c>
    </row>
    <row r="19202" spans="1:2" x14ac:dyDescent="0.3">
      <c r="A19202" t="s">
        <v>19200</v>
      </c>
      <c r="B19202" s="1">
        <v>10.336317098691799</v>
      </c>
    </row>
    <row r="19203" spans="1:2" x14ac:dyDescent="0.3">
      <c r="A19203" t="s">
        <v>19201</v>
      </c>
      <c r="B19203" s="1">
        <v>10.627516320971999</v>
      </c>
    </row>
    <row r="19204" spans="1:2" x14ac:dyDescent="0.3">
      <c r="A19204" t="s">
        <v>19202</v>
      </c>
      <c r="B19204" s="1">
        <v>10.631383536836701</v>
      </c>
    </row>
    <row r="19205" spans="1:2" x14ac:dyDescent="0.3">
      <c r="A19205" t="s">
        <v>19203</v>
      </c>
      <c r="B19205" s="1">
        <v>9.9537533272889593</v>
      </c>
    </row>
    <row r="19206" spans="1:2" x14ac:dyDescent="0.3">
      <c r="A19206" t="s">
        <v>19204</v>
      </c>
      <c r="B19206" s="1">
        <v>10.645531476187999</v>
      </c>
    </row>
    <row r="19207" spans="1:2" x14ac:dyDescent="0.3">
      <c r="A19207" t="s">
        <v>19205</v>
      </c>
      <c r="B19207" s="1">
        <v>10.416319348784199</v>
      </c>
    </row>
    <row r="19208" spans="1:2" x14ac:dyDescent="0.3">
      <c r="A19208" t="s">
        <v>19206</v>
      </c>
      <c r="B19208" s="1">
        <v>10.7313918013693</v>
      </c>
    </row>
    <row r="19209" spans="1:2" x14ac:dyDescent="0.3">
      <c r="A19209" t="s">
        <v>19207</v>
      </c>
      <c r="B19209" s="1">
        <v>10.339362806381299</v>
      </c>
    </row>
    <row r="19210" spans="1:2" x14ac:dyDescent="0.3">
      <c r="A19210" t="s">
        <v>19208</v>
      </c>
      <c r="B19210" s="1">
        <v>9.9395102888928992</v>
      </c>
    </row>
    <row r="19211" spans="1:2" x14ac:dyDescent="0.3">
      <c r="A19211" t="s">
        <v>19209</v>
      </c>
      <c r="B19211" s="1">
        <v>10.997201890316202</v>
      </c>
    </row>
    <row r="19212" spans="1:2" x14ac:dyDescent="0.3">
      <c r="A19212" t="s">
        <v>19210</v>
      </c>
      <c r="B19212" s="1">
        <v>10.341983844100099</v>
      </c>
    </row>
    <row r="19213" spans="1:2" x14ac:dyDescent="0.3">
      <c r="A19213" t="s">
        <v>19211</v>
      </c>
      <c r="B19213" s="1">
        <v>10.289229218742301</v>
      </c>
    </row>
    <row r="19214" spans="1:2" x14ac:dyDescent="0.3">
      <c r="A19214" t="s">
        <v>19212</v>
      </c>
      <c r="B19214" s="1">
        <v>10.173573028463599</v>
      </c>
    </row>
    <row r="19215" spans="1:2" x14ac:dyDescent="0.3">
      <c r="A19215" t="s">
        <v>19213</v>
      </c>
      <c r="B19215" s="1">
        <v>10.135213553482799</v>
      </c>
    </row>
    <row r="19216" spans="1:2" x14ac:dyDescent="0.3">
      <c r="A19216" t="s">
        <v>19214</v>
      </c>
      <c r="B19216" s="1">
        <v>9.9908011290893999</v>
      </c>
    </row>
    <row r="19217" spans="1:2" x14ac:dyDescent="0.3">
      <c r="A19217" t="s">
        <v>19215</v>
      </c>
      <c r="B19217" s="1">
        <v>10.0278873488109</v>
      </c>
    </row>
    <row r="19218" spans="1:2" x14ac:dyDescent="0.3">
      <c r="A19218" t="s">
        <v>19216</v>
      </c>
      <c r="B19218" s="1">
        <v>10.746806881578202</v>
      </c>
    </row>
    <row r="19219" spans="1:2" x14ac:dyDescent="0.3">
      <c r="A19219" t="s">
        <v>19217</v>
      </c>
      <c r="B19219" s="1">
        <v>10.5783299179132</v>
      </c>
    </row>
    <row r="19220" spans="1:2" x14ac:dyDescent="0.3">
      <c r="A19220" t="s">
        <v>19218</v>
      </c>
      <c r="B19220" s="1">
        <v>9.8346561938900514</v>
      </c>
    </row>
    <row r="19221" spans="1:2" x14ac:dyDescent="0.3">
      <c r="A19221" t="s">
        <v>19219</v>
      </c>
      <c r="B19221" s="1">
        <v>11.112176105011901</v>
      </c>
    </row>
    <row r="19222" spans="1:2" x14ac:dyDescent="0.3">
      <c r="A19222" t="s">
        <v>19220</v>
      </c>
      <c r="B19222" s="1">
        <v>10.4731872454716</v>
      </c>
    </row>
    <row r="19223" spans="1:2" x14ac:dyDescent="0.3">
      <c r="A19223" t="s">
        <v>19221</v>
      </c>
      <c r="B19223" s="1">
        <v>10.3834445674836</v>
      </c>
    </row>
    <row r="19224" spans="1:2" x14ac:dyDescent="0.3">
      <c r="A19224" t="s">
        <v>19222</v>
      </c>
      <c r="B19224" s="1">
        <v>10.129998141117699</v>
      </c>
    </row>
    <row r="19225" spans="1:2" x14ac:dyDescent="0.3">
      <c r="A19225" t="s">
        <v>19223</v>
      </c>
      <c r="B19225" s="1">
        <v>10.787883392469599</v>
      </c>
    </row>
    <row r="19226" spans="1:2" x14ac:dyDescent="0.3">
      <c r="A19226" t="s">
        <v>19224</v>
      </c>
      <c r="B19226" s="1">
        <v>10.6057091654744</v>
      </c>
    </row>
    <row r="19227" spans="1:2" x14ac:dyDescent="0.3">
      <c r="A19227" t="s">
        <v>19225</v>
      </c>
      <c r="B19227" s="1">
        <v>10.278496263303799</v>
      </c>
    </row>
    <row r="19228" spans="1:2" x14ac:dyDescent="0.3">
      <c r="A19228" t="s">
        <v>19226</v>
      </c>
      <c r="B19228" s="1">
        <v>9.9147197274417405</v>
      </c>
    </row>
    <row r="19229" spans="1:2" x14ac:dyDescent="0.3">
      <c r="A19229" t="s">
        <v>19227</v>
      </c>
      <c r="B19229" s="1">
        <v>10.573337360625599</v>
      </c>
    </row>
    <row r="19230" spans="1:2" x14ac:dyDescent="0.3">
      <c r="A19230" t="s">
        <v>19228</v>
      </c>
      <c r="B19230" s="1">
        <v>10.554927091779101</v>
      </c>
    </row>
    <row r="19231" spans="1:2" x14ac:dyDescent="0.3">
      <c r="A19231" t="s">
        <v>19229</v>
      </c>
      <c r="B19231" s="1">
        <v>10.6074898144663</v>
      </c>
    </row>
    <row r="19232" spans="1:2" x14ac:dyDescent="0.3">
      <c r="A19232" t="s">
        <v>19230</v>
      </c>
      <c r="B19232" s="1">
        <v>10.349626489516901</v>
      </c>
    </row>
    <row r="19233" spans="1:2" x14ac:dyDescent="0.3">
      <c r="A19233" t="s">
        <v>19231</v>
      </c>
      <c r="B19233" s="1">
        <v>9.9897286078512213</v>
      </c>
    </row>
    <row r="19234" spans="1:2" x14ac:dyDescent="0.3">
      <c r="A19234" t="s">
        <v>19232</v>
      </c>
      <c r="B19234" s="1">
        <v>9.7383973637303693</v>
      </c>
    </row>
    <row r="19235" spans="1:2" x14ac:dyDescent="0.3">
      <c r="A19235" t="s">
        <v>19233</v>
      </c>
      <c r="B19235" s="1">
        <v>10.745423732124401</v>
      </c>
    </row>
    <row r="19236" spans="1:2" x14ac:dyDescent="0.3">
      <c r="A19236" t="s">
        <v>19234</v>
      </c>
      <c r="B19236" s="1">
        <v>9.52771349892957</v>
      </c>
    </row>
    <row r="19237" spans="1:2" x14ac:dyDescent="0.3">
      <c r="A19237" t="s">
        <v>19235</v>
      </c>
      <c r="B19237" s="1">
        <v>9.81733057821919</v>
      </c>
    </row>
    <row r="19238" spans="1:2" x14ac:dyDescent="0.3">
      <c r="A19238" t="s">
        <v>19236</v>
      </c>
      <c r="B19238" s="1">
        <v>9.7102693770231596</v>
      </c>
    </row>
    <row r="19239" spans="1:2" x14ac:dyDescent="0.3">
      <c r="A19239" t="s">
        <v>19237</v>
      </c>
      <c r="B19239" s="1">
        <v>10.4629061267201</v>
      </c>
    </row>
    <row r="19240" spans="1:2" x14ac:dyDescent="0.3">
      <c r="A19240" t="s">
        <v>19238</v>
      </c>
      <c r="B19240" s="1">
        <v>9.827563309889479</v>
      </c>
    </row>
    <row r="19241" spans="1:2" x14ac:dyDescent="0.3">
      <c r="A19241" t="s">
        <v>19239</v>
      </c>
      <c r="B19241" s="1">
        <v>9.732738402909499</v>
      </c>
    </row>
    <row r="19242" spans="1:2" x14ac:dyDescent="0.3">
      <c r="A19242" t="s">
        <v>19240</v>
      </c>
      <c r="B19242" s="1">
        <v>10.458408927745001</v>
      </c>
    </row>
    <row r="19243" spans="1:2" x14ac:dyDescent="0.3">
      <c r="A19243" t="s">
        <v>19241</v>
      </c>
      <c r="B19243" s="1">
        <v>9.865974043127661</v>
      </c>
    </row>
    <row r="19244" spans="1:2" x14ac:dyDescent="0.3">
      <c r="A19244" t="s">
        <v>19242</v>
      </c>
      <c r="B19244" s="1">
        <v>9.8815953264778695</v>
      </c>
    </row>
    <row r="19245" spans="1:2" x14ac:dyDescent="0.3">
      <c r="A19245" t="s">
        <v>19243</v>
      </c>
      <c r="B19245" s="1">
        <v>10.450947311843301</v>
      </c>
    </row>
    <row r="19246" spans="1:2" x14ac:dyDescent="0.3">
      <c r="A19246" t="s">
        <v>19244</v>
      </c>
      <c r="B19246" s="1">
        <v>10.0691390997344</v>
      </c>
    </row>
    <row r="19247" spans="1:2" x14ac:dyDescent="0.3">
      <c r="A19247" t="s">
        <v>19245</v>
      </c>
      <c r="B19247" s="1">
        <v>10.2951810417517</v>
      </c>
    </row>
    <row r="19248" spans="1:2" x14ac:dyDescent="0.3">
      <c r="A19248" t="s">
        <v>19246</v>
      </c>
      <c r="B19248" s="1">
        <v>10.6577091191524</v>
      </c>
    </row>
    <row r="19249" spans="1:2" x14ac:dyDescent="0.3">
      <c r="A19249" t="s">
        <v>19247</v>
      </c>
      <c r="B19249" s="1">
        <v>10.4654399836633</v>
      </c>
    </row>
    <row r="19250" spans="1:2" x14ac:dyDescent="0.3">
      <c r="A19250" t="s">
        <v>19248</v>
      </c>
      <c r="B19250" s="1">
        <v>9.1153073201306007</v>
      </c>
    </row>
    <row r="19251" spans="1:2" x14ac:dyDescent="0.3">
      <c r="A19251" t="s">
        <v>19249</v>
      </c>
      <c r="B19251" s="1">
        <v>8.4265667318523896</v>
      </c>
    </row>
    <row r="19252" spans="1:2" x14ac:dyDescent="0.3">
      <c r="A19252" t="s">
        <v>19250</v>
      </c>
      <c r="B19252" s="1">
        <v>7.5164328081845495</v>
      </c>
    </row>
    <row r="19253" spans="1:2" x14ac:dyDescent="0.3">
      <c r="A19253" t="s">
        <v>19251</v>
      </c>
      <c r="B19253" s="1">
        <v>6.6834860351888903</v>
      </c>
    </row>
    <row r="19254" spans="1:2" x14ac:dyDescent="0.3">
      <c r="A19254" t="s">
        <v>19252</v>
      </c>
      <c r="B19254" s="1">
        <v>7.2319302278477897</v>
      </c>
    </row>
    <row r="19255" spans="1:2" x14ac:dyDescent="0.3">
      <c r="A19255" t="s">
        <v>19253</v>
      </c>
      <c r="B19255" s="1">
        <v>6.6135679672846104</v>
      </c>
    </row>
    <row r="19256" spans="1:2" x14ac:dyDescent="0.3">
      <c r="A19256" t="s">
        <v>19254</v>
      </c>
      <c r="B19256" s="1">
        <v>5.5073807708596894</v>
      </c>
    </row>
    <row r="19257" spans="1:2" x14ac:dyDescent="0.3">
      <c r="A19257" t="s">
        <v>19255</v>
      </c>
      <c r="B19257" s="1">
        <v>5.0653939435926603</v>
      </c>
    </row>
    <row r="19258" spans="1:2" x14ac:dyDescent="0.3">
      <c r="A19258" t="s">
        <v>19256</v>
      </c>
      <c r="B19258" s="1">
        <v>3.9023605116892202</v>
      </c>
    </row>
    <row r="19259" spans="1:2" x14ac:dyDescent="0.3">
      <c r="A19259" t="s">
        <v>19257</v>
      </c>
      <c r="B19259" s="1">
        <v>2.7796090612441899</v>
      </c>
    </row>
    <row r="19260" spans="1:2" x14ac:dyDescent="0.3">
      <c r="A19260" t="s">
        <v>19258</v>
      </c>
      <c r="B19260" s="1">
        <v>2.4674987597716398</v>
      </c>
    </row>
    <row r="19261" spans="1:2" x14ac:dyDescent="0.3">
      <c r="A19261" t="s">
        <v>19259</v>
      </c>
      <c r="B19261" s="1">
        <v>2.7859445919569499</v>
      </c>
    </row>
    <row r="19262" spans="1:2" x14ac:dyDescent="0.3">
      <c r="A19262" t="s">
        <v>19260</v>
      </c>
      <c r="B19262" s="1">
        <v>2.4865820674572303</v>
      </c>
    </row>
    <row r="19263" spans="1:2" x14ac:dyDescent="0.3">
      <c r="A19263" t="s">
        <v>19261</v>
      </c>
      <c r="B19263" s="1">
        <v>2.56347135487009</v>
      </c>
    </row>
    <row r="19264" spans="1:2" x14ac:dyDescent="0.3">
      <c r="A19264" t="s">
        <v>19262</v>
      </c>
      <c r="B19264" s="1">
        <v>2.4174641913475199</v>
      </c>
    </row>
    <row r="19265" spans="1:2" x14ac:dyDescent="0.3">
      <c r="A19265" t="s">
        <v>19263</v>
      </c>
      <c r="B19265" s="1">
        <v>2.3562056762747603</v>
      </c>
    </row>
    <row r="19266" spans="1:2" x14ac:dyDescent="0.3">
      <c r="A19266" t="s">
        <v>19264</v>
      </c>
      <c r="B19266" s="1">
        <v>2.4751893147740001</v>
      </c>
    </row>
    <row r="19267" spans="1:2" x14ac:dyDescent="0.3">
      <c r="A19267" t="s">
        <v>19265</v>
      </c>
      <c r="B19267" s="1">
        <v>2.41873046558859</v>
      </c>
    </row>
    <row r="19268" spans="1:2" x14ac:dyDescent="0.3">
      <c r="A19268" t="s">
        <v>19266</v>
      </c>
      <c r="B19268" s="1">
        <v>2.3717495290875799</v>
      </c>
    </row>
    <row r="19269" spans="1:2" x14ac:dyDescent="0.3">
      <c r="A19269" t="s">
        <v>19267</v>
      </c>
      <c r="B19269" s="1">
        <v>2.5290043974713998</v>
      </c>
    </row>
    <row r="19270" spans="1:2" x14ac:dyDescent="0.3">
      <c r="A19270" t="s">
        <v>19268</v>
      </c>
      <c r="B19270" s="1">
        <v>2.65948158920038</v>
      </c>
    </row>
    <row r="19271" spans="1:2" x14ac:dyDescent="0.3">
      <c r="A19271" t="s">
        <v>19269</v>
      </c>
      <c r="B19271" s="1">
        <v>2.9100233036152501</v>
      </c>
    </row>
    <row r="19272" spans="1:2" x14ac:dyDescent="0.3">
      <c r="A19272" t="s">
        <v>19270</v>
      </c>
      <c r="B19272" s="1">
        <v>1.7326562655333702</v>
      </c>
    </row>
    <row r="19273" spans="1:2" x14ac:dyDescent="0.3">
      <c r="A19273" t="s">
        <v>19271</v>
      </c>
      <c r="B19273" s="1">
        <v>1.65014183863667</v>
      </c>
    </row>
    <row r="19274" spans="1:2" x14ac:dyDescent="0.3">
      <c r="A19274" t="s">
        <v>19272</v>
      </c>
      <c r="B19274" s="1">
        <v>1.76244690040562</v>
      </c>
    </row>
    <row r="19275" spans="1:2" x14ac:dyDescent="0.3">
      <c r="A19275" t="s">
        <v>19273</v>
      </c>
      <c r="B19275" s="1">
        <v>1.70579881277658</v>
      </c>
    </row>
    <row r="19276" spans="1:2" x14ac:dyDescent="0.3">
      <c r="A19276" t="s">
        <v>19274</v>
      </c>
      <c r="B19276" s="1">
        <v>1.59410668064547</v>
      </c>
    </row>
    <row r="19277" spans="1:2" x14ac:dyDescent="0.3">
      <c r="A19277" t="s">
        <v>19275</v>
      </c>
      <c r="B19277" s="1">
        <v>1.6358538183138902</v>
      </c>
    </row>
    <row r="19278" spans="1:2" x14ac:dyDescent="0.3">
      <c r="A19278" t="s">
        <v>19276</v>
      </c>
      <c r="B19278" s="1">
        <v>1.5194615485341101</v>
      </c>
    </row>
    <row r="19279" spans="1:2" x14ac:dyDescent="0.3">
      <c r="A19279" t="s">
        <v>19277</v>
      </c>
      <c r="B19279" s="1">
        <v>1.8192154312161</v>
      </c>
    </row>
    <row r="19280" spans="1:2" x14ac:dyDescent="0.3">
      <c r="A19280" t="s">
        <v>19278</v>
      </c>
      <c r="B19280" s="1">
        <v>1.65458895766298</v>
      </c>
    </row>
    <row r="19281" spans="1:2" x14ac:dyDescent="0.3">
      <c r="A19281" t="s">
        <v>19279</v>
      </c>
      <c r="B19281" s="1">
        <v>1.6739046405393598</v>
      </c>
    </row>
    <row r="19282" spans="1:2" x14ac:dyDescent="0.3">
      <c r="A19282" t="s">
        <v>19280</v>
      </c>
      <c r="B19282" s="1">
        <v>1.78131916333792</v>
      </c>
    </row>
    <row r="19283" spans="1:2" x14ac:dyDescent="0.3">
      <c r="A19283" t="s">
        <v>19281</v>
      </c>
      <c r="B19283" s="1">
        <v>1.71321254498689</v>
      </c>
    </row>
    <row r="19284" spans="1:2" x14ac:dyDescent="0.3">
      <c r="A19284" t="s">
        <v>19282</v>
      </c>
      <c r="B19284" s="1">
        <v>1.6024317826015499</v>
      </c>
    </row>
    <row r="19285" spans="1:2" x14ac:dyDescent="0.3">
      <c r="A19285" t="s">
        <v>19283</v>
      </c>
      <c r="B19285" s="1">
        <v>1.7139364524018699</v>
      </c>
    </row>
    <row r="19286" spans="1:2" x14ac:dyDescent="0.3">
      <c r="A19286" t="s">
        <v>19284</v>
      </c>
      <c r="B19286" s="1">
        <v>1.7553593008302701</v>
      </c>
    </row>
    <row r="19287" spans="1:2" x14ac:dyDescent="0.3">
      <c r="A19287" t="s">
        <v>19285</v>
      </c>
      <c r="B19287" s="1">
        <v>1.7963403402045401</v>
      </c>
    </row>
    <row r="19288" spans="1:2" x14ac:dyDescent="0.3">
      <c r="A19288" t="s">
        <v>19286</v>
      </c>
      <c r="B19288" s="1">
        <v>1.8850642663696502</v>
      </c>
    </row>
    <row r="19289" spans="1:2" x14ac:dyDescent="0.3">
      <c r="A19289" t="s">
        <v>19287</v>
      </c>
      <c r="B19289" s="1">
        <v>1.8570674867778001</v>
      </c>
    </row>
    <row r="19290" spans="1:2" x14ac:dyDescent="0.3">
      <c r="A19290" t="s">
        <v>19288</v>
      </c>
      <c r="B19290" s="1">
        <v>1.8260533560866701</v>
      </c>
    </row>
    <row r="19291" spans="1:2" x14ac:dyDescent="0.3">
      <c r="A19291" t="s">
        <v>19289</v>
      </c>
      <c r="B19291" s="1">
        <v>1.63212809171956</v>
      </c>
    </row>
    <row r="19292" spans="1:2" x14ac:dyDescent="0.3">
      <c r="A19292" t="s">
        <v>19290</v>
      </c>
      <c r="B19292" s="1">
        <v>1.8258677093511899</v>
      </c>
    </row>
    <row r="19293" spans="1:2" x14ac:dyDescent="0.3">
      <c r="A19293" t="s">
        <v>19291</v>
      </c>
      <c r="B19293" s="1">
        <v>1.7713822320443502</v>
      </c>
    </row>
    <row r="19294" spans="1:2" x14ac:dyDescent="0.3">
      <c r="A19294" t="s">
        <v>19292</v>
      </c>
      <c r="B19294" s="1">
        <v>1.7635395861407401</v>
      </c>
    </row>
    <row r="19295" spans="1:2" x14ac:dyDescent="0.3">
      <c r="A19295" t="s">
        <v>19293</v>
      </c>
      <c r="B19295" s="1">
        <v>1.7467193678767401</v>
      </c>
    </row>
    <row r="19296" spans="1:2" x14ac:dyDescent="0.3">
      <c r="A19296" t="s">
        <v>19294</v>
      </c>
      <c r="B19296" s="1">
        <v>1.5039497633629302</v>
      </c>
    </row>
    <row r="19297" spans="1:2" x14ac:dyDescent="0.3">
      <c r="A19297" t="s">
        <v>19295</v>
      </c>
      <c r="B19297" s="1">
        <v>1.6032168848283199</v>
      </c>
    </row>
    <row r="19298" spans="1:2" x14ac:dyDescent="0.3">
      <c r="A19298" t="s">
        <v>19296</v>
      </c>
      <c r="B19298" s="1">
        <v>1.66242411679138</v>
      </c>
    </row>
    <row r="19299" spans="1:2" x14ac:dyDescent="0.3">
      <c r="A19299" t="s">
        <v>19297</v>
      </c>
      <c r="B19299" s="1">
        <v>1.7025787015692599</v>
      </c>
    </row>
    <row r="19300" spans="1:2" x14ac:dyDescent="0.3">
      <c r="A19300" t="s">
        <v>19298</v>
      </c>
      <c r="B19300" s="1">
        <v>1.67762431659693</v>
      </c>
    </row>
    <row r="19301" spans="1:2" x14ac:dyDescent="0.3">
      <c r="A19301" t="s">
        <v>19299</v>
      </c>
      <c r="B19301" s="1">
        <v>1.8208353075917301</v>
      </c>
    </row>
    <row r="19302" spans="1:2" x14ac:dyDescent="0.3">
      <c r="A19302" t="s">
        <v>19300</v>
      </c>
      <c r="B19302" s="1">
        <v>1.8030562067501201</v>
      </c>
    </row>
    <row r="19303" spans="1:2" x14ac:dyDescent="0.3">
      <c r="A19303" t="s">
        <v>19301</v>
      </c>
      <c r="B19303" s="1">
        <v>1.9133488526920301</v>
      </c>
    </row>
    <row r="19304" spans="1:2" x14ac:dyDescent="0.3">
      <c r="A19304" t="s">
        <v>19302</v>
      </c>
      <c r="B19304" s="1">
        <v>1.7636357169702102</v>
      </c>
    </row>
    <row r="19305" spans="1:2" x14ac:dyDescent="0.3">
      <c r="A19305" t="s">
        <v>19303</v>
      </c>
      <c r="B19305" s="1">
        <v>1.8394885712812199</v>
      </c>
    </row>
    <row r="19306" spans="1:2" x14ac:dyDescent="0.3">
      <c r="A19306" t="s">
        <v>19304</v>
      </c>
      <c r="B19306" s="1">
        <v>1.7060828050117001</v>
      </c>
    </row>
    <row r="19307" spans="1:2" x14ac:dyDescent="0.3">
      <c r="A19307" t="s">
        <v>19305</v>
      </c>
      <c r="B19307" s="1">
        <v>2.0113582879392</v>
      </c>
    </row>
    <row r="19308" spans="1:2" x14ac:dyDescent="0.3">
      <c r="A19308" t="s">
        <v>19306</v>
      </c>
      <c r="B19308" s="1">
        <v>2.09274259304035</v>
      </c>
    </row>
    <row r="19309" spans="1:2" x14ac:dyDescent="0.3">
      <c r="A19309" t="s">
        <v>19307</v>
      </c>
      <c r="B19309" s="1">
        <v>1.8618875141354398</v>
      </c>
    </row>
    <row r="19310" spans="1:2" x14ac:dyDescent="0.3">
      <c r="A19310" t="s">
        <v>19308</v>
      </c>
      <c r="B19310" s="1">
        <v>2.0986427296071901</v>
      </c>
    </row>
    <row r="19311" spans="1:2" x14ac:dyDescent="0.3">
      <c r="A19311" t="s">
        <v>19309</v>
      </c>
      <c r="B19311" s="1">
        <v>2.2746794427157502</v>
      </c>
    </row>
    <row r="19312" spans="1:2" x14ac:dyDescent="0.3">
      <c r="A19312" t="s">
        <v>19310</v>
      </c>
      <c r="B19312" s="1">
        <v>2.0096525504863001</v>
      </c>
    </row>
    <row r="19313" spans="1:2" x14ac:dyDescent="0.3">
      <c r="A19313" t="s">
        <v>19311</v>
      </c>
      <c r="B19313" s="1">
        <v>2.2516662559242899</v>
      </c>
    </row>
    <row r="19314" spans="1:2" x14ac:dyDescent="0.3">
      <c r="A19314" t="s">
        <v>19312</v>
      </c>
      <c r="B19314" s="1">
        <v>2.1905834043574699</v>
      </c>
    </row>
    <row r="19315" spans="1:2" x14ac:dyDescent="0.3">
      <c r="A19315" t="s">
        <v>19313</v>
      </c>
      <c r="B19315" s="1">
        <v>2.1067358053728298</v>
      </c>
    </row>
    <row r="19316" spans="1:2" x14ac:dyDescent="0.3">
      <c r="A19316" t="s">
        <v>19314</v>
      </c>
      <c r="B19316" s="1">
        <v>2.2073109132042803</v>
      </c>
    </row>
    <row r="19317" spans="1:2" x14ac:dyDescent="0.3">
      <c r="A19317" t="s">
        <v>19315</v>
      </c>
      <c r="B19317" s="1">
        <v>2.3180494891437604</v>
      </c>
    </row>
    <row r="19318" spans="1:2" x14ac:dyDescent="0.3">
      <c r="A19318" t="s">
        <v>19316</v>
      </c>
      <c r="B19318" s="1">
        <v>2.3772562949946101</v>
      </c>
    </row>
    <row r="19319" spans="1:2" x14ac:dyDescent="0.3">
      <c r="A19319" t="s">
        <v>19317</v>
      </c>
      <c r="B19319" s="1">
        <v>2.2959355205884697</v>
      </c>
    </row>
    <row r="19320" spans="1:2" x14ac:dyDescent="0.3">
      <c r="A19320" t="s">
        <v>19318</v>
      </c>
      <c r="B19320" s="1">
        <v>2.4085459016464204</v>
      </c>
    </row>
    <row r="19321" spans="1:2" x14ac:dyDescent="0.3">
      <c r="A19321" t="s">
        <v>19319</v>
      </c>
      <c r="B19321" s="1">
        <v>2.0679391165660199</v>
      </c>
    </row>
    <row r="19322" spans="1:2" x14ac:dyDescent="0.3">
      <c r="A19322" t="s">
        <v>19320</v>
      </c>
      <c r="B19322" s="1">
        <v>2.1699249021902403</v>
      </c>
    </row>
    <row r="19323" spans="1:2" x14ac:dyDescent="0.3">
      <c r="A19323" t="s">
        <v>19321</v>
      </c>
      <c r="B19323" s="1">
        <v>2.17150660145052</v>
      </c>
    </row>
    <row r="19324" spans="1:2" x14ac:dyDescent="0.3">
      <c r="A19324" t="s">
        <v>19322</v>
      </c>
      <c r="B19324" s="1">
        <v>2.2489532124946399</v>
      </c>
    </row>
    <row r="19325" spans="1:2" x14ac:dyDescent="0.3">
      <c r="A19325" t="s">
        <v>19323</v>
      </c>
      <c r="B19325" s="1">
        <v>2.1848913959361598</v>
      </c>
    </row>
    <row r="19326" spans="1:2" x14ac:dyDescent="0.3">
      <c r="A19326" t="s">
        <v>19324</v>
      </c>
      <c r="B19326" s="1">
        <v>2.4117047166716001</v>
      </c>
    </row>
    <row r="19327" spans="1:2" x14ac:dyDescent="0.3">
      <c r="A19327" t="s">
        <v>19325</v>
      </c>
      <c r="B19327" s="1">
        <v>2.9874401358062901</v>
      </c>
    </row>
    <row r="19328" spans="1:2" x14ac:dyDescent="0.3">
      <c r="A19328" t="s">
        <v>19326</v>
      </c>
      <c r="B19328" s="1">
        <v>3.8810221228253301</v>
      </c>
    </row>
    <row r="19329" spans="1:2" x14ac:dyDescent="0.3">
      <c r="A19329" t="s">
        <v>19327</v>
      </c>
      <c r="B19329" s="1">
        <v>3.98347780711424</v>
      </c>
    </row>
    <row r="19330" spans="1:2" x14ac:dyDescent="0.3">
      <c r="A19330" t="s">
        <v>19328</v>
      </c>
      <c r="B19330" s="1">
        <v>4.2634414794889999</v>
      </c>
    </row>
    <row r="19331" spans="1:2" x14ac:dyDescent="0.3">
      <c r="A19331" t="s">
        <v>19329</v>
      </c>
      <c r="B19331" s="1">
        <v>4.03361084438344</v>
      </c>
    </row>
    <row r="19332" spans="1:2" x14ac:dyDescent="0.3">
      <c r="A19332" t="s">
        <v>19330</v>
      </c>
      <c r="B19332" s="1">
        <v>4.4283309766959</v>
      </c>
    </row>
    <row r="19333" spans="1:2" x14ac:dyDescent="0.3">
      <c r="A19333" t="s">
        <v>19331</v>
      </c>
      <c r="B19333" s="1">
        <v>4.7389725117176207</v>
      </c>
    </row>
    <row r="19334" spans="1:2" x14ac:dyDescent="0.3">
      <c r="A19334" t="s">
        <v>19332</v>
      </c>
      <c r="B19334" s="1">
        <v>5.6067782460615199</v>
      </c>
    </row>
    <row r="19335" spans="1:2" x14ac:dyDescent="0.3">
      <c r="A19335" t="s">
        <v>19333</v>
      </c>
      <c r="B19335" s="1">
        <v>6.5021364065317</v>
      </c>
    </row>
    <row r="19336" spans="1:2" x14ac:dyDescent="0.3">
      <c r="A19336" t="s">
        <v>19334</v>
      </c>
      <c r="B19336" s="1">
        <v>6.3971328987640605</v>
      </c>
    </row>
    <row r="19337" spans="1:2" x14ac:dyDescent="0.3">
      <c r="A19337" t="s">
        <v>19335</v>
      </c>
      <c r="B19337" s="1">
        <v>7.0375626098699708</v>
      </c>
    </row>
    <row r="19338" spans="1:2" x14ac:dyDescent="0.3">
      <c r="A19338" t="s">
        <v>19336</v>
      </c>
      <c r="B19338" s="1">
        <v>7.4954530640988599</v>
      </c>
    </row>
    <row r="19339" spans="1:2" x14ac:dyDescent="0.3">
      <c r="A19339" t="s">
        <v>19337</v>
      </c>
      <c r="B19339" s="1">
        <v>8.4147630156066899</v>
      </c>
    </row>
    <row r="19340" spans="1:2" x14ac:dyDescent="0.3">
      <c r="A19340" t="s">
        <v>19338</v>
      </c>
      <c r="B19340" s="1">
        <v>8.7930929062039205</v>
      </c>
    </row>
    <row r="19341" spans="1:2" x14ac:dyDescent="0.3">
      <c r="A19341" t="s">
        <v>19339</v>
      </c>
      <c r="B19341" s="1">
        <v>8.7593444615657212</v>
      </c>
    </row>
    <row r="19342" spans="1:2" x14ac:dyDescent="0.3">
      <c r="A19342" t="s">
        <v>19340</v>
      </c>
      <c r="B19342" s="1">
        <v>8.8292517687706003</v>
      </c>
    </row>
    <row r="19343" spans="1:2" x14ac:dyDescent="0.3">
      <c r="A19343" t="s">
        <v>19341</v>
      </c>
      <c r="B19343" s="1">
        <v>8.9839992572619103</v>
      </c>
    </row>
    <row r="19344" spans="1:2" x14ac:dyDescent="0.3">
      <c r="A19344" t="s">
        <v>19342</v>
      </c>
      <c r="B19344" s="1">
        <v>8.6108705011375406</v>
      </c>
    </row>
    <row r="19345" spans="1:2" x14ac:dyDescent="0.3">
      <c r="A19345" t="s">
        <v>19343</v>
      </c>
      <c r="B19345" s="1">
        <v>9.6263625993668587</v>
      </c>
    </row>
    <row r="19346" spans="1:2" x14ac:dyDescent="0.3">
      <c r="A19346" t="s">
        <v>19344</v>
      </c>
      <c r="B19346" s="1">
        <v>8.8641660454011308</v>
      </c>
    </row>
    <row r="19347" spans="1:2" x14ac:dyDescent="0.3">
      <c r="A19347" t="s">
        <v>19345</v>
      </c>
      <c r="B19347" s="1">
        <v>8.15463376719919</v>
      </c>
    </row>
    <row r="19348" spans="1:2" x14ac:dyDescent="0.3">
      <c r="A19348" t="s">
        <v>19346</v>
      </c>
      <c r="B19348" s="1">
        <v>8.0466578145233001</v>
      </c>
    </row>
    <row r="19349" spans="1:2" x14ac:dyDescent="0.3">
      <c r="A19349" t="s">
        <v>19347</v>
      </c>
      <c r="B19349" s="1">
        <v>8.1111067724022501</v>
      </c>
    </row>
    <row r="19350" spans="1:2" x14ac:dyDescent="0.3">
      <c r="A19350" t="s">
        <v>19348</v>
      </c>
      <c r="B19350" s="1">
        <v>8.1961556162425691</v>
      </c>
    </row>
    <row r="19351" spans="1:2" x14ac:dyDescent="0.3">
      <c r="A19351" t="s">
        <v>19349</v>
      </c>
      <c r="B19351" s="1">
        <v>8.1705934086720404</v>
      </c>
    </row>
    <row r="19352" spans="1:2" x14ac:dyDescent="0.3">
      <c r="A19352" t="s">
        <v>19350</v>
      </c>
      <c r="B19352" s="1">
        <v>7.7592785059405394</v>
      </c>
    </row>
    <row r="19353" spans="1:2" x14ac:dyDescent="0.3">
      <c r="A19353" t="s">
        <v>19351</v>
      </c>
      <c r="B19353" s="1">
        <v>7.31178557767723</v>
      </c>
    </row>
    <row r="19354" spans="1:2" x14ac:dyDescent="0.3">
      <c r="A19354" t="s">
        <v>19352</v>
      </c>
      <c r="B19354" s="1">
        <v>7.4973943234982299</v>
      </c>
    </row>
    <row r="19355" spans="1:2" x14ac:dyDescent="0.3">
      <c r="A19355" t="s">
        <v>19353</v>
      </c>
      <c r="B19355" s="1">
        <v>7.9505644565228009</v>
      </c>
    </row>
    <row r="19356" spans="1:2" x14ac:dyDescent="0.3">
      <c r="A19356" t="s">
        <v>19354</v>
      </c>
      <c r="B19356" s="1">
        <v>7.8618851727063808</v>
      </c>
    </row>
    <row r="19357" spans="1:2" x14ac:dyDescent="0.3">
      <c r="A19357" t="s">
        <v>19355</v>
      </c>
      <c r="B19357" s="1">
        <v>7.4121779075131702</v>
      </c>
    </row>
    <row r="19358" spans="1:2" x14ac:dyDescent="0.3">
      <c r="A19358" t="s">
        <v>19356</v>
      </c>
      <c r="B19358" s="1">
        <v>7.2215947493192703</v>
      </c>
    </row>
    <row r="19359" spans="1:2" x14ac:dyDescent="0.3">
      <c r="A19359" t="s">
        <v>19357</v>
      </c>
      <c r="B19359" s="1">
        <v>7.3736759965086502</v>
      </c>
    </row>
    <row r="19360" spans="1:2" x14ac:dyDescent="0.3">
      <c r="A19360" t="s">
        <v>19358</v>
      </c>
      <c r="B19360" s="1">
        <v>7.8600894886332204</v>
      </c>
    </row>
    <row r="19361" spans="1:2" x14ac:dyDescent="0.3">
      <c r="A19361" t="s">
        <v>19359</v>
      </c>
      <c r="B19361" s="1">
        <v>7.9550653773000803</v>
      </c>
    </row>
    <row r="19362" spans="1:2" x14ac:dyDescent="0.3">
      <c r="A19362" t="s">
        <v>19360</v>
      </c>
      <c r="B19362" s="1">
        <v>8.2325644265332301</v>
      </c>
    </row>
    <row r="19363" spans="1:2" x14ac:dyDescent="0.3">
      <c r="A19363" t="s">
        <v>19361</v>
      </c>
      <c r="B19363" s="1">
        <v>8.3816098074458889</v>
      </c>
    </row>
    <row r="19364" spans="1:2" x14ac:dyDescent="0.3">
      <c r="A19364" t="s">
        <v>19362</v>
      </c>
      <c r="B19364" s="1">
        <v>8.1167237332641395</v>
      </c>
    </row>
    <row r="19365" spans="1:2" x14ac:dyDescent="0.3">
      <c r="A19365" t="s">
        <v>19363</v>
      </c>
      <c r="B19365" s="1">
        <v>8.1526863910980207</v>
      </c>
    </row>
    <row r="19366" spans="1:2" x14ac:dyDescent="0.3">
      <c r="A19366" t="s">
        <v>19364</v>
      </c>
      <c r="B19366" s="1">
        <v>8.9210103444152899</v>
      </c>
    </row>
    <row r="19367" spans="1:2" x14ac:dyDescent="0.3">
      <c r="A19367" t="s">
        <v>19365</v>
      </c>
      <c r="B19367" s="1">
        <v>8.5094166883158806</v>
      </c>
    </row>
    <row r="19368" spans="1:2" x14ac:dyDescent="0.3">
      <c r="A19368" t="s">
        <v>19366</v>
      </c>
      <c r="B19368" s="1">
        <v>7.9240410292851005</v>
      </c>
    </row>
    <row r="19369" spans="1:2" x14ac:dyDescent="0.3">
      <c r="A19369" t="s">
        <v>19367</v>
      </c>
      <c r="B19369" s="1">
        <v>9.0212092249843501</v>
      </c>
    </row>
    <row r="19370" spans="1:2" x14ac:dyDescent="0.3">
      <c r="A19370" t="s">
        <v>19368</v>
      </c>
      <c r="B19370" s="1">
        <v>8.4273862922748108</v>
      </c>
    </row>
    <row r="19371" spans="1:2" x14ac:dyDescent="0.3">
      <c r="A19371" t="s">
        <v>19369</v>
      </c>
      <c r="B19371" s="1">
        <v>8.6560727550883403</v>
      </c>
    </row>
    <row r="19372" spans="1:2" x14ac:dyDescent="0.3">
      <c r="A19372" t="s">
        <v>19370</v>
      </c>
      <c r="B19372" s="1">
        <v>8.5006794826657295</v>
      </c>
    </row>
    <row r="19373" spans="1:2" x14ac:dyDescent="0.3">
      <c r="A19373" t="s">
        <v>19371</v>
      </c>
      <c r="B19373" s="1">
        <v>8.9691627980523805</v>
      </c>
    </row>
    <row r="19374" spans="1:2" x14ac:dyDescent="0.3">
      <c r="A19374" t="s">
        <v>19372</v>
      </c>
      <c r="B19374" s="1">
        <v>8.5681945274972495</v>
      </c>
    </row>
    <row r="19375" spans="1:2" x14ac:dyDescent="0.3">
      <c r="A19375" t="s">
        <v>19373</v>
      </c>
      <c r="B19375" s="1">
        <v>8.9012237572478217</v>
      </c>
    </row>
    <row r="19376" spans="1:2" x14ac:dyDescent="0.3">
      <c r="A19376" t="s">
        <v>19374</v>
      </c>
      <c r="B19376" s="1">
        <v>9.2466807891530411</v>
      </c>
    </row>
    <row r="19377" spans="1:2" x14ac:dyDescent="0.3">
      <c r="A19377" t="s">
        <v>19375</v>
      </c>
      <c r="B19377" s="1">
        <v>9.1840494093293099</v>
      </c>
    </row>
    <row r="19378" spans="1:2" x14ac:dyDescent="0.3">
      <c r="A19378" t="s">
        <v>19376</v>
      </c>
      <c r="B19378" s="1">
        <v>8.3970720675217994</v>
      </c>
    </row>
    <row r="19379" spans="1:2" x14ac:dyDescent="0.3">
      <c r="A19379" t="s">
        <v>19377</v>
      </c>
      <c r="B19379" s="1">
        <v>9.206319752978299</v>
      </c>
    </row>
    <row r="19380" spans="1:2" x14ac:dyDescent="0.3">
      <c r="A19380" t="s">
        <v>19378</v>
      </c>
      <c r="B19380" s="1">
        <v>8.45117548301371</v>
      </c>
    </row>
    <row r="19381" spans="1:2" x14ac:dyDescent="0.3">
      <c r="A19381" t="s">
        <v>19379</v>
      </c>
      <c r="B19381" s="1">
        <v>8.7158446394407889</v>
      </c>
    </row>
    <row r="19382" spans="1:2" x14ac:dyDescent="0.3">
      <c r="A19382" t="s">
        <v>19380</v>
      </c>
      <c r="B19382" s="1">
        <v>8.9388233326515998</v>
      </c>
    </row>
    <row r="19383" spans="1:2" x14ac:dyDescent="0.3">
      <c r="A19383" t="s">
        <v>19381</v>
      </c>
      <c r="B19383" s="1">
        <v>8.9189597821015596</v>
      </c>
    </row>
    <row r="19384" spans="1:2" x14ac:dyDescent="0.3">
      <c r="A19384" t="s">
        <v>19382</v>
      </c>
      <c r="B19384" s="1">
        <v>8.5792833759779104</v>
      </c>
    </row>
    <row r="19385" spans="1:2" x14ac:dyDescent="0.3">
      <c r="A19385" t="s">
        <v>19383</v>
      </c>
      <c r="B19385" s="1">
        <v>8.9608427116797191</v>
      </c>
    </row>
    <row r="19386" spans="1:2" x14ac:dyDescent="0.3">
      <c r="A19386" t="s">
        <v>19384</v>
      </c>
      <c r="B19386" s="1">
        <v>8.5466581086448201</v>
      </c>
    </row>
    <row r="19387" spans="1:2" x14ac:dyDescent="0.3">
      <c r="A19387" t="s">
        <v>19385</v>
      </c>
      <c r="B19387" s="1">
        <v>8.2527106367281302</v>
      </c>
    </row>
    <row r="19388" spans="1:2" x14ac:dyDescent="0.3">
      <c r="A19388" t="s">
        <v>19386</v>
      </c>
      <c r="B19388" s="1">
        <v>8.0952672578210798</v>
      </c>
    </row>
    <row r="19389" spans="1:2" x14ac:dyDescent="0.3">
      <c r="A19389" t="s">
        <v>19387</v>
      </c>
      <c r="B19389" s="1">
        <v>7.6058683105081002</v>
      </c>
    </row>
    <row r="19390" spans="1:2" x14ac:dyDescent="0.3">
      <c r="A19390" t="s">
        <v>19388</v>
      </c>
      <c r="B19390" s="1">
        <v>7.4754537834536805</v>
      </c>
    </row>
    <row r="19391" spans="1:2" x14ac:dyDescent="0.3">
      <c r="A19391" t="s">
        <v>19389</v>
      </c>
      <c r="B19391" s="1">
        <v>6.4678009389630402</v>
      </c>
    </row>
    <row r="19392" spans="1:2" x14ac:dyDescent="0.3">
      <c r="A19392" t="s">
        <v>19390</v>
      </c>
      <c r="B19392" s="1">
        <v>6.3487963000371899</v>
      </c>
    </row>
    <row r="19393" spans="1:2" x14ac:dyDescent="0.3">
      <c r="A19393" t="s">
        <v>19391</v>
      </c>
      <c r="B19393" s="1">
        <v>5.5468794508032699</v>
      </c>
    </row>
    <row r="19394" spans="1:2" x14ac:dyDescent="0.3">
      <c r="A19394" t="s">
        <v>19392</v>
      </c>
      <c r="B19394" s="1">
        <v>5.2462494259429802</v>
      </c>
    </row>
    <row r="19395" spans="1:2" x14ac:dyDescent="0.3">
      <c r="A19395" t="s">
        <v>19393</v>
      </c>
      <c r="B19395" s="1">
        <v>4.7664513130376296</v>
      </c>
    </row>
    <row r="19396" spans="1:2" x14ac:dyDescent="0.3">
      <c r="A19396" t="s">
        <v>19394</v>
      </c>
      <c r="B19396" s="1">
        <v>4.9858698214148598</v>
      </c>
    </row>
    <row r="19397" spans="1:2" x14ac:dyDescent="0.3">
      <c r="A19397" t="s">
        <v>19395</v>
      </c>
      <c r="B19397" s="1">
        <v>5.0756473003227205</v>
      </c>
    </row>
    <row r="19398" spans="1:2" x14ac:dyDescent="0.3">
      <c r="A19398" t="s">
        <v>19396</v>
      </c>
      <c r="B19398" s="1">
        <v>3.7796026238206699</v>
      </c>
    </row>
    <row r="19399" spans="1:2" x14ac:dyDescent="0.3">
      <c r="A19399" t="s">
        <v>19397</v>
      </c>
      <c r="B19399" s="1">
        <v>4.0067300324624</v>
      </c>
    </row>
    <row r="19400" spans="1:2" x14ac:dyDescent="0.3">
      <c r="A19400" t="s">
        <v>19398</v>
      </c>
      <c r="B19400" s="1">
        <v>2.5922596527754398</v>
      </c>
    </row>
    <row r="19401" spans="1:2" x14ac:dyDescent="0.3">
      <c r="A19401" t="s">
        <v>19399</v>
      </c>
      <c r="B19401" s="1">
        <v>2.3213477322471499</v>
      </c>
    </row>
    <row r="19402" spans="1:2" x14ac:dyDescent="0.3">
      <c r="A19402" t="s">
        <v>19400</v>
      </c>
      <c r="B19402" s="1">
        <v>2.8186983521945801</v>
      </c>
    </row>
    <row r="19403" spans="1:2" x14ac:dyDescent="0.3">
      <c r="A19403" t="s">
        <v>19401</v>
      </c>
      <c r="B19403" s="1">
        <v>2.8342486857345799</v>
      </c>
    </row>
    <row r="19404" spans="1:2" x14ac:dyDescent="0.3">
      <c r="A19404" t="s">
        <v>19402</v>
      </c>
      <c r="B19404" s="1">
        <v>2.7336802235870001</v>
      </c>
    </row>
    <row r="19405" spans="1:2" x14ac:dyDescent="0.3">
      <c r="A19405" t="s">
        <v>19403</v>
      </c>
      <c r="B19405" s="1">
        <v>2.6074750710301999</v>
      </c>
    </row>
    <row r="19406" spans="1:2" x14ac:dyDescent="0.3">
      <c r="A19406" t="s">
        <v>19404</v>
      </c>
      <c r="B19406" s="1">
        <v>2.5837876653839897</v>
      </c>
    </row>
    <row r="19407" spans="1:2" x14ac:dyDescent="0.3">
      <c r="A19407" t="s">
        <v>19405</v>
      </c>
      <c r="B19407" s="1">
        <v>2.8715918658533099</v>
      </c>
    </row>
    <row r="19408" spans="1:2" x14ac:dyDescent="0.3">
      <c r="A19408" t="s">
        <v>19406</v>
      </c>
      <c r="B19408" s="1">
        <v>1.68060196936452</v>
      </c>
    </row>
    <row r="19409" spans="1:2" x14ac:dyDescent="0.3">
      <c r="A19409" t="s">
        <v>19407</v>
      </c>
      <c r="B19409" s="1">
        <v>1.7906842084666801</v>
      </c>
    </row>
    <row r="19410" spans="1:2" x14ac:dyDescent="0.3">
      <c r="A19410" t="s">
        <v>19408</v>
      </c>
      <c r="B19410" s="1">
        <v>1.7776809929578601</v>
      </c>
    </row>
    <row r="19411" spans="1:2" x14ac:dyDescent="0.3">
      <c r="A19411" t="s">
        <v>19409</v>
      </c>
      <c r="B19411" s="1">
        <v>1.76073183552656</v>
      </c>
    </row>
    <row r="19412" spans="1:2" x14ac:dyDescent="0.3">
      <c r="A19412" t="s">
        <v>19410</v>
      </c>
      <c r="B19412" s="1">
        <v>1.9395434126626401</v>
      </c>
    </row>
    <row r="19413" spans="1:2" x14ac:dyDescent="0.3">
      <c r="A19413" t="s">
        <v>19411</v>
      </c>
      <c r="B19413" s="1">
        <v>1.86368591540697</v>
      </c>
    </row>
    <row r="19414" spans="1:2" x14ac:dyDescent="0.3">
      <c r="A19414" t="s">
        <v>19412</v>
      </c>
      <c r="B19414" s="1">
        <v>1.8589828638912</v>
      </c>
    </row>
    <row r="19415" spans="1:2" x14ac:dyDescent="0.3">
      <c r="A19415" t="s">
        <v>19413</v>
      </c>
      <c r="B19415" s="1">
        <v>1.8560203520813301</v>
      </c>
    </row>
    <row r="19416" spans="1:2" x14ac:dyDescent="0.3">
      <c r="A19416" t="s">
        <v>19414</v>
      </c>
      <c r="B19416" s="1">
        <v>1.7762666923741499</v>
      </c>
    </row>
    <row r="19417" spans="1:2" x14ac:dyDescent="0.3">
      <c r="A19417" t="s">
        <v>19415</v>
      </c>
      <c r="B19417" s="1">
        <v>2.1027103927452999</v>
      </c>
    </row>
    <row r="19418" spans="1:2" x14ac:dyDescent="0.3">
      <c r="A19418" t="s">
        <v>19416</v>
      </c>
      <c r="B19418" s="1">
        <v>1.8282924026207199</v>
      </c>
    </row>
    <row r="19419" spans="1:2" x14ac:dyDescent="0.3">
      <c r="A19419" t="s">
        <v>19417</v>
      </c>
      <c r="B19419" s="1">
        <v>1.6434477919384201</v>
      </c>
    </row>
    <row r="19420" spans="1:2" x14ac:dyDescent="0.3">
      <c r="A19420" t="s">
        <v>19418</v>
      </c>
      <c r="B19420" s="1">
        <v>1.6571617683724702</v>
      </c>
    </row>
    <row r="19421" spans="1:2" x14ac:dyDescent="0.3">
      <c r="A19421" t="s">
        <v>19419</v>
      </c>
      <c r="B19421" s="1">
        <v>1.6316858781352701</v>
      </c>
    </row>
    <row r="19422" spans="1:2" x14ac:dyDescent="0.3">
      <c r="A19422" t="s">
        <v>19420</v>
      </c>
      <c r="B19422" s="1">
        <v>1.46123005996596</v>
      </c>
    </row>
    <row r="19423" spans="1:2" x14ac:dyDescent="0.3">
      <c r="A19423" t="s">
        <v>19421</v>
      </c>
      <c r="B19423" s="1">
        <v>1.51636139281182</v>
      </c>
    </row>
    <row r="19424" spans="1:2" x14ac:dyDescent="0.3">
      <c r="A19424" t="s">
        <v>19422</v>
      </c>
      <c r="B19424" s="1">
        <v>1.29745550254096</v>
      </c>
    </row>
    <row r="19425" spans="1:2" x14ac:dyDescent="0.3">
      <c r="A19425" t="s">
        <v>19423</v>
      </c>
      <c r="B19425" s="1">
        <v>1.38890420575679</v>
      </c>
    </row>
    <row r="19426" spans="1:2" x14ac:dyDescent="0.3">
      <c r="A19426" t="s">
        <v>19424</v>
      </c>
      <c r="B19426" s="1">
        <v>1.1817837023108</v>
      </c>
    </row>
    <row r="19427" spans="1:2" x14ac:dyDescent="0.3">
      <c r="A19427" t="s">
        <v>19425</v>
      </c>
      <c r="B19427" s="1">
        <v>1.1671498063594299</v>
      </c>
    </row>
    <row r="19428" spans="1:2" x14ac:dyDescent="0.3">
      <c r="A19428" t="s">
        <v>19426</v>
      </c>
      <c r="B19428" s="1">
        <v>1.1807045646549901</v>
      </c>
    </row>
    <row r="19429" spans="1:2" x14ac:dyDescent="0.3">
      <c r="A19429" t="s">
        <v>19427</v>
      </c>
      <c r="B19429" s="1">
        <v>1.0853361640226302</v>
      </c>
    </row>
    <row r="19430" spans="1:2" x14ac:dyDescent="0.3">
      <c r="A19430" t="s">
        <v>19428</v>
      </c>
      <c r="B19430" s="1">
        <v>1.07110019744339</v>
      </c>
    </row>
    <row r="19431" spans="1:2" x14ac:dyDescent="0.3">
      <c r="A19431" t="s">
        <v>19429</v>
      </c>
      <c r="B19431" s="1">
        <v>1.00293533952585</v>
      </c>
    </row>
    <row r="19432" spans="1:2" x14ac:dyDescent="0.3">
      <c r="A19432" t="s">
        <v>19430</v>
      </c>
      <c r="B19432" s="1">
        <v>1.0685713002569202</v>
      </c>
    </row>
    <row r="19433" spans="1:2" x14ac:dyDescent="0.3">
      <c r="A19433" t="s">
        <v>19431</v>
      </c>
      <c r="B19433" s="1">
        <v>87.238328817813496</v>
      </c>
    </row>
    <row r="19434" spans="1:2" x14ac:dyDescent="0.3">
      <c r="A19434" t="s">
        <v>19432</v>
      </c>
      <c r="B19434" s="1">
        <v>276.82334923006601</v>
      </c>
    </row>
    <row r="19435" spans="1:2" x14ac:dyDescent="0.3">
      <c r="A19435" t="s">
        <v>19433</v>
      </c>
      <c r="B19435" s="1">
        <v>300.25791908441499</v>
      </c>
    </row>
    <row r="19436" spans="1:2" x14ac:dyDescent="0.3">
      <c r="A19436" t="s">
        <v>19434</v>
      </c>
      <c r="B19436" s="1">
        <v>173.38810990918702</v>
      </c>
    </row>
    <row r="19437" spans="1:2" x14ac:dyDescent="0.3">
      <c r="A19437" t="s">
        <v>19435</v>
      </c>
      <c r="B19437" s="1">
        <v>0</v>
      </c>
    </row>
    <row r="19438" spans="1:2" x14ac:dyDescent="0.3">
      <c r="A19438" t="s">
        <v>19436</v>
      </c>
      <c r="B19438" s="1">
        <v>0</v>
      </c>
    </row>
    <row r="19439" spans="1:2" x14ac:dyDescent="0.3">
      <c r="A19439" t="s">
        <v>19437</v>
      </c>
      <c r="B19439" s="1">
        <v>0</v>
      </c>
    </row>
    <row r="19440" spans="1:2" x14ac:dyDescent="0.3">
      <c r="A19440" t="s">
        <v>19438</v>
      </c>
      <c r="B19440" s="1">
        <v>0</v>
      </c>
    </row>
    <row r="19441" spans="1:2" x14ac:dyDescent="0.3">
      <c r="A19441" t="s">
        <v>19439</v>
      </c>
      <c r="B19441" s="1">
        <v>0</v>
      </c>
    </row>
    <row r="19442" spans="1:2" x14ac:dyDescent="0.3">
      <c r="A19442" t="s">
        <v>19440</v>
      </c>
      <c r="B19442" s="1">
        <v>0</v>
      </c>
    </row>
    <row r="19443" spans="1:2" x14ac:dyDescent="0.3">
      <c r="A19443" t="s">
        <v>19441</v>
      </c>
      <c r="B19443" s="1">
        <v>0</v>
      </c>
    </row>
    <row r="19444" spans="1:2" x14ac:dyDescent="0.3">
      <c r="A19444" t="s">
        <v>19442</v>
      </c>
      <c r="B19444" s="1">
        <v>0</v>
      </c>
    </row>
    <row r="19445" spans="1:2" x14ac:dyDescent="0.3">
      <c r="A19445" t="s">
        <v>19443</v>
      </c>
      <c r="B19445" s="1">
        <v>0</v>
      </c>
    </row>
    <row r="19446" spans="1:2" x14ac:dyDescent="0.3">
      <c r="A19446" t="s">
        <v>19444</v>
      </c>
      <c r="B19446" s="1">
        <v>0</v>
      </c>
    </row>
    <row r="19447" spans="1:2" x14ac:dyDescent="0.3">
      <c r="A19447" t="s">
        <v>19445</v>
      </c>
      <c r="B19447" s="1">
        <v>0</v>
      </c>
    </row>
    <row r="19448" spans="1:2" x14ac:dyDescent="0.3">
      <c r="A19448" t="s">
        <v>19446</v>
      </c>
      <c r="B19448" s="1">
        <v>0</v>
      </c>
    </row>
    <row r="19449" spans="1:2" x14ac:dyDescent="0.3">
      <c r="A19449" t="s">
        <v>19447</v>
      </c>
      <c r="B19449" s="1">
        <v>0</v>
      </c>
    </row>
    <row r="19450" spans="1:2" x14ac:dyDescent="0.3">
      <c r="A19450" t="s">
        <v>19448</v>
      </c>
      <c r="B19450" s="1">
        <v>0</v>
      </c>
    </row>
    <row r="19451" spans="1:2" x14ac:dyDescent="0.3">
      <c r="A19451" t="s">
        <v>19449</v>
      </c>
      <c r="B19451" s="1">
        <v>0</v>
      </c>
    </row>
    <row r="19452" spans="1:2" x14ac:dyDescent="0.3">
      <c r="A19452" t="s">
        <v>19450</v>
      </c>
      <c r="B19452" s="1">
        <v>0</v>
      </c>
    </row>
    <row r="19453" spans="1:2" x14ac:dyDescent="0.3">
      <c r="A19453" t="s">
        <v>19451</v>
      </c>
      <c r="B19453" s="1">
        <v>0</v>
      </c>
    </row>
    <row r="19454" spans="1:2" x14ac:dyDescent="0.3">
      <c r="A19454" t="s">
        <v>19452</v>
      </c>
      <c r="B19454" s="1">
        <v>0</v>
      </c>
    </row>
    <row r="19455" spans="1:2" x14ac:dyDescent="0.3">
      <c r="A19455" t="s">
        <v>19453</v>
      </c>
      <c r="B19455" s="1">
        <v>0</v>
      </c>
    </row>
    <row r="19456" spans="1:2" x14ac:dyDescent="0.3">
      <c r="A19456" t="s">
        <v>19454</v>
      </c>
      <c r="B19456" s="1">
        <v>0</v>
      </c>
    </row>
    <row r="19457" spans="1:2" x14ac:dyDescent="0.3">
      <c r="A19457" t="s">
        <v>19455</v>
      </c>
      <c r="B19457" s="1">
        <v>0</v>
      </c>
    </row>
    <row r="19458" spans="1:2" x14ac:dyDescent="0.3">
      <c r="A19458" t="s">
        <v>19456</v>
      </c>
      <c r="B19458" s="1">
        <v>0</v>
      </c>
    </row>
    <row r="19459" spans="1:2" x14ac:dyDescent="0.3">
      <c r="A19459" t="s">
        <v>19457</v>
      </c>
      <c r="B19459" s="1">
        <v>0</v>
      </c>
    </row>
    <row r="19460" spans="1:2" x14ac:dyDescent="0.3">
      <c r="A19460" t="s">
        <v>19458</v>
      </c>
      <c r="B19460" s="1">
        <v>0</v>
      </c>
    </row>
    <row r="19461" spans="1:2" x14ac:dyDescent="0.3">
      <c r="A19461" t="s">
        <v>19459</v>
      </c>
      <c r="B19461" s="1">
        <v>0</v>
      </c>
    </row>
    <row r="19462" spans="1:2" x14ac:dyDescent="0.3">
      <c r="A19462" t="s">
        <v>19460</v>
      </c>
      <c r="B19462" s="1">
        <v>0</v>
      </c>
    </row>
    <row r="19463" spans="1:2" x14ac:dyDescent="0.3">
      <c r="A19463" t="s">
        <v>19461</v>
      </c>
      <c r="B19463" s="1">
        <v>0</v>
      </c>
    </row>
    <row r="19464" spans="1:2" x14ac:dyDescent="0.3">
      <c r="A19464" t="s">
        <v>19462</v>
      </c>
      <c r="B19464" s="1">
        <v>0</v>
      </c>
    </row>
    <row r="19465" spans="1:2" x14ac:dyDescent="0.3">
      <c r="A19465" t="s">
        <v>19463</v>
      </c>
      <c r="B19465" s="1">
        <v>0</v>
      </c>
    </row>
    <row r="19466" spans="1:2" x14ac:dyDescent="0.3">
      <c r="A19466" t="s">
        <v>19464</v>
      </c>
      <c r="B19466" s="1">
        <v>0</v>
      </c>
    </row>
    <row r="19467" spans="1:2" x14ac:dyDescent="0.3">
      <c r="A19467" t="s">
        <v>19465</v>
      </c>
      <c r="B19467" s="1">
        <v>0</v>
      </c>
    </row>
    <row r="19468" spans="1:2" x14ac:dyDescent="0.3">
      <c r="A19468" t="s">
        <v>19466</v>
      </c>
      <c r="B19468" s="1">
        <v>0</v>
      </c>
    </row>
    <row r="19469" spans="1:2" x14ac:dyDescent="0.3">
      <c r="A19469" t="s">
        <v>19467</v>
      </c>
      <c r="B19469" s="1">
        <v>0</v>
      </c>
    </row>
    <row r="19470" spans="1:2" x14ac:dyDescent="0.3">
      <c r="A19470" t="s">
        <v>19468</v>
      </c>
      <c r="B19470" s="1">
        <v>0</v>
      </c>
    </row>
    <row r="19471" spans="1:2" x14ac:dyDescent="0.3">
      <c r="A19471" t="s">
        <v>19469</v>
      </c>
      <c r="B19471" s="1">
        <v>0</v>
      </c>
    </row>
    <row r="19472" spans="1:2" x14ac:dyDescent="0.3">
      <c r="A19472" t="s">
        <v>19470</v>
      </c>
      <c r="B19472" s="1">
        <v>0</v>
      </c>
    </row>
    <row r="19473" spans="1:2" x14ac:dyDescent="0.3">
      <c r="A19473" t="s">
        <v>19471</v>
      </c>
      <c r="B19473" s="1">
        <v>0</v>
      </c>
    </row>
    <row r="19474" spans="1:2" x14ac:dyDescent="0.3">
      <c r="A19474" t="s">
        <v>19472</v>
      </c>
      <c r="B19474" s="1">
        <v>0</v>
      </c>
    </row>
    <row r="19475" spans="1:2" x14ac:dyDescent="0.3">
      <c r="A19475" t="s">
        <v>19473</v>
      </c>
      <c r="B19475" s="1">
        <v>0</v>
      </c>
    </row>
    <row r="19476" spans="1:2" x14ac:dyDescent="0.3">
      <c r="A19476" t="s">
        <v>19474</v>
      </c>
      <c r="B19476" s="1">
        <v>0</v>
      </c>
    </row>
    <row r="19477" spans="1:2" x14ac:dyDescent="0.3">
      <c r="A19477" t="s">
        <v>19475</v>
      </c>
      <c r="B19477" s="1">
        <v>0</v>
      </c>
    </row>
    <row r="19478" spans="1:2" x14ac:dyDescent="0.3">
      <c r="A19478" t="s">
        <v>19476</v>
      </c>
      <c r="B19478" s="1">
        <v>0</v>
      </c>
    </row>
    <row r="19479" spans="1:2" x14ac:dyDescent="0.3">
      <c r="A19479" t="s">
        <v>19477</v>
      </c>
      <c r="B19479" s="1">
        <v>0</v>
      </c>
    </row>
    <row r="19480" spans="1:2" x14ac:dyDescent="0.3">
      <c r="A19480" t="s">
        <v>19478</v>
      </c>
      <c r="B19480" s="1">
        <v>0</v>
      </c>
    </row>
    <row r="19481" spans="1:2" x14ac:dyDescent="0.3">
      <c r="A19481" t="s">
        <v>19479</v>
      </c>
      <c r="B19481" s="1">
        <v>0</v>
      </c>
    </row>
    <row r="19482" spans="1:2" x14ac:dyDescent="0.3">
      <c r="A19482" t="s">
        <v>19480</v>
      </c>
      <c r="B19482" s="1">
        <v>0</v>
      </c>
    </row>
    <row r="19483" spans="1:2" x14ac:dyDescent="0.3">
      <c r="A19483" t="s">
        <v>19481</v>
      </c>
      <c r="B19483" s="1">
        <v>0</v>
      </c>
    </row>
    <row r="19484" spans="1:2" x14ac:dyDescent="0.3">
      <c r="A19484" t="s">
        <v>19482</v>
      </c>
      <c r="B19484" s="1">
        <v>0</v>
      </c>
    </row>
    <row r="19485" spans="1:2" x14ac:dyDescent="0.3">
      <c r="A19485" t="s">
        <v>19483</v>
      </c>
      <c r="B19485" s="1">
        <v>0</v>
      </c>
    </row>
    <row r="19486" spans="1:2" x14ac:dyDescent="0.3">
      <c r="A19486" t="s">
        <v>19484</v>
      </c>
      <c r="B19486" s="1">
        <v>0</v>
      </c>
    </row>
    <row r="19487" spans="1:2" x14ac:dyDescent="0.3">
      <c r="A19487" t="s">
        <v>19485</v>
      </c>
      <c r="B19487" s="1">
        <v>0</v>
      </c>
    </row>
    <row r="19488" spans="1:2" x14ac:dyDescent="0.3">
      <c r="A19488" t="s">
        <v>19486</v>
      </c>
      <c r="B19488" s="1">
        <v>0</v>
      </c>
    </row>
    <row r="19489" spans="1:2" x14ac:dyDescent="0.3">
      <c r="A19489" t="s">
        <v>19487</v>
      </c>
      <c r="B19489" s="1">
        <v>0</v>
      </c>
    </row>
    <row r="19490" spans="1:2" x14ac:dyDescent="0.3">
      <c r="A19490" t="s">
        <v>19488</v>
      </c>
      <c r="B19490" s="1">
        <v>0</v>
      </c>
    </row>
    <row r="19491" spans="1:2" x14ac:dyDescent="0.3">
      <c r="A19491" t="s">
        <v>19489</v>
      </c>
      <c r="B19491" s="1">
        <v>0</v>
      </c>
    </row>
    <row r="19492" spans="1:2" x14ac:dyDescent="0.3">
      <c r="A19492" t="s">
        <v>19490</v>
      </c>
      <c r="B19492" s="1">
        <v>0</v>
      </c>
    </row>
    <row r="19493" spans="1:2" x14ac:dyDescent="0.3">
      <c r="A19493" t="s">
        <v>19491</v>
      </c>
      <c r="B19493" s="1">
        <v>0</v>
      </c>
    </row>
    <row r="19494" spans="1:2" x14ac:dyDescent="0.3">
      <c r="A19494" t="s">
        <v>19492</v>
      </c>
      <c r="B19494" s="1">
        <v>0</v>
      </c>
    </row>
    <row r="19495" spans="1:2" x14ac:dyDescent="0.3">
      <c r="A19495" t="s">
        <v>19493</v>
      </c>
      <c r="B19495" s="1">
        <v>0</v>
      </c>
    </row>
    <row r="19496" spans="1:2" x14ac:dyDescent="0.3">
      <c r="A19496" t="s">
        <v>19494</v>
      </c>
      <c r="B19496" s="1">
        <v>0</v>
      </c>
    </row>
    <row r="19497" spans="1:2" x14ac:dyDescent="0.3">
      <c r="A19497" t="s">
        <v>19495</v>
      </c>
      <c r="B19497" s="1">
        <v>0</v>
      </c>
    </row>
    <row r="19498" spans="1:2" x14ac:dyDescent="0.3">
      <c r="A19498" t="s">
        <v>19496</v>
      </c>
      <c r="B19498" s="1">
        <v>0</v>
      </c>
    </row>
    <row r="19499" spans="1:2" x14ac:dyDescent="0.3">
      <c r="A19499" t="s">
        <v>19497</v>
      </c>
      <c r="B19499" s="1">
        <v>0</v>
      </c>
    </row>
    <row r="19500" spans="1:2" x14ac:dyDescent="0.3">
      <c r="A19500" t="s">
        <v>19498</v>
      </c>
      <c r="B19500" s="1">
        <v>0</v>
      </c>
    </row>
    <row r="19501" spans="1:2" x14ac:dyDescent="0.3">
      <c r="A19501" t="s">
        <v>19499</v>
      </c>
      <c r="B19501" s="1">
        <v>0</v>
      </c>
    </row>
    <row r="19502" spans="1:2" x14ac:dyDescent="0.3">
      <c r="A19502" t="s">
        <v>19500</v>
      </c>
      <c r="B19502" s="1">
        <v>0</v>
      </c>
    </row>
    <row r="19503" spans="1:2" x14ac:dyDescent="0.3">
      <c r="A19503" t="s">
        <v>19501</v>
      </c>
      <c r="B19503" s="1">
        <v>0</v>
      </c>
    </row>
    <row r="19504" spans="1:2" x14ac:dyDescent="0.3">
      <c r="A19504" t="s">
        <v>19502</v>
      </c>
      <c r="B19504" s="1">
        <v>0</v>
      </c>
    </row>
    <row r="19505" spans="1:2" x14ac:dyDescent="0.3">
      <c r="A19505" t="s">
        <v>19503</v>
      </c>
      <c r="B19505" s="1">
        <v>0</v>
      </c>
    </row>
    <row r="19506" spans="1:2" x14ac:dyDescent="0.3">
      <c r="A19506" t="s">
        <v>19504</v>
      </c>
      <c r="B19506" s="1">
        <v>0</v>
      </c>
    </row>
    <row r="19507" spans="1:2" x14ac:dyDescent="0.3">
      <c r="A19507" t="s">
        <v>19505</v>
      </c>
      <c r="B19507" s="1">
        <v>0</v>
      </c>
    </row>
    <row r="19508" spans="1:2" x14ac:dyDescent="0.3">
      <c r="A19508" t="s">
        <v>19506</v>
      </c>
      <c r="B19508" s="1">
        <v>0</v>
      </c>
    </row>
    <row r="19509" spans="1:2" x14ac:dyDescent="0.3">
      <c r="A19509" t="s">
        <v>19507</v>
      </c>
      <c r="B19509" s="1">
        <v>0</v>
      </c>
    </row>
    <row r="19510" spans="1:2" x14ac:dyDescent="0.3">
      <c r="A19510" t="s">
        <v>19508</v>
      </c>
      <c r="B19510" s="1">
        <v>0</v>
      </c>
    </row>
    <row r="19511" spans="1:2" x14ac:dyDescent="0.3">
      <c r="A19511" t="s">
        <v>19509</v>
      </c>
      <c r="B19511" s="1">
        <v>0</v>
      </c>
    </row>
    <row r="19512" spans="1:2" x14ac:dyDescent="0.3">
      <c r="A19512" t="s">
        <v>19510</v>
      </c>
      <c r="B19512" s="1">
        <v>0</v>
      </c>
    </row>
    <row r="19513" spans="1:2" x14ac:dyDescent="0.3">
      <c r="A19513" t="s">
        <v>19511</v>
      </c>
      <c r="B19513" s="1">
        <v>0</v>
      </c>
    </row>
    <row r="19514" spans="1:2" x14ac:dyDescent="0.3">
      <c r="A19514" t="s">
        <v>19512</v>
      </c>
      <c r="B19514" s="1">
        <v>0</v>
      </c>
    </row>
    <row r="19515" spans="1:2" x14ac:dyDescent="0.3">
      <c r="A19515" t="s">
        <v>19513</v>
      </c>
      <c r="B19515" s="1">
        <v>8.25082218192696</v>
      </c>
    </row>
    <row r="19516" spans="1:2" x14ac:dyDescent="0.3">
      <c r="A19516" t="s">
        <v>19514</v>
      </c>
      <c r="B19516" s="1">
        <v>0</v>
      </c>
    </row>
    <row r="19517" spans="1:2" x14ac:dyDescent="0.3">
      <c r="A19517" t="s">
        <v>19515</v>
      </c>
      <c r="B19517" s="1">
        <v>0</v>
      </c>
    </row>
    <row r="19518" spans="1:2" x14ac:dyDescent="0.3">
      <c r="A19518" t="s">
        <v>19516</v>
      </c>
      <c r="B19518" s="1">
        <v>0</v>
      </c>
    </row>
    <row r="19519" spans="1:2" x14ac:dyDescent="0.3">
      <c r="A19519" t="s">
        <v>19517</v>
      </c>
      <c r="B19519" s="1">
        <v>0</v>
      </c>
    </row>
    <row r="19520" spans="1:2" x14ac:dyDescent="0.3">
      <c r="A19520" t="s">
        <v>19518</v>
      </c>
      <c r="B19520" s="1">
        <v>0</v>
      </c>
    </row>
    <row r="19521" spans="1:2" x14ac:dyDescent="0.3">
      <c r="A19521" t="s">
        <v>19519</v>
      </c>
      <c r="B19521" s="1">
        <v>0</v>
      </c>
    </row>
    <row r="19522" spans="1:2" x14ac:dyDescent="0.3">
      <c r="A19522" t="s">
        <v>19520</v>
      </c>
      <c r="B19522" s="1">
        <v>0</v>
      </c>
    </row>
    <row r="19523" spans="1:2" x14ac:dyDescent="0.3">
      <c r="A19523" t="s">
        <v>19521</v>
      </c>
      <c r="B19523" s="1">
        <v>0</v>
      </c>
    </row>
    <row r="19524" spans="1:2" x14ac:dyDescent="0.3">
      <c r="A19524" t="s">
        <v>19522</v>
      </c>
      <c r="B19524" s="1">
        <v>0</v>
      </c>
    </row>
    <row r="19525" spans="1:2" x14ac:dyDescent="0.3">
      <c r="A19525" t="s">
        <v>19523</v>
      </c>
      <c r="B19525" s="1">
        <v>0</v>
      </c>
    </row>
    <row r="19526" spans="1:2" x14ac:dyDescent="0.3">
      <c r="A19526" t="s">
        <v>19524</v>
      </c>
      <c r="B19526" s="1">
        <v>0</v>
      </c>
    </row>
    <row r="19527" spans="1:2" x14ac:dyDescent="0.3">
      <c r="A19527" t="s">
        <v>19525</v>
      </c>
      <c r="B19527" s="1">
        <v>0</v>
      </c>
    </row>
    <row r="19528" spans="1:2" x14ac:dyDescent="0.3">
      <c r="A19528" t="s">
        <v>19526</v>
      </c>
      <c r="B19528" s="1">
        <v>0</v>
      </c>
    </row>
    <row r="19529" spans="1:2" x14ac:dyDescent="0.3">
      <c r="A19529" t="s">
        <v>19527</v>
      </c>
      <c r="B19529" s="1">
        <v>0</v>
      </c>
    </row>
    <row r="19530" spans="1:2" x14ac:dyDescent="0.3">
      <c r="A19530" t="s">
        <v>19528</v>
      </c>
      <c r="B19530" s="1">
        <v>0</v>
      </c>
    </row>
    <row r="19531" spans="1:2" x14ac:dyDescent="0.3">
      <c r="A19531" t="s">
        <v>19529</v>
      </c>
      <c r="B19531" s="1">
        <v>0</v>
      </c>
    </row>
    <row r="19532" spans="1:2" x14ac:dyDescent="0.3">
      <c r="A19532" t="s">
        <v>19530</v>
      </c>
      <c r="B19532" s="1">
        <v>0</v>
      </c>
    </row>
    <row r="19533" spans="1:2" x14ac:dyDescent="0.3">
      <c r="A19533" t="s">
        <v>19531</v>
      </c>
      <c r="B19533" s="1">
        <v>0</v>
      </c>
    </row>
    <row r="19534" spans="1:2" x14ac:dyDescent="0.3">
      <c r="A19534" t="s">
        <v>19532</v>
      </c>
      <c r="B19534" s="1">
        <v>0</v>
      </c>
    </row>
    <row r="19535" spans="1:2" x14ac:dyDescent="0.3">
      <c r="A19535" t="s">
        <v>19533</v>
      </c>
      <c r="B19535" s="1">
        <v>0</v>
      </c>
    </row>
    <row r="19536" spans="1:2" x14ac:dyDescent="0.3">
      <c r="A19536" t="s">
        <v>19534</v>
      </c>
      <c r="B19536" s="1">
        <v>0</v>
      </c>
    </row>
    <row r="19537" spans="1:2" x14ac:dyDescent="0.3">
      <c r="A19537" t="s">
        <v>19535</v>
      </c>
      <c r="B19537" s="1">
        <v>0</v>
      </c>
    </row>
    <row r="19538" spans="1:2" x14ac:dyDescent="0.3">
      <c r="A19538" t="s">
        <v>19536</v>
      </c>
      <c r="B19538" s="1">
        <v>0</v>
      </c>
    </row>
    <row r="19539" spans="1:2" x14ac:dyDescent="0.3">
      <c r="A19539" t="s">
        <v>19537</v>
      </c>
      <c r="B19539" s="1">
        <v>0</v>
      </c>
    </row>
    <row r="19540" spans="1:2" x14ac:dyDescent="0.3">
      <c r="A19540" t="s">
        <v>19538</v>
      </c>
      <c r="B19540" s="1">
        <v>0</v>
      </c>
    </row>
    <row r="19541" spans="1:2" x14ac:dyDescent="0.3">
      <c r="A19541" t="s">
        <v>19539</v>
      </c>
      <c r="B19541" s="1">
        <v>0</v>
      </c>
    </row>
    <row r="19542" spans="1:2" x14ac:dyDescent="0.3">
      <c r="A19542" t="s">
        <v>19540</v>
      </c>
      <c r="B19542" s="1">
        <v>0</v>
      </c>
    </row>
    <row r="19543" spans="1:2" x14ac:dyDescent="0.3">
      <c r="A19543" t="s">
        <v>19541</v>
      </c>
      <c r="B19543" s="1">
        <v>0</v>
      </c>
    </row>
    <row r="19544" spans="1:2" x14ac:dyDescent="0.3">
      <c r="A19544" t="s">
        <v>19542</v>
      </c>
      <c r="B19544" s="1">
        <v>0</v>
      </c>
    </row>
    <row r="19545" spans="1:2" x14ac:dyDescent="0.3">
      <c r="A19545" t="s">
        <v>19543</v>
      </c>
      <c r="B19545" s="1">
        <v>0</v>
      </c>
    </row>
    <row r="19546" spans="1:2" x14ac:dyDescent="0.3">
      <c r="A19546" t="s">
        <v>19544</v>
      </c>
      <c r="B19546" s="1">
        <v>0</v>
      </c>
    </row>
    <row r="19547" spans="1:2" x14ac:dyDescent="0.3">
      <c r="A19547" t="s">
        <v>19545</v>
      </c>
      <c r="B19547" s="1">
        <v>0</v>
      </c>
    </row>
    <row r="19548" spans="1:2" x14ac:dyDescent="0.3">
      <c r="A19548" t="s">
        <v>19546</v>
      </c>
      <c r="B19548" s="1">
        <v>0</v>
      </c>
    </row>
    <row r="19549" spans="1:2" x14ac:dyDescent="0.3">
      <c r="A19549" t="s">
        <v>19547</v>
      </c>
      <c r="B19549" s="1">
        <v>0</v>
      </c>
    </row>
    <row r="19550" spans="1:2" x14ac:dyDescent="0.3">
      <c r="A19550" t="s">
        <v>19548</v>
      </c>
      <c r="B19550" s="1">
        <v>0</v>
      </c>
    </row>
    <row r="19551" spans="1:2" x14ac:dyDescent="0.3">
      <c r="A19551" t="s">
        <v>19549</v>
      </c>
      <c r="B19551" s="1">
        <v>0</v>
      </c>
    </row>
    <row r="19552" spans="1:2" x14ac:dyDescent="0.3">
      <c r="A19552" t="s">
        <v>19550</v>
      </c>
      <c r="B19552" s="1">
        <v>0</v>
      </c>
    </row>
    <row r="19553" spans="1:2" x14ac:dyDescent="0.3">
      <c r="A19553" t="s">
        <v>19551</v>
      </c>
      <c r="B19553" s="1">
        <v>0</v>
      </c>
    </row>
    <row r="19554" spans="1:2" x14ac:dyDescent="0.3">
      <c r="A19554" t="s">
        <v>19552</v>
      </c>
      <c r="B19554" s="1">
        <v>0</v>
      </c>
    </row>
    <row r="19555" spans="1:2" x14ac:dyDescent="0.3">
      <c r="A19555" t="s">
        <v>19553</v>
      </c>
      <c r="B19555" s="1">
        <v>0</v>
      </c>
    </row>
    <row r="19556" spans="1:2" x14ac:dyDescent="0.3">
      <c r="A19556" t="s">
        <v>19554</v>
      </c>
      <c r="B19556" s="1">
        <v>0</v>
      </c>
    </row>
    <row r="19557" spans="1:2" x14ac:dyDescent="0.3">
      <c r="A19557" t="s">
        <v>19555</v>
      </c>
      <c r="B19557" s="1">
        <v>0</v>
      </c>
    </row>
    <row r="19558" spans="1:2" x14ac:dyDescent="0.3">
      <c r="A19558" t="s">
        <v>19556</v>
      </c>
      <c r="B19558" s="1">
        <v>0</v>
      </c>
    </row>
    <row r="19559" spans="1:2" x14ac:dyDescent="0.3">
      <c r="A19559" t="s">
        <v>19557</v>
      </c>
      <c r="B19559" s="1">
        <v>0</v>
      </c>
    </row>
    <row r="19560" spans="1:2" x14ac:dyDescent="0.3">
      <c r="A19560" t="s">
        <v>19558</v>
      </c>
      <c r="B19560" s="1">
        <v>0</v>
      </c>
    </row>
    <row r="19561" spans="1:2" x14ac:dyDescent="0.3">
      <c r="A19561" t="s">
        <v>19559</v>
      </c>
      <c r="B19561" s="1">
        <v>0</v>
      </c>
    </row>
    <row r="19562" spans="1:2" x14ac:dyDescent="0.3">
      <c r="A19562" t="s">
        <v>19560</v>
      </c>
      <c r="B19562" s="1">
        <v>0</v>
      </c>
    </row>
    <row r="19563" spans="1:2" x14ac:dyDescent="0.3">
      <c r="A19563" t="s">
        <v>19561</v>
      </c>
      <c r="B19563" s="1">
        <v>0</v>
      </c>
    </row>
    <row r="19564" spans="1:2" x14ac:dyDescent="0.3">
      <c r="A19564" t="s">
        <v>19562</v>
      </c>
      <c r="B19564" s="1">
        <v>0</v>
      </c>
    </row>
    <row r="19565" spans="1:2" x14ac:dyDescent="0.3">
      <c r="A19565" t="s">
        <v>19563</v>
      </c>
      <c r="B19565" s="1">
        <v>0</v>
      </c>
    </row>
    <row r="19566" spans="1:2" x14ac:dyDescent="0.3">
      <c r="A19566" t="s">
        <v>19564</v>
      </c>
      <c r="B19566" s="1">
        <v>0</v>
      </c>
    </row>
    <row r="19567" spans="1:2" x14ac:dyDescent="0.3">
      <c r="A19567" t="s">
        <v>19565</v>
      </c>
      <c r="B19567" s="1">
        <v>0</v>
      </c>
    </row>
    <row r="19568" spans="1:2" x14ac:dyDescent="0.3">
      <c r="A19568" t="s">
        <v>19566</v>
      </c>
      <c r="B19568" s="1">
        <v>0</v>
      </c>
    </row>
    <row r="19569" spans="1:2" x14ac:dyDescent="0.3">
      <c r="A19569" t="s">
        <v>19567</v>
      </c>
      <c r="B19569" s="1">
        <v>0</v>
      </c>
    </row>
    <row r="19570" spans="1:2" x14ac:dyDescent="0.3">
      <c r="A19570" t="s">
        <v>19568</v>
      </c>
      <c r="B19570" s="1">
        <v>0</v>
      </c>
    </row>
    <row r="19571" spans="1:2" x14ac:dyDescent="0.3">
      <c r="A19571" t="s">
        <v>19569</v>
      </c>
      <c r="B19571" s="1">
        <v>0</v>
      </c>
    </row>
    <row r="19572" spans="1:2" x14ac:dyDescent="0.3">
      <c r="A19572" t="s">
        <v>19570</v>
      </c>
      <c r="B19572" s="1">
        <v>0</v>
      </c>
    </row>
    <row r="19573" spans="1:2" x14ac:dyDescent="0.3">
      <c r="A19573" t="s">
        <v>19571</v>
      </c>
      <c r="B19573" s="1">
        <v>0</v>
      </c>
    </row>
    <row r="19574" spans="1:2" x14ac:dyDescent="0.3">
      <c r="A19574" t="s">
        <v>19572</v>
      </c>
      <c r="B19574" s="1">
        <v>0</v>
      </c>
    </row>
    <row r="19575" spans="1:2" x14ac:dyDescent="0.3">
      <c r="A19575" t="s">
        <v>19573</v>
      </c>
      <c r="B19575" s="1">
        <v>0</v>
      </c>
    </row>
    <row r="19576" spans="1:2" x14ac:dyDescent="0.3">
      <c r="A19576" t="s">
        <v>19574</v>
      </c>
      <c r="B19576" s="1">
        <v>0</v>
      </c>
    </row>
    <row r="19577" spans="1:2" x14ac:dyDescent="0.3">
      <c r="A19577" t="s">
        <v>19575</v>
      </c>
      <c r="B19577" s="1">
        <v>0</v>
      </c>
    </row>
    <row r="19578" spans="1:2" x14ac:dyDescent="0.3">
      <c r="A19578" t="s">
        <v>19576</v>
      </c>
      <c r="B19578" s="1">
        <v>0</v>
      </c>
    </row>
    <row r="19579" spans="1:2" x14ac:dyDescent="0.3">
      <c r="A19579" t="s">
        <v>19577</v>
      </c>
      <c r="B19579" s="1">
        <v>0</v>
      </c>
    </row>
    <row r="19580" spans="1:2" x14ac:dyDescent="0.3">
      <c r="A19580" t="s">
        <v>19578</v>
      </c>
      <c r="B19580" s="1">
        <v>0</v>
      </c>
    </row>
    <row r="19581" spans="1:2" x14ac:dyDescent="0.3">
      <c r="A19581" t="s">
        <v>19579</v>
      </c>
      <c r="B19581" s="1">
        <v>0</v>
      </c>
    </row>
    <row r="19582" spans="1:2" x14ac:dyDescent="0.3">
      <c r="A19582" t="s">
        <v>19580</v>
      </c>
      <c r="B19582" s="1">
        <v>0</v>
      </c>
    </row>
    <row r="19583" spans="1:2" x14ac:dyDescent="0.3">
      <c r="A19583" t="s">
        <v>19581</v>
      </c>
      <c r="B19583" s="1">
        <v>0</v>
      </c>
    </row>
    <row r="19584" spans="1:2" x14ac:dyDescent="0.3">
      <c r="A19584" t="s">
        <v>19582</v>
      </c>
      <c r="B19584" s="1">
        <v>0</v>
      </c>
    </row>
    <row r="19585" spans="1:2" x14ac:dyDescent="0.3">
      <c r="A19585" t="s">
        <v>19583</v>
      </c>
      <c r="B19585" s="1">
        <v>0</v>
      </c>
    </row>
    <row r="19586" spans="1:2" x14ac:dyDescent="0.3">
      <c r="A19586" t="s">
        <v>19584</v>
      </c>
      <c r="B19586" s="1">
        <v>0</v>
      </c>
    </row>
    <row r="19587" spans="1:2" x14ac:dyDescent="0.3">
      <c r="A19587" t="s">
        <v>19585</v>
      </c>
      <c r="B19587" s="1">
        <v>0</v>
      </c>
    </row>
    <row r="19588" spans="1:2" x14ac:dyDescent="0.3">
      <c r="A19588" t="s">
        <v>19586</v>
      </c>
      <c r="B19588" s="1">
        <v>0</v>
      </c>
    </row>
    <row r="19589" spans="1:2" x14ac:dyDescent="0.3">
      <c r="A19589" t="s">
        <v>19587</v>
      </c>
      <c r="B19589" s="1">
        <v>0</v>
      </c>
    </row>
    <row r="19590" spans="1:2" x14ac:dyDescent="0.3">
      <c r="A19590" t="s">
        <v>19588</v>
      </c>
      <c r="B19590" s="1">
        <v>0</v>
      </c>
    </row>
    <row r="19591" spans="1:2" x14ac:dyDescent="0.3">
      <c r="A19591" t="s">
        <v>19589</v>
      </c>
      <c r="B19591" s="1">
        <v>0</v>
      </c>
    </row>
    <row r="19592" spans="1:2" x14ac:dyDescent="0.3">
      <c r="A19592" t="s">
        <v>19590</v>
      </c>
      <c r="B19592" s="1">
        <v>0</v>
      </c>
    </row>
    <row r="19593" spans="1:2" x14ac:dyDescent="0.3">
      <c r="A19593" t="s">
        <v>19591</v>
      </c>
      <c r="B19593" s="1">
        <v>0</v>
      </c>
    </row>
    <row r="19594" spans="1:2" x14ac:dyDescent="0.3">
      <c r="A19594" t="s">
        <v>19592</v>
      </c>
      <c r="B19594" s="1">
        <v>0</v>
      </c>
    </row>
    <row r="19595" spans="1:2" x14ac:dyDescent="0.3">
      <c r="A19595" t="s">
        <v>19593</v>
      </c>
      <c r="B19595" s="1">
        <v>0</v>
      </c>
    </row>
    <row r="19596" spans="1:2" x14ac:dyDescent="0.3">
      <c r="A19596" t="s">
        <v>19594</v>
      </c>
      <c r="B19596" s="1">
        <v>0</v>
      </c>
    </row>
    <row r="19597" spans="1:2" x14ac:dyDescent="0.3">
      <c r="A19597" t="s">
        <v>19595</v>
      </c>
      <c r="B19597" s="1">
        <v>0</v>
      </c>
    </row>
    <row r="19598" spans="1:2" x14ac:dyDescent="0.3">
      <c r="A19598" t="s">
        <v>19596</v>
      </c>
      <c r="B19598" s="1">
        <v>0</v>
      </c>
    </row>
    <row r="19599" spans="1:2" x14ac:dyDescent="0.3">
      <c r="A19599" t="s">
        <v>19597</v>
      </c>
      <c r="B19599" s="1">
        <v>0</v>
      </c>
    </row>
    <row r="19600" spans="1:2" x14ac:dyDescent="0.3">
      <c r="A19600" t="s">
        <v>19598</v>
      </c>
      <c r="B19600" s="1">
        <v>0</v>
      </c>
    </row>
    <row r="19601" spans="1:2" x14ac:dyDescent="0.3">
      <c r="A19601" t="s">
        <v>19599</v>
      </c>
      <c r="B19601" s="1">
        <v>0</v>
      </c>
    </row>
    <row r="19602" spans="1:2" x14ac:dyDescent="0.3">
      <c r="A19602" t="s">
        <v>19600</v>
      </c>
      <c r="B19602" s="1">
        <v>0</v>
      </c>
    </row>
    <row r="19603" spans="1:2" x14ac:dyDescent="0.3">
      <c r="A19603" t="s">
        <v>19601</v>
      </c>
      <c r="B19603" s="1">
        <v>0</v>
      </c>
    </row>
    <row r="19604" spans="1:2" x14ac:dyDescent="0.3">
      <c r="A19604" t="s">
        <v>19602</v>
      </c>
      <c r="B19604" s="1">
        <v>0</v>
      </c>
    </row>
    <row r="19605" spans="1:2" x14ac:dyDescent="0.3">
      <c r="A19605" t="s">
        <v>19603</v>
      </c>
      <c r="B19605" s="1">
        <v>0</v>
      </c>
    </row>
    <row r="19606" spans="1:2" x14ac:dyDescent="0.3">
      <c r="A19606" t="s">
        <v>19604</v>
      </c>
      <c r="B19606" s="1">
        <v>0</v>
      </c>
    </row>
    <row r="19607" spans="1:2" x14ac:dyDescent="0.3">
      <c r="A19607" t="s">
        <v>19605</v>
      </c>
      <c r="B19607" s="1">
        <v>0</v>
      </c>
    </row>
    <row r="19608" spans="1:2" x14ac:dyDescent="0.3">
      <c r="A19608" t="s">
        <v>19606</v>
      </c>
      <c r="B19608" s="1">
        <v>0</v>
      </c>
    </row>
    <row r="19609" spans="1:2" x14ac:dyDescent="0.3">
      <c r="A19609" t="s">
        <v>19607</v>
      </c>
      <c r="B19609" s="1">
        <v>0</v>
      </c>
    </row>
    <row r="19610" spans="1:2" x14ac:dyDescent="0.3">
      <c r="A19610" t="s">
        <v>19608</v>
      </c>
      <c r="B19610" s="1">
        <v>0</v>
      </c>
    </row>
    <row r="19611" spans="1:2" x14ac:dyDescent="0.3">
      <c r="A19611" t="s">
        <v>19609</v>
      </c>
      <c r="B19611" s="1">
        <v>0</v>
      </c>
    </row>
    <row r="19612" spans="1:2" x14ac:dyDescent="0.3">
      <c r="A19612" t="s">
        <v>19610</v>
      </c>
      <c r="B19612" s="1">
        <v>0</v>
      </c>
    </row>
    <row r="19613" spans="1:2" x14ac:dyDescent="0.3">
      <c r="A19613" t="s">
        <v>19611</v>
      </c>
      <c r="B19613" s="1">
        <v>10.4944612984006</v>
      </c>
    </row>
    <row r="19614" spans="1:2" x14ac:dyDescent="0.3">
      <c r="A19614" t="s">
        <v>19612</v>
      </c>
      <c r="B19614" s="1">
        <v>17.6729049900649</v>
      </c>
    </row>
    <row r="19615" spans="1:2" x14ac:dyDescent="0.3">
      <c r="A19615" t="s">
        <v>19613</v>
      </c>
      <c r="B19615" s="1">
        <v>25.3759930582188</v>
      </c>
    </row>
    <row r="19616" spans="1:2" x14ac:dyDescent="0.3">
      <c r="A19616" t="s">
        <v>19614</v>
      </c>
      <c r="B19616" s="1">
        <v>35.956064334353201</v>
      </c>
    </row>
    <row r="19617" spans="1:2" x14ac:dyDescent="0.3">
      <c r="A19617" t="s">
        <v>19615</v>
      </c>
      <c r="B19617" s="1">
        <v>38.982918776857801</v>
      </c>
    </row>
    <row r="19618" spans="1:2" x14ac:dyDescent="0.3">
      <c r="A19618" t="s">
        <v>19616</v>
      </c>
      <c r="B19618" s="1">
        <v>45.457280700990701</v>
      </c>
    </row>
    <row r="19619" spans="1:2" x14ac:dyDescent="0.3">
      <c r="A19619" t="s">
        <v>19617</v>
      </c>
      <c r="B19619" s="1">
        <v>50.023543702488404</v>
      </c>
    </row>
    <row r="19620" spans="1:2" x14ac:dyDescent="0.3">
      <c r="A19620" t="s">
        <v>19618</v>
      </c>
      <c r="B19620" s="1">
        <v>52.356448517326598</v>
      </c>
    </row>
    <row r="19621" spans="1:2" x14ac:dyDescent="0.3">
      <c r="A19621" t="s">
        <v>19619</v>
      </c>
      <c r="B19621" s="1">
        <v>53.980580705732308</v>
      </c>
    </row>
    <row r="19622" spans="1:2" x14ac:dyDescent="0.3">
      <c r="A19622" t="s">
        <v>19620</v>
      </c>
      <c r="B19622" s="1">
        <v>70.766292740963095</v>
      </c>
    </row>
    <row r="19623" spans="1:2" x14ac:dyDescent="0.3">
      <c r="A19623" t="s">
        <v>19621</v>
      </c>
      <c r="B19623" s="1">
        <v>203.54790713919101</v>
      </c>
    </row>
    <row r="19624" spans="1:2" x14ac:dyDescent="0.3">
      <c r="A19624" t="s">
        <v>19622</v>
      </c>
      <c r="B19624" s="1">
        <v>206.76838091868001</v>
      </c>
    </row>
    <row r="19625" spans="1:2" x14ac:dyDescent="0.3">
      <c r="A19625" t="s">
        <v>19623</v>
      </c>
      <c r="B19625" s="1">
        <v>210.533570743338</v>
      </c>
    </row>
    <row r="19626" spans="1:2" x14ac:dyDescent="0.3">
      <c r="A19626" t="s">
        <v>19624</v>
      </c>
      <c r="B19626" s="1">
        <v>206.051846792172</v>
      </c>
    </row>
    <row r="19627" spans="1:2" x14ac:dyDescent="0.3">
      <c r="A19627" t="s">
        <v>19625</v>
      </c>
      <c r="B19627" s="1">
        <v>190.82100829332603</v>
      </c>
    </row>
    <row r="19628" spans="1:2" x14ac:dyDescent="0.3">
      <c r="A19628" t="s">
        <v>19626</v>
      </c>
      <c r="B19628" s="1">
        <v>180.31813285016901</v>
      </c>
    </row>
    <row r="19629" spans="1:2" x14ac:dyDescent="0.3">
      <c r="A19629" t="s">
        <v>19627</v>
      </c>
      <c r="B19629" s="1">
        <v>182.21711376822901</v>
      </c>
    </row>
    <row r="19630" spans="1:2" x14ac:dyDescent="0.3">
      <c r="A19630" t="s">
        <v>19628</v>
      </c>
      <c r="B19630" s="1">
        <v>165.73694132147901</v>
      </c>
    </row>
    <row r="19631" spans="1:2" x14ac:dyDescent="0.3">
      <c r="A19631" t="s">
        <v>19629</v>
      </c>
      <c r="B19631" s="1">
        <v>171.99958937463001</v>
      </c>
    </row>
    <row r="19632" spans="1:2" x14ac:dyDescent="0.3">
      <c r="A19632" t="s">
        <v>19630</v>
      </c>
      <c r="B19632" s="1">
        <v>168.30564344139199</v>
      </c>
    </row>
    <row r="19633" spans="1:2" x14ac:dyDescent="0.3">
      <c r="A19633" t="s">
        <v>19631</v>
      </c>
      <c r="B19633" s="1">
        <v>167.710805230641</v>
      </c>
    </row>
    <row r="19634" spans="1:2" x14ac:dyDescent="0.3">
      <c r="A19634" t="s">
        <v>19632</v>
      </c>
      <c r="B19634" s="1">
        <v>163.47174021337099</v>
      </c>
    </row>
    <row r="19635" spans="1:2" x14ac:dyDescent="0.3">
      <c r="A19635" t="s">
        <v>19633</v>
      </c>
      <c r="B19635" s="1">
        <v>125.05582038181501</v>
      </c>
    </row>
    <row r="19636" spans="1:2" x14ac:dyDescent="0.3">
      <c r="A19636" t="s">
        <v>19634</v>
      </c>
      <c r="B19636" s="1">
        <v>115.69858344902799</v>
      </c>
    </row>
    <row r="19637" spans="1:2" x14ac:dyDescent="0.3">
      <c r="A19637" t="s">
        <v>19635</v>
      </c>
      <c r="B19637" s="1">
        <v>117.863440763119</v>
      </c>
    </row>
    <row r="19638" spans="1:2" x14ac:dyDescent="0.3">
      <c r="A19638" t="s">
        <v>19636</v>
      </c>
      <c r="B19638" s="1">
        <v>113.82170415204399</v>
      </c>
    </row>
    <row r="19639" spans="1:2" x14ac:dyDescent="0.3">
      <c r="A19639" t="s">
        <v>19637</v>
      </c>
      <c r="B19639" s="1">
        <v>113.62203756582301</v>
      </c>
    </row>
    <row r="19640" spans="1:2" x14ac:dyDescent="0.3">
      <c r="A19640" t="s">
        <v>19638</v>
      </c>
      <c r="B19640" s="1">
        <v>148.24400713253101</v>
      </c>
    </row>
    <row r="19641" spans="1:2" x14ac:dyDescent="0.3">
      <c r="A19641" t="s">
        <v>19639</v>
      </c>
      <c r="B19641" s="1">
        <v>198.283356857136</v>
      </c>
    </row>
    <row r="19642" spans="1:2" x14ac:dyDescent="0.3">
      <c r="A19642" t="s">
        <v>19640</v>
      </c>
      <c r="B19642" s="1">
        <v>195.91168168527798</v>
      </c>
    </row>
    <row r="19643" spans="1:2" x14ac:dyDescent="0.3">
      <c r="A19643" t="s">
        <v>19641</v>
      </c>
      <c r="B19643" s="1">
        <v>197.364772083681</v>
      </c>
    </row>
    <row r="19644" spans="1:2" x14ac:dyDescent="0.3">
      <c r="A19644" t="s">
        <v>19642</v>
      </c>
      <c r="B19644" s="1">
        <v>194.28298159565898</v>
      </c>
    </row>
    <row r="19645" spans="1:2" x14ac:dyDescent="0.3">
      <c r="A19645" t="s">
        <v>19643</v>
      </c>
      <c r="B19645" s="1">
        <v>178.609303044694</v>
      </c>
    </row>
    <row r="19646" spans="1:2" x14ac:dyDescent="0.3">
      <c r="A19646" t="s">
        <v>19644</v>
      </c>
      <c r="B19646" s="1">
        <v>174.724737040695</v>
      </c>
    </row>
    <row r="19647" spans="1:2" x14ac:dyDescent="0.3">
      <c r="A19647" t="s">
        <v>19645</v>
      </c>
      <c r="B19647" s="1">
        <v>164.41116187574499</v>
      </c>
    </row>
    <row r="19648" spans="1:2" x14ac:dyDescent="0.3">
      <c r="A19648" t="s">
        <v>19646</v>
      </c>
      <c r="B19648" s="1">
        <v>163.01961502720701</v>
      </c>
    </row>
    <row r="19649" spans="1:2" x14ac:dyDescent="0.3">
      <c r="A19649" t="s">
        <v>19647</v>
      </c>
      <c r="B19649" s="1">
        <v>155.07770247409198</v>
      </c>
    </row>
    <row r="19650" spans="1:2" x14ac:dyDescent="0.3">
      <c r="A19650" t="s">
        <v>19648</v>
      </c>
      <c r="B19650" s="1">
        <v>146.58622494240998</v>
      </c>
    </row>
    <row r="19651" spans="1:2" x14ac:dyDescent="0.3">
      <c r="A19651" t="s">
        <v>19649</v>
      </c>
      <c r="B19651" s="1">
        <v>143.51608707466801</v>
      </c>
    </row>
    <row r="19652" spans="1:2" x14ac:dyDescent="0.3">
      <c r="A19652" t="s">
        <v>19650</v>
      </c>
      <c r="B19652" s="1">
        <v>140.530953457686</v>
      </c>
    </row>
    <row r="19653" spans="1:2" x14ac:dyDescent="0.3">
      <c r="A19653" t="s">
        <v>19651</v>
      </c>
      <c r="B19653" s="1">
        <v>137.59683982624901</v>
      </c>
    </row>
    <row r="19654" spans="1:2" x14ac:dyDescent="0.3">
      <c r="A19654" t="s">
        <v>19652</v>
      </c>
      <c r="B19654" s="1">
        <v>133.352808587412</v>
      </c>
    </row>
    <row r="19655" spans="1:2" x14ac:dyDescent="0.3">
      <c r="A19655" t="s">
        <v>19653</v>
      </c>
      <c r="B19655" s="1">
        <v>129.92003045679499</v>
      </c>
    </row>
    <row r="19656" spans="1:2" x14ac:dyDescent="0.3">
      <c r="A19656" t="s">
        <v>19654</v>
      </c>
      <c r="B19656" s="1">
        <v>124.897577637745</v>
      </c>
    </row>
    <row r="19657" spans="1:2" x14ac:dyDescent="0.3">
      <c r="A19657" t="s">
        <v>19655</v>
      </c>
      <c r="B19657" s="1">
        <v>123.20882451086601</v>
      </c>
    </row>
    <row r="19658" spans="1:2" x14ac:dyDescent="0.3">
      <c r="A19658" t="s">
        <v>19656</v>
      </c>
      <c r="B19658" s="1">
        <v>120.09552294246201</v>
      </c>
    </row>
    <row r="19659" spans="1:2" x14ac:dyDescent="0.3">
      <c r="A19659" t="s">
        <v>19657</v>
      </c>
      <c r="B19659" s="1">
        <v>113.67549548867001</v>
      </c>
    </row>
    <row r="19660" spans="1:2" x14ac:dyDescent="0.3">
      <c r="A19660" t="s">
        <v>19658</v>
      </c>
      <c r="B19660" s="1">
        <v>111.931578873799</v>
      </c>
    </row>
    <row r="19661" spans="1:2" x14ac:dyDescent="0.3">
      <c r="A19661" t="s">
        <v>19659</v>
      </c>
      <c r="B19661" s="1">
        <v>108.242874401107</v>
      </c>
    </row>
    <row r="19662" spans="1:2" x14ac:dyDescent="0.3">
      <c r="A19662" t="s">
        <v>19660</v>
      </c>
      <c r="B19662" s="1">
        <v>103.08217787901</v>
      </c>
    </row>
    <row r="19663" spans="1:2" x14ac:dyDescent="0.3">
      <c r="A19663" t="s">
        <v>19661</v>
      </c>
      <c r="B19663" s="1">
        <v>98.163504293990101</v>
      </c>
    </row>
    <row r="19664" spans="1:2" x14ac:dyDescent="0.3">
      <c r="A19664" t="s">
        <v>19662</v>
      </c>
      <c r="B19664" s="1">
        <v>94.17424696483171</v>
      </c>
    </row>
    <row r="19665" spans="1:2" x14ac:dyDescent="0.3">
      <c r="A19665" t="s">
        <v>19663</v>
      </c>
      <c r="B19665" s="1">
        <v>90.910798101344398</v>
      </c>
    </row>
    <row r="19666" spans="1:2" x14ac:dyDescent="0.3">
      <c r="A19666" t="s">
        <v>19664</v>
      </c>
      <c r="B19666" s="1">
        <v>88.474452895118404</v>
      </c>
    </row>
    <row r="19667" spans="1:2" x14ac:dyDescent="0.3">
      <c r="A19667" t="s">
        <v>19665</v>
      </c>
      <c r="B19667" s="1">
        <v>85.997588291452189</v>
      </c>
    </row>
    <row r="19668" spans="1:2" x14ac:dyDescent="0.3">
      <c r="A19668" t="s">
        <v>19666</v>
      </c>
      <c r="B19668" s="1">
        <v>83.293607464224493</v>
      </c>
    </row>
    <row r="19669" spans="1:2" x14ac:dyDescent="0.3">
      <c r="A19669" t="s">
        <v>19667</v>
      </c>
      <c r="B19669" s="1">
        <v>80.606456294613807</v>
      </c>
    </row>
    <row r="19670" spans="1:2" x14ac:dyDescent="0.3">
      <c r="A19670" t="s">
        <v>19668</v>
      </c>
      <c r="B19670" s="1">
        <v>76.148473515148098</v>
      </c>
    </row>
    <row r="19671" spans="1:2" x14ac:dyDescent="0.3">
      <c r="A19671" t="s">
        <v>19669</v>
      </c>
      <c r="B19671" s="1">
        <v>72.900361510364192</v>
      </c>
    </row>
    <row r="19672" spans="1:2" x14ac:dyDescent="0.3">
      <c r="A19672" t="s">
        <v>19670</v>
      </c>
      <c r="B19672" s="1">
        <v>72.3618726653648</v>
      </c>
    </row>
    <row r="19673" spans="1:2" x14ac:dyDescent="0.3">
      <c r="A19673" t="s">
        <v>19671</v>
      </c>
      <c r="B19673" s="1">
        <v>67.696036217581593</v>
      </c>
    </row>
    <row r="19674" spans="1:2" x14ac:dyDescent="0.3">
      <c r="A19674" t="s">
        <v>19672</v>
      </c>
      <c r="B19674" s="1">
        <v>62.4525671493221</v>
      </c>
    </row>
    <row r="19675" spans="1:2" x14ac:dyDescent="0.3">
      <c r="A19675" t="s">
        <v>19673</v>
      </c>
      <c r="B19675" s="1">
        <v>61.406835019252703</v>
      </c>
    </row>
    <row r="19676" spans="1:2" x14ac:dyDescent="0.3">
      <c r="A19676" t="s">
        <v>19674</v>
      </c>
      <c r="B19676" s="1">
        <v>58.387033053821497</v>
      </c>
    </row>
    <row r="19677" spans="1:2" x14ac:dyDescent="0.3">
      <c r="A19677" t="s">
        <v>19675</v>
      </c>
      <c r="B19677" s="1">
        <v>61.246497075329401</v>
      </c>
    </row>
    <row r="19678" spans="1:2" x14ac:dyDescent="0.3">
      <c r="A19678" t="s">
        <v>19676</v>
      </c>
      <c r="B19678" s="1">
        <v>56.070031617924798</v>
      </c>
    </row>
    <row r="19679" spans="1:2" x14ac:dyDescent="0.3">
      <c r="A19679" t="s">
        <v>19677</v>
      </c>
      <c r="B19679" s="1">
        <v>0</v>
      </c>
    </row>
    <row r="19680" spans="1:2" x14ac:dyDescent="0.3">
      <c r="A19680" t="s">
        <v>19678</v>
      </c>
      <c r="B19680" s="1">
        <v>35.650347336335003</v>
      </c>
    </row>
    <row r="19681" spans="1:2" x14ac:dyDescent="0.3">
      <c r="A19681" t="s">
        <v>19679</v>
      </c>
      <c r="B19681" s="1">
        <v>37.3898463498032</v>
      </c>
    </row>
    <row r="19682" spans="1:2" x14ac:dyDescent="0.3">
      <c r="A19682" t="s">
        <v>19680</v>
      </c>
      <c r="B19682" s="1">
        <v>37.217438437012405</v>
      </c>
    </row>
    <row r="19683" spans="1:2" x14ac:dyDescent="0.3">
      <c r="A19683" t="s">
        <v>19681</v>
      </c>
      <c r="B19683" s="1">
        <v>36.748353918752798</v>
      </c>
    </row>
    <row r="19684" spans="1:2" x14ac:dyDescent="0.3">
      <c r="A19684" t="s">
        <v>19682</v>
      </c>
      <c r="B19684" s="1">
        <v>37.828370959467399</v>
      </c>
    </row>
    <row r="19685" spans="1:2" x14ac:dyDescent="0.3">
      <c r="A19685" t="s">
        <v>19683</v>
      </c>
      <c r="B19685" s="1">
        <v>37.231571248455602</v>
      </c>
    </row>
    <row r="19686" spans="1:2" x14ac:dyDescent="0.3">
      <c r="A19686" t="s">
        <v>19684</v>
      </c>
      <c r="B19686" s="1">
        <v>38.312550646556495</v>
      </c>
    </row>
    <row r="19687" spans="1:2" x14ac:dyDescent="0.3">
      <c r="A19687" t="s">
        <v>19685</v>
      </c>
      <c r="B19687" s="1">
        <v>38.680856416676498</v>
      </c>
    </row>
    <row r="19688" spans="1:2" x14ac:dyDescent="0.3">
      <c r="A19688" t="s">
        <v>19686</v>
      </c>
      <c r="B19688" s="1">
        <v>40.514509501110801</v>
      </c>
    </row>
    <row r="19689" spans="1:2" x14ac:dyDescent="0.3">
      <c r="A19689" t="s">
        <v>19687</v>
      </c>
      <c r="B19689" s="1">
        <v>41.109518963674198</v>
      </c>
    </row>
    <row r="19690" spans="1:2" x14ac:dyDescent="0.3">
      <c r="A19690" t="s">
        <v>19688</v>
      </c>
      <c r="B19690" s="1">
        <v>41.134565166157905</v>
      </c>
    </row>
    <row r="19691" spans="1:2" x14ac:dyDescent="0.3">
      <c r="A19691" t="s">
        <v>19689</v>
      </c>
      <c r="B19691" s="1">
        <v>43.516224904567096</v>
      </c>
    </row>
    <row r="19692" spans="1:2" x14ac:dyDescent="0.3">
      <c r="A19692" t="s">
        <v>19690</v>
      </c>
      <c r="B19692" s="1">
        <v>42.649275242217897</v>
      </c>
    </row>
    <row r="19693" spans="1:2" x14ac:dyDescent="0.3">
      <c r="A19693" t="s">
        <v>19691</v>
      </c>
      <c r="B19693" s="1">
        <v>41.7856014095711</v>
      </c>
    </row>
    <row r="19694" spans="1:2" x14ac:dyDescent="0.3">
      <c r="A19694" t="s">
        <v>19692</v>
      </c>
      <c r="B19694" s="1">
        <v>43.938451090274199</v>
      </c>
    </row>
    <row r="19695" spans="1:2" x14ac:dyDescent="0.3">
      <c r="A19695" t="s">
        <v>19693</v>
      </c>
      <c r="B19695" s="1">
        <v>46.127317578454004</v>
      </c>
    </row>
    <row r="19696" spans="1:2" x14ac:dyDescent="0.3">
      <c r="A19696" t="s">
        <v>19694</v>
      </c>
      <c r="B19696" s="1">
        <v>47.293463197080101</v>
      </c>
    </row>
    <row r="19697" spans="1:2" x14ac:dyDescent="0.3">
      <c r="A19697" t="s">
        <v>19695</v>
      </c>
      <c r="B19697" s="1">
        <v>48.292374938246503</v>
      </c>
    </row>
    <row r="19698" spans="1:2" x14ac:dyDescent="0.3">
      <c r="A19698" t="s">
        <v>19696</v>
      </c>
      <c r="B19698" s="1">
        <v>49.232672944147502</v>
      </c>
    </row>
    <row r="19699" spans="1:2" x14ac:dyDescent="0.3">
      <c r="A19699" t="s">
        <v>19697</v>
      </c>
      <c r="B19699" s="1">
        <v>47.7398686778821</v>
      </c>
    </row>
    <row r="19700" spans="1:2" x14ac:dyDescent="0.3">
      <c r="A19700" t="s">
        <v>19698</v>
      </c>
      <c r="B19700" s="1">
        <v>46.571250411410297</v>
      </c>
    </row>
    <row r="19701" spans="1:2" x14ac:dyDescent="0.3">
      <c r="A19701" t="s">
        <v>19699</v>
      </c>
      <c r="B19701" s="1">
        <v>48.750482625515701</v>
      </c>
    </row>
    <row r="19702" spans="1:2" x14ac:dyDescent="0.3">
      <c r="A19702" t="s">
        <v>19700</v>
      </c>
      <c r="B19702" s="1">
        <v>48.504895616971801</v>
      </c>
    </row>
    <row r="19703" spans="1:2" x14ac:dyDescent="0.3">
      <c r="A19703" t="s">
        <v>19701</v>
      </c>
      <c r="B19703" s="1">
        <v>48.257254160491996</v>
      </c>
    </row>
    <row r="19704" spans="1:2" x14ac:dyDescent="0.3">
      <c r="A19704" t="s">
        <v>19702</v>
      </c>
      <c r="B19704" s="1">
        <v>50.0580752651015</v>
      </c>
    </row>
    <row r="19705" spans="1:2" x14ac:dyDescent="0.3">
      <c r="A19705" t="s">
        <v>19703</v>
      </c>
      <c r="B19705" s="1">
        <v>46.484007013157502</v>
      </c>
    </row>
    <row r="19706" spans="1:2" x14ac:dyDescent="0.3">
      <c r="A19706" t="s">
        <v>19704</v>
      </c>
      <c r="B19706" s="1">
        <v>44.571345635719105</v>
      </c>
    </row>
    <row r="19707" spans="1:2" x14ac:dyDescent="0.3">
      <c r="A19707" t="s">
        <v>19705</v>
      </c>
      <c r="B19707" s="1">
        <v>42.945541499131402</v>
      </c>
    </row>
    <row r="19708" spans="1:2" x14ac:dyDescent="0.3">
      <c r="A19708" t="s">
        <v>19706</v>
      </c>
      <c r="B19708" s="1">
        <v>43.757286237817304</v>
      </c>
    </row>
    <row r="19709" spans="1:2" x14ac:dyDescent="0.3">
      <c r="A19709" t="s">
        <v>19707</v>
      </c>
      <c r="B19709" s="1">
        <v>43.489211492162198</v>
      </c>
    </row>
    <row r="19710" spans="1:2" x14ac:dyDescent="0.3">
      <c r="A19710" t="s">
        <v>19708</v>
      </c>
      <c r="B19710" s="1">
        <v>43.743142559405399</v>
      </c>
    </row>
    <row r="19711" spans="1:2" x14ac:dyDescent="0.3">
      <c r="A19711" t="s">
        <v>19709</v>
      </c>
      <c r="B19711" s="1">
        <v>44.2174647290839</v>
      </c>
    </row>
    <row r="19712" spans="1:2" x14ac:dyDescent="0.3">
      <c r="A19712" t="s">
        <v>19710</v>
      </c>
      <c r="B19712" s="1">
        <v>47.794034224168101</v>
      </c>
    </row>
    <row r="19713" spans="1:2" x14ac:dyDescent="0.3">
      <c r="A19713" t="s">
        <v>19711</v>
      </c>
      <c r="B19713" s="1">
        <v>45.965357780018003</v>
      </c>
    </row>
    <row r="19714" spans="1:2" x14ac:dyDescent="0.3">
      <c r="A19714" t="s">
        <v>19712</v>
      </c>
      <c r="B19714" s="1">
        <v>49.3302202578774</v>
      </c>
    </row>
    <row r="19715" spans="1:2" x14ac:dyDescent="0.3">
      <c r="A19715" t="s">
        <v>19713</v>
      </c>
      <c r="B19715" s="1">
        <v>52.402384245096904</v>
      </c>
    </row>
    <row r="19716" spans="1:2" x14ac:dyDescent="0.3">
      <c r="A19716" t="s">
        <v>19714</v>
      </c>
      <c r="B19716" s="1">
        <v>53.361758612952499</v>
      </c>
    </row>
    <row r="19717" spans="1:2" x14ac:dyDescent="0.3">
      <c r="A19717" t="s">
        <v>19715</v>
      </c>
      <c r="B19717" s="1">
        <v>55.905037417474801</v>
      </c>
    </row>
    <row r="19718" spans="1:2" x14ac:dyDescent="0.3">
      <c r="A19718" t="s">
        <v>19716</v>
      </c>
      <c r="B19718" s="1">
        <v>55.503811953666101</v>
      </c>
    </row>
    <row r="19719" spans="1:2" x14ac:dyDescent="0.3">
      <c r="A19719" t="s">
        <v>19717</v>
      </c>
      <c r="B19719" s="1">
        <v>57.098979763511196</v>
      </c>
    </row>
    <row r="19720" spans="1:2" x14ac:dyDescent="0.3">
      <c r="A19720" t="s">
        <v>19718</v>
      </c>
      <c r="B19720" s="1">
        <v>57.162465322727499</v>
      </c>
    </row>
    <row r="19721" spans="1:2" x14ac:dyDescent="0.3">
      <c r="A19721" t="s">
        <v>19719</v>
      </c>
      <c r="B19721" s="1">
        <v>61.314845137752599</v>
      </c>
    </row>
    <row r="19722" spans="1:2" x14ac:dyDescent="0.3">
      <c r="A19722" t="s">
        <v>19720</v>
      </c>
      <c r="B19722" s="1">
        <v>58.931886943259805</v>
      </c>
    </row>
    <row r="19723" spans="1:2" x14ac:dyDescent="0.3">
      <c r="A19723" t="s">
        <v>19721</v>
      </c>
      <c r="B19723" s="1">
        <v>58.690349648063901</v>
      </c>
    </row>
    <row r="19724" spans="1:2" x14ac:dyDescent="0.3">
      <c r="A19724" t="s">
        <v>19722</v>
      </c>
      <c r="B19724" s="1">
        <v>60.916474543802394</v>
      </c>
    </row>
    <row r="19725" spans="1:2" x14ac:dyDescent="0.3">
      <c r="A19725" t="s">
        <v>19723</v>
      </c>
      <c r="B19725" s="1">
        <v>57.594745778587203</v>
      </c>
    </row>
    <row r="19726" spans="1:2" x14ac:dyDescent="0.3">
      <c r="A19726" t="s">
        <v>19724</v>
      </c>
      <c r="B19726" s="1">
        <v>58.832745068412102</v>
      </c>
    </row>
    <row r="19727" spans="1:2" x14ac:dyDescent="0.3">
      <c r="A19727" t="s">
        <v>19725</v>
      </c>
      <c r="B19727" s="1">
        <v>58.1914911543588</v>
      </c>
    </row>
    <row r="19728" spans="1:2" x14ac:dyDescent="0.3">
      <c r="A19728" t="s">
        <v>19726</v>
      </c>
      <c r="B19728" s="1">
        <v>56.999151859651398</v>
      </c>
    </row>
    <row r="19729" spans="1:2" x14ac:dyDescent="0.3">
      <c r="A19729" t="s">
        <v>19727</v>
      </c>
      <c r="B19729" s="1">
        <v>53.976743937948797</v>
      </c>
    </row>
    <row r="19730" spans="1:2" x14ac:dyDescent="0.3">
      <c r="A19730" t="s">
        <v>19728</v>
      </c>
      <c r="B19730" s="1">
        <v>53.086540316044797</v>
      </c>
    </row>
    <row r="19731" spans="1:2" x14ac:dyDescent="0.3">
      <c r="A19731" t="s">
        <v>19729</v>
      </c>
      <c r="B19731" s="1">
        <v>54.291128366721907</v>
      </c>
    </row>
    <row r="19732" spans="1:2" x14ac:dyDescent="0.3">
      <c r="A19732" t="s">
        <v>19730</v>
      </c>
      <c r="B19732" s="1">
        <v>51.393259292945302</v>
      </c>
    </row>
    <row r="19733" spans="1:2" x14ac:dyDescent="0.3">
      <c r="A19733" t="s">
        <v>19731</v>
      </c>
      <c r="B19733" s="1">
        <v>49.7507161767358</v>
      </c>
    </row>
    <row r="19734" spans="1:2" x14ac:dyDescent="0.3">
      <c r="A19734" t="s">
        <v>19732</v>
      </c>
      <c r="B19734" s="1">
        <v>48.093401460844902</v>
      </c>
    </row>
    <row r="19735" spans="1:2" x14ac:dyDescent="0.3">
      <c r="A19735" t="s">
        <v>19733</v>
      </c>
      <c r="B19735" s="1">
        <v>46.141503823845603</v>
      </c>
    </row>
    <row r="19736" spans="1:2" x14ac:dyDescent="0.3">
      <c r="A19736" t="s">
        <v>19734</v>
      </c>
      <c r="B19736" s="1">
        <v>46.604246715850103</v>
      </c>
    </row>
    <row r="19737" spans="1:2" x14ac:dyDescent="0.3">
      <c r="A19737" t="s">
        <v>19735</v>
      </c>
      <c r="B19737" s="1">
        <v>47.511836637475703</v>
      </c>
    </row>
    <row r="19738" spans="1:2" x14ac:dyDescent="0.3">
      <c r="A19738" t="s">
        <v>19736</v>
      </c>
      <c r="B19738" s="1">
        <v>49.180456654040903</v>
      </c>
    </row>
    <row r="19739" spans="1:2" x14ac:dyDescent="0.3">
      <c r="A19739" t="s">
        <v>19737</v>
      </c>
      <c r="B19739" s="1">
        <v>49.516223381904503</v>
      </c>
    </row>
    <row r="19740" spans="1:2" x14ac:dyDescent="0.3">
      <c r="A19740" t="s">
        <v>19738</v>
      </c>
      <c r="B19740" s="1">
        <v>49.580194802858202</v>
      </c>
    </row>
    <row r="19741" spans="1:2" x14ac:dyDescent="0.3">
      <c r="A19741" t="s">
        <v>19739</v>
      </c>
      <c r="B19741" s="1">
        <v>51.979011208177504</v>
      </c>
    </row>
    <row r="19742" spans="1:2" x14ac:dyDescent="0.3">
      <c r="A19742" t="s">
        <v>19740</v>
      </c>
      <c r="B19742" s="1">
        <v>52.1770327639044</v>
      </c>
    </row>
    <row r="19743" spans="1:2" x14ac:dyDescent="0.3">
      <c r="A19743" t="s">
        <v>19741</v>
      </c>
      <c r="B19743" s="1">
        <v>48.436616790182399</v>
      </c>
    </row>
    <row r="19744" spans="1:2" x14ac:dyDescent="0.3">
      <c r="A19744" t="s">
        <v>19742</v>
      </c>
      <c r="B19744" s="1">
        <v>50.566421414263004</v>
      </c>
    </row>
    <row r="19745" spans="1:2" x14ac:dyDescent="0.3">
      <c r="A19745" t="s">
        <v>19743</v>
      </c>
      <c r="B19745" s="1">
        <v>47.126059781344395</v>
      </c>
    </row>
    <row r="19746" spans="1:2" x14ac:dyDescent="0.3">
      <c r="A19746" t="s">
        <v>19744</v>
      </c>
      <c r="B19746" s="1">
        <v>49.056358626423098</v>
      </c>
    </row>
    <row r="19747" spans="1:2" x14ac:dyDescent="0.3">
      <c r="A19747" t="s">
        <v>19745</v>
      </c>
      <c r="B19747" s="1">
        <v>48.002429829057107</v>
      </c>
    </row>
    <row r="19748" spans="1:2" x14ac:dyDescent="0.3">
      <c r="A19748" t="s">
        <v>19746</v>
      </c>
      <c r="B19748" s="1">
        <v>49.3404637693626</v>
      </c>
    </row>
    <row r="19749" spans="1:2" x14ac:dyDescent="0.3">
      <c r="A19749" t="s">
        <v>19747</v>
      </c>
      <c r="B19749" s="1">
        <v>49.206557277517703</v>
      </c>
    </row>
    <row r="19750" spans="1:2" x14ac:dyDescent="0.3">
      <c r="A19750" t="s">
        <v>19748</v>
      </c>
      <c r="B19750" s="1">
        <v>47.668487191433506</v>
      </c>
    </row>
    <row r="19751" spans="1:2" x14ac:dyDescent="0.3">
      <c r="A19751" t="s">
        <v>19749</v>
      </c>
      <c r="B19751" s="1">
        <v>46.511797165248701</v>
      </c>
    </row>
    <row r="19752" spans="1:2" x14ac:dyDescent="0.3">
      <c r="A19752" t="s">
        <v>19750</v>
      </c>
      <c r="B19752" s="1">
        <v>45.612267768067099</v>
      </c>
    </row>
    <row r="19753" spans="1:2" x14ac:dyDescent="0.3">
      <c r="A19753" t="s">
        <v>19751</v>
      </c>
      <c r="B19753" s="1">
        <v>44.558811594585904</v>
      </c>
    </row>
    <row r="19754" spans="1:2" x14ac:dyDescent="0.3">
      <c r="A19754" t="s">
        <v>19752</v>
      </c>
      <c r="B19754" s="1">
        <v>43.207401710405996</v>
      </c>
    </row>
    <row r="19755" spans="1:2" x14ac:dyDescent="0.3">
      <c r="A19755" t="s">
        <v>19753</v>
      </c>
      <c r="B19755" s="1">
        <v>44.5252129741339</v>
      </c>
    </row>
    <row r="19756" spans="1:2" x14ac:dyDescent="0.3">
      <c r="A19756" t="s">
        <v>19754</v>
      </c>
      <c r="B19756" s="1">
        <v>43.250534439842205</v>
      </c>
    </row>
    <row r="19757" spans="1:2" x14ac:dyDescent="0.3">
      <c r="A19757" t="s">
        <v>19755</v>
      </c>
      <c r="B19757" s="1">
        <v>42.480797417645405</v>
      </c>
    </row>
    <row r="19758" spans="1:2" x14ac:dyDescent="0.3">
      <c r="A19758" t="s">
        <v>19756</v>
      </c>
      <c r="B19758" s="1">
        <v>40.560086953716798</v>
      </c>
    </row>
    <row r="19759" spans="1:2" x14ac:dyDescent="0.3">
      <c r="A19759" t="s">
        <v>19757</v>
      </c>
      <c r="B19759" s="1">
        <v>39.704928122376899</v>
      </c>
    </row>
    <row r="19760" spans="1:2" x14ac:dyDescent="0.3">
      <c r="A19760" t="s">
        <v>19758</v>
      </c>
      <c r="B19760" s="1">
        <v>39.6437825936409</v>
      </c>
    </row>
    <row r="19761" spans="1:2" x14ac:dyDescent="0.3">
      <c r="A19761" t="s">
        <v>19759</v>
      </c>
      <c r="B19761" s="1">
        <v>36.640570802166806</v>
      </c>
    </row>
    <row r="19762" spans="1:2" x14ac:dyDescent="0.3">
      <c r="A19762" t="s">
        <v>19760</v>
      </c>
      <c r="B19762" s="1">
        <v>38.280466507207699</v>
      </c>
    </row>
    <row r="19763" spans="1:2" x14ac:dyDescent="0.3">
      <c r="A19763" t="s">
        <v>19761</v>
      </c>
      <c r="B19763" s="1">
        <v>35.782780036848806</v>
      </c>
    </row>
    <row r="19764" spans="1:2" x14ac:dyDescent="0.3">
      <c r="A19764" t="s">
        <v>19762</v>
      </c>
      <c r="B19764" s="1">
        <v>38.029200112282595</v>
      </c>
    </row>
    <row r="19765" spans="1:2" x14ac:dyDescent="0.3">
      <c r="A19765" t="s">
        <v>19763</v>
      </c>
      <c r="B19765" s="1">
        <v>36.768994410330201</v>
      </c>
    </row>
    <row r="19766" spans="1:2" x14ac:dyDescent="0.3">
      <c r="A19766" t="s">
        <v>19764</v>
      </c>
      <c r="B19766" s="1">
        <v>38.270263263935306</v>
      </c>
    </row>
    <row r="19767" spans="1:2" x14ac:dyDescent="0.3">
      <c r="A19767" t="s">
        <v>19765</v>
      </c>
      <c r="B19767" s="1">
        <v>39.656212142643405</v>
      </c>
    </row>
    <row r="19768" spans="1:2" x14ac:dyDescent="0.3">
      <c r="A19768" t="s">
        <v>19766</v>
      </c>
      <c r="B19768" s="1">
        <v>38.4653199493195</v>
      </c>
    </row>
    <row r="19769" spans="1:2" x14ac:dyDescent="0.3">
      <c r="A19769" t="s">
        <v>19767</v>
      </c>
      <c r="B19769" s="1">
        <v>40.776453608584703</v>
      </c>
    </row>
    <row r="19770" spans="1:2" x14ac:dyDescent="0.3">
      <c r="A19770" t="s">
        <v>19768</v>
      </c>
      <c r="B19770" s="1">
        <v>40.763706808961203</v>
      </c>
    </row>
    <row r="19771" spans="1:2" x14ac:dyDescent="0.3">
      <c r="A19771" t="s">
        <v>19769</v>
      </c>
      <c r="B19771" s="1">
        <v>44.368458626977301</v>
      </c>
    </row>
    <row r="19772" spans="1:2" x14ac:dyDescent="0.3">
      <c r="A19772" t="s">
        <v>19770</v>
      </c>
      <c r="B19772" s="1">
        <v>44.367110876775001</v>
      </c>
    </row>
    <row r="19773" spans="1:2" x14ac:dyDescent="0.3">
      <c r="A19773" t="s">
        <v>19771</v>
      </c>
      <c r="B19773" s="1">
        <v>47.623791241638301</v>
      </c>
    </row>
    <row r="19774" spans="1:2" x14ac:dyDescent="0.3">
      <c r="A19774" t="s">
        <v>19772</v>
      </c>
      <c r="B19774" s="1">
        <v>51.703544314836201</v>
      </c>
    </row>
    <row r="19775" spans="1:2" x14ac:dyDescent="0.3">
      <c r="A19775" t="s">
        <v>19773</v>
      </c>
      <c r="B19775" s="1">
        <v>51.728162390221499</v>
      </c>
    </row>
    <row r="19776" spans="1:2" x14ac:dyDescent="0.3">
      <c r="A19776" t="s">
        <v>19774</v>
      </c>
      <c r="B19776" s="1">
        <v>51.499127421517201</v>
      </c>
    </row>
    <row r="19777" spans="1:2" x14ac:dyDescent="0.3">
      <c r="A19777" t="s">
        <v>19775</v>
      </c>
      <c r="B19777" s="1">
        <v>50.534887577536402</v>
      </c>
    </row>
    <row r="19778" spans="1:2" x14ac:dyDescent="0.3">
      <c r="A19778" t="s">
        <v>19776</v>
      </c>
      <c r="B19778" s="1">
        <v>51.832335117373304</v>
      </c>
    </row>
    <row r="19779" spans="1:2" x14ac:dyDescent="0.3">
      <c r="A19779" t="s">
        <v>19777</v>
      </c>
      <c r="B19779" s="1">
        <v>51.244860978457204</v>
      </c>
    </row>
    <row r="19780" spans="1:2" x14ac:dyDescent="0.3">
      <c r="A19780" t="s">
        <v>19778</v>
      </c>
      <c r="B19780" s="1">
        <v>50.018558772522901</v>
      </c>
    </row>
    <row r="19781" spans="1:2" x14ac:dyDescent="0.3">
      <c r="A19781" t="s">
        <v>19779</v>
      </c>
      <c r="B19781" s="1">
        <v>51.5093454838171</v>
      </c>
    </row>
    <row r="19782" spans="1:2" x14ac:dyDescent="0.3">
      <c r="A19782" t="s">
        <v>19780</v>
      </c>
      <c r="B19782" s="1">
        <v>49.672446276263905</v>
      </c>
    </row>
    <row r="19783" spans="1:2" x14ac:dyDescent="0.3">
      <c r="A19783" t="s">
        <v>19781</v>
      </c>
      <c r="B19783" s="1">
        <v>48.582344322704799</v>
      </c>
    </row>
    <row r="19784" spans="1:2" x14ac:dyDescent="0.3">
      <c r="A19784" t="s">
        <v>19782</v>
      </c>
      <c r="B19784" s="1">
        <v>47.051956664518805</v>
      </c>
    </row>
    <row r="19785" spans="1:2" x14ac:dyDescent="0.3">
      <c r="A19785" t="s">
        <v>19783</v>
      </c>
      <c r="B19785" s="1">
        <v>49.391094882994096</v>
      </c>
    </row>
    <row r="19786" spans="1:2" x14ac:dyDescent="0.3">
      <c r="A19786" t="s">
        <v>19784</v>
      </c>
      <c r="B19786" s="1">
        <v>45.867191957150204</v>
      </c>
    </row>
    <row r="19787" spans="1:2" x14ac:dyDescent="0.3">
      <c r="A19787" t="s">
        <v>19785</v>
      </c>
      <c r="B19787" s="1">
        <v>45.2058763661801</v>
      </c>
    </row>
    <row r="19788" spans="1:2" x14ac:dyDescent="0.3">
      <c r="A19788" t="s">
        <v>19786</v>
      </c>
      <c r="B19788" s="1">
        <v>47.973196978005099</v>
      </c>
    </row>
    <row r="19789" spans="1:2" x14ac:dyDescent="0.3">
      <c r="A19789" t="s">
        <v>19787</v>
      </c>
      <c r="B19789" s="1">
        <v>48.189970552767406</v>
      </c>
    </row>
    <row r="19790" spans="1:2" x14ac:dyDescent="0.3">
      <c r="A19790" t="s">
        <v>19788</v>
      </c>
      <c r="B19790" s="1">
        <v>49.114780835713397</v>
      </c>
    </row>
    <row r="19791" spans="1:2" x14ac:dyDescent="0.3">
      <c r="A19791" t="s">
        <v>19789</v>
      </c>
      <c r="B19791" s="1">
        <v>53.114094563044794</v>
      </c>
    </row>
    <row r="19792" spans="1:2" x14ac:dyDescent="0.3">
      <c r="A19792" t="s">
        <v>19790</v>
      </c>
      <c r="B19792" s="1">
        <v>53.556967263831801</v>
      </c>
    </row>
    <row r="19793" spans="1:2" x14ac:dyDescent="0.3">
      <c r="A19793" t="s">
        <v>19791</v>
      </c>
      <c r="B19793" s="1">
        <v>57.455899365121205</v>
      </c>
    </row>
    <row r="19794" spans="1:2" x14ac:dyDescent="0.3">
      <c r="A19794" t="s">
        <v>19792</v>
      </c>
      <c r="B19794" s="1">
        <v>55.4593120526646</v>
      </c>
    </row>
    <row r="19795" spans="1:2" x14ac:dyDescent="0.3">
      <c r="A19795" t="s">
        <v>19793</v>
      </c>
      <c r="B19795" s="1">
        <v>59.166317809543898</v>
      </c>
    </row>
    <row r="19796" spans="1:2" x14ac:dyDescent="0.3">
      <c r="A19796" t="s">
        <v>19794</v>
      </c>
      <c r="B19796" s="1">
        <v>59.041264753182503</v>
      </c>
    </row>
    <row r="19797" spans="1:2" x14ac:dyDescent="0.3">
      <c r="A19797" t="s">
        <v>19795</v>
      </c>
      <c r="B19797" s="1">
        <v>61.034758549982797</v>
      </c>
    </row>
    <row r="19798" spans="1:2" x14ac:dyDescent="0.3">
      <c r="A19798" t="s">
        <v>19796</v>
      </c>
      <c r="B19798" s="1">
        <v>62.837478698985599</v>
      </c>
    </row>
    <row r="19799" spans="1:2" x14ac:dyDescent="0.3">
      <c r="A19799" t="s">
        <v>19797</v>
      </c>
      <c r="B19799" s="1">
        <v>60.551411919359403</v>
      </c>
    </row>
    <row r="19800" spans="1:2" x14ac:dyDescent="0.3">
      <c r="A19800" t="s">
        <v>19798</v>
      </c>
      <c r="B19800" s="1">
        <v>60.662697918350801</v>
      </c>
    </row>
    <row r="19801" spans="1:2" x14ac:dyDescent="0.3">
      <c r="A19801" t="s">
        <v>19799</v>
      </c>
      <c r="B19801" s="1">
        <v>62.900743110114199</v>
      </c>
    </row>
    <row r="19802" spans="1:2" x14ac:dyDescent="0.3">
      <c r="A19802" t="s">
        <v>19800</v>
      </c>
      <c r="B19802" s="1">
        <v>63.340993472338702</v>
      </c>
    </row>
    <row r="19803" spans="1:2" x14ac:dyDescent="0.3">
      <c r="A19803" t="s">
        <v>19801</v>
      </c>
      <c r="B19803" s="1">
        <v>62.081133975818602</v>
      </c>
    </row>
    <row r="19804" spans="1:2" x14ac:dyDescent="0.3">
      <c r="A19804" t="s">
        <v>19802</v>
      </c>
      <c r="B19804" s="1">
        <v>62.573466696681599</v>
      </c>
    </row>
    <row r="19805" spans="1:2" x14ac:dyDescent="0.3">
      <c r="A19805" t="s">
        <v>19803</v>
      </c>
      <c r="B19805" s="1">
        <v>63.488539523479503</v>
      </c>
    </row>
    <row r="19806" spans="1:2" x14ac:dyDescent="0.3">
      <c r="A19806" t="s">
        <v>19804</v>
      </c>
      <c r="B19806" s="1">
        <v>62.450176663752707</v>
      </c>
    </row>
    <row r="19807" spans="1:2" x14ac:dyDescent="0.3">
      <c r="A19807" t="s">
        <v>19805</v>
      </c>
      <c r="B19807" s="1">
        <v>63.647330819557297</v>
      </c>
    </row>
    <row r="19808" spans="1:2" x14ac:dyDescent="0.3">
      <c r="A19808" t="s">
        <v>19806</v>
      </c>
      <c r="B19808" s="1">
        <v>60.846732352953701</v>
      </c>
    </row>
    <row r="19809" spans="1:2" x14ac:dyDescent="0.3">
      <c r="A19809" t="s">
        <v>19807</v>
      </c>
      <c r="B19809" s="1">
        <v>61.371943391486695</v>
      </c>
    </row>
    <row r="19810" spans="1:2" x14ac:dyDescent="0.3">
      <c r="A19810" t="s">
        <v>19808</v>
      </c>
      <c r="B19810" s="1">
        <v>64.725443232438806</v>
      </c>
    </row>
    <row r="19811" spans="1:2" x14ac:dyDescent="0.3">
      <c r="A19811" t="s">
        <v>19809</v>
      </c>
      <c r="B19811" s="1">
        <v>61.774091673323497</v>
      </c>
    </row>
    <row r="19812" spans="1:2" x14ac:dyDescent="0.3">
      <c r="A19812" t="s">
        <v>19810</v>
      </c>
      <c r="B19812" s="1">
        <v>62.052147941326702</v>
      </c>
    </row>
    <row r="19813" spans="1:2" x14ac:dyDescent="0.3">
      <c r="A19813" t="s">
        <v>19811</v>
      </c>
      <c r="B19813" s="1">
        <v>61.190425124239802</v>
      </c>
    </row>
    <row r="19814" spans="1:2" x14ac:dyDescent="0.3">
      <c r="A19814" t="s">
        <v>19812</v>
      </c>
      <c r="B19814" s="1">
        <v>60.521868517956904</v>
      </c>
    </row>
    <row r="19815" spans="1:2" x14ac:dyDescent="0.3">
      <c r="A19815" t="s">
        <v>19813</v>
      </c>
      <c r="B19815" s="1">
        <v>59.799809685988706</v>
      </c>
    </row>
    <row r="19816" spans="1:2" x14ac:dyDescent="0.3">
      <c r="A19816" t="s">
        <v>19814</v>
      </c>
      <c r="B19816" s="1">
        <v>57.770500822181695</v>
      </c>
    </row>
    <row r="19817" spans="1:2" x14ac:dyDescent="0.3">
      <c r="A19817" t="s">
        <v>19815</v>
      </c>
      <c r="B19817" s="1">
        <v>55.170353661603805</v>
      </c>
    </row>
    <row r="19818" spans="1:2" x14ac:dyDescent="0.3">
      <c r="A19818" t="s">
        <v>19816</v>
      </c>
      <c r="B19818" s="1">
        <v>55.375686583308998</v>
      </c>
    </row>
    <row r="19819" spans="1:2" x14ac:dyDescent="0.3">
      <c r="A19819" t="s">
        <v>19817</v>
      </c>
      <c r="B19819" s="1">
        <v>53.263673957621002</v>
      </c>
    </row>
    <row r="19820" spans="1:2" x14ac:dyDescent="0.3">
      <c r="A19820" t="s">
        <v>19818</v>
      </c>
      <c r="B19820" s="1">
        <v>50.731923300978004</v>
      </c>
    </row>
    <row r="19821" spans="1:2" x14ac:dyDescent="0.3">
      <c r="A19821" t="s">
        <v>19819</v>
      </c>
      <c r="B19821" s="1">
        <v>50.955224061818598</v>
      </c>
    </row>
    <row r="19822" spans="1:2" x14ac:dyDescent="0.3">
      <c r="A19822" t="s">
        <v>19820</v>
      </c>
      <c r="B19822" s="1">
        <v>51.756200860698897</v>
      </c>
    </row>
    <row r="19823" spans="1:2" x14ac:dyDescent="0.3">
      <c r="A19823" t="s">
        <v>19821</v>
      </c>
      <c r="B19823" s="1">
        <v>48.8832701540587</v>
      </c>
    </row>
    <row r="19824" spans="1:2" x14ac:dyDescent="0.3">
      <c r="A19824" t="s">
        <v>19822</v>
      </c>
      <c r="B19824" s="1">
        <v>48.414537867737096</v>
      </c>
    </row>
    <row r="19825" spans="1:2" x14ac:dyDescent="0.3">
      <c r="A19825" t="s">
        <v>19823</v>
      </c>
      <c r="B19825" s="1">
        <v>48.046070435946696</v>
      </c>
    </row>
    <row r="19826" spans="1:2" x14ac:dyDescent="0.3">
      <c r="A19826" t="s">
        <v>19824</v>
      </c>
      <c r="B19826" s="1">
        <v>47.6131335419295</v>
      </c>
    </row>
    <row r="19827" spans="1:2" x14ac:dyDescent="0.3">
      <c r="A19827" t="s">
        <v>19825</v>
      </c>
      <c r="B19827" s="1">
        <v>47.941084952205301</v>
      </c>
    </row>
    <row r="19828" spans="1:2" x14ac:dyDescent="0.3">
      <c r="A19828" t="s">
        <v>19826</v>
      </c>
      <c r="B19828" s="1">
        <v>44.3445214497645</v>
      </c>
    </row>
    <row r="19829" spans="1:2" x14ac:dyDescent="0.3">
      <c r="A19829" t="s">
        <v>19827</v>
      </c>
      <c r="B19829" s="1">
        <v>44.851634864583502</v>
      </c>
    </row>
    <row r="19830" spans="1:2" x14ac:dyDescent="0.3">
      <c r="A19830" t="s">
        <v>19828</v>
      </c>
      <c r="B19830" s="1">
        <v>45.632453641765402</v>
      </c>
    </row>
    <row r="19831" spans="1:2" x14ac:dyDescent="0.3">
      <c r="A19831" t="s">
        <v>19829</v>
      </c>
      <c r="B19831" s="1">
        <v>47.830052823544399</v>
      </c>
    </row>
    <row r="19832" spans="1:2" x14ac:dyDescent="0.3">
      <c r="A19832" t="s">
        <v>19830</v>
      </c>
      <c r="B19832" s="1">
        <v>45.591370803918103</v>
      </c>
    </row>
    <row r="19833" spans="1:2" x14ac:dyDescent="0.3">
      <c r="A19833" t="s">
        <v>19831</v>
      </c>
      <c r="B19833" s="1">
        <v>47.057204174319601</v>
      </c>
    </row>
    <row r="19834" spans="1:2" x14ac:dyDescent="0.3">
      <c r="A19834" t="s">
        <v>19832</v>
      </c>
      <c r="B19834" s="1">
        <v>43.400979880027101</v>
      </c>
    </row>
    <row r="19835" spans="1:2" x14ac:dyDescent="0.3">
      <c r="A19835" t="s">
        <v>19833</v>
      </c>
      <c r="B19835" s="1">
        <v>44.344798036897402</v>
      </c>
    </row>
    <row r="19836" spans="1:2" x14ac:dyDescent="0.3">
      <c r="A19836" t="s">
        <v>19834</v>
      </c>
      <c r="B19836" s="1">
        <v>42.754687191213399</v>
      </c>
    </row>
    <row r="19837" spans="1:2" x14ac:dyDescent="0.3">
      <c r="A19837" t="s">
        <v>19835</v>
      </c>
      <c r="B19837" s="1">
        <v>43.261935453273203</v>
      </c>
    </row>
    <row r="19838" spans="1:2" x14ac:dyDescent="0.3">
      <c r="A19838" t="s">
        <v>19836</v>
      </c>
      <c r="B19838" s="1">
        <v>42.846490994310201</v>
      </c>
    </row>
    <row r="19839" spans="1:2" x14ac:dyDescent="0.3">
      <c r="A19839" t="s">
        <v>19837</v>
      </c>
      <c r="B19839" s="1">
        <v>43.216138335579899</v>
      </c>
    </row>
    <row r="19840" spans="1:2" x14ac:dyDescent="0.3">
      <c r="A19840" t="s">
        <v>19838</v>
      </c>
      <c r="B19840" s="1">
        <v>41.397789453584807</v>
      </c>
    </row>
    <row r="19841" spans="1:2" x14ac:dyDescent="0.3">
      <c r="A19841" t="s">
        <v>19839</v>
      </c>
      <c r="B19841" s="1">
        <v>42.516466321741696</v>
      </c>
    </row>
    <row r="19842" spans="1:2" x14ac:dyDescent="0.3">
      <c r="A19842" t="s">
        <v>19840</v>
      </c>
      <c r="B19842" s="1">
        <v>41.743426423903699</v>
      </c>
    </row>
    <row r="19843" spans="1:2" x14ac:dyDescent="0.3">
      <c r="A19843" t="s">
        <v>19841</v>
      </c>
      <c r="B19843" s="1">
        <v>41.721912516018499</v>
      </c>
    </row>
    <row r="19844" spans="1:2" x14ac:dyDescent="0.3">
      <c r="A19844" t="s">
        <v>19842</v>
      </c>
      <c r="B19844" s="1">
        <v>40.473074336005901</v>
      </c>
    </row>
    <row r="19845" spans="1:2" x14ac:dyDescent="0.3">
      <c r="A19845" t="s">
        <v>19843</v>
      </c>
      <c r="B19845" s="1">
        <v>41.064920198175201</v>
      </c>
    </row>
    <row r="19846" spans="1:2" x14ac:dyDescent="0.3">
      <c r="A19846" t="s">
        <v>19844</v>
      </c>
      <c r="B19846" s="1">
        <v>42.683462539629403</v>
      </c>
    </row>
    <row r="19847" spans="1:2" x14ac:dyDescent="0.3">
      <c r="A19847" t="s">
        <v>19845</v>
      </c>
      <c r="B19847" s="1">
        <v>43.037324612939805</v>
      </c>
    </row>
    <row r="19848" spans="1:2" x14ac:dyDescent="0.3">
      <c r="A19848" t="s">
        <v>19846</v>
      </c>
      <c r="B19848" s="1">
        <v>43.7433802190465</v>
      </c>
    </row>
    <row r="19849" spans="1:2" x14ac:dyDescent="0.3">
      <c r="A19849" t="s">
        <v>19847</v>
      </c>
      <c r="B19849" s="1">
        <v>43.827745933455198</v>
      </c>
    </row>
    <row r="19850" spans="1:2" x14ac:dyDescent="0.3">
      <c r="A19850" t="s">
        <v>19848</v>
      </c>
      <c r="B19850" s="1">
        <v>43.439810626436007</v>
      </c>
    </row>
    <row r="19851" spans="1:2" x14ac:dyDescent="0.3">
      <c r="A19851" t="s">
        <v>19849</v>
      </c>
      <c r="B19851" s="1">
        <v>44.033693220477396</v>
      </c>
    </row>
    <row r="19852" spans="1:2" x14ac:dyDescent="0.3">
      <c r="A19852" t="s">
        <v>19850</v>
      </c>
      <c r="B19852" s="1">
        <v>42.384473908927596</v>
      </c>
    </row>
    <row r="19853" spans="1:2" x14ac:dyDescent="0.3">
      <c r="A19853" t="s">
        <v>19851</v>
      </c>
      <c r="B19853" s="1">
        <v>44.6304659167171</v>
      </c>
    </row>
    <row r="19854" spans="1:2" x14ac:dyDescent="0.3">
      <c r="A19854" t="s">
        <v>19852</v>
      </c>
      <c r="B19854" s="1">
        <v>44.355963801133498</v>
      </c>
    </row>
    <row r="19855" spans="1:2" x14ac:dyDescent="0.3">
      <c r="A19855" t="s">
        <v>19853</v>
      </c>
      <c r="B19855" s="1">
        <v>42.922179831464305</v>
      </c>
    </row>
    <row r="19856" spans="1:2" x14ac:dyDescent="0.3">
      <c r="A19856" t="s">
        <v>19854</v>
      </c>
      <c r="B19856" s="1">
        <v>45.679267532129195</v>
      </c>
    </row>
    <row r="19857" spans="1:2" x14ac:dyDescent="0.3">
      <c r="A19857" t="s">
        <v>19855</v>
      </c>
      <c r="B19857" s="1">
        <v>43.972995442739098</v>
      </c>
    </row>
    <row r="19858" spans="1:2" x14ac:dyDescent="0.3">
      <c r="A19858" t="s">
        <v>19856</v>
      </c>
      <c r="B19858" s="1">
        <v>46.085691557287696</v>
      </c>
    </row>
    <row r="19859" spans="1:2" x14ac:dyDescent="0.3">
      <c r="A19859" t="s">
        <v>19857</v>
      </c>
      <c r="B19859" s="1">
        <v>44.572606148416895</v>
      </c>
    </row>
    <row r="19860" spans="1:2" x14ac:dyDescent="0.3">
      <c r="A19860" t="s">
        <v>19858</v>
      </c>
      <c r="B19860" s="1">
        <v>44.928777638483702</v>
      </c>
    </row>
    <row r="19861" spans="1:2" x14ac:dyDescent="0.3">
      <c r="A19861" t="s">
        <v>19859</v>
      </c>
      <c r="B19861" s="1">
        <v>46.365671628269901</v>
      </c>
    </row>
    <row r="19862" spans="1:2" x14ac:dyDescent="0.3">
      <c r="A19862" t="s">
        <v>19860</v>
      </c>
      <c r="B19862" s="1">
        <v>46.356314812450904</v>
      </c>
    </row>
    <row r="19863" spans="1:2" x14ac:dyDescent="0.3">
      <c r="A19863" t="s">
        <v>19861</v>
      </c>
      <c r="B19863" s="1">
        <v>47.895996352293103</v>
      </c>
    </row>
    <row r="19864" spans="1:2" x14ac:dyDescent="0.3">
      <c r="A19864" t="s">
        <v>19862</v>
      </c>
      <c r="B19864" s="1">
        <v>45.905767093349198</v>
      </c>
    </row>
    <row r="19865" spans="1:2" x14ac:dyDescent="0.3">
      <c r="A19865" t="s">
        <v>19863</v>
      </c>
      <c r="B19865" s="1">
        <v>47.416010619560197</v>
      </c>
    </row>
    <row r="19866" spans="1:2" x14ac:dyDescent="0.3">
      <c r="A19866" t="s">
        <v>19864</v>
      </c>
      <c r="B19866" s="1">
        <v>45.235476940105002</v>
      </c>
    </row>
    <row r="19867" spans="1:2" x14ac:dyDescent="0.3">
      <c r="A19867" t="s">
        <v>19865</v>
      </c>
      <c r="B19867" s="1">
        <v>44.487578247901105</v>
      </c>
    </row>
    <row r="19868" spans="1:2" x14ac:dyDescent="0.3">
      <c r="A19868" t="s">
        <v>19866</v>
      </c>
      <c r="B19868" s="1">
        <v>44.938310977434703</v>
      </c>
    </row>
    <row r="19869" spans="1:2" x14ac:dyDescent="0.3">
      <c r="A19869" t="s">
        <v>19867</v>
      </c>
      <c r="B19869" s="1">
        <v>42.888753127511201</v>
      </c>
    </row>
    <row r="19870" spans="1:2" x14ac:dyDescent="0.3">
      <c r="A19870" t="s">
        <v>19868</v>
      </c>
      <c r="B19870" s="1">
        <v>42.233211846451397</v>
      </c>
    </row>
    <row r="19871" spans="1:2" x14ac:dyDescent="0.3">
      <c r="A19871" t="s">
        <v>19869</v>
      </c>
      <c r="B19871" s="1">
        <v>42.388035769629404</v>
      </c>
    </row>
    <row r="19872" spans="1:2" x14ac:dyDescent="0.3">
      <c r="A19872" t="s">
        <v>19870</v>
      </c>
      <c r="B19872" s="1">
        <v>39.440053605457706</v>
      </c>
    </row>
    <row r="19873" spans="1:2" x14ac:dyDescent="0.3">
      <c r="A19873" t="s">
        <v>19871</v>
      </c>
      <c r="B19873" s="1">
        <v>41.625712931594705</v>
      </c>
    </row>
    <row r="19874" spans="1:2" x14ac:dyDescent="0.3">
      <c r="A19874" t="s">
        <v>19872</v>
      </c>
      <c r="B19874" s="1">
        <v>39.991573031157301</v>
      </c>
    </row>
    <row r="19875" spans="1:2" x14ac:dyDescent="0.3">
      <c r="A19875" t="s">
        <v>19873</v>
      </c>
      <c r="B19875" s="1">
        <v>37.912230343511297</v>
      </c>
    </row>
    <row r="19876" spans="1:2" x14ac:dyDescent="0.3">
      <c r="A19876" t="s">
        <v>19874</v>
      </c>
      <c r="B19876" s="1">
        <v>38.342824299825104</v>
      </c>
    </row>
    <row r="19877" spans="1:2" x14ac:dyDescent="0.3">
      <c r="A19877" t="s">
        <v>19875</v>
      </c>
      <c r="B19877" s="1">
        <v>38.666171966566203</v>
      </c>
    </row>
    <row r="19878" spans="1:2" x14ac:dyDescent="0.3">
      <c r="A19878" t="s">
        <v>19876</v>
      </c>
      <c r="B19878" s="1">
        <v>39.160636370219798</v>
      </c>
    </row>
    <row r="19879" spans="1:2" x14ac:dyDescent="0.3">
      <c r="A19879" t="s">
        <v>19877</v>
      </c>
      <c r="B19879" s="1">
        <v>40.011958562907402</v>
      </c>
    </row>
    <row r="19880" spans="1:2" x14ac:dyDescent="0.3">
      <c r="A19880" t="s">
        <v>19878</v>
      </c>
      <c r="B19880" s="1">
        <v>44.209015318388808</v>
      </c>
    </row>
    <row r="19881" spans="1:2" x14ac:dyDescent="0.3">
      <c r="A19881" t="s">
        <v>19879</v>
      </c>
      <c r="B19881" s="1">
        <v>45.461802858951906</v>
      </c>
    </row>
    <row r="19882" spans="1:2" x14ac:dyDescent="0.3">
      <c r="A19882" t="s">
        <v>19880</v>
      </c>
      <c r="B19882" s="1">
        <v>48.253745571788102</v>
      </c>
    </row>
    <row r="19883" spans="1:2" x14ac:dyDescent="0.3">
      <c r="A19883" t="s">
        <v>19881</v>
      </c>
      <c r="B19883" s="1">
        <v>51.850068560383804</v>
      </c>
    </row>
    <row r="19884" spans="1:2" x14ac:dyDescent="0.3">
      <c r="A19884" t="s">
        <v>19882</v>
      </c>
      <c r="B19884" s="1">
        <v>55.5198571222721</v>
      </c>
    </row>
    <row r="19885" spans="1:2" x14ac:dyDescent="0.3">
      <c r="A19885" t="s">
        <v>19883</v>
      </c>
      <c r="B19885" s="1">
        <v>55.359383060530497</v>
      </c>
    </row>
    <row r="19886" spans="1:2" x14ac:dyDescent="0.3">
      <c r="A19886" t="s">
        <v>19884</v>
      </c>
      <c r="B19886" s="1">
        <v>54.702727768877402</v>
      </c>
    </row>
    <row r="19887" spans="1:2" x14ac:dyDescent="0.3">
      <c r="A19887" t="s">
        <v>19885</v>
      </c>
      <c r="B19887" s="1">
        <v>54.7863217160427</v>
      </c>
    </row>
    <row r="19888" spans="1:2" x14ac:dyDescent="0.3">
      <c r="A19888" t="s">
        <v>19886</v>
      </c>
      <c r="B19888" s="1">
        <v>56.831978914984106</v>
      </c>
    </row>
    <row r="19889" spans="1:2" x14ac:dyDescent="0.3">
      <c r="A19889" t="s">
        <v>19887</v>
      </c>
      <c r="B19889" s="1">
        <v>55.941343397497597</v>
      </c>
    </row>
    <row r="19890" spans="1:2" x14ac:dyDescent="0.3">
      <c r="A19890" t="s">
        <v>19888</v>
      </c>
      <c r="B19890" s="1">
        <v>53.988566480558099</v>
      </c>
    </row>
    <row r="19891" spans="1:2" x14ac:dyDescent="0.3">
      <c r="A19891" t="s">
        <v>19889</v>
      </c>
      <c r="B19891" s="1">
        <v>57.742068015362797</v>
      </c>
    </row>
    <row r="19892" spans="1:2" x14ac:dyDescent="0.3">
      <c r="A19892" t="s">
        <v>19890</v>
      </c>
      <c r="B19892" s="1">
        <v>56.770807620101102</v>
      </c>
    </row>
    <row r="19893" spans="1:2" x14ac:dyDescent="0.3">
      <c r="A19893" t="s">
        <v>19891</v>
      </c>
      <c r="B19893" s="1">
        <v>52.993159097934303</v>
      </c>
    </row>
    <row r="19894" spans="1:2" x14ac:dyDescent="0.3">
      <c r="A19894" t="s">
        <v>19892</v>
      </c>
      <c r="B19894" s="1">
        <v>50.4015681576278</v>
      </c>
    </row>
    <row r="19895" spans="1:2" x14ac:dyDescent="0.3">
      <c r="A19895" t="s">
        <v>19893</v>
      </c>
      <c r="B19895" s="1">
        <v>51.844227702358602</v>
      </c>
    </row>
    <row r="19896" spans="1:2" x14ac:dyDescent="0.3">
      <c r="A19896" t="s">
        <v>19894</v>
      </c>
      <c r="B19896" s="1">
        <v>50.322724336783999</v>
      </c>
    </row>
    <row r="19897" spans="1:2" x14ac:dyDescent="0.3">
      <c r="A19897" t="s">
        <v>19895</v>
      </c>
      <c r="B19897" s="1">
        <v>48.115736990621699</v>
      </c>
    </row>
    <row r="19898" spans="1:2" x14ac:dyDescent="0.3">
      <c r="A19898" t="s">
        <v>19896</v>
      </c>
      <c r="B19898" s="1">
        <v>47.048280211013299</v>
      </c>
    </row>
    <row r="19899" spans="1:2" x14ac:dyDescent="0.3">
      <c r="A19899" t="s">
        <v>19897</v>
      </c>
      <c r="B19899" s="1">
        <v>46.375050330701598</v>
      </c>
    </row>
    <row r="19900" spans="1:2" x14ac:dyDescent="0.3">
      <c r="A19900" t="s">
        <v>19898</v>
      </c>
      <c r="B19900" s="1">
        <v>46.488442057055003</v>
      </c>
    </row>
    <row r="19901" spans="1:2" x14ac:dyDescent="0.3">
      <c r="A19901" t="s">
        <v>19899</v>
      </c>
      <c r="B19901" s="1">
        <v>43.439049385447902</v>
      </c>
    </row>
    <row r="19902" spans="1:2" x14ac:dyDescent="0.3">
      <c r="A19902" t="s">
        <v>19900</v>
      </c>
      <c r="B19902" s="1">
        <v>44.7012519935016</v>
      </c>
    </row>
    <row r="19903" spans="1:2" x14ac:dyDescent="0.3">
      <c r="A19903" t="s">
        <v>19901</v>
      </c>
      <c r="B19903" s="1">
        <v>44.245217922412202</v>
      </c>
    </row>
    <row r="19904" spans="1:2" x14ac:dyDescent="0.3">
      <c r="A19904" t="s">
        <v>19902</v>
      </c>
      <c r="B19904" s="1">
        <v>45.943383316784903</v>
      </c>
    </row>
    <row r="19905" spans="1:2" x14ac:dyDescent="0.3">
      <c r="A19905" t="s">
        <v>19903</v>
      </c>
      <c r="B19905" s="1">
        <v>48.839336289755302</v>
      </c>
    </row>
    <row r="19906" spans="1:2" x14ac:dyDescent="0.3">
      <c r="A19906" t="s">
        <v>19904</v>
      </c>
      <c r="B19906" s="1">
        <v>48.760445600374396</v>
      </c>
    </row>
    <row r="19907" spans="1:2" x14ac:dyDescent="0.3">
      <c r="A19907" t="s">
        <v>19905</v>
      </c>
      <c r="B19907" s="1">
        <v>49.369466774448099</v>
      </c>
    </row>
    <row r="19908" spans="1:2" x14ac:dyDescent="0.3">
      <c r="A19908" t="s">
        <v>19906</v>
      </c>
      <c r="B19908" s="1">
        <v>51.517579820366699</v>
      </c>
    </row>
    <row r="19909" spans="1:2" x14ac:dyDescent="0.3">
      <c r="A19909" t="s">
        <v>19907</v>
      </c>
      <c r="B19909" s="1">
        <v>52.289785679598097</v>
      </c>
    </row>
    <row r="19910" spans="1:2" x14ac:dyDescent="0.3">
      <c r="A19910" t="s">
        <v>19908</v>
      </c>
      <c r="B19910" s="1">
        <v>54.424121819490502</v>
      </c>
    </row>
    <row r="19911" spans="1:2" x14ac:dyDescent="0.3">
      <c r="A19911" t="s">
        <v>19909</v>
      </c>
      <c r="B19911" s="1">
        <v>53.916566476381803</v>
      </c>
    </row>
    <row r="19912" spans="1:2" x14ac:dyDescent="0.3">
      <c r="A19912" t="s">
        <v>19910</v>
      </c>
      <c r="B19912" s="1">
        <v>57.784308244348196</v>
      </c>
    </row>
    <row r="19913" spans="1:2" x14ac:dyDescent="0.3">
      <c r="A19913" t="s">
        <v>19911</v>
      </c>
      <c r="B19913" s="1">
        <v>57.699311858423101</v>
      </c>
    </row>
    <row r="19914" spans="1:2" x14ac:dyDescent="0.3">
      <c r="A19914" t="s">
        <v>19912</v>
      </c>
      <c r="B19914" s="1">
        <v>54.223440776364903</v>
      </c>
    </row>
    <row r="19915" spans="1:2" x14ac:dyDescent="0.3">
      <c r="A19915" t="s">
        <v>19913</v>
      </c>
      <c r="B19915" s="1">
        <v>52.917705310005097</v>
      </c>
    </row>
    <row r="19916" spans="1:2" x14ac:dyDescent="0.3">
      <c r="A19916" t="s">
        <v>19914</v>
      </c>
      <c r="B19916" s="1">
        <v>53.986334756539605</v>
      </c>
    </row>
    <row r="19917" spans="1:2" x14ac:dyDescent="0.3">
      <c r="A19917" t="s">
        <v>19915</v>
      </c>
      <c r="B19917" s="1">
        <v>47.409210427408702</v>
      </c>
    </row>
    <row r="19918" spans="1:2" x14ac:dyDescent="0.3">
      <c r="A19918" t="s">
        <v>19916</v>
      </c>
      <c r="B19918" s="1">
        <v>47.607117065618397</v>
      </c>
    </row>
    <row r="19919" spans="1:2" x14ac:dyDescent="0.3">
      <c r="A19919" t="s">
        <v>19917</v>
      </c>
      <c r="B19919" s="1">
        <v>45.509268617500801</v>
      </c>
    </row>
    <row r="19920" spans="1:2" x14ac:dyDescent="0.3">
      <c r="A19920" t="s">
        <v>19918</v>
      </c>
      <c r="B19920" s="1">
        <v>44.486065140797599</v>
      </c>
    </row>
    <row r="19921" spans="1:2" x14ac:dyDescent="0.3">
      <c r="A19921" t="s">
        <v>19919</v>
      </c>
      <c r="B19921" s="1">
        <v>42.158521124767596</v>
      </c>
    </row>
    <row r="19922" spans="1:2" x14ac:dyDescent="0.3">
      <c r="A19922" t="s">
        <v>19920</v>
      </c>
      <c r="B19922" s="1">
        <v>42.278328936708299</v>
      </c>
    </row>
    <row r="19923" spans="1:2" x14ac:dyDescent="0.3">
      <c r="A19923" t="s">
        <v>19921</v>
      </c>
      <c r="B19923" s="1">
        <v>40.383303901481298</v>
      </c>
    </row>
    <row r="19924" spans="1:2" x14ac:dyDescent="0.3">
      <c r="A19924" t="s">
        <v>19922</v>
      </c>
      <c r="B19924" s="1">
        <v>40.377319107993401</v>
      </c>
    </row>
    <row r="19925" spans="1:2" x14ac:dyDescent="0.3">
      <c r="A19925" t="s">
        <v>19923</v>
      </c>
      <c r="B19925" s="1">
        <v>39.540869071552905</v>
      </c>
    </row>
    <row r="19926" spans="1:2" x14ac:dyDescent="0.3">
      <c r="A19926" t="s">
        <v>19924</v>
      </c>
      <c r="B19926" s="1">
        <v>38.756714907691702</v>
      </c>
    </row>
    <row r="19927" spans="1:2" x14ac:dyDescent="0.3">
      <c r="A19927" t="s">
        <v>19925</v>
      </c>
      <c r="B19927" s="1">
        <v>40.511688234121699</v>
      </c>
    </row>
    <row r="19928" spans="1:2" x14ac:dyDescent="0.3">
      <c r="A19928" t="s">
        <v>19926</v>
      </c>
      <c r="B19928" s="1">
        <v>40.688504175298199</v>
      </c>
    </row>
    <row r="19929" spans="1:2" x14ac:dyDescent="0.3">
      <c r="A19929" t="s">
        <v>19927</v>
      </c>
      <c r="B19929" s="1">
        <v>40.859888992278805</v>
      </c>
    </row>
    <row r="19930" spans="1:2" x14ac:dyDescent="0.3">
      <c r="A19930" t="s">
        <v>19928</v>
      </c>
      <c r="B19930" s="1">
        <v>41.513704157085904</v>
      </c>
    </row>
    <row r="19931" spans="1:2" x14ac:dyDescent="0.3">
      <c r="A19931" t="s">
        <v>19929</v>
      </c>
      <c r="B19931" s="1">
        <v>43.510347790903396</v>
      </c>
    </row>
    <row r="19932" spans="1:2" x14ac:dyDescent="0.3">
      <c r="A19932" t="s">
        <v>19930</v>
      </c>
      <c r="B19932" s="1">
        <v>42.4219693238784</v>
      </c>
    </row>
    <row r="19933" spans="1:2" x14ac:dyDescent="0.3">
      <c r="A19933" t="s">
        <v>19931</v>
      </c>
      <c r="B19933" s="1">
        <v>45.091824821175599</v>
      </c>
    </row>
    <row r="19934" spans="1:2" x14ac:dyDescent="0.3">
      <c r="A19934" t="s">
        <v>19932</v>
      </c>
      <c r="B19934" s="1">
        <v>44.281258831148506</v>
      </c>
    </row>
    <row r="19935" spans="1:2" x14ac:dyDescent="0.3">
      <c r="A19935" t="s">
        <v>19933</v>
      </c>
      <c r="B19935" s="1">
        <v>45.119663380526802</v>
      </c>
    </row>
    <row r="19936" spans="1:2" x14ac:dyDescent="0.3">
      <c r="A19936" t="s">
        <v>19934</v>
      </c>
      <c r="B19936" s="1">
        <v>43.570923286220598</v>
      </c>
    </row>
    <row r="19937" spans="1:2" x14ac:dyDescent="0.3">
      <c r="A19937" t="s">
        <v>19935</v>
      </c>
      <c r="B19937" s="1">
        <v>44.276149049849202</v>
      </c>
    </row>
    <row r="19938" spans="1:2" x14ac:dyDescent="0.3">
      <c r="A19938" t="s">
        <v>19936</v>
      </c>
      <c r="B19938" s="1">
        <v>43.793327332616904</v>
      </c>
    </row>
    <row r="19939" spans="1:2" x14ac:dyDescent="0.3">
      <c r="A19939" t="s">
        <v>19937</v>
      </c>
      <c r="B19939" s="1">
        <v>46.013447782290697</v>
      </c>
    </row>
    <row r="19940" spans="1:2" x14ac:dyDescent="0.3">
      <c r="A19940" t="s">
        <v>19938</v>
      </c>
      <c r="B19940" s="1">
        <v>44.672344934247199</v>
      </c>
    </row>
    <row r="19941" spans="1:2" x14ac:dyDescent="0.3">
      <c r="A19941" t="s">
        <v>19939</v>
      </c>
      <c r="B19941" s="1">
        <v>45.892740007213497</v>
      </c>
    </row>
    <row r="19942" spans="1:2" x14ac:dyDescent="0.3">
      <c r="A19942" t="s">
        <v>19940</v>
      </c>
      <c r="B19942" s="1">
        <v>47.3105031019374</v>
      </c>
    </row>
    <row r="19943" spans="1:2" x14ac:dyDescent="0.3">
      <c r="A19943" t="s">
        <v>19941</v>
      </c>
      <c r="B19943" s="1">
        <v>45.910254988229703</v>
      </c>
    </row>
    <row r="19944" spans="1:2" x14ac:dyDescent="0.3">
      <c r="A19944" t="s">
        <v>19942</v>
      </c>
      <c r="B19944" s="1">
        <v>46.0968476175155</v>
      </c>
    </row>
    <row r="19945" spans="1:2" x14ac:dyDescent="0.3">
      <c r="A19945" t="s">
        <v>19943</v>
      </c>
      <c r="B19945" s="1">
        <v>48.489069187938497</v>
      </c>
    </row>
    <row r="19946" spans="1:2" x14ac:dyDescent="0.3">
      <c r="A19946" t="s">
        <v>19944</v>
      </c>
      <c r="B19946" s="1">
        <v>46.265681335646306</v>
      </c>
    </row>
    <row r="19947" spans="1:2" x14ac:dyDescent="0.3">
      <c r="A19947" t="s">
        <v>19945</v>
      </c>
      <c r="B19947" s="1">
        <v>46.104813528187606</v>
      </c>
    </row>
    <row r="19948" spans="1:2" x14ac:dyDescent="0.3">
      <c r="A19948" t="s">
        <v>19946</v>
      </c>
      <c r="B19948" s="1">
        <v>42.224207147173004</v>
      </c>
    </row>
    <row r="19949" spans="1:2" x14ac:dyDescent="0.3">
      <c r="A19949" t="s">
        <v>19947</v>
      </c>
      <c r="B19949" s="1">
        <v>45.453162441553303</v>
      </c>
    </row>
    <row r="19950" spans="1:2" x14ac:dyDescent="0.3">
      <c r="A19950" t="s">
        <v>19948</v>
      </c>
      <c r="B19950" s="1">
        <v>45.408355497085303</v>
      </c>
    </row>
    <row r="19951" spans="1:2" x14ac:dyDescent="0.3">
      <c r="A19951" t="s">
        <v>19949</v>
      </c>
      <c r="B19951" s="1">
        <v>45.535777547706601</v>
      </c>
    </row>
    <row r="19952" spans="1:2" x14ac:dyDescent="0.3">
      <c r="A19952" t="s">
        <v>19950</v>
      </c>
      <c r="B19952" s="1">
        <v>42.476238893550203</v>
      </c>
    </row>
    <row r="19953" spans="1:2" x14ac:dyDescent="0.3">
      <c r="A19953" t="s">
        <v>19951</v>
      </c>
      <c r="B19953" s="1">
        <v>44.695347303529701</v>
      </c>
    </row>
    <row r="19954" spans="1:2" x14ac:dyDescent="0.3">
      <c r="A19954" t="s">
        <v>19952</v>
      </c>
      <c r="B19954" s="1">
        <v>43.264536726958497</v>
      </c>
    </row>
    <row r="19955" spans="1:2" x14ac:dyDescent="0.3">
      <c r="A19955" t="s">
        <v>19953</v>
      </c>
      <c r="B19955" s="1">
        <v>45.855236608016206</v>
      </c>
    </row>
    <row r="19956" spans="1:2" x14ac:dyDescent="0.3">
      <c r="A19956" t="s">
        <v>19954</v>
      </c>
      <c r="B19956" s="1">
        <v>44.850808798113107</v>
      </c>
    </row>
    <row r="19957" spans="1:2" x14ac:dyDescent="0.3">
      <c r="A19957" t="s">
        <v>19955</v>
      </c>
      <c r="B19957" s="1">
        <v>45.825842035279798</v>
      </c>
    </row>
    <row r="19958" spans="1:2" x14ac:dyDescent="0.3">
      <c r="A19958" t="s">
        <v>19956</v>
      </c>
      <c r="B19958" s="1">
        <v>41.5710757531943</v>
      </c>
    </row>
    <row r="19959" spans="1:2" x14ac:dyDescent="0.3">
      <c r="A19959" t="s">
        <v>19957</v>
      </c>
      <c r="B19959" s="1">
        <v>44.743406357486499</v>
      </c>
    </row>
    <row r="19960" spans="1:2" x14ac:dyDescent="0.3">
      <c r="A19960" t="s">
        <v>19958</v>
      </c>
      <c r="B19960" s="1">
        <v>43.195222541435406</v>
      </c>
    </row>
    <row r="19961" spans="1:2" x14ac:dyDescent="0.3">
      <c r="A19961" t="s">
        <v>19959</v>
      </c>
      <c r="B19961" s="1">
        <v>44.002529108549602</v>
      </c>
    </row>
    <row r="19962" spans="1:2" x14ac:dyDescent="0.3">
      <c r="A19962" t="s">
        <v>19960</v>
      </c>
      <c r="B19962" s="1">
        <v>44.210092083456097</v>
      </c>
    </row>
    <row r="19963" spans="1:2" x14ac:dyDescent="0.3">
      <c r="A19963" t="s">
        <v>19961</v>
      </c>
      <c r="B19963" s="1">
        <v>43.062338943688403</v>
      </c>
    </row>
    <row r="19964" spans="1:2" x14ac:dyDescent="0.3">
      <c r="A19964" t="s">
        <v>19962</v>
      </c>
      <c r="B19964" s="1">
        <v>43.3129127040472</v>
      </c>
    </row>
    <row r="19965" spans="1:2" x14ac:dyDescent="0.3">
      <c r="A19965" t="s">
        <v>19963</v>
      </c>
      <c r="B19965" s="1">
        <v>44.787760156643095</v>
      </c>
    </row>
    <row r="19966" spans="1:2" x14ac:dyDescent="0.3">
      <c r="A19966" t="s">
        <v>19964</v>
      </c>
      <c r="B19966" s="1">
        <v>43.782349318574802</v>
      </c>
    </row>
    <row r="19967" spans="1:2" x14ac:dyDescent="0.3">
      <c r="A19967" t="s">
        <v>19965</v>
      </c>
      <c r="B19967" s="1">
        <v>43.843680453646705</v>
      </c>
    </row>
    <row r="19968" spans="1:2" x14ac:dyDescent="0.3">
      <c r="A19968" t="s">
        <v>19966</v>
      </c>
      <c r="B19968" s="1">
        <v>44.669399558826001</v>
      </c>
    </row>
    <row r="19969" spans="1:2" x14ac:dyDescent="0.3">
      <c r="A19969" t="s">
        <v>19967</v>
      </c>
      <c r="B19969" s="1">
        <v>45.181423646401704</v>
      </c>
    </row>
    <row r="19970" spans="1:2" x14ac:dyDescent="0.3">
      <c r="A19970" t="s">
        <v>19968</v>
      </c>
      <c r="B19970" s="1">
        <v>45.350753490357398</v>
      </c>
    </row>
    <row r="19971" spans="1:2" x14ac:dyDescent="0.3">
      <c r="A19971" t="s">
        <v>19969</v>
      </c>
      <c r="B19971" s="1">
        <v>46.134689785297802</v>
      </c>
    </row>
    <row r="19972" spans="1:2" x14ac:dyDescent="0.3">
      <c r="A19972" t="s">
        <v>19970</v>
      </c>
      <c r="B19972" s="1">
        <v>43.870365406937097</v>
      </c>
    </row>
    <row r="19973" spans="1:2" x14ac:dyDescent="0.3">
      <c r="A19973" t="s">
        <v>19971</v>
      </c>
      <c r="B19973" s="1">
        <v>43.695774467599499</v>
      </c>
    </row>
    <row r="19974" spans="1:2" x14ac:dyDescent="0.3">
      <c r="A19974" t="s">
        <v>19972</v>
      </c>
      <c r="B19974" s="1">
        <v>43.406921850177504</v>
      </c>
    </row>
    <row r="19975" spans="1:2" x14ac:dyDescent="0.3">
      <c r="A19975" t="s">
        <v>19973</v>
      </c>
      <c r="B19975" s="1">
        <v>42.001518914673497</v>
      </c>
    </row>
    <row r="19976" spans="1:2" x14ac:dyDescent="0.3">
      <c r="A19976" t="s">
        <v>19974</v>
      </c>
      <c r="B19976" s="1">
        <v>45.568774019932796</v>
      </c>
    </row>
    <row r="19977" spans="1:2" x14ac:dyDescent="0.3">
      <c r="A19977" t="s">
        <v>19975</v>
      </c>
      <c r="B19977" s="1">
        <v>44.110368465819896</v>
      </c>
    </row>
    <row r="19978" spans="1:2" x14ac:dyDescent="0.3">
      <c r="A19978" t="s">
        <v>19976</v>
      </c>
      <c r="B19978" s="1">
        <v>43.623940735446503</v>
      </c>
    </row>
    <row r="19979" spans="1:2" x14ac:dyDescent="0.3">
      <c r="A19979" t="s">
        <v>19977</v>
      </c>
      <c r="B19979" s="1">
        <v>45.999708117347403</v>
      </c>
    </row>
    <row r="19980" spans="1:2" x14ac:dyDescent="0.3">
      <c r="A19980" t="s">
        <v>19978</v>
      </c>
      <c r="B19980" s="1">
        <v>43.247759791588408</v>
      </c>
    </row>
    <row r="19981" spans="1:2" x14ac:dyDescent="0.3">
      <c r="A19981" t="s">
        <v>19979</v>
      </c>
      <c r="B19981" s="1">
        <v>46.147507045276498</v>
      </c>
    </row>
    <row r="19982" spans="1:2" x14ac:dyDescent="0.3">
      <c r="A19982" t="s">
        <v>19980</v>
      </c>
      <c r="B19982" s="1">
        <v>44.964701466397301</v>
      </c>
    </row>
    <row r="19983" spans="1:2" x14ac:dyDescent="0.3">
      <c r="A19983" t="s">
        <v>19981</v>
      </c>
      <c r="B19983" s="1">
        <v>48.180945468084801</v>
      </c>
    </row>
    <row r="19984" spans="1:2" x14ac:dyDescent="0.3">
      <c r="A19984" t="s">
        <v>19982</v>
      </c>
      <c r="B19984" s="1">
        <v>46.104960377247998</v>
      </c>
    </row>
    <row r="19985" spans="1:2" x14ac:dyDescent="0.3">
      <c r="A19985" t="s">
        <v>19983</v>
      </c>
      <c r="B19985" s="1">
        <v>45.395169093149804</v>
      </c>
    </row>
    <row r="19986" spans="1:2" x14ac:dyDescent="0.3">
      <c r="A19986" t="s">
        <v>19984</v>
      </c>
      <c r="B19986" s="1">
        <v>48.020281732198001</v>
      </c>
    </row>
    <row r="19987" spans="1:2" x14ac:dyDescent="0.3">
      <c r="A19987" t="s">
        <v>19985</v>
      </c>
      <c r="B19987" s="1">
        <v>49.175075329233799</v>
      </c>
    </row>
    <row r="19988" spans="1:2" x14ac:dyDescent="0.3">
      <c r="A19988" t="s">
        <v>19986</v>
      </c>
      <c r="B19988" s="1">
        <v>48.407465432781798</v>
      </c>
    </row>
    <row r="19989" spans="1:2" x14ac:dyDescent="0.3">
      <c r="A19989" t="s">
        <v>19987</v>
      </c>
      <c r="B19989" s="1">
        <v>49.782350384253903</v>
      </c>
    </row>
    <row r="19990" spans="1:2" x14ac:dyDescent="0.3">
      <c r="A19990" t="s">
        <v>19988</v>
      </c>
      <c r="B19990" s="1">
        <v>49.310575667515707</v>
      </c>
    </row>
    <row r="19991" spans="1:2" x14ac:dyDescent="0.3">
      <c r="A19991" t="s">
        <v>19989</v>
      </c>
      <c r="B19991" s="1">
        <v>52.494883319797495</v>
      </c>
    </row>
    <row r="19992" spans="1:2" x14ac:dyDescent="0.3">
      <c r="A19992" t="s">
        <v>19990</v>
      </c>
      <c r="B19992" s="1">
        <v>52.331046081342699</v>
      </c>
    </row>
    <row r="19993" spans="1:2" x14ac:dyDescent="0.3">
      <c r="A19993" t="s">
        <v>19991</v>
      </c>
      <c r="B19993" s="1">
        <v>51.414644471912702</v>
      </c>
    </row>
    <row r="19994" spans="1:2" x14ac:dyDescent="0.3">
      <c r="A19994" t="s">
        <v>19992</v>
      </c>
      <c r="B19994" s="1">
        <v>52.352184745311</v>
      </c>
    </row>
    <row r="19995" spans="1:2" x14ac:dyDescent="0.3">
      <c r="A19995" t="s">
        <v>19993</v>
      </c>
      <c r="B19995" s="1">
        <v>52.823998061209601</v>
      </c>
    </row>
    <row r="19996" spans="1:2" x14ac:dyDescent="0.3">
      <c r="A19996" t="s">
        <v>19994</v>
      </c>
      <c r="B19996" s="1">
        <v>51.566057117688601</v>
      </c>
    </row>
    <row r="19997" spans="1:2" x14ac:dyDescent="0.3">
      <c r="A19997" t="s">
        <v>19995</v>
      </c>
      <c r="B19997" s="1">
        <v>52.988205938910305</v>
      </c>
    </row>
    <row r="19998" spans="1:2" x14ac:dyDescent="0.3">
      <c r="A19998" t="s">
        <v>19996</v>
      </c>
      <c r="B19998" s="1">
        <v>49.650108295983806</v>
      </c>
    </row>
    <row r="19999" spans="1:2" x14ac:dyDescent="0.3">
      <c r="A19999" t="s">
        <v>19997</v>
      </c>
      <c r="B19999" s="1">
        <v>50.427080810251901</v>
      </c>
    </row>
    <row r="20000" spans="1:2" x14ac:dyDescent="0.3">
      <c r="A20000" t="s">
        <v>19998</v>
      </c>
      <c r="B20000" s="1">
        <v>50.818481821125602</v>
      </c>
    </row>
    <row r="20001" spans="1:2" x14ac:dyDescent="0.3">
      <c r="A20001" t="s">
        <v>19999</v>
      </c>
      <c r="B20001" s="1">
        <v>51.9558580782126</v>
      </c>
    </row>
    <row r="20002" spans="1:2" x14ac:dyDescent="0.3">
      <c r="A20002" t="s">
        <v>20000</v>
      </c>
      <c r="B20002" s="1">
        <v>52.027820875534495</v>
      </c>
    </row>
    <row r="20003" spans="1:2" x14ac:dyDescent="0.3">
      <c r="A20003" t="s">
        <v>20001</v>
      </c>
      <c r="B20003" s="1">
        <v>53.875984710265598</v>
      </c>
    </row>
    <row r="20004" spans="1:2" x14ac:dyDescent="0.3">
      <c r="A20004" t="s">
        <v>20002</v>
      </c>
      <c r="B20004" s="1">
        <v>51.121621423698599</v>
      </c>
    </row>
    <row r="20005" spans="1:2" x14ac:dyDescent="0.3">
      <c r="A20005" t="s">
        <v>20003</v>
      </c>
      <c r="B20005" s="1">
        <v>52.004388841649906</v>
      </c>
    </row>
    <row r="20006" spans="1:2" x14ac:dyDescent="0.3">
      <c r="A20006" t="s">
        <v>20004</v>
      </c>
      <c r="B20006" s="1">
        <v>49.782016686274801</v>
      </c>
    </row>
    <row r="20007" spans="1:2" x14ac:dyDescent="0.3">
      <c r="A20007" t="s">
        <v>20005</v>
      </c>
      <c r="B20007" s="1">
        <v>49.662457566535601</v>
      </c>
    </row>
    <row r="20008" spans="1:2" x14ac:dyDescent="0.3">
      <c r="A20008" t="s">
        <v>20006</v>
      </c>
      <c r="B20008" s="1">
        <v>47.160226927376002</v>
      </c>
    </row>
    <row r="20009" spans="1:2" x14ac:dyDescent="0.3">
      <c r="A20009" t="s">
        <v>20007</v>
      </c>
      <c r="B20009" s="1">
        <v>45.4303924657506</v>
      </c>
    </row>
    <row r="20010" spans="1:2" x14ac:dyDescent="0.3">
      <c r="A20010" t="s">
        <v>20008</v>
      </c>
      <c r="B20010" s="1">
        <v>45.572804103917498</v>
      </c>
    </row>
    <row r="20011" spans="1:2" x14ac:dyDescent="0.3">
      <c r="A20011" t="s">
        <v>20009</v>
      </c>
      <c r="B20011" s="1">
        <v>41.593080227067496</v>
      </c>
    </row>
    <row r="20012" spans="1:2" x14ac:dyDescent="0.3">
      <c r="A20012" t="s">
        <v>20010</v>
      </c>
      <c r="B20012" s="1">
        <v>40.741927858956899</v>
      </c>
    </row>
    <row r="20013" spans="1:2" x14ac:dyDescent="0.3">
      <c r="A20013" t="s">
        <v>20011</v>
      </c>
      <c r="B20013" s="1">
        <v>42.570225498721399</v>
      </c>
    </row>
    <row r="20014" spans="1:2" x14ac:dyDescent="0.3">
      <c r="A20014" t="s">
        <v>20012</v>
      </c>
      <c r="B20014" s="1">
        <v>42.706378401477203</v>
      </c>
    </row>
    <row r="20015" spans="1:2" x14ac:dyDescent="0.3">
      <c r="A20015" t="s">
        <v>20013</v>
      </c>
      <c r="B20015" s="1">
        <v>42.473937089846096</v>
      </c>
    </row>
    <row r="20016" spans="1:2" x14ac:dyDescent="0.3">
      <c r="A20016" t="s">
        <v>20014</v>
      </c>
      <c r="B20016" s="1">
        <v>44.056645120084099</v>
      </c>
    </row>
    <row r="20017" spans="1:2" x14ac:dyDescent="0.3">
      <c r="A20017" t="s">
        <v>20015</v>
      </c>
      <c r="B20017" s="1">
        <v>43.2519237122875</v>
      </c>
    </row>
    <row r="20018" spans="1:2" x14ac:dyDescent="0.3">
      <c r="A20018" t="s">
        <v>20016</v>
      </c>
      <c r="B20018" s="1">
        <v>46.847082418292096</v>
      </c>
    </row>
    <row r="20019" spans="1:2" x14ac:dyDescent="0.3">
      <c r="A20019" t="s">
        <v>20017</v>
      </c>
      <c r="B20019" s="1">
        <v>45.462124703665005</v>
      </c>
    </row>
    <row r="20020" spans="1:2" x14ac:dyDescent="0.3">
      <c r="A20020" t="s">
        <v>20018</v>
      </c>
      <c r="B20020" s="1">
        <v>48.901899835309607</v>
      </c>
    </row>
    <row r="20021" spans="1:2" x14ac:dyDescent="0.3">
      <c r="A20021" t="s">
        <v>20019</v>
      </c>
      <c r="B20021" s="1">
        <v>49.079420008256498</v>
      </c>
    </row>
    <row r="20022" spans="1:2" x14ac:dyDescent="0.3">
      <c r="A20022" t="s">
        <v>20020</v>
      </c>
      <c r="B20022" s="1">
        <v>49.864039978795198</v>
      </c>
    </row>
    <row r="20023" spans="1:2" x14ac:dyDescent="0.3">
      <c r="A20023" t="s">
        <v>20021</v>
      </c>
      <c r="B20023" s="1">
        <v>51.941879613361699</v>
      </c>
    </row>
    <row r="20024" spans="1:2" x14ac:dyDescent="0.3">
      <c r="A20024" t="s">
        <v>20022</v>
      </c>
      <c r="B20024" s="1">
        <v>50.592092502963702</v>
      </c>
    </row>
    <row r="20025" spans="1:2" x14ac:dyDescent="0.3">
      <c r="A20025" t="s">
        <v>20023</v>
      </c>
      <c r="B20025" s="1">
        <v>51.718400962270003</v>
      </c>
    </row>
    <row r="20026" spans="1:2" x14ac:dyDescent="0.3">
      <c r="A20026" t="s">
        <v>20024</v>
      </c>
      <c r="B20026" s="1">
        <v>51.755425006130103</v>
      </c>
    </row>
    <row r="20027" spans="1:2" x14ac:dyDescent="0.3">
      <c r="A20027" t="s">
        <v>20025</v>
      </c>
      <c r="B20027" s="1">
        <v>52.080592128635296</v>
      </c>
    </row>
    <row r="20028" spans="1:2" x14ac:dyDescent="0.3">
      <c r="A20028" t="s">
        <v>20026</v>
      </c>
      <c r="B20028" s="1">
        <v>53.424485672750805</v>
      </c>
    </row>
    <row r="20029" spans="1:2" x14ac:dyDescent="0.3">
      <c r="A20029" t="s">
        <v>20027</v>
      </c>
      <c r="B20029" s="1">
        <v>55.650617104097904</v>
      </c>
    </row>
    <row r="20030" spans="1:2" x14ac:dyDescent="0.3">
      <c r="A20030" t="s">
        <v>20028</v>
      </c>
      <c r="B20030" s="1">
        <v>52.262916174804296</v>
      </c>
    </row>
    <row r="20031" spans="1:2" x14ac:dyDescent="0.3">
      <c r="A20031" t="s">
        <v>20029</v>
      </c>
      <c r="B20031" s="1">
        <v>52.895976646106803</v>
      </c>
    </row>
    <row r="20032" spans="1:2" x14ac:dyDescent="0.3">
      <c r="A20032" t="s">
        <v>20030</v>
      </c>
      <c r="B20032" s="1">
        <v>53.0476874423941</v>
      </c>
    </row>
    <row r="20033" spans="1:2" x14ac:dyDescent="0.3">
      <c r="A20033" t="s">
        <v>20031</v>
      </c>
      <c r="B20033" s="1">
        <v>52.789475865839002</v>
      </c>
    </row>
    <row r="20034" spans="1:2" x14ac:dyDescent="0.3">
      <c r="A20034" t="s">
        <v>20032</v>
      </c>
      <c r="B20034" s="1">
        <v>53.183653901697902</v>
      </c>
    </row>
    <row r="20035" spans="1:2" x14ac:dyDescent="0.3">
      <c r="A20035" t="s">
        <v>20033</v>
      </c>
      <c r="B20035" s="1">
        <v>52.303237987892203</v>
      </c>
    </row>
    <row r="20036" spans="1:2" x14ac:dyDescent="0.3">
      <c r="A20036" t="s">
        <v>20034</v>
      </c>
      <c r="B20036" s="1">
        <v>53.612997327441995</v>
      </c>
    </row>
    <row r="20037" spans="1:2" x14ac:dyDescent="0.3">
      <c r="A20037" t="s">
        <v>20035</v>
      </c>
      <c r="B20037" s="1">
        <v>52.6733338186298</v>
      </c>
    </row>
    <row r="20038" spans="1:2" x14ac:dyDescent="0.3">
      <c r="A20038" t="s">
        <v>20036</v>
      </c>
      <c r="B20038" s="1">
        <v>52.622104644325802</v>
      </c>
    </row>
    <row r="20039" spans="1:2" x14ac:dyDescent="0.3">
      <c r="A20039" t="s">
        <v>20037</v>
      </c>
      <c r="B20039" s="1">
        <v>53.672960699539601</v>
      </c>
    </row>
    <row r="20040" spans="1:2" x14ac:dyDescent="0.3">
      <c r="A20040" t="s">
        <v>20038</v>
      </c>
      <c r="B20040" s="1">
        <v>55.931681080189406</v>
      </c>
    </row>
    <row r="20041" spans="1:2" x14ac:dyDescent="0.3">
      <c r="A20041" t="s">
        <v>20039</v>
      </c>
      <c r="B20041" s="1">
        <v>54.2776611997731</v>
      </c>
    </row>
    <row r="20042" spans="1:2" x14ac:dyDescent="0.3">
      <c r="A20042" t="s">
        <v>20040</v>
      </c>
      <c r="B20042" s="1">
        <v>53.533589862400603</v>
      </c>
    </row>
    <row r="20043" spans="1:2" x14ac:dyDescent="0.3">
      <c r="A20043" t="s">
        <v>20041</v>
      </c>
      <c r="B20043" s="1">
        <v>52.132931747061704</v>
      </c>
    </row>
    <row r="20044" spans="1:2" x14ac:dyDescent="0.3">
      <c r="A20044" t="s">
        <v>20042</v>
      </c>
      <c r="B20044" s="1">
        <v>51.9107922392094</v>
      </c>
    </row>
    <row r="20045" spans="1:2" x14ac:dyDescent="0.3">
      <c r="A20045" t="s">
        <v>20043</v>
      </c>
      <c r="B20045" s="1">
        <v>52.957411968537407</v>
      </c>
    </row>
    <row r="20046" spans="1:2" x14ac:dyDescent="0.3">
      <c r="A20046" t="s">
        <v>20044</v>
      </c>
      <c r="B20046" s="1">
        <v>48.498413430560802</v>
      </c>
    </row>
    <row r="20047" spans="1:2" x14ac:dyDescent="0.3">
      <c r="A20047" t="s">
        <v>20045</v>
      </c>
      <c r="B20047" s="1">
        <v>49.743874620069903</v>
      </c>
    </row>
    <row r="20048" spans="1:2" x14ac:dyDescent="0.3">
      <c r="A20048" t="s">
        <v>20046</v>
      </c>
      <c r="B20048" s="1">
        <v>47.960636562571807</v>
      </c>
    </row>
    <row r="20049" spans="1:2" x14ac:dyDescent="0.3">
      <c r="A20049" t="s">
        <v>20047</v>
      </c>
      <c r="B20049" s="1">
        <v>44.2447264993001</v>
      </c>
    </row>
    <row r="20050" spans="1:2" x14ac:dyDescent="0.3">
      <c r="A20050" t="s">
        <v>20048</v>
      </c>
      <c r="B20050" s="1">
        <v>44.478718190560805</v>
      </c>
    </row>
    <row r="20051" spans="1:2" x14ac:dyDescent="0.3">
      <c r="A20051" t="s">
        <v>20049</v>
      </c>
      <c r="B20051" s="1">
        <v>43.196910572610598</v>
      </c>
    </row>
    <row r="20052" spans="1:2" x14ac:dyDescent="0.3">
      <c r="A20052" t="s">
        <v>20050</v>
      </c>
      <c r="B20052" s="1">
        <v>45.507860099234207</v>
      </c>
    </row>
    <row r="20053" spans="1:2" x14ac:dyDescent="0.3">
      <c r="A20053" t="s">
        <v>20051</v>
      </c>
      <c r="B20053" s="1">
        <v>44.984805872365897</v>
      </c>
    </row>
    <row r="20054" spans="1:2" x14ac:dyDescent="0.3">
      <c r="A20054" t="s">
        <v>20052</v>
      </c>
      <c r="B20054" s="1">
        <v>46.716259477143304</v>
      </c>
    </row>
    <row r="20055" spans="1:2" x14ac:dyDescent="0.3">
      <c r="A20055" t="s">
        <v>20053</v>
      </c>
      <c r="B20055" s="1">
        <v>45.294464513581296</v>
      </c>
    </row>
    <row r="20056" spans="1:2" x14ac:dyDescent="0.3">
      <c r="A20056" t="s">
        <v>20054</v>
      </c>
      <c r="B20056" s="1">
        <v>50.797591907861495</v>
      </c>
    </row>
    <row r="20057" spans="1:2" x14ac:dyDescent="0.3">
      <c r="A20057" t="s">
        <v>20055</v>
      </c>
      <c r="B20057" s="1">
        <v>51.749252290095399</v>
      </c>
    </row>
    <row r="20058" spans="1:2" x14ac:dyDescent="0.3">
      <c r="A20058" t="s">
        <v>20056</v>
      </c>
      <c r="B20058" s="1">
        <v>54.111941844517197</v>
      </c>
    </row>
    <row r="20059" spans="1:2" x14ac:dyDescent="0.3">
      <c r="A20059" t="s">
        <v>20057</v>
      </c>
      <c r="B20059" s="1">
        <v>53.368734794789503</v>
      </c>
    </row>
    <row r="20060" spans="1:2" x14ac:dyDescent="0.3">
      <c r="A20060" t="s">
        <v>20058</v>
      </c>
      <c r="B20060" s="1">
        <v>54.668259091304705</v>
      </c>
    </row>
    <row r="20061" spans="1:2" x14ac:dyDescent="0.3">
      <c r="A20061" t="s">
        <v>20059</v>
      </c>
      <c r="B20061" s="1">
        <v>55.626364040923399</v>
      </c>
    </row>
    <row r="20062" spans="1:2" x14ac:dyDescent="0.3">
      <c r="A20062" t="s">
        <v>20060</v>
      </c>
      <c r="B20062" s="1">
        <v>56.548302325408706</v>
      </c>
    </row>
    <row r="20063" spans="1:2" x14ac:dyDescent="0.3">
      <c r="A20063" t="s">
        <v>20061</v>
      </c>
      <c r="B20063" s="1">
        <v>58.420407104888902</v>
      </c>
    </row>
    <row r="20064" spans="1:2" x14ac:dyDescent="0.3">
      <c r="A20064" t="s">
        <v>20062</v>
      </c>
      <c r="B20064" s="1">
        <v>58.501868012901603</v>
      </c>
    </row>
    <row r="20065" spans="1:2" x14ac:dyDescent="0.3">
      <c r="A20065" t="s">
        <v>20063</v>
      </c>
      <c r="B20065" s="1">
        <v>56.480844427002303</v>
      </c>
    </row>
    <row r="20066" spans="1:2" x14ac:dyDescent="0.3">
      <c r="A20066" t="s">
        <v>20064</v>
      </c>
      <c r="B20066" s="1">
        <v>56.398122761363098</v>
      </c>
    </row>
    <row r="20067" spans="1:2" x14ac:dyDescent="0.3">
      <c r="A20067" t="s">
        <v>20065</v>
      </c>
      <c r="B20067" s="1">
        <v>56.568449515646797</v>
      </c>
    </row>
    <row r="20068" spans="1:2" x14ac:dyDescent="0.3">
      <c r="A20068" t="s">
        <v>20066</v>
      </c>
      <c r="B20068" s="1">
        <v>53.255677336975502</v>
      </c>
    </row>
    <row r="20069" spans="1:2" x14ac:dyDescent="0.3">
      <c r="A20069" t="s">
        <v>20067</v>
      </c>
      <c r="B20069" s="1">
        <v>50.525758574467503</v>
      </c>
    </row>
    <row r="20070" spans="1:2" x14ac:dyDescent="0.3">
      <c r="A20070" t="s">
        <v>20068</v>
      </c>
      <c r="B20070" s="1">
        <v>50.830047415049307</v>
      </c>
    </row>
    <row r="20071" spans="1:2" x14ac:dyDescent="0.3">
      <c r="A20071" t="s">
        <v>20069</v>
      </c>
      <c r="B20071" s="1">
        <v>49.888938307934396</v>
      </c>
    </row>
    <row r="20072" spans="1:2" x14ac:dyDescent="0.3">
      <c r="A20072" t="s">
        <v>20070</v>
      </c>
      <c r="B20072" s="1">
        <v>48.853172810678501</v>
      </c>
    </row>
    <row r="20073" spans="1:2" x14ac:dyDescent="0.3">
      <c r="A20073" t="s">
        <v>20071</v>
      </c>
      <c r="B20073" s="1">
        <v>46.273167112235107</v>
      </c>
    </row>
    <row r="20074" spans="1:2" x14ac:dyDescent="0.3">
      <c r="A20074" t="s">
        <v>20072</v>
      </c>
      <c r="B20074" s="1">
        <v>47.559317915045</v>
      </c>
    </row>
    <row r="20075" spans="1:2" x14ac:dyDescent="0.3">
      <c r="A20075" t="s">
        <v>20073</v>
      </c>
      <c r="B20075" s="1">
        <v>47.927486121910604</v>
      </c>
    </row>
    <row r="20076" spans="1:2" x14ac:dyDescent="0.3">
      <c r="A20076" t="s">
        <v>20074</v>
      </c>
      <c r="B20076" s="1">
        <v>50.218206031483199</v>
      </c>
    </row>
    <row r="20077" spans="1:2" x14ac:dyDescent="0.3">
      <c r="A20077" t="s">
        <v>20075</v>
      </c>
      <c r="B20077" s="1">
        <v>54.203110683148502</v>
      </c>
    </row>
    <row r="20078" spans="1:2" x14ac:dyDescent="0.3">
      <c r="A20078" t="s">
        <v>20076</v>
      </c>
      <c r="B20078" s="1">
        <v>56.475446960407503</v>
      </c>
    </row>
    <row r="20079" spans="1:2" x14ac:dyDescent="0.3">
      <c r="A20079" t="s">
        <v>20077</v>
      </c>
      <c r="B20079" s="1">
        <v>58.328053566866402</v>
      </c>
    </row>
    <row r="20080" spans="1:2" x14ac:dyDescent="0.3">
      <c r="A20080" t="s">
        <v>20078</v>
      </c>
      <c r="B20080" s="1">
        <v>59.242483169004906</v>
      </c>
    </row>
    <row r="20081" spans="1:2" x14ac:dyDescent="0.3">
      <c r="A20081" t="s">
        <v>20079</v>
      </c>
      <c r="B20081" s="1">
        <v>62.615813354646001</v>
      </c>
    </row>
    <row r="20082" spans="1:2" x14ac:dyDescent="0.3">
      <c r="A20082" t="s">
        <v>20080</v>
      </c>
      <c r="B20082" s="1">
        <v>65.874040221446904</v>
      </c>
    </row>
    <row r="20083" spans="1:2" x14ac:dyDescent="0.3">
      <c r="A20083" t="s">
        <v>20081</v>
      </c>
      <c r="B20083" s="1">
        <v>64.210650702187394</v>
      </c>
    </row>
    <row r="20084" spans="1:2" x14ac:dyDescent="0.3">
      <c r="A20084" t="s">
        <v>20082</v>
      </c>
      <c r="B20084" s="1">
        <v>65.3507433731899</v>
      </c>
    </row>
    <row r="20085" spans="1:2" x14ac:dyDescent="0.3">
      <c r="A20085" t="s">
        <v>20083</v>
      </c>
      <c r="B20085" s="1">
        <v>67.551872370348093</v>
      </c>
    </row>
    <row r="20086" spans="1:2" x14ac:dyDescent="0.3">
      <c r="A20086" t="s">
        <v>20084</v>
      </c>
      <c r="B20086" s="1">
        <v>67.317522757515292</v>
      </c>
    </row>
    <row r="20087" spans="1:2" x14ac:dyDescent="0.3">
      <c r="A20087" t="s">
        <v>20085</v>
      </c>
      <c r="B20087" s="1">
        <v>68.778934149151908</v>
      </c>
    </row>
    <row r="20088" spans="1:2" x14ac:dyDescent="0.3">
      <c r="A20088" t="s">
        <v>20086</v>
      </c>
      <c r="B20088" s="1">
        <v>70.905399057207006</v>
      </c>
    </row>
    <row r="20089" spans="1:2" x14ac:dyDescent="0.3">
      <c r="A20089" t="s">
        <v>20087</v>
      </c>
      <c r="B20089" s="1">
        <v>67.552424046343901</v>
      </c>
    </row>
    <row r="20090" spans="1:2" x14ac:dyDescent="0.3">
      <c r="A20090" t="s">
        <v>20088</v>
      </c>
      <c r="B20090" s="1">
        <v>68.811091636423299</v>
      </c>
    </row>
    <row r="20091" spans="1:2" x14ac:dyDescent="0.3">
      <c r="A20091" t="s">
        <v>20089</v>
      </c>
      <c r="B20091" s="1">
        <v>66.333955902124501</v>
      </c>
    </row>
    <row r="20092" spans="1:2" x14ac:dyDescent="0.3">
      <c r="A20092" t="s">
        <v>20090</v>
      </c>
      <c r="B20092" s="1">
        <v>63.772025675752701</v>
      </c>
    </row>
    <row r="20093" spans="1:2" x14ac:dyDescent="0.3">
      <c r="A20093" t="s">
        <v>20091</v>
      </c>
      <c r="B20093" s="1">
        <v>61.040846209722901</v>
      </c>
    </row>
    <row r="20094" spans="1:2" x14ac:dyDescent="0.3">
      <c r="A20094" t="s">
        <v>20092</v>
      </c>
      <c r="B20094" s="1">
        <v>55.984827175471906</v>
      </c>
    </row>
    <row r="20095" spans="1:2" x14ac:dyDescent="0.3">
      <c r="A20095" t="s">
        <v>20093</v>
      </c>
      <c r="B20095" s="1">
        <v>55.436175326622305</v>
      </c>
    </row>
    <row r="20096" spans="1:2" x14ac:dyDescent="0.3">
      <c r="A20096" t="s">
        <v>20094</v>
      </c>
      <c r="B20096" s="1">
        <v>49.958220003909496</v>
      </c>
    </row>
    <row r="20097" spans="1:2" x14ac:dyDescent="0.3">
      <c r="A20097" t="s">
        <v>20095</v>
      </c>
      <c r="B20097" s="1">
        <v>50.3183848989447</v>
      </c>
    </row>
    <row r="20098" spans="1:2" x14ac:dyDescent="0.3">
      <c r="A20098" t="s">
        <v>20096</v>
      </c>
      <c r="B20098" s="1">
        <v>46.708263092664502</v>
      </c>
    </row>
    <row r="20099" spans="1:2" x14ac:dyDescent="0.3">
      <c r="A20099" t="s">
        <v>20097</v>
      </c>
      <c r="B20099" s="1">
        <v>49.016123022426299</v>
      </c>
    </row>
    <row r="20100" spans="1:2" x14ac:dyDescent="0.3">
      <c r="A20100" t="s">
        <v>20098</v>
      </c>
      <c r="B20100" s="1">
        <v>48.9862342617796</v>
      </c>
    </row>
    <row r="20101" spans="1:2" x14ac:dyDescent="0.3">
      <c r="A20101" t="s">
        <v>20099</v>
      </c>
      <c r="B20101" s="1">
        <v>50.100630677977897</v>
      </c>
    </row>
    <row r="20102" spans="1:2" x14ac:dyDescent="0.3">
      <c r="A20102" t="s">
        <v>20100</v>
      </c>
      <c r="B20102" s="1">
        <v>52.218346899357904</v>
      </c>
    </row>
    <row r="20103" spans="1:2" x14ac:dyDescent="0.3">
      <c r="A20103" t="s">
        <v>20101</v>
      </c>
      <c r="B20103" s="1">
        <v>51.1870003023826</v>
      </c>
    </row>
    <row r="20104" spans="1:2" x14ac:dyDescent="0.3">
      <c r="A20104" t="s">
        <v>20102</v>
      </c>
      <c r="B20104" s="1">
        <v>52.1213305190198</v>
      </c>
    </row>
    <row r="20105" spans="1:2" x14ac:dyDescent="0.3">
      <c r="A20105" t="s">
        <v>20103</v>
      </c>
      <c r="B20105" s="1">
        <v>54.574511710348801</v>
      </c>
    </row>
    <row r="20106" spans="1:2" x14ac:dyDescent="0.3">
      <c r="A20106" t="s">
        <v>20104</v>
      </c>
      <c r="B20106" s="1">
        <v>55.847835593248305</v>
      </c>
    </row>
    <row r="20107" spans="1:2" x14ac:dyDescent="0.3">
      <c r="A20107" t="s">
        <v>20105</v>
      </c>
      <c r="B20107" s="1">
        <v>56.274523261688898</v>
      </c>
    </row>
    <row r="20108" spans="1:2" x14ac:dyDescent="0.3">
      <c r="A20108" t="s">
        <v>20106</v>
      </c>
      <c r="B20108" s="1">
        <v>57.7695370239637</v>
      </c>
    </row>
    <row r="20109" spans="1:2" x14ac:dyDescent="0.3">
      <c r="A20109" t="s">
        <v>20107</v>
      </c>
      <c r="B20109" s="1">
        <v>59.087758172915798</v>
      </c>
    </row>
    <row r="20110" spans="1:2" x14ac:dyDescent="0.3">
      <c r="A20110" t="s">
        <v>20108</v>
      </c>
      <c r="B20110" s="1">
        <v>59.241907638423505</v>
      </c>
    </row>
    <row r="20111" spans="1:2" x14ac:dyDescent="0.3">
      <c r="A20111" t="s">
        <v>20109</v>
      </c>
      <c r="B20111" s="1">
        <v>59.699227831022299</v>
      </c>
    </row>
    <row r="20112" spans="1:2" x14ac:dyDescent="0.3">
      <c r="A20112" t="s">
        <v>20110</v>
      </c>
      <c r="B20112" s="1">
        <v>59.477154480850302</v>
      </c>
    </row>
    <row r="20113" spans="1:2" x14ac:dyDescent="0.3">
      <c r="A20113" t="s">
        <v>20111</v>
      </c>
      <c r="B20113" s="1">
        <v>61.940683600303302</v>
      </c>
    </row>
    <row r="20114" spans="1:2" x14ac:dyDescent="0.3">
      <c r="A20114" t="s">
        <v>20112</v>
      </c>
      <c r="B20114" s="1">
        <v>61.731079583509199</v>
      </c>
    </row>
    <row r="20115" spans="1:2" x14ac:dyDescent="0.3">
      <c r="A20115" t="s">
        <v>20113</v>
      </c>
      <c r="B20115" s="1">
        <v>60.341998964186999</v>
      </c>
    </row>
    <row r="20116" spans="1:2" x14ac:dyDescent="0.3">
      <c r="A20116" t="s">
        <v>20114</v>
      </c>
      <c r="B20116" s="1">
        <v>61.953204465831099</v>
      </c>
    </row>
    <row r="20117" spans="1:2" x14ac:dyDescent="0.3">
      <c r="A20117" t="s">
        <v>20115</v>
      </c>
      <c r="B20117" s="1">
        <v>59.618144061212604</v>
      </c>
    </row>
    <row r="20118" spans="1:2" x14ac:dyDescent="0.3">
      <c r="A20118" t="s">
        <v>20116</v>
      </c>
      <c r="B20118" s="1">
        <v>61.3835213281397</v>
      </c>
    </row>
    <row r="20119" spans="1:2" x14ac:dyDescent="0.3">
      <c r="A20119" t="s">
        <v>20117</v>
      </c>
      <c r="B20119" s="1">
        <v>59.045079880897205</v>
      </c>
    </row>
    <row r="20120" spans="1:2" x14ac:dyDescent="0.3">
      <c r="A20120" t="s">
        <v>20118</v>
      </c>
      <c r="B20120" s="1">
        <v>58.096405761623402</v>
      </c>
    </row>
    <row r="20121" spans="1:2" x14ac:dyDescent="0.3">
      <c r="A20121" t="s">
        <v>20119</v>
      </c>
      <c r="B20121" s="1">
        <v>55.283828524777796</v>
      </c>
    </row>
    <row r="20122" spans="1:2" x14ac:dyDescent="0.3">
      <c r="A20122" t="s">
        <v>20120</v>
      </c>
      <c r="B20122" s="1">
        <v>55.768156094594104</v>
      </c>
    </row>
    <row r="20123" spans="1:2" x14ac:dyDescent="0.3">
      <c r="A20123" t="s">
        <v>20121</v>
      </c>
      <c r="B20123" s="1">
        <v>54.3828566210153</v>
      </c>
    </row>
    <row r="20124" spans="1:2" x14ac:dyDescent="0.3">
      <c r="A20124" t="s">
        <v>20122</v>
      </c>
      <c r="B20124" s="1">
        <v>55.187542143565899</v>
      </c>
    </row>
    <row r="20125" spans="1:2" x14ac:dyDescent="0.3">
      <c r="A20125" t="s">
        <v>20123</v>
      </c>
      <c r="B20125" s="1">
        <v>55.780990630858007</v>
      </c>
    </row>
    <row r="20126" spans="1:2" x14ac:dyDescent="0.3">
      <c r="A20126" t="s">
        <v>20124</v>
      </c>
      <c r="B20126" s="1">
        <v>52.075468713114404</v>
      </c>
    </row>
    <row r="20127" spans="1:2" x14ac:dyDescent="0.3">
      <c r="A20127" t="s">
        <v>20125</v>
      </c>
      <c r="B20127" s="1">
        <v>53.259882100490699</v>
      </c>
    </row>
    <row r="20128" spans="1:2" x14ac:dyDescent="0.3">
      <c r="A20128" t="s">
        <v>20126</v>
      </c>
      <c r="B20128" s="1">
        <v>48.587198249528498</v>
      </c>
    </row>
    <row r="20129" spans="1:2" x14ac:dyDescent="0.3">
      <c r="A20129" t="s">
        <v>20127</v>
      </c>
      <c r="B20129" s="1">
        <v>49.612426017838104</v>
      </c>
    </row>
    <row r="20130" spans="1:2" x14ac:dyDescent="0.3">
      <c r="A20130" t="s">
        <v>20128</v>
      </c>
      <c r="B20130" s="1">
        <v>50.012415379475804</v>
      </c>
    </row>
    <row r="20131" spans="1:2" x14ac:dyDescent="0.3">
      <c r="A20131" t="s">
        <v>20129</v>
      </c>
      <c r="B20131" s="1">
        <v>47.354930979060299</v>
      </c>
    </row>
    <row r="20132" spans="1:2" x14ac:dyDescent="0.3">
      <c r="A20132" t="s">
        <v>20130</v>
      </c>
      <c r="B20132" s="1">
        <v>47.788439832112999</v>
      </c>
    </row>
    <row r="20133" spans="1:2" x14ac:dyDescent="0.3">
      <c r="A20133" t="s">
        <v>20131</v>
      </c>
      <c r="B20133" s="1">
        <v>49.9335784187274</v>
      </c>
    </row>
    <row r="20134" spans="1:2" x14ac:dyDescent="0.3">
      <c r="A20134" t="s">
        <v>20132</v>
      </c>
      <c r="B20134" s="1">
        <v>47.295617585364703</v>
      </c>
    </row>
    <row r="20135" spans="1:2" x14ac:dyDescent="0.3">
      <c r="A20135" t="s">
        <v>20133</v>
      </c>
      <c r="B20135" s="1">
        <v>50.466901487173004</v>
      </c>
    </row>
    <row r="20136" spans="1:2" x14ac:dyDescent="0.3">
      <c r="A20136" t="s">
        <v>20134</v>
      </c>
      <c r="B20136" s="1">
        <v>49.6002996502081</v>
      </c>
    </row>
    <row r="20137" spans="1:2" x14ac:dyDescent="0.3">
      <c r="A20137" t="s">
        <v>20135</v>
      </c>
      <c r="B20137" s="1">
        <v>47.613690751310905</v>
      </c>
    </row>
    <row r="20138" spans="1:2" x14ac:dyDescent="0.3">
      <c r="A20138" t="s">
        <v>20136</v>
      </c>
      <c r="B20138" s="1">
        <v>47.662241036549901</v>
      </c>
    </row>
    <row r="20139" spans="1:2" x14ac:dyDescent="0.3">
      <c r="A20139" t="s">
        <v>20137</v>
      </c>
      <c r="B20139" s="1">
        <v>46.638095007447006</v>
      </c>
    </row>
    <row r="20140" spans="1:2" x14ac:dyDescent="0.3">
      <c r="A20140" t="s">
        <v>20138</v>
      </c>
      <c r="B20140" s="1">
        <v>47.445546358384007</v>
      </c>
    </row>
    <row r="20141" spans="1:2" x14ac:dyDescent="0.3">
      <c r="A20141" t="s">
        <v>20139</v>
      </c>
      <c r="B20141" s="1">
        <v>48.339289275930298</v>
      </c>
    </row>
    <row r="20142" spans="1:2" x14ac:dyDescent="0.3">
      <c r="A20142" t="s">
        <v>20140</v>
      </c>
      <c r="B20142" s="1">
        <v>46.935801858312296</v>
      </c>
    </row>
    <row r="20143" spans="1:2" x14ac:dyDescent="0.3">
      <c r="A20143" t="s">
        <v>20141</v>
      </c>
      <c r="B20143" s="1">
        <v>46.541022677221399</v>
      </c>
    </row>
    <row r="20144" spans="1:2" x14ac:dyDescent="0.3">
      <c r="A20144" t="s">
        <v>20142</v>
      </c>
      <c r="B20144" s="1">
        <v>47.221012736041303</v>
      </c>
    </row>
    <row r="20145" spans="1:2" x14ac:dyDescent="0.3">
      <c r="A20145" t="s">
        <v>20143</v>
      </c>
      <c r="B20145" s="1">
        <v>45.341654320067697</v>
      </c>
    </row>
    <row r="20146" spans="1:2" x14ac:dyDescent="0.3">
      <c r="A20146" t="s">
        <v>20144</v>
      </c>
      <c r="B20146" s="1">
        <v>46.175537247607402</v>
      </c>
    </row>
    <row r="20147" spans="1:2" x14ac:dyDescent="0.3">
      <c r="A20147" t="s">
        <v>20145</v>
      </c>
      <c r="B20147" s="1">
        <v>45.883303028392596</v>
      </c>
    </row>
    <row r="20148" spans="1:2" x14ac:dyDescent="0.3">
      <c r="A20148" t="s">
        <v>20146</v>
      </c>
      <c r="B20148" s="1">
        <v>45.007669240978601</v>
      </c>
    </row>
    <row r="20149" spans="1:2" x14ac:dyDescent="0.3">
      <c r="A20149" t="s">
        <v>20147</v>
      </c>
      <c r="B20149" s="1">
        <v>46.933988710607004</v>
      </c>
    </row>
    <row r="20150" spans="1:2" x14ac:dyDescent="0.3">
      <c r="A20150" t="s">
        <v>20148</v>
      </c>
      <c r="B20150" s="1">
        <v>43.651666194189694</v>
      </c>
    </row>
    <row r="20151" spans="1:2" x14ac:dyDescent="0.3">
      <c r="A20151" t="s">
        <v>20149</v>
      </c>
      <c r="B20151" s="1">
        <v>46.899330029819502</v>
      </c>
    </row>
    <row r="20152" spans="1:2" x14ac:dyDescent="0.3">
      <c r="A20152" t="s">
        <v>20150</v>
      </c>
      <c r="B20152" s="1">
        <v>46.156980795282706</v>
      </c>
    </row>
    <row r="20153" spans="1:2" x14ac:dyDescent="0.3">
      <c r="A20153" t="s">
        <v>20151</v>
      </c>
      <c r="B20153" s="1">
        <v>46.732842864884695</v>
      </c>
    </row>
    <row r="20154" spans="1:2" x14ac:dyDescent="0.3">
      <c r="A20154" t="s">
        <v>20152</v>
      </c>
      <c r="B20154" s="1">
        <v>45.762051513448</v>
      </c>
    </row>
    <row r="20155" spans="1:2" x14ac:dyDescent="0.3">
      <c r="A20155" t="s">
        <v>20153</v>
      </c>
      <c r="B20155" s="1">
        <v>44.129560414334499</v>
      </c>
    </row>
    <row r="20156" spans="1:2" x14ac:dyDescent="0.3">
      <c r="A20156" t="s">
        <v>20154</v>
      </c>
      <c r="B20156" s="1">
        <v>46.701112143493404</v>
      </c>
    </row>
    <row r="20157" spans="1:2" x14ac:dyDescent="0.3">
      <c r="A20157" t="s">
        <v>20155</v>
      </c>
      <c r="B20157" s="1">
        <v>46.243091271841102</v>
      </c>
    </row>
    <row r="20158" spans="1:2" x14ac:dyDescent="0.3">
      <c r="A20158" t="s">
        <v>20156</v>
      </c>
      <c r="B20158" s="1">
        <v>46.775766752615198</v>
      </c>
    </row>
    <row r="20159" spans="1:2" x14ac:dyDescent="0.3">
      <c r="A20159" t="s">
        <v>20157</v>
      </c>
      <c r="B20159" s="1">
        <v>47.175611734296105</v>
      </c>
    </row>
    <row r="20160" spans="1:2" x14ac:dyDescent="0.3">
      <c r="A20160" t="s">
        <v>20158</v>
      </c>
      <c r="B20160" s="1">
        <v>47.433702684727201</v>
      </c>
    </row>
    <row r="20161" spans="1:2" x14ac:dyDescent="0.3">
      <c r="A20161" t="s">
        <v>20159</v>
      </c>
      <c r="B20161" s="1">
        <v>44.314930441650198</v>
      </c>
    </row>
    <row r="20162" spans="1:2" x14ac:dyDescent="0.3">
      <c r="A20162" t="s">
        <v>20160</v>
      </c>
      <c r="B20162" s="1">
        <v>45.573368834089401</v>
      </c>
    </row>
    <row r="20163" spans="1:2" x14ac:dyDescent="0.3">
      <c r="A20163" t="s">
        <v>20161</v>
      </c>
      <c r="B20163" s="1">
        <v>44.233086476069701</v>
      </c>
    </row>
    <row r="20164" spans="1:2" x14ac:dyDescent="0.3">
      <c r="A20164" t="s">
        <v>20162</v>
      </c>
      <c r="B20164" s="1">
        <v>47.357321049467501</v>
      </c>
    </row>
    <row r="20165" spans="1:2" x14ac:dyDescent="0.3">
      <c r="A20165" t="s">
        <v>20163</v>
      </c>
      <c r="B20165" s="1">
        <v>45.450294710054301</v>
      </c>
    </row>
    <row r="20166" spans="1:2" x14ac:dyDescent="0.3">
      <c r="A20166" t="s">
        <v>20164</v>
      </c>
      <c r="B20166" s="1">
        <v>45.757906709895003</v>
      </c>
    </row>
    <row r="20167" spans="1:2" x14ac:dyDescent="0.3">
      <c r="A20167" t="s">
        <v>20165</v>
      </c>
      <c r="B20167" s="1">
        <v>46.439291728578503</v>
      </c>
    </row>
    <row r="20168" spans="1:2" x14ac:dyDescent="0.3">
      <c r="A20168" t="s">
        <v>20166</v>
      </c>
      <c r="B20168" s="1">
        <v>47.184539640630803</v>
      </c>
    </row>
    <row r="20169" spans="1:2" x14ac:dyDescent="0.3">
      <c r="A20169" t="s">
        <v>20167</v>
      </c>
      <c r="B20169" s="1">
        <v>49.128972999456103</v>
      </c>
    </row>
    <row r="20170" spans="1:2" x14ac:dyDescent="0.3">
      <c r="A20170" t="s">
        <v>20168</v>
      </c>
      <c r="B20170" s="1">
        <v>52.4319139249885</v>
      </c>
    </row>
    <row r="20171" spans="1:2" x14ac:dyDescent="0.3">
      <c r="A20171" t="s">
        <v>20169</v>
      </c>
      <c r="B20171" s="1">
        <v>52.019492597783298</v>
      </c>
    </row>
    <row r="20172" spans="1:2" x14ac:dyDescent="0.3">
      <c r="A20172" t="s">
        <v>20170</v>
      </c>
      <c r="B20172" s="1">
        <v>54.6961921077434</v>
      </c>
    </row>
    <row r="20173" spans="1:2" x14ac:dyDescent="0.3">
      <c r="A20173" t="s">
        <v>20171</v>
      </c>
      <c r="B20173" s="1">
        <v>55.557278086758402</v>
      </c>
    </row>
    <row r="20174" spans="1:2" x14ac:dyDescent="0.3">
      <c r="A20174" t="s">
        <v>20172</v>
      </c>
      <c r="B20174" s="1">
        <v>58.053284223670701</v>
      </c>
    </row>
    <row r="20175" spans="1:2" x14ac:dyDescent="0.3">
      <c r="A20175" t="s">
        <v>20173</v>
      </c>
      <c r="B20175" s="1">
        <v>58.658089491382405</v>
      </c>
    </row>
    <row r="20176" spans="1:2" x14ac:dyDescent="0.3">
      <c r="A20176" t="s">
        <v>20174</v>
      </c>
      <c r="B20176" s="1">
        <v>56.942336288881599</v>
      </c>
    </row>
    <row r="20177" spans="1:2" x14ac:dyDescent="0.3">
      <c r="A20177" t="s">
        <v>20175</v>
      </c>
      <c r="B20177" s="1">
        <v>58.4363359915762</v>
      </c>
    </row>
    <row r="20178" spans="1:2" x14ac:dyDescent="0.3">
      <c r="A20178" t="s">
        <v>20176</v>
      </c>
      <c r="B20178" s="1">
        <v>60.445440913262402</v>
      </c>
    </row>
    <row r="20179" spans="1:2" x14ac:dyDescent="0.3">
      <c r="A20179" t="s">
        <v>20177</v>
      </c>
      <c r="B20179" s="1">
        <v>62.508637419691304</v>
      </c>
    </row>
    <row r="20180" spans="1:2" x14ac:dyDescent="0.3">
      <c r="A20180" t="s">
        <v>20178</v>
      </c>
      <c r="B20180" s="1">
        <v>61.808618751767902</v>
      </c>
    </row>
    <row r="20181" spans="1:2" x14ac:dyDescent="0.3">
      <c r="A20181" t="s">
        <v>20179</v>
      </c>
      <c r="B20181" s="1">
        <v>60.554102504685801</v>
      </c>
    </row>
    <row r="20182" spans="1:2" x14ac:dyDescent="0.3">
      <c r="A20182" t="s">
        <v>20180</v>
      </c>
      <c r="B20182" s="1">
        <v>63.617694997249501</v>
      </c>
    </row>
    <row r="20183" spans="1:2" x14ac:dyDescent="0.3">
      <c r="A20183" t="s">
        <v>20181</v>
      </c>
      <c r="B20183" s="1">
        <v>60.6457538084506</v>
      </c>
    </row>
    <row r="20184" spans="1:2" x14ac:dyDescent="0.3">
      <c r="A20184" t="s">
        <v>20182</v>
      </c>
      <c r="B20184" s="1">
        <v>61.405125544649302</v>
      </c>
    </row>
    <row r="20185" spans="1:2" x14ac:dyDescent="0.3">
      <c r="A20185" t="s">
        <v>20183</v>
      </c>
      <c r="B20185" s="1">
        <v>60.164329090102108</v>
      </c>
    </row>
    <row r="20186" spans="1:2" x14ac:dyDescent="0.3">
      <c r="A20186" t="s">
        <v>20184</v>
      </c>
      <c r="B20186" s="1">
        <v>62.262168880371206</v>
      </c>
    </row>
    <row r="20187" spans="1:2" x14ac:dyDescent="0.3">
      <c r="A20187" t="s">
        <v>20185</v>
      </c>
      <c r="B20187" s="1">
        <v>64.072035187748398</v>
      </c>
    </row>
    <row r="20188" spans="1:2" x14ac:dyDescent="0.3">
      <c r="A20188" t="s">
        <v>20186</v>
      </c>
      <c r="B20188" s="1">
        <v>62.737401410428703</v>
      </c>
    </row>
    <row r="20189" spans="1:2" x14ac:dyDescent="0.3">
      <c r="A20189" t="s">
        <v>20187</v>
      </c>
      <c r="B20189" s="1">
        <v>62.3412112599338</v>
      </c>
    </row>
    <row r="20190" spans="1:2" x14ac:dyDescent="0.3">
      <c r="A20190" t="s">
        <v>20188</v>
      </c>
      <c r="B20190" s="1">
        <v>62.069721691030104</v>
      </c>
    </row>
    <row r="20191" spans="1:2" x14ac:dyDescent="0.3">
      <c r="A20191" t="s">
        <v>20189</v>
      </c>
      <c r="B20191" s="1">
        <v>63.636192317920703</v>
      </c>
    </row>
    <row r="20192" spans="1:2" x14ac:dyDescent="0.3">
      <c r="A20192" t="s">
        <v>20190</v>
      </c>
      <c r="B20192" s="1">
        <v>63.152443367424603</v>
      </c>
    </row>
    <row r="20193" spans="1:2" x14ac:dyDescent="0.3">
      <c r="A20193" t="s">
        <v>20191</v>
      </c>
      <c r="B20193" s="1">
        <v>63.038688193950406</v>
      </c>
    </row>
    <row r="20194" spans="1:2" x14ac:dyDescent="0.3">
      <c r="A20194" t="s">
        <v>20192</v>
      </c>
      <c r="B20194" s="1">
        <v>60.744654783764304</v>
      </c>
    </row>
    <row r="20195" spans="1:2" x14ac:dyDescent="0.3">
      <c r="A20195" t="s">
        <v>20193</v>
      </c>
      <c r="B20195" s="1">
        <v>60.867186149945496</v>
      </c>
    </row>
    <row r="20196" spans="1:2" x14ac:dyDescent="0.3">
      <c r="A20196" t="s">
        <v>20194</v>
      </c>
      <c r="B20196" s="1">
        <v>61.712534606786107</v>
      </c>
    </row>
    <row r="20197" spans="1:2" x14ac:dyDescent="0.3">
      <c r="A20197" t="s">
        <v>20195</v>
      </c>
      <c r="B20197" s="1">
        <v>62.461620442567906</v>
      </c>
    </row>
    <row r="20198" spans="1:2" x14ac:dyDescent="0.3">
      <c r="A20198" t="s">
        <v>20196</v>
      </c>
      <c r="B20198" s="1">
        <v>63.345963657650202</v>
      </c>
    </row>
    <row r="20199" spans="1:2" x14ac:dyDescent="0.3">
      <c r="A20199" t="s">
        <v>20197</v>
      </c>
      <c r="B20199" s="1">
        <v>62.113009755289703</v>
      </c>
    </row>
    <row r="20200" spans="1:2" x14ac:dyDescent="0.3">
      <c r="A20200" t="s">
        <v>20198</v>
      </c>
      <c r="B20200" s="1">
        <v>63.0941035283509</v>
      </c>
    </row>
    <row r="20201" spans="1:2" x14ac:dyDescent="0.3">
      <c r="A20201" t="s">
        <v>20199</v>
      </c>
      <c r="B20201" s="1">
        <v>62.876964245492097</v>
      </c>
    </row>
    <row r="20202" spans="1:2" x14ac:dyDescent="0.3">
      <c r="A20202" t="s">
        <v>20200</v>
      </c>
      <c r="B20202" s="1">
        <v>61.944113671926807</v>
      </c>
    </row>
    <row r="20203" spans="1:2" x14ac:dyDescent="0.3">
      <c r="A20203" t="s">
        <v>20201</v>
      </c>
      <c r="B20203" s="1">
        <v>61.250768073378701</v>
      </c>
    </row>
    <row r="20204" spans="1:2" x14ac:dyDescent="0.3">
      <c r="A20204" t="s">
        <v>20202</v>
      </c>
      <c r="B20204" s="1">
        <v>63.2092263377546</v>
      </c>
    </row>
    <row r="20205" spans="1:2" x14ac:dyDescent="0.3">
      <c r="A20205" t="s">
        <v>20203</v>
      </c>
      <c r="B20205" s="1">
        <v>62.350640293148899</v>
      </c>
    </row>
    <row r="20206" spans="1:2" x14ac:dyDescent="0.3">
      <c r="A20206" t="s">
        <v>20204</v>
      </c>
      <c r="B20206" s="1">
        <v>62.898568813472899</v>
      </c>
    </row>
    <row r="20207" spans="1:2" x14ac:dyDescent="0.3">
      <c r="A20207" t="s">
        <v>20205</v>
      </c>
      <c r="B20207" s="1">
        <v>63.155445204814804</v>
      </c>
    </row>
    <row r="20208" spans="1:2" x14ac:dyDescent="0.3">
      <c r="A20208" t="s">
        <v>20206</v>
      </c>
      <c r="B20208" s="1">
        <v>62.987304594472398</v>
      </c>
    </row>
    <row r="20209" spans="1:2" x14ac:dyDescent="0.3">
      <c r="A20209" t="s">
        <v>20207</v>
      </c>
      <c r="B20209" s="1">
        <v>62.725955424074002</v>
      </c>
    </row>
    <row r="20210" spans="1:2" x14ac:dyDescent="0.3">
      <c r="A20210" t="s">
        <v>20208</v>
      </c>
      <c r="B20210" s="1">
        <v>63.544141030188896</v>
      </c>
    </row>
    <row r="20211" spans="1:2" x14ac:dyDescent="0.3">
      <c r="A20211" t="s">
        <v>20209</v>
      </c>
      <c r="B20211" s="1">
        <v>65.306796987585301</v>
      </c>
    </row>
    <row r="20212" spans="1:2" x14ac:dyDescent="0.3">
      <c r="A20212" t="s">
        <v>20210</v>
      </c>
      <c r="B20212" s="1">
        <v>62.848174634741703</v>
      </c>
    </row>
    <row r="20213" spans="1:2" x14ac:dyDescent="0.3">
      <c r="A20213" t="s">
        <v>20211</v>
      </c>
      <c r="B20213" s="1">
        <v>64.047975576296906</v>
      </c>
    </row>
    <row r="20214" spans="1:2" x14ac:dyDescent="0.3">
      <c r="A20214" t="s">
        <v>20212</v>
      </c>
      <c r="B20214" s="1">
        <v>63.730166678735401</v>
      </c>
    </row>
    <row r="20215" spans="1:2" x14ac:dyDescent="0.3">
      <c r="A20215" t="s">
        <v>20213</v>
      </c>
      <c r="B20215" s="1">
        <v>62.7614274373284</v>
      </c>
    </row>
    <row r="20216" spans="1:2" x14ac:dyDescent="0.3">
      <c r="A20216" t="s">
        <v>20214</v>
      </c>
      <c r="B20216" s="1">
        <v>66.097150490706909</v>
      </c>
    </row>
    <row r="20217" spans="1:2" x14ac:dyDescent="0.3">
      <c r="A20217" t="s">
        <v>20215</v>
      </c>
      <c r="B20217" s="1">
        <v>64.815749186418799</v>
      </c>
    </row>
    <row r="20218" spans="1:2" x14ac:dyDescent="0.3">
      <c r="A20218" t="s">
        <v>20216</v>
      </c>
      <c r="B20218" s="1">
        <v>65.009765530490995</v>
      </c>
    </row>
    <row r="20219" spans="1:2" x14ac:dyDescent="0.3">
      <c r="A20219" t="s">
        <v>20217</v>
      </c>
      <c r="B20219" s="1">
        <v>66.005180089854505</v>
      </c>
    </row>
    <row r="20220" spans="1:2" x14ac:dyDescent="0.3">
      <c r="A20220" t="s">
        <v>20218</v>
      </c>
      <c r="B20220" s="1">
        <v>66.236365991527208</v>
      </c>
    </row>
    <row r="20221" spans="1:2" x14ac:dyDescent="0.3">
      <c r="A20221" t="s">
        <v>20219</v>
      </c>
      <c r="B20221" s="1">
        <v>66.450167193730209</v>
      </c>
    </row>
    <row r="20222" spans="1:2" x14ac:dyDescent="0.3">
      <c r="A20222" t="s">
        <v>20220</v>
      </c>
      <c r="B20222" s="1">
        <v>64.920756575894501</v>
      </c>
    </row>
    <row r="20223" spans="1:2" x14ac:dyDescent="0.3">
      <c r="A20223" t="s">
        <v>20221</v>
      </c>
      <c r="B20223" s="1">
        <v>66.694949543230905</v>
      </c>
    </row>
    <row r="20224" spans="1:2" x14ac:dyDescent="0.3">
      <c r="A20224" t="s">
        <v>20222</v>
      </c>
      <c r="B20224" s="1">
        <v>64.671635533512998</v>
      </c>
    </row>
    <row r="20225" spans="1:2" x14ac:dyDescent="0.3">
      <c r="A20225" t="s">
        <v>20223</v>
      </c>
      <c r="B20225" s="1">
        <v>68.054025171737095</v>
      </c>
    </row>
    <row r="20226" spans="1:2" x14ac:dyDescent="0.3">
      <c r="A20226" t="s">
        <v>20224</v>
      </c>
      <c r="B20226" s="1">
        <v>63.983042953790104</v>
      </c>
    </row>
    <row r="20227" spans="1:2" x14ac:dyDescent="0.3">
      <c r="A20227" t="s">
        <v>20225</v>
      </c>
      <c r="B20227" s="1">
        <v>63.288197305257405</v>
      </c>
    </row>
    <row r="20228" spans="1:2" x14ac:dyDescent="0.3">
      <c r="A20228" t="s">
        <v>20226</v>
      </c>
      <c r="B20228" s="1">
        <v>66.693829771147904</v>
      </c>
    </row>
    <row r="20229" spans="1:2" x14ac:dyDescent="0.3">
      <c r="A20229" t="s">
        <v>20227</v>
      </c>
      <c r="B20229" s="1">
        <v>62.153927344219603</v>
      </c>
    </row>
    <row r="20230" spans="1:2" x14ac:dyDescent="0.3">
      <c r="A20230" t="s">
        <v>20228</v>
      </c>
      <c r="B20230" s="1">
        <v>62.606736179641501</v>
      </c>
    </row>
    <row r="20231" spans="1:2" x14ac:dyDescent="0.3">
      <c r="A20231" t="s">
        <v>20229</v>
      </c>
      <c r="B20231" s="1">
        <v>62.933058468279697</v>
      </c>
    </row>
    <row r="20232" spans="1:2" x14ac:dyDescent="0.3">
      <c r="A20232" t="s">
        <v>20230</v>
      </c>
      <c r="B20232" s="1">
        <v>61.672296748811803</v>
      </c>
    </row>
    <row r="20233" spans="1:2" x14ac:dyDescent="0.3">
      <c r="A20233" t="s">
        <v>20231</v>
      </c>
      <c r="B20233" s="1">
        <v>57.149743197693603</v>
      </c>
    </row>
    <row r="20234" spans="1:2" x14ac:dyDescent="0.3">
      <c r="A20234" t="s">
        <v>20232</v>
      </c>
      <c r="B20234" s="1">
        <v>54.1330023333879</v>
      </c>
    </row>
    <row r="20235" spans="1:2" x14ac:dyDescent="0.3">
      <c r="A20235" t="s">
        <v>20233</v>
      </c>
      <c r="B20235" s="1">
        <v>55.047169968442098</v>
      </c>
    </row>
    <row r="20236" spans="1:2" x14ac:dyDescent="0.3">
      <c r="A20236" t="s">
        <v>20234</v>
      </c>
      <c r="B20236" s="1">
        <v>57.702471019604808</v>
      </c>
    </row>
    <row r="20237" spans="1:2" x14ac:dyDescent="0.3">
      <c r="A20237" t="s">
        <v>20235</v>
      </c>
      <c r="B20237" s="1">
        <v>52.465007246808796</v>
      </c>
    </row>
    <row r="20238" spans="1:2" x14ac:dyDescent="0.3">
      <c r="A20238" t="s">
        <v>20236</v>
      </c>
      <c r="B20238" s="1">
        <v>54.860758622208607</v>
      </c>
    </row>
    <row r="20239" spans="1:2" x14ac:dyDescent="0.3">
      <c r="A20239" t="s">
        <v>20237</v>
      </c>
      <c r="B20239" s="1">
        <v>55.576830369499802</v>
      </c>
    </row>
    <row r="20240" spans="1:2" x14ac:dyDescent="0.3">
      <c r="A20240" t="s">
        <v>20238</v>
      </c>
      <c r="B20240" s="1">
        <v>55.328861712053303</v>
      </c>
    </row>
    <row r="20241" spans="1:2" x14ac:dyDescent="0.3">
      <c r="A20241" t="s">
        <v>20239</v>
      </c>
      <c r="B20241" s="1">
        <v>53.023468010130401</v>
      </c>
    </row>
    <row r="20242" spans="1:2" x14ac:dyDescent="0.3">
      <c r="A20242" t="s">
        <v>20240</v>
      </c>
      <c r="B20242" s="1">
        <v>52.561953590338497</v>
      </c>
    </row>
    <row r="20243" spans="1:2" x14ac:dyDescent="0.3">
      <c r="A20243" t="s">
        <v>20241</v>
      </c>
      <c r="B20243" s="1">
        <v>52.176885706934598</v>
      </c>
    </row>
    <row r="20244" spans="1:2" x14ac:dyDescent="0.3">
      <c r="A20244" t="s">
        <v>20242</v>
      </c>
      <c r="B20244" s="1">
        <v>53.585987112286801</v>
      </c>
    </row>
    <row r="20245" spans="1:2" x14ac:dyDescent="0.3">
      <c r="A20245" t="s">
        <v>20243</v>
      </c>
      <c r="B20245" s="1">
        <v>50.435619911110301</v>
      </c>
    </row>
    <row r="20246" spans="1:2" x14ac:dyDescent="0.3">
      <c r="A20246" t="s">
        <v>20244</v>
      </c>
      <c r="B20246" s="1">
        <v>49.957204351757298</v>
      </c>
    </row>
    <row r="20247" spans="1:2" x14ac:dyDescent="0.3">
      <c r="A20247" t="s">
        <v>20245</v>
      </c>
      <c r="B20247" s="1">
        <v>51.437750156317804</v>
      </c>
    </row>
    <row r="20248" spans="1:2" x14ac:dyDescent="0.3">
      <c r="A20248" t="s">
        <v>20246</v>
      </c>
      <c r="B20248" s="1">
        <v>50.590251824621404</v>
      </c>
    </row>
    <row r="20249" spans="1:2" x14ac:dyDescent="0.3">
      <c r="A20249" t="s">
        <v>20247</v>
      </c>
      <c r="B20249" s="1">
        <v>51.050286734301501</v>
      </c>
    </row>
    <row r="20250" spans="1:2" x14ac:dyDescent="0.3">
      <c r="A20250" t="s">
        <v>20248</v>
      </c>
      <c r="B20250" s="1">
        <v>50.345429909928299</v>
      </c>
    </row>
    <row r="20251" spans="1:2" x14ac:dyDescent="0.3">
      <c r="A20251" t="s">
        <v>20249</v>
      </c>
      <c r="B20251" s="1">
        <v>51.185774870483506</v>
      </c>
    </row>
    <row r="20252" spans="1:2" x14ac:dyDescent="0.3">
      <c r="A20252" t="s">
        <v>20250</v>
      </c>
      <c r="B20252" s="1">
        <v>48.6529753518479</v>
      </c>
    </row>
    <row r="20253" spans="1:2" x14ac:dyDescent="0.3">
      <c r="A20253" t="s">
        <v>20251</v>
      </c>
      <c r="B20253" s="1">
        <v>50.504284799845507</v>
      </c>
    </row>
    <row r="20254" spans="1:2" x14ac:dyDescent="0.3">
      <c r="A20254" t="s">
        <v>20252</v>
      </c>
      <c r="B20254" s="1">
        <v>51.5944100017471</v>
      </c>
    </row>
    <row r="20255" spans="1:2" x14ac:dyDescent="0.3">
      <c r="A20255" t="s">
        <v>20253</v>
      </c>
      <c r="B20255" s="1">
        <v>48.159027844237499</v>
      </c>
    </row>
    <row r="20256" spans="1:2" x14ac:dyDescent="0.3">
      <c r="A20256" t="s">
        <v>20254</v>
      </c>
      <c r="B20256" s="1">
        <v>48.749692231930702</v>
      </c>
    </row>
    <row r="20257" spans="1:2" x14ac:dyDescent="0.3">
      <c r="A20257" t="s">
        <v>20255</v>
      </c>
      <c r="B20257" s="1">
        <v>49.944946146687307</v>
      </c>
    </row>
    <row r="20258" spans="1:2" x14ac:dyDescent="0.3">
      <c r="A20258" t="s">
        <v>20256</v>
      </c>
      <c r="B20258" s="1">
        <v>50.314898035812199</v>
      </c>
    </row>
    <row r="20259" spans="1:2" x14ac:dyDescent="0.3">
      <c r="A20259" t="s">
        <v>20257</v>
      </c>
      <c r="B20259" s="1">
        <v>49.2824722255952</v>
      </c>
    </row>
    <row r="20260" spans="1:2" x14ac:dyDescent="0.3">
      <c r="A20260" t="s">
        <v>20258</v>
      </c>
      <c r="B20260" s="1">
        <v>49.720013593075798</v>
      </c>
    </row>
    <row r="20261" spans="1:2" x14ac:dyDescent="0.3">
      <c r="A20261" t="s">
        <v>20259</v>
      </c>
      <c r="B20261" s="1">
        <v>48.199793322898898</v>
      </c>
    </row>
    <row r="20262" spans="1:2" x14ac:dyDescent="0.3">
      <c r="A20262" t="s">
        <v>20260</v>
      </c>
      <c r="B20262" s="1">
        <v>48.544626381857803</v>
      </c>
    </row>
    <row r="20263" spans="1:2" x14ac:dyDescent="0.3">
      <c r="A20263" t="s">
        <v>20261</v>
      </c>
      <c r="B20263" s="1">
        <v>50.342947757819601</v>
      </c>
    </row>
    <row r="20264" spans="1:2" x14ac:dyDescent="0.3">
      <c r="A20264" t="s">
        <v>20262</v>
      </c>
      <c r="B20264" s="1">
        <v>49.300834641020401</v>
      </c>
    </row>
    <row r="20265" spans="1:2" x14ac:dyDescent="0.3">
      <c r="A20265" t="s">
        <v>20263</v>
      </c>
      <c r="B20265" s="1">
        <v>49.760284518465397</v>
      </c>
    </row>
    <row r="20266" spans="1:2" x14ac:dyDescent="0.3">
      <c r="A20266" t="s">
        <v>20264</v>
      </c>
      <c r="B20266" s="1">
        <v>49.189989682131902</v>
      </c>
    </row>
    <row r="20267" spans="1:2" x14ac:dyDescent="0.3">
      <c r="A20267" t="s">
        <v>20265</v>
      </c>
      <c r="B20267" s="1">
        <v>51.376223206193401</v>
      </c>
    </row>
    <row r="20268" spans="1:2" x14ac:dyDescent="0.3">
      <c r="A20268" t="s">
        <v>20266</v>
      </c>
      <c r="B20268" s="1">
        <v>47.607775608016901</v>
      </c>
    </row>
    <row r="20269" spans="1:2" x14ac:dyDescent="0.3">
      <c r="A20269" t="s">
        <v>20267</v>
      </c>
      <c r="B20269" s="1">
        <v>49.9404880158963</v>
      </c>
    </row>
    <row r="20270" spans="1:2" x14ac:dyDescent="0.3">
      <c r="A20270" t="s">
        <v>20268</v>
      </c>
      <c r="B20270" s="1">
        <v>48.721205479972696</v>
      </c>
    </row>
    <row r="20271" spans="1:2" x14ac:dyDescent="0.3">
      <c r="A20271" t="s">
        <v>20269</v>
      </c>
      <c r="B20271" s="1">
        <v>50.4943900412202</v>
      </c>
    </row>
    <row r="20272" spans="1:2" x14ac:dyDescent="0.3">
      <c r="A20272" t="s">
        <v>20270</v>
      </c>
      <c r="B20272" s="1">
        <v>47.920881586290804</v>
      </c>
    </row>
    <row r="20273" spans="1:2" x14ac:dyDescent="0.3">
      <c r="A20273" t="s">
        <v>20271</v>
      </c>
      <c r="B20273" s="1">
        <v>50.179210066375099</v>
      </c>
    </row>
    <row r="20274" spans="1:2" x14ac:dyDescent="0.3">
      <c r="A20274" t="s">
        <v>20272</v>
      </c>
      <c r="B20274" s="1">
        <v>49.914666624297901</v>
      </c>
    </row>
    <row r="20275" spans="1:2" x14ac:dyDescent="0.3">
      <c r="A20275" t="s">
        <v>20273</v>
      </c>
      <c r="B20275" s="1">
        <v>49.605806472556004</v>
      </c>
    </row>
    <row r="20276" spans="1:2" x14ac:dyDescent="0.3">
      <c r="A20276" t="s">
        <v>20274</v>
      </c>
      <c r="B20276" s="1">
        <v>48.725509514306005</v>
      </c>
    </row>
    <row r="20277" spans="1:2" x14ac:dyDescent="0.3">
      <c r="A20277" t="s">
        <v>20275</v>
      </c>
      <c r="B20277" s="1">
        <v>47.097214075589399</v>
      </c>
    </row>
    <row r="20278" spans="1:2" x14ac:dyDescent="0.3">
      <c r="A20278" t="s">
        <v>20276</v>
      </c>
      <c r="B20278" s="1">
        <v>47.9251816787691</v>
      </c>
    </row>
    <row r="20279" spans="1:2" x14ac:dyDescent="0.3">
      <c r="A20279" t="s">
        <v>20277</v>
      </c>
      <c r="B20279" s="1">
        <v>49.4066424334898</v>
      </c>
    </row>
    <row r="20280" spans="1:2" x14ac:dyDescent="0.3">
      <c r="A20280" t="s">
        <v>20278</v>
      </c>
      <c r="B20280" s="1">
        <v>46.894773325906897</v>
      </c>
    </row>
    <row r="20281" spans="1:2" x14ac:dyDescent="0.3">
      <c r="A20281" t="s">
        <v>20279</v>
      </c>
      <c r="B20281" s="1">
        <v>47.677849026999404</v>
      </c>
    </row>
    <row r="20282" spans="1:2" x14ac:dyDescent="0.3">
      <c r="A20282" t="s">
        <v>20280</v>
      </c>
      <c r="B20282" s="1">
        <v>48.502445771444904</v>
      </c>
    </row>
    <row r="20283" spans="1:2" x14ac:dyDescent="0.3">
      <c r="A20283" t="s">
        <v>20281</v>
      </c>
      <c r="B20283" s="1">
        <v>49.0897498077412</v>
      </c>
    </row>
    <row r="20284" spans="1:2" x14ac:dyDescent="0.3">
      <c r="A20284" t="s">
        <v>20282</v>
      </c>
      <c r="B20284" s="1">
        <v>46.9189438371546</v>
      </c>
    </row>
    <row r="20285" spans="1:2" x14ac:dyDescent="0.3">
      <c r="A20285" t="s">
        <v>20283</v>
      </c>
      <c r="B20285" s="1">
        <v>49.896671565786498</v>
      </c>
    </row>
    <row r="20286" spans="1:2" x14ac:dyDescent="0.3">
      <c r="A20286" t="s">
        <v>20284</v>
      </c>
      <c r="B20286" s="1">
        <v>47.530061939922298</v>
      </c>
    </row>
    <row r="20287" spans="1:2" x14ac:dyDescent="0.3">
      <c r="A20287" t="s">
        <v>20285</v>
      </c>
      <c r="B20287" s="1">
        <v>48.639810001860297</v>
      </c>
    </row>
    <row r="20288" spans="1:2" x14ac:dyDescent="0.3">
      <c r="A20288" t="s">
        <v>20286</v>
      </c>
      <c r="B20288" s="1">
        <v>47.450392836332504</v>
      </c>
    </row>
    <row r="20289" spans="1:2" x14ac:dyDescent="0.3">
      <c r="A20289" t="s">
        <v>20287</v>
      </c>
      <c r="B20289" s="1">
        <v>48.453003450193606</v>
      </c>
    </row>
    <row r="20290" spans="1:2" x14ac:dyDescent="0.3">
      <c r="A20290" t="s">
        <v>20288</v>
      </c>
      <c r="B20290" s="1">
        <v>49.249629613331898</v>
      </c>
    </row>
    <row r="20291" spans="1:2" x14ac:dyDescent="0.3">
      <c r="A20291" t="s">
        <v>20289</v>
      </c>
      <c r="B20291" s="1">
        <v>48.911069936828603</v>
      </c>
    </row>
    <row r="20292" spans="1:2" x14ac:dyDescent="0.3">
      <c r="A20292" t="s">
        <v>20290</v>
      </c>
      <c r="B20292" s="1">
        <v>47.818348610764104</v>
      </c>
    </row>
    <row r="20293" spans="1:2" x14ac:dyDescent="0.3">
      <c r="A20293" t="s">
        <v>20291</v>
      </c>
      <c r="B20293" s="1">
        <v>49.138655012129298</v>
      </c>
    </row>
    <row r="20294" spans="1:2" x14ac:dyDescent="0.3">
      <c r="A20294" t="s">
        <v>20292</v>
      </c>
      <c r="B20294" s="1">
        <v>48.713559778658201</v>
      </c>
    </row>
    <row r="20295" spans="1:2" x14ac:dyDescent="0.3">
      <c r="A20295" t="s">
        <v>20293</v>
      </c>
      <c r="B20295" s="1">
        <v>48.234290281393307</v>
      </c>
    </row>
    <row r="20296" spans="1:2" x14ac:dyDescent="0.3">
      <c r="A20296" t="s">
        <v>20294</v>
      </c>
      <c r="B20296" s="1">
        <v>51.4992265872337</v>
      </c>
    </row>
    <row r="20297" spans="1:2" x14ac:dyDescent="0.3">
      <c r="A20297" t="s">
        <v>20295</v>
      </c>
      <c r="B20297" s="1">
        <v>53.509579777230606</v>
      </c>
    </row>
    <row r="20298" spans="1:2" x14ac:dyDescent="0.3">
      <c r="A20298" t="s">
        <v>20296</v>
      </c>
      <c r="B20298" s="1">
        <v>54.844518955637895</v>
      </c>
    </row>
    <row r="20299" spans="1:2" x14ac:dyDescent="0.3">
      <c r="A20299" t="s">
        <v>20297</v>
      </c>
      <c r="B20299" s="1">
        <v>53.820178235476995</v>
      </c>
    </row>
    <row r="20300" spans="1:2" x14ac:dyDescent="0.3">
      <c r="A20300" t="s">
        <v>20298</v>
      </c>
      <c r="B20300" s="1">
        <v>53.828940403855505</v>
      </c>
    </row>
    <row r="20301" spans="1:2" x14ac:dyDescent="0.3">
      <c r="A20301" t="s">
        <v>20299</v>
      </c>
      <c r="B20301" s="1">
        <v>54.034170451900899</v>
      </c>
    </row>
    <row r="20302" spans="1:2" x14ac:dyDescent="0.3">
      <c r="A20302" t="s">
        <v>20300</v>
      </c>
      <c r="B20302" s="1">
        <v>53.511066120492899</v>
      </c>
    </row>
    <row r="20303" spans="1:2" x14ac:dyDescent="0.3">
      <c r="A20303" t="s">
        <v>20301</v>
      </c>
      <c r="B20303" s="1">
        <v>50.710478978786696</v>
      </c>
    </row>
    <row r="20304" spans="1:2" x14ac:dyDescent="0.3">
      <c r="A20304" t="s">
        <v>20302</v>
      </c>
      <c r="B20304" s="1">
        <v>49.949932755090501</v>
      </c>
    </row>
    <row r="20305" spans="1:2" x14ac:dyDescent="0.3">
      <c r="A20305" t="s">
        <v>20303</v>
      </c>
      <c r="B20305" s="1">
        <v>48.805076575933406</v>
      </c>
    </row>
    <row r="20306" spans="1:2" x14ac:dyDescent="0.3">
      <c r="A20306" t="s">
        <v>20304</v>
      </c>
      <c r="B20306" s="1">
        <v>49.143286171105501</v>
      </c>
    </row>
    <row r="20307" spans="1:2" x14ac:dyDescent="0.3">
      <c r="A20307" t="s">
        <v>20305</v>
      </c>
      <c r="B20307" s="1">
        <v>48.9427042490207</v>
      </c>
    </row>
    <row r="20308" spans="1:2" x14ac:dyDescent="0.3">
      <c r="A20308" t="s">
        <v>20306</v>
      </c>
      <c r="B20308" s="1">
        <v>47.376012448981101</v>
      </c>
    </row>
    <row r="20309" spans="1:2" x14ac:dyDescent="0.3">
      <c r="A20309" t="s">
        <v>20307</v>
      </c>
      <c r="B20309" s="1">
        <v>49.830746765841496</v>
      </c>
    </row>
    <row r="20310" spans="1:2" x14ac:dyDescent="0.3">
      <c r="A20310" t="s">
        <v>20308</v>
      </c>
      <c r="B20310" s="1">
        <v>51.711511018902605</v>
      </c>
    </row>
    <row r="20311" spans="1:2" x14ac:dyDescent="0.3">
      <c r="A20311" t="s">
        <v>20309</v>
      </c>
      <c r="B20311" s="1">
        <v>54.662007142461697</v>
      </c>
    </row>
    <row r="20312" spans="1:2" x14ac:dyDescent="0.3">
      <c r="A20312" t="s">
        <v>20310</v>
      </c>
      <c r="B20312" s="1">
        <v>54.896367145554201</v>
      </c>
    </row>
    <row r="20313" spans="1:2" x14ac:dyDescent="0.3">
      <c r="A20313" t="s">
        <v>20311</v>
      </c>
      <c r="B20313" s="1">
        <v>57.5311920299878</v>
      </c>
    </row>
    <row r="20314" spans="1:2" x14ac:dyDescent="0.3">
      <c r="A20314" t="s">
        <v>20312</v>
      </c>
      <c r="B20314" s="1">
        <v>61.460131020764607</v>
      </c>
    </row>
    <row r="20315" spans="1:2" x14ac:dyDescent="0.3">
      <c r="A20315" t="s">
        <v>20313</v>
      </c>
      <c r="B20315" s="1">
        <v>62.037662052870907</v>
      </c>
    </row>
    <row r="20316" spans="1:2" x14ac:dyDescent="0.3">
      <c r="A20316" t="s">
        <v>20314</v>
      </c>
      <c r="B20316" s="1">
        <v>62.625811117303002</v>
      </c>
    </row>
    <row r="20317" spans="1:2" x14ac:dyDescent="0.3">
      <c r="A20317" t="s">
        <v>20315</v>
      </c>
      <c r="B20317" s="1">
        <v>63.053715384228603</v>
      </c>
    </row>
    <row r="20318" spans="1:2" x14ac:dyDescent="0.3">
      <c r="A20318" t="s">
        <v>20316</v>
      </c>
      <c r="B20318" s="1">
        <v>64.682432294862608</v>
      </c>
    </row>
    <row r="20319" spans="1:2" x14ac:dyDescent="0.3">
      <c r="A20319" t="s">
        <v>20317</v>
      </c>
      <c r="B20319" s="1">
        <v>66.090800190138296</v>
      </c>
    </row>
    <row r="20320" spans="1:2" x14ac:dyDescent="0.3">
      <c r="A20320" t="s">
        <v>20318</v>
      </c>
      <c r="B20320" s="1">
        <v>65.667270579864194</v>
      </c>
    </row>
    <row r="20321" spans="1:2" x14ac:dyDescent="0.3">
      <c r="A20321" t="s">
        <v>20319</v>
      </c>
      <c r="B20321" s="1">
        <v>64.361897621294204</v>
      </c>
    </row>
    <row r="20322" spans="1:2" x14ac:dyDescent="0.3">
      <c r="A20322" t="s">
        <v>20320</v>
      </c>
      <c r="B20322" s="1">
        <v>63.297159734264</v>
      </c>
    </row>
    <row r="20323" spans="1:2" x14ac:dyDescent="0.3">
      <c r="A20323" t="s">
        <v>20321</v>
      </c>
      <c r="B20323" s="1">
        <v>65.961175013036595</v>
      </c>
    </row>
    <row r="20324" spans="1:2" x14ac:dyDescent="0.3">
      <c r="A20324" t="s">
        <v>20322</v>
      </c>
      <c r="B20324" s="1">
        <v>62.607429681615599</v>
      </c>
    </row>
    <row r="20325" spans="1:2" x14ac:dyDescent="0.3">
      <c r="A20325" t="s">
        <v>20323</v>
      </c>
      <c r="B20325" s="1">
        <v>64.668714786008508</v>
      </c>
    </row>
    <row r="20326" spans="1:2" x14ac:dyDescent="0.3">
      <c r="A20326" t="s">
        <v>20324</v>
      </c>
      <c r="B20326" s="1">
        <v>62.955888721117596</v>
      </c>
    </row>
    <row r="20327" spans="1:2" x14ac:dyDescent="0.3">
      <c r="A20327" t="s">
        <v>20325</v>
      </c>
      <c r="B20327" s="1">
        <v>65.282682373051003</v>
      </c>
    </row>
    <row r="20328" spans="1:2" x14ac:dyDescent="0.3">
      <c r="A20328" t="s">
        <v>20326</v>
      </c>
      <c r="B20328" s="1">
        <v>63.6662864699978</v>
      </c>
    </row>
    <row r="20329" spans="1:2" x14ac:dyDescent="0.3">
      <c r="A20329" t="s">
        <v>20327</v>
      </c>
      <c r="B20329" s="1">
        <v>65.232773598100906</v>
      </c>
    </row>
    <row r="20330" spans="1:2" x14ac:dyDescent="0.3">
      <c r="A20330" t="s">
        <v>20328</v>
      </c>
      <c r="B20330" s="1">
        <v>64.255495832170595</v>
      </c>
    </row>
    <row r="20331" spans="1:2" x14ac:dyDescent="0.3">
      <c r="A20331" t="s">
        <v>20329</v>
      </c>
      <c r="B20331" s="1">
        <v>65.720897964074211</v>
      </c>
    </row>
    <row r="20332" spans="1:2" x14ac:dyDescent="0.3">
      <c r="A20332" t="s">
        <v>20330</v>
      </c>
      <c r="B20332" s="1">
        <v>61.370167332252301</v>
      </c>
    </row>
    <row r="20333" spans="1:2" x14ac:dyDescent="0.3">
      <c r="A20333" t="s">
        <v>20331</v>
      </c>
      <c r="B20333" s="1">
        <v>60.326613968107296</v>
      </c>
    </row>
    <row r="20334" spans="1:2" x14ac:dyDescent="0.3">
      <c r="A20334" t="s">
        <v>20332</v>
      </c>
      <c r="B20334" s="1">
        <v>56.263081300300399</v>
      </c>
    </row>
    <row r="20335" spans="1:2" x14ac:dyDescent="0.3">
      <c r="A20335" t="s">
        <v>20333</v>
      </c>
      <c r="B20335" s="1">
        <v>55.435770480778096</v>
      </c>
    </row>
    <row r="20336" spans="1:2" x14ac:dyDescent="0.3">
      <c r="A20336" t="s">
        <v>20334</v>
      </c>
      <c r="B20336" s="1">
        <v>56.197871546772703</v>
      </c>
    </row>
    <row r="20337" spans="1:2" x14ac:dyDescent="0.3">
      <c r="A20337" t="s">
        <v>20335</v>
      </c>
      <c r="B20337" s="1">
        <v>58.843448790165404</v>
      </c>
    </row>
    <row r="20338" spans="1:2" x14ac:dyDescent="0.3">
      <c r="A20338" t="s">
        <v>20336</v>
      </c>
      <c r="B20338" s="1">
        <v>54.591985765394206</v>
      </c>
    </row>
    <row r="20339" spans="1:2" x14ac:dyDescent="0.3">
      <c r="A20339" t="s">
        <v>20337</v>
      </c>
      <c r="B20339" s="1">
        <v>56.145837971911597</v>
      </c>
    </row>
    <row r="20340" spans="1:2" x14ac:dyDescent="0.3">
      <c r="A20340" t="s">
        <v>20338</v>
      </c>
      <c r="B20340" s="1">
        <v>55.693489151095498</v>
      </c>
    </row>
    <row r="20341" spans="1:2" x14ac:dyDescent="0.3">
      <c r="A20341" t="s">
        <v>20339</v>
      </c>
      <c r="B20341" s="1">
        <v>53.652507589687303</v>
      </c>
    </row>
    <row r="20342" spans="1:2" x14ac:dyDescent="0.3">
      <c r="A20342" t="s">
        <v>20340</v>
      </c>
      <c r="B20342" s="1">
        <v>53.238800138424402</v>
      </c>
    </row>
    <row r="20343" spans="1:2" x14ac:dyDescent="0.3">
      <c r="A20343" t="s">
        <v>20341</v>
      </c>
      <c r="B20343" s="1">
        <v>52.513124523760503</v>
      </c>
    </row>
    <row r="20344" spans="1:2" x14ac:dyDescent="0.3">
      <c r="A20344" t="s">
        <v>20342</v>
      </c>
      <c r="B20344" s="1">
        <v>49.085883673510203</v>
      </c>
    </row>
    <row r="20345" spans="1:2" x14ac:dyDescent="0.3">
      <c r="A20345" t="s">
        <v>20343</v>
      </c>
      <c r="B20345" s="1">
        <v>52.612522109104596</v>
      </c>
    </row>
    <row r="20346" spans="1:2" x14ac:dyDescent="0.3">
      <c r="A20346" t="s">
        <v>20344</v>
      </c>
      <c r="B20346" s="1">
        <v>51.133405807363502</v>
      </c>
    </row>
    <row r="20347" spans="1:2" x14ac:dyDescent="0.3">
      <c r="A20347" t="s">
        <v>20345</v>
      </c>
      <c r="B20347" s="1">
        <v>50.1723684680316</v>
      </c>
    </row>
    <row r="20348" spans="1:2" x14ac:dyDescent="0.3">
      <c r="A20348" t="s">
        <v>20346</v>
      </c>
      <c r="B20348" s="1">
        <v>51.763263998484902</v>
      </c>
    </row>
    <row r="20349" spans="1:2" x14ac:dyDescent="0.3">
      <c r="A20349" t="s">
        <v>20347</v>
      </c>
      <c r="B20349" s="1">
        <v>49.408844447945796</v>
      </c>
    </row>
    <row r="20350" spans="1:2" x14ac:dyDescent="0.3">
      <c r="A20350" t="s">
        <v>20348</v>
      </c>
      <c r="B20350" s="1">
        <v>51.665040918365307</v>
      </c>
    </row>
    <row r="20351" spans="1:2" x14ac:dyDescent="0.3">
      <c r="A20351" t="s">
        <v>20349</v>
      </c>
      <c r="B20351" s="1">
        <v>51.459229080808001</v>
      </c>
    </row>
    <row r="20352" spans="1:2" x14ac:dyDescent="0.3">
      <c r="A20352" t="s">
        <v>20350</v>
      </c>
      <c r="B20352" s="1">
        <v>50.043426483540401</v>
      </c>
    </row>
    <row r="20353" spans="1:2" x14ac:dyDescent="0.3">
      <c r="A20353" t="s">
        <v>20351</v>
      </c>
      <c r="B20353" s="1">
        <v>49.392005982408897</v>
      </c>
    </row>
    <row r="20354" spans="1:2" x14ac:dyDescent="0.3">
      <c r="A20354" t="s">
        <v>20352</v>
      </c>
      <c r="B20354" s="1">
        <v>46.913291373406899</v>
      </c>
    </row>
    <row r="20355" spans="1:2" x14ac:dyDescent="0.3">
      <c r="A20355" t="s">
        <v>20353</v>
      </c>
      <c r="B20355" s="1">
        <v>47.8397353056844</v>
      </c>
    </row>
    <row r="20356" spans="1:2" x14ac:dyDescent="0.3">
      <c r="A20356" t="s">
        <v>20354</v>
      </c>
      <c r="B20356" s="1">
        <v>49.657816980545405</v>
      </c>
    </row>
    <row r="20357" spans="1:2" x14ac:dyDescent="0.3">
      <c r="A20357" t="s">
        <v>20355</v>
      </c>
      <c r="B20357" s="1">
        <v>48.549034690301504</v>
      </c>
    </row>
    <row r="20358" spans="1:2" x14ac:dyDescent="0.3">
      <c r="A20358" t="s">
        <v>20356</v>
      </c>
      <c r="B20358" s="1">
        <v>49.495745097410001</v>
      </c>
    </row>
    <row r="20359" spans="1:2" x14ac:dyDescent="0.3">
      <c r="A20359" t="s">
        <v>20357</v>
      </c>
      <c r="B20359" s="1">
        <v>48.707428821425097</v>
      </c>
    </row>
    <row r="20360" spans="1:2" x14ac:dyDescent="0.3">
      <c r="A20360" t="s">
        <v>20358</v>
      </c>
      <c r="B20360" s="1">
        <v>49.754655713767598</v>
      </c>
    </row>
    <row r="20361" spans="1:2" x14ac:dyDescent="0.3">
      <c r="A20361" t="s">
        <v>20359</v>
      </c>
      <c r="B20361" s="1">
        <v>47.624341833209002</v>
      </c>
    </row>
    <row r="20362" spans="1:2" x14ac:dyDescent="0.3">
      <c r="A20362" t="s">
        <v>20360</v>
      </c>
      <c r="B20362" s="1">
        <v>48.816970896697697</v>
      </c>
    </row>
    <row r="20363" spans="1:2" x14ac:dyDescent="0.3">
      <c r="A20363" t="s">
        <v>20361</v>
      </c>
      <c r="B20363" s="1">
        <v>49.887629581892099</v>
      </c>
    </row>
    <row r="20364" spans="1:2" x14ac:dyDescent="0.3">
      <c r="A20364" t="s">
        <v>20362</v>
      </c>
      <c r="B20364" s="1">
        <v>50.617558727616299</v>
      </c>
    </row>
    <row r="20365" spans="1:2" x14ac:dyDescent="0.3">
      <c r="A20365" t="s">
        <v>20363</v>
      </c>
      <c r="B20365" s="1">
        <v>50.714969104047206</v>
      </c>
    </row>
    <row r="20366" spans="1:2" x14ac:dyDescent="0.3">
      <c r="A20366" t="s">
        <v>20364</v>
      </c>
      <c r="B20366" s="1">
        <v>49.641158941189005</v>
      </c>
    </row>
    <row r="20367" spans="1:2" x14ac:dyDescent="0.3">
      <c r="A20367" t="s">
        <v>20365</v>
      </c>
      <c r="B20367" s="1">
        <v>48.721283579243</v>
      </c>
    </row>
    <row r="20368" spans="1:2" x14ac:dyDescent="0.3">
      <c r="A20368" t="s">
        <v>20366</v>
      </c>
      <c r="B20368" s="1">
        <v>49.123384803563702</v>
      </c>
    </row>
    <row r="20369" spans="1:2" x14ac:dyDescent="0.3">
      <c r="A20369" t="s">
        <v>20367</v>
      </c>
      <c r="B20369" s="1">
        <v>48.331514603368205</v>
      </c>
    </row>
    <row r="20370" spans="1:2" x14ac:dyDescent="0.3">
      <c r="A20370" t="s">
        <v>20368</v>
      </c>
      <c r="B20370" s="1">
        <v>49.294593852394797</v>
      </c>
    </row>
    <row r="20371" spans="1:2" x14ac:dyDescent="0.3">
      <c r="A20371" t="s">
        <v>20369</v>
      </c>
      <c r="B20371" s="1">
        <v>50.033572644699902</v>
      </c>
    </row>
    <row r="20372" spans="1:2" x14ac:dyDescent="0.3">
      <c r="A20372" t="s">
        <v>20370</v>
      </c>
      <c r="B20372" s="1">
        <v>49.285919085613699</v>
      </c>
    </row>
    <row r="20373" spans="1:2" x14ac:dyDescent="0.3">
      <c r="A20373" t="s">
        <v>20371</v>
      </c>
      <c r="B20373" s="1">
        <v>50.0798526014038</v>
      </c>
    </row>
    <row r="20374" spans="1:2" x14ac:dyDescent="0.3">
      <c r="A20374" t="s">
        <v>20372</v>
      </c>
      <c r="B20374" s="1">
        <v>50.625815984727296</v>
      </c>
    </row>
    <row r="20375" spans="1:2" x14ac:dyDescent="0.3">
      <c r="A20375" t="s">
        <v>20373</v>
      </c>
      <c r="B20375" s="1">
        <v>47.607698734290203</v>
      </c>
    </row>
    <row r="20376" spans="1:2" x14ac:dyDescent="0.3">
      <c r="A20376" t="s">
        <v>20374</v>
      </c>
      <c r="B20376" s="1">
        <v>49.274601304398701</v>
      </c>
    </row>
    <row r="20377" spans="1:2" x14ac:dyDescent="0.3">
      <c r="A20377" t="s">
        <v>20375</v>
      </c>
      <c r="B20377" s="1">
        <v>49.290551099752001</v>
      </c>
    </row>
    <row r="20378" spans="1:2" x14ac:dyDescent="0.3">
      <c r="A20378" t="s">
        <v>20376</v>
      </c>
      <c r="B20378" s="1">
        <v>51.235640518658002</v>
      </c>
    </row>
    <row r="20379" spans="1:2" x14ac:dyDescent="0.3">
      <c r="A20379" t="s">
        <v>20377</v>
      </c>
      <c r="B20379" s="1">
        <v>51.003806152205307</v>
      </c>
    </row>
    <row r="20380" spans="1:2" x14ac:dyDescent="0.3">
      <c r="A20380" t="s">
        <v>20378</v>
      </c>
      <c r="B20380" s="1">
        <v>48.856493189515405</v>
      </c>
    </row>
    <row r="20381" spans="1:2" x14ac:dyDescent="0.3">
      <c r="A20381" t="s">
        <v>20379</v>
      </c>
      <c r="B20381" s="1">
        <v>48.844061291408501</v>
      </c>
    </row>
    <row r="20382" spans="1:2" x14ac:dyDescent="0.3">
      <c r="A20382" t="s">
        <v>20380</v>
      </c>
      <c r="B20382" s="1">
        <v>50.279689114574502</v>
      </c>
    </row>
    <row r="20383" spans="1:2" x14ac:dyDescent="0.3">
      <c r="A20383" t="s">
        <v>20381</v>
      </c>
      <c r="B20383" s="1">
        <v>47.864728849813297</v>
      </c>
    </row>
    <row r="20384" spans="1:2" x14ac:dyDescent="0.3">
      <c r="A20384" t="s">
        <v>20382</v>
      </c>
      <c r="B20384" s="1">
        <v>48.789787481266302</v>
      </c>
    </row>
    <row r="20385" spans="1:2" x14ac:dyDescent="0.3">
      <c r="A20385" t="s">
        <v>20383</v>
      </c>
      <c r="B20385" s="1">
        <v>49.485906571960498</v>
      </c>
    </row>
    <row r="20386" spans="1:2" x14ac:dyDescent="0.3">
      <c r="A20386" t="s">
        <v>20384</v>
      </c>
      <c r="B20386" s="1">
        <v>47.875004902544497</v>
      </c>
    </row>
    <row r="20387" spans="1:2" x14ac:dyDescent="0.3">
      <c r="A20387" t="s">
        <v>20385</v>
      </c>
      <c r="B20387" s="1">
        <v>47.286341397719603</v>
      </c>
    </row>
    <row r="20388" spans="1:2" x14ac:dyDescent="0.3">
      <c r="A20388" t="s">
        <v>20386</v>
      </c>
      <c r="B20388" s="1">
        <v>49.273524955136402</v>
      </c>
    </row>
    <row r="20389" spans="1:2" x14ac:dyDescent="0.3">
      <c r="A20389" t="s">
        <v>20387</v>
      </c>
      <c r="B20389" s="1">
        <v>47.6208128041253</v>
      </c>
    </row>
    <row r="20390" spans="1:2" x14ac:dyDescent="0.3">
      <c r="A20390" t="s">
        <v>20388</v>
      </c>
      <c r="B20390" s="1">
        <v>43.6486700672083</v>
      </c>
    </row>
    <row r="20391" spans="1:2" x14ac:dyDescent="0.3">
      <c r="A20391" t="s">
        <v>20389</v>
      </c>
      <c r="B20391" s="1">
        <v>44.092622088699798</v>
      </c>
    </row>
    <row r="20392" spans="1:2" x14ac:dyDescent="0.3">
      <c r="A20392" t="s">
        <v>20390</v>
      </c>
      <c r="B20392" s="1">
        <v>42.439125931228702</v>
      </c>
    </row>
    <row r="20393" spans="1:2" x14ac:dyDescent="0.3">
      <c r="A20393" t="s">
        <v>20391</v>
      </c>
      <c r="B20393" s="1">
        <v>39.796111667512399</v>
      </c>
    </row>
    <row r="20394" spans="1:2" x14ac:dyDescent="0.3">
      <c r="A20394" t="s">
        <v>20392</v>
      </c>
      <c r="B20394" s="1">
        <v>41.042359212398104</v>
      </c>
    </row>
    <row r="20395" spans="1:2" x14ac:dyDescent="0.3">
      <c r="A20395" t="s">
        <v>20393</v>
      </c>
      <c r="B20395" s="1">
        <v>43.013807197615002</v>
      </c>
    </row>
    <row r="20396" spans="1:2" x14ac:dyDescent="0.3">
      <c r="A20396" t="s">
        <v>20394</v>
      </c>
      <c r="B20396" s="1">
        <v>45.1101493778406</v>
      </c>
    </row>
    <row r="20397" spans="1:2" x14ac:dyDescent="0.3">
      <c r="A20397" t="s">
        <v>20395</v>
      </c>
      <c r="B20397" s="1">
        <v>45.897644628025098</v>
      </c>
    </row>
    <row r="20398" spans="1:2" x14ac:dyDescent="0.3">
      <c r="A20398" t="s">
        <v>20396</v>
      </c>
      <c r="B20398" s="1">
        <v>50.0604238270192</v>
      </c>
    </row>
    <row r="20399" spans="1:2" x14ac:dyDescent="0.3">
      <c r="A20399" t="s">
        <v>20397</v>
      </c>
      <c r="B20399" s="1">
        <v>53.585335926356706</v>
      </c>
    </row>
    <row r="20400" spans="1:2" x14ac:dyDescent="0.3">
      <c r="A20400" t="s">
        <v>20398</v>
      </c>
      <c r="B20400" s="1">
        <v>54.447515976408305</v>
      </c>
    </row>
    <row r="20401" spans="1:2" x14ac:dyDescent="0.3">
      <c r="A20401" t="s">
        <v>20399</v>
      </c>
      <c r="B20401" s="1">
        <v>57.324027741481302</v>
      </c>
    </row>
    <row r="20402" spans="1:2" x14ac:dyDescent="0.3">
      <c r="A20402" t="s">
        <v>20400</v>
      </c>
      <c r="B20402" s="1">
        <v>57.174269201484506</v>
      </c>
    </row>
    <row r="20403" spans="1:2" x14ac:dyDescent="0.3">
      <c r="A20403" t="s">
        <v>20401</v>
      </c>
      <c r="B20403" s="1">
        <v>59.293089321719705</v>
      </c>
    </row>
    <row r="20404" spans="1:2" x14ac:dyDescent="0.3">
      <c r="A20404" t="s">
        <v>20402</v>
      </c>
      <c r="B20404" s="1">
        <v>59.527813277813401</v>
      </c>
    </row>
    <row r="20405" spans="1:2" x14ac:dyDescent="0.3">
      <c r="A20405" t="s">
        <v>20403</v>
      </c>
      <c r="B20405" s="1">
        <v>58.161608319655599</v>
      </c>
    </row>
    <row r="20406" spans="1:2" x14ac:dyDescent="0.3">
      <c r="A20406" t="s">
        <v>20404</v>
      </c>
      <c r="B20406" s="1">
        <v>61.154966296754601</v>
      </c>
    </row>
    <row r="20407" spans="1:2" x14ac:dyDescent="0.3">
      <c r="A20407" t="s">
        <v>20405</v>
      </c>
      <c r="B20407" s="1">
        <v>60.713197016909803</v>
      </c>
    </row>
    <row r="20408" spans="1:2" x14ac:dyDescent="0.3">
      <c r="A20408" t="s">
        <v>20406</v>
      </c>
      <c r="B20408" s="1">
        <v>60.9692196474873</v>
      </c>
    </row>
    <row r="20409" spans="1:2" x14ac:dyDescent="0.3">
      <c r="A20409" t="s">
        <v>20407</v>
      </c>
      <c r="B20409" s="1">
        <v>62.888607962207999</v>
      </c>
    </row>
    <row r="20410" spans="1:2" x14ac:dyDescent="0.3">
      <c r="A20410" t="s">
        <v>20408</v>
      </c>
      <c r="B20410" s="1">
        <v>62.040567989855504</v>
      </c>
    </row>
    <row r="20411" spans="1:2" x14ac:dyDescent="0.3">
      <c r="A20411" t="s">
        <v>20409</v>
      </c>
      <c r="B20411" s="1">
        <v>60.0347303846278</v>
      </c>
    </row>
    <row r="20412" spans="1:2" x14ac:dyDescent="0.3">
      <c r="A20412" t="s">
        <v>20410</v>
      </c>
      <c r="B20412" s="1">
        <v>57.690123004523201</v>
      </c>
    </row>
    <row r="20413" spans="1:2" x14ac:dyDescent="0.3">
      <c r="A20413" t="s">
        <v>20411</v>
      </c>
      <c r="B20413" s="1">
        <v>58.7162034704128</v>
      </c>
    </row>
    <row r="20414" spans="1:2" x14ac:dyDescent="0.3">
      <c r="A20414" t="s">
        <v>20412</v>
      </c>
      <c r="B20414" s="1">
        <v>60.257956816459298</v>
      </c>
    </row>
    <row r="20415" spans="1:2" x14ac:dyDescent="0.3">
      <c r="A20415" t="s">
        <v>20413</v>
      </c>
      <c r="B20415" s="1">
        <v>60.453471055702799</v>
      </c>
    </row>
    <row r="20416" spans="1:2" x14ac:dyDescent="0.3">
      <c r="A20416" t="s">
        <v>20414</v>
      </c>
      <c r="B20416" s="1">
        <v>59.345674762704</v>
      </c>
    </row>
    <row r="20417" spans="1:2" x14ac:dyDescent="0.3">
      <c r="A20417" t="s">
        <v>20415</v>
      </c>
      <c r="B20417" s="1">
        <v>58.856918943304905</v>
      </c>
    </row>
    <row r="20418" spans="1:2" x14ac:dyDescent="0.3">
      <c r="A20418" t="s">
        <v>20416</v>
      </c>
      <c r="B20418" s="1">
        <v>60.7561217772597</v>
      </c>
    </row>
    <row r="20419" spans="1:2" x14ac:dyDescent="0.3">
      <c r="A20419" t="s">
        <v>20417</v>
      </c>
      <c r="B20419" s="1">
        <v>59.388454270559301</v>
      </c>
    </row>
    <row r="20420" spans="1:2" x14ac:dyDescent="0.3">
      <c r="A20420" t="s">
        <v>20418</v>
      </c>
      <c r="B20420" s="1">
        <v>57.795867944431102</v>
      </c>
    </row>
    <row r="20421" spans="1:2" x14ac:dyDescent="0.3">
      <c r="A20421" t="s">
        <v>20419</v>
      </c>
      <c r="B20421" s="1">
        <v>58.953497803530404</v>
      </c>
    </row>
    <row r="20422" spans="1:2" x14ac:dyDescent="0.3">
      <c r="A20422" t="s">
        <v>20420</v>
      </c>
      <c r="B20422" s="1">
        <v>61.7832331968362</v>
      </c>
    </row>
    <row r="20423" spans="1:2" x14ac:dyDescent="0.3">
      <c r="A20423" t="s">
        <v>20421</v>
      </c>
      <c r="B20423" s="1">
        <v>58.361816277247705</v>
      </c>
    </row>
    <row r="20424" spans="1:2" x14ac:dyDescent="0.3">
      <c r="A20424" t="s">
        <v>20422</v>
      </c>
      <c r="B20424" s="1">
        <v>60.5895742418598</v>
      </c>
    </row>
    <row r="20425" spans="1:2" x14ac:dyDescent="0.3">
      <c r="A20425" t="s">
        <v>20423</v>
      </c>
      <c r="B20425" s="1">
        <v>61.393732142994104</v>
      </c>
    </row>
    <row r="20426" spans="1:2" x14ac:dyDescent="0.3">
      <c r="A20426" t="s">
        <v>20424</v>
      </c>
      <c r="B20426" s="1">
        <v>58.213280923730501</v>
      </c>
    </row>
    <row r="20427" spans="1:2" x14ac:dyDescent="0.3">
      <c r="A20427" t="s">
        <v>20425</v>
      </c>
      <c r="B20427" s="1">
        <v>59.104295426293596</v>
      </c>
    </row>
    <row r="20428" spans="1:2" x14ac:dyDescent="0.3">
      <c r="A20428" t="s">
        <v>20426</v>
      </c>
      <c r="B20428" s="1">
        <v>56.206643083417198</v>
      </c>
    </row>
    <row r="20429" spans="1:2" x14ac:dyDescent="0.3">
      <c r="A20429" t="s">
        <v>20427</v>
      </c>
      <c r="B20429" s="1">
        <v>54.0082996084979</v>
      </c>
    </row>
    <row r="20430" spans="1:2" x14ac:dyDescent="0.3">
      <c r="A20430" t="s">
        <v>20428</v>
      </c>
      <c r="B20430" s="1">
        <v>54.364886280505907</v>
      </c>
    </row>
    <row r="20431" spans="1:2" x14ac:dyDescent="0.3">
      <c r="A20431" t="s">
        <v>20429</v>
      </c>
      <c r="B20431" s="1">
        <v>53.593150563871404</v>
      </c>
    </row>
    <row r="20432" spans="1:2" x14ac:dyDescent="0.3">
      <c r="A20432" t="s">
        <v>20430</v>
      </c>
      <c r="B20432" s="1">
        <v>49.446204908297801</v>
      </c>
    </row>
    <row r="20433" spans="1:2" x14ac:dyDescent="0.3">
      <c r="A20433" t="s">
        <v>20431</v>
      </c>
      <c r="B20433" s="1">
        <v>50.940042495582098</v>
      </c>
    </row>
    <row r="20434" spans="1:2" x14ac:dyDescent="0.3">
      <c r="A20434" t="s">
        <v>20432</v>
      </c>
      <c r="B20434" s="1">
        <v>51.540448828895997</v>
      </c>
    </row>
    <row r="20435" spans="1:2" x14ac:dyDescent="0.3">
      <c r="A20435" t="s">
        <v>20433</v>
      </c>
      <c r="B20435" s="1">
        <v>49.524097315049602</v>
      </c>
    </row>
    <row r="20436" spans="1:2" x14ac:dyDescent="0.3">
      <c r="A20436" t="s">
        <v>20434</v>
      </c>
      <c r="B20436" s="1">
        <v>47.1384907796945</v>
      </c>
    </row>
    <row r="20437" spans="1:2" x14ac:dyDescent="0.3">
      <c r="A20437" t="s">
        <v>20435</v>
      </c>
      <c r="B20437" s="1">
        <v>47.296050757316699</v>
      </c>
    </row>
    <row r="20438" spans="1:2" x14ac:dyDescent="0.3">
      <c r="A20438" t="s">
        <v>20436</v>
      </c>
      <c r="B20438" s="1">
        <v>45.606910743247205</v>
      </c>
    </row>
    <row r="20439" spans="1:2" x14ac:dyDescent="0.3">
      <c r="A20439" t="s">
        <v>20437</v>
      </c>
      <c r="B20439" s="1">
        <v>45.288496274588304</v>
      </c>
    </row>
    <row r="20440" spans="1:2" x14ac:dyDescent="0.3">
      <c r="A20440" t="s">
        <v>20438</v>
      </c>
      <c r="B20440" s="1">
        <v>44.542772212855503</v>
      </c>
    </row>
    <row r="20441" spans="1:2" x14ac:dyDescent="0.3">
      <c r="A20441" t="s">
        <v>20439</v>
      </c>
      <c r="B20441" s="1">
        <v>44.640503464842503</v>
      </c>
    </row>
    <row r="20442" spans="1:2" x14ac:dyDescent="0.3">
      <c r="A20442" t="s">
        <v>20440</v>
      </c>
      <c r="B20442" s="1">
        <v>43.079650599133601</v>
      </c>
    </row>
    <row r="20443" spans="1:2" x14ac:dyDescent="0.3">
      <c r="A20443" t="s">
        <v>20441</v>
      </c>
      <c r="B20443" s="1">
        <v>44.008121913386503</v>
      </c>
    </row>
    <row r="20444" spans="1:2" x14ac:dyDescent="0.3">
      <c r="A20444" t="s">
        <v>20442</v>
      </c>
      <c r="B20444" s="1">
        <v>42.009338785218098</v>
      </c>
    </row>
    <row r="20445" spans="1:2" x14ac:dyDescent="0.3">
      <c r="A20445" t="s">
        <v>20443</v>
      </c>
      <c r="B20445" s="1">
        <v>42.820742448376897</v>
      </c>
    </row>
    <row r="20446" spans="1:2" x14ac:dyDescent="0.3">
      <c r="A20446" t="s">
        <v>20444</v>
      </c>
      <c r="B20446" s="1">
        <v>42.788972547441197</v>
      </c>
    </row>
    <row r="20447" spans="1:2" x14ac:dyDescent="0.3">
      <c r="A20447" t="s">
        <v>20445</v>
      </c>
      <c r="B20447" s="1">
        <v>44.063012478705502</v>
      </c>
    </row>
    <row r="20448" spans="1:2" x14ac:dyDescent="0.3">
      <c r="A20448" t="s">
        <v>20446</v>
      </c>
      <c r="B20448" s="1">
        <v>43.831712557819202</v>
      </c>
    </row>
    <row r="20449" spans="1:2" x14ac:dyDescent="0.3">
      <c r="A20449" t="s">
        <v>20447</v>
      </c>
      <c r="B20449" s="1">
        <v>42.7404021790272</v>
      </c>
    </row>
    <row r="20450" spans="1:2" x14ac:dyDescent="0.3">
      <c r="A20450" t="s">
        <v>20448</v>
      </c>
      <c r="B20450" s="1">
        <v>42.880478129779604</v>
      </c>
    </row>
    <row r="20451" spans="1:2" x14ac:dyDescent="0.3">
      <c r="A20451" t="s">
        <v>20449</v>
      </c>
      <c r="B20451" s="1">
        <v>41.892278081999301</v>
      </c>
    </row>
    <row r="20452" spans="1:2" x14ac:dyDescent="0.3">
      <c r="A20452" t="s">
        <v>20450</v>
      </c>
      <c r="B20452" s="1">
        <v>41.584576111532499</v>
      </c>
    </row>
    <row r="20453" spans="1:2" x14ac:dyDescent="0.3">
      <c r="A20453" t="s">
        <v>20451</v>
      </c>
      <c r="B20453" s="1">
        <v>41.284430563940397</v>
      </c>
    </row>
    <row r="20454" spans="1:2" x14ac:dyDescent="0.3">
      <c r="A20454" t="s">
        <v>20452</v>
      </c>
      <c r="B20454" s="1">
        <v>43.165937998458404</v>
      </c>
    </row>
    <row r="20455" spans="1:2" x14ac:dyDescent="0.3">
      <c r="A20455" t="s">
        <v>20453</v>
      </c>
      <c r="B20455" s="1">
        <v>41.751485780561602</v>
      </c>
    </row>
    <row r="20456" spans="1:2" x14ac:dyDescent="0.3">
      <c r="A20456" t="s">
        <v>20454</v>
      </c>
      <c r="B20456" s="1">
        <v>40.490733531146205</v>
      </c>
    </row>
    <row r="20457" spans="1:2" x14ac:dyDescent="0.3">
      <c r="A20457" t="s">
        <v>20455</v>
      </c>
      <c r="B20457" s="1">
        <v>40.362873964773001</v>
      </c>
    </row>
    <row r="20458" spans="1:2" x14ac:dyDescent="0.3">
      <c r="A20458" t="s">
        <v>20456</v>
      </c>
      <c r="B20458" s="1">
        <v>40.0189558500361</v>
      </c>
    </row>
    <row r="20459" spans="1:2" x14ac:dyDescent="0.3">
      <c r="A20459" t="s">
        <v>20457</v>
      </c>
      <c r="B20459" s="1">
        <v>40.783447140987803</v>
      </c>
    </row>
    <row r="20460" spans="1:2" x14ac:dyDescent="0.3">
      <c r="A20460" t="s">
        <v>20458</v>
      </c>
      <c r="B20460" s="1">
        <v>38.706677970445405</v>
      </c>
    </row>
    <row r="20461" spans="1:2" x14ac:dyDescent="0.3">
      <c r="A20461" t="s">
        <v>20459</v>
      </c>
      <c r="B20461" s="1">
        <v>39.552475477277802</v>
      </c>
    </row>
    <row r="20462" spans="1:2" x14ac:dyDescent="0.3">
      <c r="A20462" t="s">
        <v>20460</v>
      </c>
      <c r="B20462" s="1">
        <v>39.5373363313537</v>
      </c>
    </row>
    <row r="20463" spans="1:2" x14ac:dyDescent="0.3">
      <c r="A20463" t="s">
        <v>20461</v>
      </c>
      <c r="B20463" s="1">
        <v>37.353999882073701</v>
      </c>
    </row>
    <row r="20464" spans="1:2" x14ac:dyDescent="0.3">
      <c r="A20464" t="s">
        <v>20462</v>
      </c>
      <c r="B20464" s="1">
        <v>35.472826747259894</v>
      </c>
    </row>
    <row r="20465" spans="1:2" x14ac:dyDescent="0.3">
      <c r="A20465" t="s">
        <v>20463</v>
      </c>
      <c r="B20465" s="1">
        <v>34.966229305612998</v>
      </c>
    </row>
    <row r="20466" spans="1:2" x14ac:dyDescent="0.3">
      <c r="A20466" t="s">
        <v>20464</v>
      </c>
      <c r="B20466" s="1">
        <v>34.637264669749797</v>
      </c>
    </row>
    <row r="20467" spans="1:2" x14ac:dyDescent="0.3">
      <c r="A20467" t="s">
        <v>20465</v>
      </c>
      <c r="B20467" s="1">
        <v>33.708869509173304</v>
      </c>
    </row>
    <row r="20468" spans="1:2" x14ac:dyDescent="0.3">
      <c r="A20468" t="s">
        <v>20466</v>
      </c>
      <c r="B20468" s="1">
        <v>33.896517922068995</v>
      </c>
    </row>
    <row r="20469" spans="1:2" x14ac:dyDescent="0.3">
      <c r="A20469" t="s">
        <v>20467</v>
      </c>
      <c r="B20469" s="1">
        <v>33.887238841324496</v>
      </c>
    </row>
    <row r="20470" spans="1:2" x14ac:dyDescent="0.3">
      <c r="A20470" t="s">
        <v>20468</v>
      </c>
      <c r="B20470" s="1">
        <v>34.3802654332343</v>
      </c>
    </row>
    <row r="20471" spans="1:2" x14ac:dyDescent="0.3">
      <c r="A20471" t="s">
        <v>20469</v>
      </c>
      <c r="B20471" s="1">
        <v>34.936903015435</v>
      </c>
    </row>
    <row r="20472" spans="1:2" x14ac:dyDescent="0.3">
      <c r="A20472" t="s">
        <v>20470</v>
      </c>
      <c r="B20472" s="1">
        <v>36.013598824514702</v>
      </c>
    </row>
    <row r="20473" spans="1:2" x14ac:dyDescent="0.3">
      <c r="A20473" t="s">
        <v>20471</v>
      </c>
      <c r="B20473" s="1">
        <v>36.419032929829804</v>
      </c>
    </row>
    <row r="20474" spans="1:2" x14ac:dyDescent="0.3">
      <c r="A20474" t="s">
        <v>20472</v>
      </c>
      <c r="B20474" s="1">
        <v>37.427151780065202</v>
      </c>
    </row>
    <row r="20475" spans="1:2" x14ac:dyDescent="0.3">
      <c r="A20475" t="s">
        <v>20473</v>
      </c>
      <c r="B20475" s="1">
        <v>39.0069800311718</v>
      </c>
    </row>
    <row r="20476" spans="1:2" x14ac:dyDescent="0.3">
      <c r="A20476" t="s">
        <v>20474</v>
      </c>
      <c r="B20476" s="1">
        <v>39.736330915583402</v>
      </c>
    </row>
    <row r="20477" spans="1:2" x14ac:dyDescent="0.3">
      <c r="A20477" t="s">
        <v>20475</v>
      </c>
      <c r="B20477" s="1">
        <v>39.908823894219296</v>
      </c>
    </row>
    <row r="20478" spans="1:2" x14ac:dyDescent="0.3">
      <c r="A20478" t="s">
        <v>20476</v>
      </c>
      <c r="B20478" s="1">
        <v>40.592833385654103</v>
      </c>
    </row>
    <row r="20479" spans="1:2" x14ac:dyDescent="0.3">
      <c r="A20479" t="s">
        <v>20477</v>
      </c>
      <c r="B20479" s="1">
        <v>41.304171187759202</v>
      </c>
    </row>
    <row r="20480" spans="1:2" x14ac:dyDescent="0.3">
      <c r="A20480" t="s">
        <v>20478</v>
      </c>
      <c r="B20480" s="1">
        <v>41.386558175778099</v>
      </c>
    </row>
    <row r="20481" spans="1:2" x14ac:dyDescent="0.3">
      <c r="A20481" t="s">
        <v>20479</v>
      </c>
      <c r="B20481" s="1">
        <v>42.5139916916972</v>
      </c>
    </row>
    <row r="20482" spans="1:2" x14ac:dyDescent="0.3">
      <c r="A20482" t="s">
        <v>20480</v>
      </c>
      <c r="B20482" s="1">
        <v>42.828374438292201</v>
      </c>
    </row>
    <row r="20483" spans="1:2" x14ac:dyDescent="0.3">
      <c r="A20483" t="s">
        <v>20481</v>
      </c>
      <c r="B20483" s="1">
        <v>43.854171382566904</v>
      </c>
    </row>
    <row r="20484" spans="1:2" x14ac:dyDescent="0.3">
      <c r="A20484" t="s">
        <v>20482</v>
      </c>
      <c r="B20484" s="1">
        <v>42.598076707244601</v>
      </c>
    </row>
    <row r="20485" spans="1:2" x14ac:dyDescent="0.3">
      <c r="A20485" t="s">
        <v>20483</v>
      </c>
      <c r="B20485" s="1">
        <v>43.187052441470705</v>
      </c>
    </row>
    <row r="20486" spans="1:2" x14ac:dyDescent="0.3">
      <c r="A20486" t="s">
        <v>20484</v>
      </c>
      <c r="B20486" s="1">
        <v>44.257289710417304</v>
      </c>
    </row>
    <row r="20487" spans="1:2" x14ac:dyDescent="0.3">
      <c r="A20487" t="s">
        <v>20485</v>
      </c>
      <c r="B20487" s="1">
        <v>43.974181723878701</v>
      </c>
    </row>
    <row r="20488" spans="1:2" x14ac:dyDescent="0.3">
      <c r="A20488" t="s">
        <v>20486</v>
      </c>
      <c r="B20488" s="1">
        <v>43.641610240963395</v>
      </c>
    </row>
    <row r="20489" spans="1:2" x14ac:dyDescent="0.3">
      <c r="A20489" t="s">
        <v>20487</v>
      </c>
      <c r="B20489" s="1">
        <v>42.664443877702304</v>
      </c>
    </row>
    <row r="20490" spans="1:2" x14ac:dyDescent="0.3">
      <c r="A20490" t="s">
        <v>20488</v>
      </c>
      <c r="B20490" s="1">
        <v>42.438912772067198</v>
      </c>
    </row>
    <row r="20491" spans="1:2" x14ac:dyDescent="0.3">
      <c r="A20491" t="s">
        <v>20489</v>
      </c>
      <c r="B20491" s="1">
        <v>41.416133467106597</v>
      </c>
    </row>
    <row r="20492" spans="1:2" x14ac:dyDescent="0.3">
      <c r="A20492" t="s">
        <v>20490</v>
      </c>
      <c r="B20492" s="1">
        <v>39.887797438020201</v>
      </c>
    </row>
    <row r="20493" spans="1:2" x14ac:dyDescent="0.3">
      <c r="A20493" t="s">
        <v>20491</v>
      </c>
      <c r="B20493" s="1">
        <v>38.768769159094902</v>
      </c>
    </row>
    <row r="20494" spans="1:2" x14ac:dyDescent="0.3">
      <c r="A20494" t="s">
        <v>20492</v>
      </c>
      <c r="B20494" s="1">
        <v>37.556810565212203</v>
      </c>
    </row>
    <row r="20495" spans="1:2" x14ac:dyDescent="0.3">
      <c r="A20495" t="s">
        <v>20493</v>
      </c>
      <c r="B20495" s="1">
        <v>37.077352166191901</v>
      </c>
    </row>
    <row r="20496" spans="1:2" x14ac:dyDescent="0.3">
      <c r="A20496" t="s">
        <v>20494</v>
      </c>
      <c r="B20496" s="1">
        <v>36.003214244885001</v>
      </c>
    </row>
    <row r="20497" spans="1:2" x14ac:dyDescent="0.3">
      <c r="A20497" t="s">
        <v>20495</v>
      </c>
      <c r="B20497" s="1">
        <v>35.1084073237393</v>
      </c>
    </row>
    <row r="20498" spans="1:2" x14ac:dyDescent="0.3">
      <c r="A20498" t="s">
        <v>20496</v>
      </c>
      <c r="B20498" s="1">
        <v>35.477159478120896</v>
      </c>
    </row>
    <row r="20499" spans="1:2" x14ac:dyDescent="0.3">
      <c r="A20499" t="s">
        <v>20497</v>
      </c>
      <c r="B20499" s="1">
        <v>34.196083731625798</v>
      </c>
    </row>
    <row r="20500" spans="1:2" x14ac:dyDescent="0.3">
      <c r="A20500" t="s">
        <v>20498</v>
      </c>
      <c r="B20500" s="1">
        <v>34.313807918852504</v>
      </c>
    </row>
    <row r="20501" spans="1:2" x14ac:dyDescent="0.3">
      <c r="A20501" t="s">
        <v>20499</v>
      </c>
      <c r="B20501" s="1">
        <v>32.0581297455699</v>
      </c>
    </row>
    <row r="20502" spans="1:2" x14ac:dyDescent="0.3">
      <c r="A20502" t="s">
        <v>20500</v>
      </c>
      <c r="B20502" s="1">
        <v>31.251448800463201</v>
      </c>
    </row>
    <row r="20503" spans="1:2" x14ac:dyDescent="0.3">
      <c r="A20503" t="s">
        <v>20501</v>
      </c>
      <c r="B20503" s="1">
        <v>30.9125904051307</v>
      </c>
    </row>
    <row r="20504" spans="1:2" x14ac:dyDescent="0.3">
      <c r="A20504" t="s">
        <v>20502</v>
      </c>
      <c r="B20504" s="1">
        <v>30.432487478435</v>
      </c>
    </row>
    <row r="20505" spans="1:2" x14ac:dyDescent="0.3">
      <c r="A20505" t="s">
        <v>20503</v>
      </c>
      <c r="B20505" s="1">
        <v>27.228389984339</v>
      </c>
    </row>
    <row r="20506" spans="1:2" x14ac:dyDescent="0.3">
      <c r="A20506" t="s">
        <v>20504</v>
      </c>
      <c r="B20506" s="1">
        <v>27.831022729876402</v>
      </c>
    </row>
    <row r="20507" spans="1:2" x14ac:dyDescent="0.3">
      <c r="A20507" t="s">
        <v>20505</v>
      </c>
      <c r="B20507" s="1">
        <v>23.433606021166803</v>
      </c>
    </row>
    <row r="20508" spans="1:2" x14ac:dyDescent="0.3">
      <c r="A20508" t="s">
        <v>20506</v>
      </c>
      <c r="B20508" s="1">
        <v>21.742815039879101</v>
      </c>
    </row>
    <row r="20509" spans="1:2" x14ac:dyDescent="0.3">
      <c r="A20509" t="s">
        <v>20507</v>
      </c>
      <c r="B20509" s="1">
        <v>19.523134572473801</v>
      </c>
    </row>
    <row r="20510" spans="1:2" x14ac:dyDescent="0.3">
      <c r="A20510" t="s">
        <v>20508</v>
      </c>
      <c r="B20510" s="1">
        <v>18.2913523681481</v>
      </c>
    </row>
    <row r="20511" spans="1:2" x14ac:dyDescent="0.3">
      <c r="A20511" t="s">
        <v>20509</v>
      </c>
      <c r="B20511" s="1">
        <v>13.679358294754401</v>
      </c>
    </row>
    <row r="20512" spans="1:2" x14ac:dyDescent="0.3">
      <c r="A20512" t="s">
        <v>20510</v>
      </c>
      <c r="B20512" s="1">
        <v>13.889881719917399</v>
      </c>
    </row>
    <row r="20513" spans="1:2" x14ac:dyDescent="0.3">
      <c r="A20513" t="s">
        <v>20511</v>
      </c>
      <c r="B20513" s="1">
        <v>11.628477947474002</v>
      </c>
    </row>
    <row r="20514" spans="1:2" x14ac:dyDescent="0.3">
      <c r="A20514" t="s">
        <v>20512</v>
      </c>
      <c r="B20514" s="1">
        <v>10.986719195935601</v>
      </c>
    </row>
    <row r="20515" spans="1:2" x14ac:dyDescent="0.3">
      <c r="A20515" t="s">
        <v>20513</v>
      </c>
      <c r="B20515" s="1">
        <v>8.3015839607522999</v>
      </c>
    </row>
    <row r="20516" spans="1:2" x14ac:dyDescent="0.3">
      <c r="A20516" t="s">
        <v>20514</v>
      </c>
      <c r="B20516" s="1">
        <v>7.7109623858199203</v>
      </c>
    </row>
    <row r="20517" spans="1:2" x14ac:dyDescent="0.3">
      <c r="A20517" t="s">
        <v>20515</v>
      </c>
      <c r="B20517" s="1">
        <v>4.16823262667089</v>
      </c>
    </row>
    <row r="20518" spans="1:2" x14ac:dyDescent="0.3">
      <c r="A20518" t="s">
        <v>20516</v>
      </c>
      <c r="B20518" s="1">
        <v>3.3402116382843401</v>
      </c>
    </row>
    <row r="20519" spans="1:2" x14ac:dyDescent="0.3">
      <c r="A20519" t="s">
        <v>20517</v>
      </c>
      <c r="B20519" s="1">
        <v>0</v>
      </c>
    </row>
    <row r="20520" spans="1:2" x14ac:dyDescent="0.3">
      <c r="A20520" t="s">
        <v>20518</v>
      </c>
      <c r="B20520" s="1">
        <v>0</v>
      </c>
    </row>
    <row r="20521" spans="1:2" x14ac:dyDescent="0.3">
      <c r="A20521" t="s">
        <v>20519</v>
      </c>
      <c r="B20521" s="1">
        <v>0</v>
      </c>
    </row>
    <row r="20522" spans="1:2" x14ac:dyDescent="0.3">
      <c r="A20522" t="s">
        <v>20520</v>
      </c>
      <c r="B20522" s="1">
        <v>0</v>
      </c>
    </row>
    <row r="20523" spans="1:2" x14ac:dyDescent="0.3">
      <c r="A20523" t="s">
        <v>20521</v>
      </c>
      <c r="B20523" s="1">
        <v>0</v>
      </c>
    </row>
    <row r="20524" spans="1:2" x14ac:dyDescent="0.3">
      <c r="A20524" t="s">
        <v>20522</v>
      </c>
      <c r="B20524" s="1">
        <v>0</v>
      </c>
    </row>
    <row r="20525" spans="1:2" x14ac:dyDescent="0.3">
      <c r="A20525" t="s">
        <v>20523</v>
      </c>
      <c r="B20525" s="1">
        <v>0</v>
      </c>
    </row>
    <row r="20526" spans="1:2" x14ac:dyDescent="0.3">
      <c r="A20526" t="s">
        <v>20524</v>
      </c>
      <c r="B20526" s="1">
        <v>0</v>
      </c>
    </row>
    <row r="20527" spans="1:2" x14ac:dyDescent="0.3">
      <c r="A20527" t="s">
        <v>20525</v>
      </c>
      <c r="B20527" s="1">
        <v>0</v>
      </c>
    </row>
    <row r="20528" spans="1:2" x14ac:dyDescent="0.3">
      <c r="A20528" t="s">
        <v>20526</v>
      </c>
      <c r="B20528" s="1">
        <v>0</v>
      </c>
    </row>
    <row r="20529" spans="1:2" x14ac:dyDescent="0.3">
      <c r="A20529" t="s">
        <v>20527</v>
      </c>
      <c r="B20529" s="1">
        <v>0</v>
      </c>
    </row>
    <row r="20530" spans="1:2" x14ac:dyDescent="0.3">
      <c r="A20530" t="s">
        <v>20528</v>
      </c>
      <c r="B20530" s="1">
        <v>0</v>
      </c>
    </row>
    <row r="20531" spans="1:2" x14ac:dyDescent="0.3">
      <c r="A20531" t="s">
        <v>20529</v>
      </c>
      <c r="B20531" s="1">
        <v>0</v>
      </c>
    </row>
    <row r="20532" spans="1:2" x14ac:dyDescent="0.3">
      <c r="A20532" t="s">
        <v>20530</v>
      </c>
      <c r="B20532" s="1">
        <v>0</v>
      </c>
    </row>
    <row r="20533" spans="1:2" x14ac:dyDescent="0.3">
      <c r="A20533" t="s">
        <v>20531</v>
      </c>
      <c r="B20533" s="1">
        <v>0</v>
      </c>
    </row>
    <row r="20534" spans="1:2" x14ac:dyDescent="0.3">
      <c r="A20534" t="s">
        <v>20532</v>
      </c>
      <c r="B20534" s="1">
        <v>0</v>
      </c>
    </row>
    <row r="20535" spans="1:2" x14ac:dyDescent="0.3">
      <c r="A20535" t="s">
        <v>20533</v>
      </c>
      <c r="B20535" s="1">
        <v>0</v>
      </c>
    </row>
    <row r="20536" spans="1:2" x14ac:dyDescent="0.3">
      <c r="A20536" t="s">
        <v>20534</v>
      </c>
      <c r="B20536" s="1">
        <v>0</v>
      </c>
    </row>
    <row r="20537" spans="1:2" x14ac:dyDescent="0.3">
      <c r="A20537" t="s">
        <v>20535</v>
      </c>
      <c r="B20537" s="1">
        <v>0</v>
      </c>
    </row>
    <row r="20538" spans="1:2" x14ac:dyDescent="0.3">
      <c r="A20538" t="s">
        <v>20536</v>
      </c>
      <c r="B20538" s="1">
        <v>0</v>
      </c>
    </row>
    <row r="20539" spans="1:2" x14ac:dyDescent="0.3">
      <c r="A20539" t="s">
        <v>20537</v>
      </c>
      <c r="B20539" s="1">
        <v>0</v>
      </c>
    </row>
    <row r="20540" spans="1:2" x14ac:dyDescent="0.3">
      <c r="A20540" t="s">
        <v>20538</v>
      </c>
      <c r="B20540" s="1">
        <v>0</v>
      </c>
    </row>
    <row r="20541" spans="1:2" x14ac:dyDescent="0.3">
      <c r="A20541" t="s">
        <v>20539</v>
      </c>
      <c r="B20541" s="1">
        <v>0</v>
      </c>
    </row>
    <row r="20542" spans="1:2" x14ac:dyDescent="0.3">
      <c r="A20542" t="s">
        <v>20540</v>
      </c>
      <c r="B20542" s="1">
        <v>0</v>
      </c>
    </row>
    <row r="20543" spans="1:2" x14ac:dyDescent="0.3">
      <c r="A20543" t="s">
        <v>20541</v>
      </c>
      <c r="B20543" s="1">
        <v>0</v>
      </c>
    </row>
    <row r="20544" spans="1:2" x14ac:dyDescent="0.3">
      <c r="A20544" t="s">
        <v>20542</v>
      </c>
      <c r="B20544" s="1">
        <v>0</v>
      </c>
    </row>
    <row r="20545" spans="1:2" x14ac:dyDescent="0.3">
      <c r="A20545" t="s">
        <v>20543</v>
      </c>
      <c r="B20545" s="1">
        <v>0</v>
      </c>
    </row>
    <row r="20546" spans="1:2" x14ac:dyDescent="0.3">
      <c r="A20546" t="s">
        <v>20544</v>
      </c>
      <c r="B20546" s="1">
        <v>0</v>
      </c>
    </row>
    <row r="20547" spans="1:2" x14ac:dyDescent="0.3">
      <c r="A20547" t="s">
        <v>20545</v>
      </c>
      <c r="B20547" s="1">
        <v>0</v>
      </c>
    </row>
    <row r="20548" spans="1:2" x14ac:dyDescent="0.3">
      <c r="A20548" t="s">
        <v>20546</v>
      </c>
      <c r="B20548" s="1">
        <v>0</v>
      </c>
    </row>
    <row r="20549" spans="1:2" x14ac:dyDescent="0.3">
      <c r="A20549" t="s">
        <v>20547</v>
      </c>
      <c r="B20549" s="1">
        <v>0</v>
      </c>
    </row>
    <row r="20550" spans="1:2" x14ac:dyDescent="0.3">
      <c r="A20550" t="s">
        <v>20548</v>
      </c>
      <c r="B20550" s="1">
        <v>0</v>
      </c>
    </row>
    <row r="20551" spans="1:2" x14ac:dyDescent="0.3">
      <c r="A20551" t="s">
        <v>20549</v>
      </c>
      <c r="B20551" s="1">
        <v>0</v>
      </c>
    </row>
    <row r="20552" spans="1:2" x14ac:dyDescent="0.3">
      <c r="A20552" t="s">
        <v>20550</v>
      </c>
      <c r="B20552" s="1">
        <v>0</v>
      </c>
    </row>
    <row r="20553" spans="1:2" x14ac:dyDescent="0.3">
      <c r="A20553" t="s">
        <v>20551</v>
      </c>
      <c r="B20553" s="1">
        <v>0</v>
      </c>
    </row>
    <row r="20554" spans="1:2" x14ac:dyDescent="0.3">
      <c r="A20554" t="s">
        <v>20552</v>
      </c>
      <c r="B20554" s="1">
        <v>0</v>
      </c>
    </row>
    <row r="20555" spans="1:2" x14ac:dyDescent="0.3">
      <c r="A20555" t="s">
        <v>20553</v>
      </c>
      <c r="B20555" s="1">
        <v>0</v>
      </c>
    </row>
    <row r="20556" spans="1:2" x14ac:dyDescent="0.3">
      <c r="A20556" t="s">
        <v>20554</v>
      </c>
      <c r="B20556" s="1">
        <v>0</v>
      </c>
    </row>
    <row r="20557" spans="1:2" x14ac:dyDescent="0.3">
      <c r="A20557" t="s">
        <v>20555</v>
      </c>
      <c r="B20557" s="1">
        <v>0</v>
      </c>
    </row>
    <row r="20558" spans="1:2" x14ac:dyDescent="0.3">
      <c r="A20558" t="s">
        <v>20556</v>
      </c>
      <c r="B20558" s="1">
        <v>0</v>
      </c>
    </row>
    <row r="20559" spans="1:2" x14ac:dyDescent="0.3">
      <c r="A20559" t="s">
        <v>20557</v>
      </c>
      <c r="B20559" s="1">
        <v>0</v>
      </c>
    </row>
    <row r="20560" spans="1:2" x14ac:dyDescent="0.3">
      <c r="A20560" t="s">
        <v>20558</v>
      </c>
      <c r="B20560" s="1">
        <v>0</v>
      </c>
    </row>
    <row r="20561" spans="1:2" x14ac:dyDescent="0.3">
      <c r="A20561" t="s">
        <v>20559</v>
      </c>
      <c r="B20561" s="1">
        <v>0</v>
      </c>
    </row>
    <row r="20562" spans="1:2" x14ac:dyDescent="0.3">
      <c r="A20562" t="s">
        <v>20560</v>
      </c>
      <c r="B20562" s="1">
        <v>0</v>
      </c>
    </row>
    <row r="20563" spans="1:2" x14ac:dyDescent="0.3">
      <c r="A20563" t="s">
        <v>20561</v>
      </c>
      <c r="B20563" s="1">
        <v>0</v>
      </c>
    </row>
    <row r="20564" spans="1:2" x14ac:dyDescent="0.3">
      <c r="A20564" t="s">
        <v>20562</v>
      </c>
      <c r="B20564" s="1">
        <v>0</v>
      </c>
    </row>
    <row r="20565" spans="1:2" x14ac:dyDescent="0.3">
      <c r="A20565" t="s">
        <v>20563</v>
      </c>
      <c r="B20565" s="1">
        <v>0</v>
      </c>
    </row>
    <row r="20566" spans="1:2" x14ac:dyDescent="0.3">
      <c r="A20566" t="s">
        <v>20564</v>
      </c>
      <c r="B20566" s="1">
        <v>0</v>
      </c>
    </row>
    <row r="20567" spans="1:2" x14ac:dyDescent="0.3">
      <c r="A20567" t="s">
        <v>20565</v>
      </c>
      <c r="B20567" s="1">
        <v>0</v>
      </c>
    </row>
    <row r="20568" spans="1:2" x14ac:dyDescent="0.3">
      <c r="A20568" t="s">
        <v>20566</v>
      </c>
      <c r="B20568" s="1">
        <v>0</v>
      </c>
    </row>
    <row r="20569" spans="1:2" x14ac:dyDescent="0.3">
      <c r="A20569" t="s">
        <v>20567</v>
      </c>
      <c r="B20569" s="1">
        <v>0</v>
      </c>
    </row>
    <row r="20570" spans="1:2" x14ac:dyDescent="0.3">
      <c r="A20570" t="s">
        <v>20568</v>
      </c>
      <c r="B20570" s="1">
        <v>0</v>
      </c>
    </row>
    <row r="20571" spans="1:2" x14ac:dyDescent="0.3">
      <c r="A20571" t="s">
        <v>20569</v>
      </c>
      <c r="B20571" s="1">
        <v>0</v>
      </c>
    </row>
    <row r="20572" spans="1:2" x14ac:dyDescent="0.3">
      <c r="A20572" t="s">
        <v>20570</v>
      </c>
      <c r="B20572" s="1">
        <v>0</v>
      </c>
    </row>
    <row r="20573" spans="1:2" x14ac:dyDescent="0.3">
      <c r="A20573" t="s">
        <v>20571</v>
      </c>
      <c r="B20573" s="1">
        <v>0</v>
      </c>
    </row>
    <row r="20574" spans="1:2" x14ac:dyDescent="0.3">
      <c r="A20574" t="s">
        <v>20572</v>
      </c>
      <c r="B20574" s="1">
        <v>0</v>
      </c>
    </row>
    <row r="20575" spans="1:2" x14ac:dyDescent="0.3">
      <c r="A20575" t="s">
        <v>20573</v>
      </c>
      <c r="B20575" s="1">
        <v>0</v>
      </c>
    </row>
    <row r="20576" spans="1:2" x14ac:dyDescent="0.3">
      <c r="A20576" t="s">
        <v>20574</v>
      </c>
      <c r="B20576" s="1">
        <v>0</v>
      </c>
    </row>
    <row r="20577" spans="1:2" x14ac:dyDescent="0.3">
      <c r="A20577" t="s">
        <v>20575</v>
      </c>
      <c r="B20577" s="1">
        <v>0</v>
      </c>
    </row>
    <row r="20578" spans="1:2" x14ac:dyDescent="0.3">
      <c r="A20578" t="s">
        <v>20576</v>
      </c>
      <c r="B20578" s="1">
        <v>0</v>
      </c>
    </row>
    <row r="20579" spans="1:2" x14ac:dyDescent="0.3">
      <c r="A20579" t="s">
        <v>20577</v>
      </c>
      <c r="B20579" s="1">
        <v>0</v>
      </c>
    </row>
    <row r="20580" spans="1:2" x14ac:dyDescent="0.3">
      <c r="A20580" t="s">
        <v>20578</v>
      </c>
      <c r="B20580" s="1">
        <v>0</v>
      </c>
    </row>
    <row r="20581" spans="1:2" x14ac:dyDescent="0.3">
      <c r="A20581" t="s">
        <v>20579</v>
      </c>
      <c r="B20581" s="1">
        <v>0</v>
      </c>
    </row>
    <row r="20582" spans="1:2" x14ac:dyDescent="0.3">
      <c r="A20582" t="s">
        <v>20580</v>
      </c>
      <c r="B20582" s="1">
        <v>0</v>
      </c>
    </row>
    <row r="20583" spans="1:2" x14ac:dyDescent="0.3">
      <c r="A20583" t="s">
        <v>20581</v>
      </c>
      <c r="B20583" s="1">
        <v>0</v>
      </c>
    </row>
    <row r="20584" spans="1:2" x14ac:dyDescent="0.3">
      <c r="A20584" t="s">
        <v>20582</v>
      </c>
      <c r="B20584" s="1">
        <v>0</v>
      </c>
    </row>
    <row r="20585" spans="1:2" x14ac:dyDescent="0.3">
      <c r="A20585" t="s">
        <v>20583</v>
      </c>
      <c r="B20585" s="1">
        <v>0</v>
      </c>
    </row>
    <row r="20586" spans="1:2" x14ac:dyDescent="0.3">
      <c r="A20586" t="s">
        <v>20584</v>
      </c>
      <c r="B20586" s="1">
        <v>0</v>
      </c>
    </row>
    <row r="20587" spans="1:2" x14ac:dyDescent="0.3">
      <c r="A20587" t="s">
        <v>20585</v>
      </c>
      <c r="B20587" s="1">
        <v>0</v>
      </c>
    </row>
    <row r="20588" spans="1:2" x14ac:dyDescent="0.3">
      <c r="A20588" t="s">
        <v>20586</v>
      </c>
      <c r="B20588" s="1">
        <v>0</v>
      </c>
    </row>
    <row r="20589" spans="1:2" x14ac:dyDescent="0.3">
      <c r="A20589" t="s">
        <v>20587</v>
      </c>
      <c r="B20589" s="1">
        <v>0</v>
      </c>
    </row>
    <row r="20590" spans="1:2" x14ac:dyDescent="0.3">
      <c r="A20590" t="s">
        <v>20588</v>
      </c>
      <c r="B20590" s="1">
        <v>0</v>
      </c>
    </row>
    <row r="20591" spans="1:2" x14ac:dyDescent="0.3">
      <c r="A20591" t="s">
        <v>20589</v>
      </c>
      <c r="B20591" s="1">
        <v>0</v>
      </c>
    </row>
    <row r="20592" spans="1:2" x14ac:dyDescent="0.3">
      <c r="A20592" t="s">
        <v>20590</v>
      </c>
      <c r="B20592" s="1">
        <v>0</v>
      </c>
    </row>
    <row r="20593" spans="1:2" x14ac:dyDescent="0.3">
      <c r="A20593" t="s">
        <v>20591</v>
      </c>
      <c r="B20593" s="1">
        <v>0</v>
      </c>
    </row>
    <row r="20594" spans="1:2" x14ac:dyDescent="0.3">
      <c r="A20594" t="s">
        <v>20592</v>
      </c>
      <c r="B20594" s="1">
        <v>0</v>
      </c>
    </row>
    <row r="20595" spans="1:2" x14ac:dyDescent="0.3">
      <c r="A20595" t="s">
        <v>20593</v>
      </c>
      <c r="B20595" s="1">
        <v>0</v>
      </c>
    </row>
    <row r="20596" spans="1:2" x14ac:dyDescent="0.3">
      <c r="A20596" t="s">
        <v>20594</v>
      </c>
      <c r="B20596" s="1">
        <v>0</v>
      </c>
    </row>
    <row r="20597" spans="1:2" x14ac:dyDescent="0.3">
      <c r="A20597" t="s">
        <v>20595</v>
      </c>
      <c r="B20597" s="1">
        <v>0</v>
      </c>
    </row>
    <row r="20598" spans="1:2" x14ac:dyDescent="0.3">
      <c r="A20598" t="s">
        <v>20596</v>
      </c>
      <c r="B20598" s="1">
        <v>0</v>
      </c>
    </row>
    <row r="20599" spans="1:2" x14ac:dyDescent="0.3">
      <c r="A20599" t="s">
        <v>20597</v>
      </c>
      <c r="B20599" s="1">
        <v>0</v>
      </c>
    </row>
    <row r="20600" spans="1:2" x14ac:dyDescent="0.3">
      <c r="A20600" t="s">
        <v>20598</v>
      </c>
      <c r="B20600" s="1">
        <v>0</v>
      </c>
    </row>
    <row r="20601" spans="1:2" x14ac:dyDescent="0.3">
      <c r="A20601" t="s">
        <v>20599</v>
      </c>
      <c r="B20601" s="1">
        <v>0</v>
      </c>
    </row>
    <row r="20602" spans="1:2" x14ac:dyDescent="0.3">
      <c r="A20602" t="s">
        <v>20600</v>
      </c>
      <c r="B20602" s="1">
        <v>0</v>
      </c>
    </row>
    <row r="20603" spans="1:2" x14ac:dyDescent="0.3">
      <c r="A20603" t="s">
        <v>20601</v>
      </c>
      <c r="B20603" s="1">
        <v>0</v>
      </c>
    </row>
    <row r="20604" spans="1:2" x14ac:dyDescent="0.3">
      <c r="A20604" t="s">
        <v>20602</v>
      </c>
      <c r="B20604" s="1">
        <v>0</v>
      </c>
    </row>
    <row r="20605" spans="1:2" x14ac:dyDescent="0.3">
      <c r="A20605" t="s">
        <v>20603</v>
      </c>
      <c r="B20605" s="1">
        <v>0</v>
      </c>
    </row>
    <row r="20606" spans="1:2" x14ac:dyDescent="0.3">
      <c r="A20606" t="s">
        <v>20604</v>
      </c>
      <c r="B20606" s="1">
        <v>0</v>
      </c>
    </row>
    <row r="20607" spans="1:2" x14ac:dyDescent="0.3">
      <c r="A20607" t="s">
        <v>20605</v>
      </c>
      <c r="B20607" s="1">
        <v>0</v>
      </c>
    </row>
    <row r="20608" spans="1:2" x14ac:dyDescent="0.3">
      <c r="A20608" t="s">
        <v>20606</v>
      </c>
      <c r="B20608" s="1">
        <v>0</v>
      </c>
    </row>
    <row r="20609" spans="1:2" x14ac:dyDescent="0.3">
      <c r="A20609" t="s">
        <v>20607</v>
      </c>
      <c r="B20609" s="1">
        <v>0</v>
      </c>
    </row>
    <row r="20610" spans="1:2" x14ac:dyDescent="0.3">
      <c r="A20610" t="s">
        <v>20608</v>
      </c>
      <c r="B20610" s="1">
        <v>0</v>
      </c>
    </row>
    <row r="20611" spans="1:2" x14ac:dyDescent="0.3">
      <c r="A20611" t="s">
        <v>20609</v>
      </c>
      <c r="B20611" s="1">
        <v>0</v>
      </c>
    </row>
    <row r="20612" spans="1:2" x14ac:dyDescent="0.3">
      <c r="A20612" t="s">
        <v>20610</v>
      </c>
      <c r="B20612" s="1">
        <v>0</v>
      </c>
    </row>
    <row r="20613" spans="1:2" x14ac:dyDescent="0.3">
      <c r="A20613" t="s">
        <v>20611</v>
      </c>
      <c r="B20613" s="1">
        <v>0</v>
      </c>
    </row>
    <row r="20614" spans="1:2" x14ac:dyDescent="0.3">
      <c r="A20614" t="s">
        <v>20612</v>
      </c>
      <c r="B20614" s="1">
        <v>0</v>
      </c>
    </row>
    <row r="20615" spans="1:2" x14ac:dyDescent="0.3">
      <c r="A20615" t="s">
        <v>20613</v>
      </c>
      <c r="B20615" s="1">
        <v>0</v>
      </c>
    </row>
    <row r="20616" spans="1:2" x14ac:dyDescent="0.3">
      <c r="A20616" t="s">
        <v>20614</v>
      </c>
      <c r="B20616" s="1">
        <v>0</v>
      </c>
    </row>
    <row r="20617" spans="1:2" x14ac:dyDescent="0.3">
      <c r="A20617" t="s">
        <v>20615</v>
      </c>
      <c r="B20617" s="1">
        <v>0</v>
      </c>
    </row>
    <row r="20618" spans="1:2" x14ac:dyDescent="0.3">
      <c r="A20618" t="s">
        <v>20616</v>
      </c>
      <c r="B20618" s="1">
        <v>0</v>
      </c>
    </row>
    <row r="20619" spans="1:2" x14ac:dyDescent="0.3">
      <c r="A20619" t="s">
        <v>20617</v>
      </c>
      <c r="B20619" s="1">
        <v>0</v>
      </c>
    </row>
    <row r="20620" spans="1:2" x14ac:dyDescent="0.3">
      <c r="A20620" t="s">
        <v>20618</v>
      </c>
      <c r="B20620" s="1">
        <v>0</v>
      </c>
    </row>
    <row r="20621" spans="1:2" x14ac:dyDescent="0.3">
      <c r="A20621" t="s">
        <v>20619</v>
      </c>
      <c r="B20621" s="1">
        <v>0</v>
      </c>
    </row>
    <row r="20622" spans="1:2" x14ac:dyDescent="0.3">
      <c r="A20622" t="s">
        <v>20620</v>
      </c>
      <c r="B20622" s="1">
        <v>0</v>
      </c>
    </row>
    <row r="20623" spans="1:2" x14ac:dyDescent="0.3">
      <c r="A20623" t="s">
        <v>20621</v>
      </c>
      <c r="B20623" s="1">
        <v>0</v>
      </c>
    </row>
    <row r="20624" spans="1:2" x14ac:dyDescent="0.3">
      <c r="A20624" t="s">
        <v>20622</v>
      </c>
      <c r="B20624" s="1">
        <v>0</v>
      </c>
    </row>
    <row r="20625" spans="1:2" x14ac:dyDescent="0.3">
      <c r="A20625" t="s">
        <v>20623</v>
      </c>
      <c r="B20625" s="1">
        <v>0</v>
      </c>
    </row>
    <row r="20626" spans="1:2" x14ac:dyDescent="0.3">
      <c r="A20626" t="s">
        <v>20624</v>
      </c>
      <c r="B20626" s="1">
        <v>0</v>
      </c>
    </row>
    <row r="20627" spans="1:2" x14ac:dyDescent="0.3">
      <c r="A20627" t="s">
        <v>20625</v>
      </c>
      <c r="B20627" s="1">
        <v>0</v>
      </c>
    </row>
    <row r="20628" spans="1:2" x14ac:dyDescent="0.3">
      <c r="A20628" t="s">
        <v>20626</v>
      </c>
      <c r="B20628" s="1">
        <v>0</v>
      </c>
    </row>
    <row r="20629" spans="1:2" x14ac:dyDescent="0.3">
      <c r="A20629" t="s">
        <v>20627</v>
      </c>
      <c r="B20629" s="1">
        <v>0</v>
      </c>
    </row>
    <row r="20630" spans="1:2" x14ac:dyDescent="0.3">
      <c r="A20630" t="s">
        <v>20628</v>
      </c>
      <c r="B20630" s="1">
        <v>0</v>
      </c>
    </row>
    <row r="20631" spans="1:2" x14ac:dyDescent="0.3">
      <c r="A20631" t="s">
        <v>20629</v>
      </c>
      <c r="B20631" s="1">
        <v>0</v>
      </c>
    </row>
    <row r="20632" spans="1:2" x14ac:dyDescent="0.3">
      <c r="A20632" t="s">
        <v>20630</v>
      </c>
      <c r="B20632" s="1">
        <v>0</v>
      </c>
    </row>
    <row r="20633" spans="1:2" x14ac:dyDescent="0.3">
      <c r="A20633" t="s">
        <v>20631</v>
      </c>
      <c r="B20633" s="1">
        <v>0</v>
      </c>
    </row>
    <row r="20634" spans="1:2" x14ac:dyDescent="0.3">
      <c r="A20634" t="s">
        <v>20632</v>
      </c>
      <c r="B20634" s="1">
        <v>0</v>
      </c>
    </row>
    <row r="20635" spans="1:2" x14ac:dyDescent="0.3">
      <c r="A20635" t="s">
        <v>20633</v>
      </c>
      <c r="B20635" s="1">
        <v>0</v>
      </c>
    </row>
    <row r="20636" spans="1:2" x14ac:dyDescent="0.3">
      <c r="A20636" t="s">
        <v>20634</v>
      </c>
      <c r="B20636" s="1">
        <v>0</v>
      </c>
    </row>
    <row r="20637" spans="1:2" x14ac:dyDescent="0.3">
      <c r="A20637" t="s">
        <v>20635</v>
      </c>
      <c r="B20637" s="1">
        <v>0</v>
      </c>
    </row>
    <row r="20638" spans="1:2" x14ac:dyDescent="0.3">
      <c r="A20638" t="s">
        <v>20636</v>
      </c>
      <c r="B20638" s="1">
        <v>0</v>
      </c>
    </row>
    <row r="20639" spans="1:2" x14ac:dyDescent="0.3">
      <c r="A20639" t="s">
        <v>20637</v>
      </c>
      <c r="B20639" s="1">
        <v>0</v>
      </c>
    </row>
    <row r="20640" spans="1:2" x14ac:dyDescent="0.3">
      <c r="A20640" t="s">
        <v>20638</v>
      </c>
      <c r="B20640" s="1">
        <v>0</v>
      </c>
    </row>
    <row r="20641" spans="1:2" x14ac:dyDescent="0.3">
      <c r="A20641" t="s">
        <v>20639</v>
      </c>
      <c r="B20641" s="1">
        <v>0</v>
      </c>
    </row>
    <row r="20642" spans="1:2" x14ac:dyDescent="0.3">
      <c r="A20642" t="s">
        <v>20640</v>
      </c>
      <c r="B20642" s="1">
        <v>0</v>
      </c>
    </row>
    <row r="20643" spans="1:2" x14ac:dyDescent="0.3">
      <c r="A20643" t="s">
        <v>20641</v>
      </c>
      <c r="B20643" s="1">
        <v>0</v>
      </c>
    </row>
    <row r="20644" spans="1:2" x14ac:dyDescent="0.3">
      <c r="A20644" t="s">
        <v>20642</v>
      </c>
      <c r="B20644" s="1">
        <v>0</v>
      </c>
    </row>
    <row r="20645" spans="1:2" x14ac:dyDescent="0.3">
      <c r="A20645" t="s">
        <v>20643</v>
      </c>
      <c r="B20645" s="1">
        <v>0</v>
      </c>
    </row>
    <row r="20646" spans="1:2" x14ac:dyDescent="0.3">
      <c r="A20646" t="s">
        <v>20644</v>
      </c>
      <c r="B20646" s="1">
        <v>0</v>
      </c>
    </row>
    <row r="20647" spans="1:2" x14ac:dyDescent="0.3">
      <c r="A20647" t="s">
        <v>20645</v>
      </c>
      <c r="B20647" s="1">
        <v>0</v>
      </c>
    </row>
    <row r="20648" spans="1:2" x14ac:dyDescent="0.3">
      <c r="A20648" t="s">
        <v>20646</v>
      </c>
      <c r="B20648" s="1">
        <v>0</v>
      </c>
    </row>
    <row r="20649" spans="1:2" x14ac:dyDescent="0.3">
      <c r="A20649" t="s">
        <v>20647</v>
      </c>
      <c r="B20649" s="1">
        <v>0</v>
      </c>
    </row>
    <row r="20650" spans="1:2" x14ac:dyDescent="0.3">
      <c r="A20650" t="s">
        <v>20648</v>
      </c>
      <c r="B20650" s="1">
        <v>0</v>
      </c>
    </row>
    <row r="20651" spans="1:2" x14ac:dyDescent="0.3">
      <c r="A20651" t="s">
        <v>20649</v>
      </c>
      <c r="B20651" s="1">
        <v>0</v>
      </c>
    </row>
    <row r="20652" spans="1:2" x14ac:dyDescent="0.3">
      <c r="A20652" t="s">
        <v>20650</v>
      </c>
      <c r="B20652" s="1">
        <v>0</v>
      </c>
    </row>
    <row r="20653" spans="1:2" x14ac:dyDescent="0.3">
      <c r="A20653" t="s">
        <v>20651</v>
      </c>
      <c r="B20653" s="1">
        <v>0</v>
      </c>
    </row>
    <row r="20654" spans="1:2" x14ac:dyDescent="0.3">
      <c r="A20654" t="s">
        <v>20652</v>
      </c>
      <c r="B20654" s="1">
        <v>0</v>
      </c>
    </row>
    <row r="20655" spans="1:2" x14ac:dyDescent="0.3">
      <c r="A20655" t="s">
        <v>20653</v>
      </c>
      <c r="B20655" s="1">
        <v>0</v>
      </c>
    </row>
    <row r="20656" spans="1:2" x14ac:dyDescent="0.3">
      <c r="A20656" t="s">
        <v>20654</v>
      </c>
      <c r="B20656" s="1">
        <v>0</v>
      </c>
    </row>
    <row r="20657" spans="1:2" x14ac:dyDescent="0.3">
      <c r="A20657" t="s">
        <v>20655</v>
      </c>
      <c r="B20657" s="1">
        <v>0</v>
      </c>
    </row>
    <row r="20658" spans="1:2" x14ac:dyDescent="0.3">
      <c r="A20658" t="s">
        <v>20656</v>
      </c>
      <c r="B20658" s="1">
        <v>0</v>
      </c>
    </row>
    <row r="20659" spans="1:2" x14ac:dyDescent="0.3">
      <c r="A20659" t="s">
        <v>20657</v>
      </c>
      <c r="B20659" s="1">
        <v>0</v>
      </c>
    </row>
    <row r="20660" spans="1:2" x14ac:dyDescent="0.3">
      <c r="A20660" t="s">
        <v>20658</v>
      </c>
      <c r="B20660" s="1">
        <v>0</v>
      </c>
    </row>
    <row r="20661" spans="1:2" x14ac:dyDescent="0.3">
      <c r="A20661" t="s">
        <v>20659</v>
      </c>
      <c r="B20661" s="1">
        <v>0</v>
      </c>
    </row>
    <row r="20662" spans="1:2" x14ac:dyDescent="0.3">
      <c r="A20662" t="s">
        <v>20660</v>
      </c>
      <c r="B20662" s="1">
        <v>0</v>
      </c>
    </row>
    <row r="20663" spans="1:2" x14ac:dyDescent="0.3">
      <c r="A20663" t="s">
        <v>20661</v>
      </c>
      <c r="B20663" s="1">
        <v>0</v>
      </c>
    </row>
    <row r="20664" spans="1:2" x14ac:dyDescent="0.3">
      <c r="A20664" t="s">
        <v>20662</v>
      </c>
      <c r="B20664" s="1">
        <v>0</v>
      </c>
    </row>
    <row r="20665" spans="1:2" x14ac:dyDescent="0.3">
      <c r="A20665" t="s">
        <v>20663</v>
      </c>
      <c r="B20665" s="1">
        <v>0</v>
      </c>
    </row>
    <row r="20666" spans="1:2" x14ac:dyDescent="0.3">
      <c r="A20666" t="s">
        <v>20664</v>
      </c>
      <c r="B20666" s="1">
        <v>0</v>
      </c>
    </row>
    <row r="20667" spans="1:2" x14ac:dyDescent="0.3">
      <c r="A20667" t="s">
        <v>20665</v>
      </c>
      <c r="B20667" s="1">
        <v>0</v>
      </c>
    </row>
    <row r="20668" spans="1:2" x14ac:dyDescent="0.3">
      <c r="A20668" t="s">
        <v>20666</v>
      </c>
      <c r="B20668" s="1">
        <v>0</v>
      </c>
    </row>
    <row r="20669" spans="1:2" x14ac:dyDescent="0.3">
      <c r="A20669" t="s">
        <v>20667</v>
      </c>
      <c r="B20669" s="1">
        <v>0</v>
      </c>
    </row>
    <row r="20670" spans="1:2" x14ac:dyDescent="0.3">
      <c r="A20670" t="s">
        <v>20668</v>
      </c>
      <c r="B20670" s="1">
        <v>0</v>
      </c>
    </row>
    <row r="20671" spans="1:2" x14ac:dyDescent="0.3">
      <c r="A20671" t="s">
        <v>20669</v>
      </c>
      <c r="B20671" s="1">
        <v>0</v>
      </c>
    </row>
    <row r="20672" spans="1:2" x14ac:dyDescent="0.3">
      <c r="A20672" t="s">
        <v>20670</v>
      </c>
      <c r="B20672" s="1">
        <v>0</v>
      </c>
    </row>
    <row r="20673" spans="1:2" x14ac:dyDescent="0.3">
      <c r="A20673" t="s">
        <v>20671</v>
      </c>
      <c r="B20673" s="1">
        <v>0</v>
      </c>
    </row>
    <row r="20674" spans="1:2" x14ac:dyDescent="0.3">
      <c r="A20674" t="s">
        <v>20672</v>
      </c>
      <c r="B20674" s="1">
        <v>0</v>
      </c>
    </row>
    <row r="20675" spans="1:2" x14ac:dyDescent="0.3">
      <c r="A20675" t="s">
        <v>20673</v>
      </c>
      <c r="B20675" s="1">
        <v>0</v>
      </c>
    </row>
    <row r="20676" spans="1:2" x14ac:dyDescent="0.3">
      <c r="A20676" t="s">
        <v>20674</v>
      </c>
      <c r="B20676" s="1">
        <v>0</v>
      </c>
    </row>
    <row r="20677" spans="1:2" x14ac:dyDescent="0.3">
      <c r="A20677" t="s">
        <v>20675</v>
      </c>
      <c r="B20677" s="1">
        <v>0</v>
      </c>
    </row>
    <row r="20678" spans="1:2" x14ac:dyDescent="0.3">
      <c r="A20678" t="s">
        <v>20676</v>
      </c>
      <c r="B20678" s="1">
        <v>0</v>
      </c>
    </row>
    <row r="20679" spans="1:2" x14ac:dyDescent="0.3">
      <c r="A20679" t="s">
        <v>20677</v>
      </c>
      <c r="B20679" s="1">
        <v>0</v>
      </c>
    </row>
    <row r="20680" spans="1:2" x14ac:dyDescent="0.3">
      <c r="A20680" t="s">
        <v>20678</v>
      </c>
      <c r="B20680" s="1">
        <v>0</v>
      </c>
    </row>
    <row r="20681" spans="1:2" x14ac:dyDescent="0.3">
      <c r="A20681" t="s">
        <v>20679</v>
      </c>
      <c r="B20681" s="1">
        <v>0</v>
      </c>
    </row>
    <row r="20682" spans="1:2" x14ac:dyDescent="0.3">
      <c r="A20682" t="s">
        <v>20680</v>
      </c>
      <c r="B20682" s="1">
        <v>0</v>
      </c>
    </row>
    <row r="20683" spans="1:2" x14ac:dyDescent="0.3">
      <c r="A20683" t="s">
        <v>20681</v>
      </c>
      <c r="B20683" s="1">
        <v>0</v>
      </c>
    </row>
    <row r="20684" spans="1:2" x14ac:dyDescent="0.3">
      <c r="A20684" t="s">
        <v>20682</v>
      </c>
      <c r="B20684" s="1">
        <v>0</v>
      </c>
    </row>
    <row r="20685" spans="1:2" x14ac:dyDescent="0.3">
      <c r="A20685" t="s">
        <v>20683</v>
      </c>
      <c r="B20685" s="1">
        <v>0</v>
      </c>
    </row>
    <row r="20686" spans="1:2" x14ac:dyDescent="0.3">
      <c r="A20686" t="s">
        <v>20684</v>
      </c>
      <c r="B20686" s="1">
        <v>0</v>
      </c>
    </row>
    <row r="20687" spans="1:2" x14ac:dyDescent="0.3">
      <c r="A20687" t="s">
        <v>20685</v>
      </c>
      <c r="B20687" s="1">
        <v>0</v>
      </c>
    </row>
    <row r="20688" spans="1:2" x14ac:dyDescent="0.3">
      <c r="A20688" t="s">
        <v>20686</v>
      </c>
      <c r="B20688" s="1">
        <v>0</v>
      </c>
    </row>
    <row r="20689" spans="1:2" x14ac:dyDescent="0.3">
      <c r="A20689" t="s">
        <v>20687</v>
      </c>
      <c r="B20689" s="1">
        <v>0</v>
      </c>
    </row>
    <row r="20690" spans="1:2" x14ac:dyDescent="0.3">
      <c r="A20690" t="s">
        <v>20688</v>
      </c>
      <c r="B20690" s="1">
        <v>0</v>
      </c>
    </row>
    <row r="20691" spans="1:2" x14ac:dyDescent="0.3">
      <c r="A20691" t="s">
        <v>20689</v>
      </c>
      <c r="B20691" s="1">
        <v>0</v>
      </c>
    </row>
    <row r="20692" spans="1:2" x14ac:dyDescent="0.3">
      <c r="A20692" t="s">
        <v>20690</v>
      </c>
      <c r="B20692" s="1">
        <v>0</v>
      </c>
    </row>
    <row r="20693" spans="1:2" x14ac:dyDescent="0.3">
      <c r="A20693" t="s">
        <v>20691</v>
      </c>
      <c r="B20693" s="1">
        <v>0</v>
      </c>
    </row>
    <row r="20694" spans="1:2" x14ac:dyDescent="0.3">
      <c r="A20694" t="s">
        <v>20692</v>
      </c>
      <c r="B20694" s="1">
        <v>0</v>
      </c>
    </row>
    <row r="20695" spans="1:2" x14ac:dyDescent="0.3">
      <c r="A20695" t="s">
        <v>20693</v>
      </c>
      <c r="B20695" s="1">
        <v>0</v>
      </c>
    </row>
    <row r="20696" spans="1:2" x14ac:dyDescent="0.3">
      <c r="A20696" t="s">
        <v>20694</v>
      </c>
      <c r="B20696" s="1">
        <v>0</v>
      </c>
    </row>
    <row r="20697" spans="1:2" x14ac:dyDescent="0.3">
      <c r="A20697" t="s">
        <v>20695</v>
      </c>
      <c r="B20697" s="1">
        <v>0</v>
      </c>
    </row>
    <row r="20698" spans="1:2" x14ac:dyDescent="0.3">
      <c r="A20698" t="s">
        <v>20696</v>
      </c>
      <c r="B20698" s="1">
        <v>0</v>
      </c>
    </row>
    <row r="20699" spans="1:2" x14ac:dyDescent="0.3">
      <c r="A20699" t="s">
        <v>20697</v>
      </c>
      <c r="B20699" s="1">
        <v>0</v>
      </c>
    </row>
    <row r="20700" spans="1:2" x14ac:dyDescent="0.3">
      <c r="A20700" t="s">
        <v>20698</v>
      </c>
      <c r="B20700" s="1">
        <v>0</v>
      </c>
    </row>
    <row r="20701" spans="1:2" x14ac:dyDescent="0.3">
      <c r="A20701" t="s">
        <v>20699</v>
      </c>
      <c r="B20701" s="1">
        <v>0</v>
      </c>
    </row>
    <row r="20702" spans="1:2" x14ac:dyDescent="0.3">
      <c r="A20702" t="s">
        <v>20700</v>
      </c>
      <c r="B20702" s="1">
        <v>0</v>
      </c>
    </row>
    <row r="20703" spans="1:2" x14ac:dyDescent="0.3">
      <c r="A20703" t="s">
        <v>20701</v>
      </c>
      <c r="B20703" s="1">
        <v>0</v>
      </c>
    </row>
    <row r="20704" spans="1:2" x14ac:dyDescent="0.3">
      <c r="A20704" t="s">
        <v>20702</v>
      </c>
      <c r="B20704" s="1">
        <v>0</v>
      </c>
    </row>
    <row r="20705" spans="1:2" x14ac:dyDescent="0.3">
      <c r="A20705" t="s">
        <v>20703</v>
      </c>
      <c r="B20705" s="1">
        <v>0</v>
      </c>
    </row>
    <row r="20706" spans="1:2" x14ac:dyDescent="0.3">
      <c r="A20706" t="s">
        <v>20704</v>
      </c>
      <c r="B20706" s="1">
        <v>0</v>
      </c>
    </row>
    <row r="20707" spans="1:2" x14ac:dyDescent="0.3">
      <c r="A20707" t="s">
        <v>20705</v>
      </c>
      <c r="B20707" s="1">
        <v>0</v>
      </c>
    </row>
    <row r="20708" spans="1:2" x14ac:dyDescent="0.3">
      <c r="A20708" t="s">
        <v>20706</v>
      </c>
      <c r="B20708" s="1">
        <v>0</v>
      </c>
    </row>
    <row r="20709" spans="1:2" x14ac:dyDescent="0.3">
      <c r="A20709" t="s">
        <v>20707</v>
      </c>
      <c r="B20709" s="1">
        <v>0</v>
      </c>
    </row>
    <row r="20710" spans="1:2" x14ac:dyDescent="0.3">
      <c r="A20710" t="s">
        <v>20708</v>
      </c>
      <c r="B20710" s="1">
        <v>0</v>
      </c>
    </row>
    <row r="20711" spans="1:2" x14ac:dyDescent="0.3">
      <c r="A20711" t="s">
        <v>20709</v>
      </c>
      <c r="B20711" s="1">
        <v>0</v>
      </c>
    </row>
    <row r="20712" spans="1:2" x14ac:dyDescent="0.3">
      <c r="A20712" t="s">
        <v>20710</v>
      </c>
      <c r="B20712" s="1">
        <v>0</v>
      </c>
    </row>
    <row r="20713" spans="1:2" x14ac:dyDescent="0.3">
      <c r="A20713" t="s">
        <v>20711</v>
      </c>
      <c r="B20713" s="1">
        <v>0</v>
      </c>
    </row>
    <row r="20714" spans="1:2" x14ac:dyDescent="0.3">
      <c r="A20714" t="s">
        <v>20712</v>
      </c>
      <c r="B20714" s="1">
        <v>0</v>
      </c>
    </row>
    <row r="20715" spans="1:2" x14ac:dyDescent="0.3">
      <c r="A20715" t="s">
        <v>20713</v>
      </c>
      <c r="B20715" s="1">
        <v>0</v>
      </c>
    </row>
    <row r="20716" spans="1:2" x14ac:dyDescent="0.3">
      <c r="A20716" t="s">
        <v>20714</v>
      </c>
      <c r="B20716" s="1">
        <v>0</v>
      </c>
    </row>
    <row r="20717" spans="1:2" x14ac:dyDescent="0.3">
      <c r="A20717" t="s">
        <v>20715</v>
      </c>
      <c r="B20717" s="1">
        <v>0</v>
      </c>
    </row>
    <row r="20718" spans="1:2" x14ac:dyDescent="0.3">
      <c r="A20718" t="s">
        <v>20716</v>
      </c>
      <c r="B20718" s="1">
        <v>0</v>
      </c>
    </row>
    <row r="20719" spans="1:2" x14ac:dyDescent="0.3">
      <c r="A20719" t="s">
        <v>20717</v>
      </c>
      <c r="B20719" s="1">
        <v>0</v>
      </c>
    </row>
    <row r="20720" spans="1:2" x14ac:dyDescent="0.3">
      <c r="A20720" t="s">
        <v>20718</v>
      </c>
      <c r="B20720" s="1">
        <v>0</v>
      </c>
    </row>
    <row r="20721" spans="1:2" x14ac:dyDescent="0.3">
      <c r="A20721" t="s">
        <v>20719</v>
      </c>
      <c r="B20721" s="1">
        <v>0</v>
      </c>
    </row>
    <row r="20722" spans="1:2" x14ac:dyDescent="0.3">
      <c r="A20722" t="s">
        <v>20720</v>
      </c>
      <c r="B20722" s="1">
        <v>0</v>
      </c>
    </row>
    <row r="20723" spans="1:2" x14ac:dyDescent="0.3">
      <c r="A20723" t="s">
        <v>20721</v>
      </c>
      <c r="B20723" s="1">
        <v>0</v>
      </c>
    </row>
    <row r="20724" spans="1:2" x14ac:dyDescent="0.3">
      <c r="A20724" t="s">
        <v>20722</v>
      </c>
      <c r="B20724" s="1">
        <v>0</v>
      </c>
    </row>
    <row r="20725" spans="1:2" x14ac:dyDescent="0.3">
      <c r="A20725" t="s">
        <v>20723</v>
      </c>
      <c r="B20725" s="1">
        <v>0</v>
      </c>
    </row>
    <row r="20726" spans="1:2" x14ac:dyDescent="0.3">
      <c r="A20726" t="s">
        <v>20724</v>
      </c>
      <c r="B20726" s="1">
        <v>0</v>
      </c>
    </row>
    <row r="20727" spans="1:2" x14ac:dyDescent="0.3">
      <c r="A20727" t="s">
        <v>20725</v>
      </c>
      <c r="B20727" s="1">
        <v>0</v>
      </c>
    </row>
    <row r="20728" spans="1:2" x14ac:dyDescent="0.3">
      <c r="A20728" t="s">
        <v>20726</v>
      </c>
      <c r="B20728" s="1">
        <v>0</v>
      </c>
    </row>
    <row r="20729" spans="1:2" x14ac:dyDescent="0.3">
      <c r="A20729" t="s">
        <v>20727</v>
      </c>
      <c r="B20729" s="1">
        <v>0</v>
      </c>
    </row>
    <row r="20730" spans="1:2" x14ac:dyDescent="0.3">
      <c r="A20730" t="s">
        <v>20728</v>
      </c>
      <c r="B20730" s="1">
        <v>0</v>
      </c>
    </row>
    <row r="20731" spans="1:2" x14ac:dyDescent="0.3">
      <c r="A20731" t="s">
        <v>20729</v>
      </c>
      <c r="B20731" s="1">
        <v>0</v>
      </c>
    </row>
    <row r="20732" spans="1:2" x14ac:dyDescent="0.3">
      <c r="A20732" t="s">
        <v>20730</v>
      </c>
      <c r="B20732" s="1">
        <v>0</v>
      </c>
    </row>
    <row r="20733" spans="1:2" x14ac:dyDescent="0.3">
      <c r="A20733" t="s">
        <v>20731</v>
      </c>
      <c r="B20733" s="1">
        <v>0</v>
      </c>
    </row>
    <row r="20734" spans="1:2" x14ac:dyDescent="0.3">
      <c r="A20734" t="s">
        <v>20732</v>
      </c>
      <c r="B20734" s="1">
        <v>0</v>
      </c>
    </row>
    <row r="20735" spans="1:2" x14ac:dyDescent="0.3">
      <c r="A20735" t="s">
        <v>20733</v>
      </c>
      <c r="B20735" s="1">
        <v>0</v>
      </c>
    </row>
    <row r="20736" spans="1:2" x14ac:dyDescent="0.3">
      <c r="A20736" t="s">
        <v>20734</v>
      </c>
      <c r="B20736" s="1">
        <v>0</v>
      </c>
    </row>
    <row r="20737" spans="1:2" x14ac:dyDescent="0.3">
      <c r="A20737" t="s">
        <v>20735</v>
      </c>
      <c r="B20737" s="1">
        <v>0</v>
      </c>
    </row>
    <row r="20738" spans="1:2" x14ac:dyDescent="0.3">
      <c r="A20738" t="s">
        <v>20736</v>
      </c>
      <c r="B20738" s="1">
        <v>0</v>
      </c>
    </row>
    <row r="20739" spans="1:2" x14ac:dyDescent="0.3">
      <c r="A20739" t="s">
        <v>20737</v>
      </c>
      <c r="B20739" s="1">
        <v>0</v>
      </c>
    </row>
    <row r="20740" spans="1:2" x14ac:dyDescent="0.3">
      <c r="A20740" t="s">
        <v>20738</v>
      </c>
      <c r="B20740" s="1">
        <v>0</v>
      </c>
    </row>
    <row r="20741" spans="1:2" x14ac:dyDescent="0.3">
      <c r="A20741" t="s">
        <v>20739</v>
      </c>
      <c r="B20741" s="1">
        <v>0</v>
      </c>
    </row>
    <row r="20742" spans="1:2" x14ac:dyDescent="0.3">
      <c r="A20742" t="s">
        <v>20740</v>
      </c>
      <c r="B20742" s="1">
        <v>0</v>
      </c>
    </row>
    <row r="20743" spans="1:2" x14ac:dyDescent="0.3">
      <c r="A20743" t="s">
        <v>20741</v>
      </c>
      <c r="B20743" s="1">
        <v>0</v>
      </c>
    </row>
    <row r="20744" spans="1:2" x14ac:dyDescent="0.3">
      <c r="A20744" t="s">
        <v>20742</v>
      </c>
      <c r="B20744" s="1">
        <v>0</v>
      </c>
    </row>
    <row r="20745" spans="1:2" x14ac:dyDescent="0.3">
      <c r="A20745" t="s">
        <v>20743</v>
      </c>
      <c r="B20745" s="1">
        <v>0</v>
      </c>
    </row>
    <row r="20746" spans="1:2" x14ac:dyDescent="0.3">
      <c r="A20746" t="s">
        <v>20744</v>
      </c>
      <c r="B20746" s="1">
        <v>0</v>
      </c>
    </row>
    <row r="20747" spans="1:2" x14ac:dyDescent="0.3">
      <c r="A20747" t="s">
        <v>20745</v>
      </c>
      <c r="B20747" s="1">
        <v>0</v>
      </c>
    </row>
    <row r="20748" spans="1:2" x14ac:dyDescent="0.3">
      <c r="A20748" t="s">
        <v>20746</v>
      </c>
      <c r="B20748" s="1">
        <v>0</v>
      </c>
    </row>
    <row r="20749" spans="1:2" x14ac:dyDescent="0.3">
      <c r="A20749" t="s">
        <v>20747</v>
      </c>
      <c r="B20749" s="1">
        <v>0</v>
      </c>
    </row>
    <row r="20750" spans="1:2" x14ac:dyDescent="0.3">
      <c r="A20750" t="s">
        <v>20748</v>
      </c>
      <c r="B20750" s="1">
        <v>0</v>
      </c>
    </row>
    <row r="20751" spans="1:2" x14ac:dyDescent="0.3">
      <c r="A20751" t="s">
        <v>20749</v>
      </c>
      <c r="B20751" s="1">
        <v>0</v>
      </c>
    </row>
    <row r="20752" spans="1:2" x14ac:dyDescent="0.3">
      <c r="A20752" t="s">
        <v>20750</v>
      </c>
      <c r="B20752" s="1">
        <v>0</v>
      </c>
    </row>
    <row r="20753" spans="1:2" x14ac:dyDescent="0.3">
      <c r="A20753" t="s">
        <v>20751</v>
      </c>
      <c r="B20753" s="1">
        <v>0</v>
      </c>
    </row>
    <row r="20754" spans="1:2" x14ac:dyDescent="0.3">
      <c r="A20754" t="s">
        <v>20752</v>
      </c>
      <c r="B20754" s="1">
        <v>0</v>
      </c>
    </row>
    <row r="20755" spans="1:2" x14ac:dyDescent="0.3">
      <c r="A20755" t="s">
        <v>20753</v>
      </c>
      <c r="B20755" s="1">
        <v>0</v>
      </c>
    </row>
    <row r="20756" spans="1:2" x14ac:dyDescent="0.3">
      <c r="A20756" t="s">
        <v>20754</v>
      </c>
      <c r="B20756" s="1">
        <v>0</v>
      </c>
    </row>
    <row r="20757" spans="1:2" x14ac:dyDescent="0.3">
      <c r="A20757" t="s">
        <v>20755</v>
      </c>
      <c r="B20757" s="1">
        <v>0</v>
      </c>
    </row>
    <row r="20758" spans="1:2" x14ac:dyDescent="0.3">
      <c r="A20758" t="s">
        <v>20756</v>
      </c>
      <c r="B20758" s="1">
        <v>0</v>
      </c>
    </row>
    <row r="20759" spans="1:2" x14ac:dyDescent="0.3">
      <c r="A20759" t="s">
        <v>20757</v>
      </c>
      <c r="B20759" s="1">
        <v>0</v>
      </c>
    </row>
    <row r="20760" spans="1:2" x14ac:dyDescent="0.3">
      <c r="A20760" t="s">
        <v>20758</v>
      </c>
      <c r="B20760" s="1">
        <v>0</v>
      </c>
    </row>
    <row r="20761" spans="1:2" x14ac:dyDescent="0.3">
      <c r="A20761" t="s">
        <v>20759</v>
      </c>
      <c r="B20761" s="1">
        <v>0</v>
      </c>
    </row>
    <row r="20762" spans="1:2" x14ac:dyDescent="0.3">
      <c r="A20762" t="s">
        <v>20760</v>
      </c>
      <c r="B20762" s="1">
        <v>0</v>
      </c>
    </row>
    <row r="20763" spans="1:2" x14ac:dyDescent="0.3">
      <c r="A20763" t="s">
        <v>20761</v>
      </c>
      <c r="B20763" s="1">
        <v>0</v>
      </c>
    </row>
    <row r="20764" spans="1:2" x14ac:dyDescent="0.3">
      <c r="A20764" t="s">
        <v>20762</v>
      </c>
      <c r="B20764" s="1">
        <v>0</v>
      </c>
    </row>
    <row r="20765" spans="1:2" x14ac:dyDescent="0.3">
      <c r="A20765" t="s">
        <v>20763</v>
      </c>
      <c r="B20765" s="1">
        <v>0</v>
      </c>
    </row>
    <row r="20766" spans="1:2" x14ac:dyDescent="0.3">
      <c r="A20766" t="s">
        <v>20764</v>
      </c>
      <c r="B20766" s="1">
        <v>0</v>
      </c>
    </row>
    <row r="20767" spans="1:2" x14ac:dyDescent="0.3">
      <c r="A20767" t="s">
        <v>20765</v>
      </c>
      <c r="B20767" s="1">
        <v>0</v>
      </c>
    </row>
    <row r="20768" spans="1:2" x14ac:dyDescent="0.3">
      <c r="A20768" t="s">
        <v>20766</v>
      </c>
      <c r="B20768" s="1">
        <v>0</v>
      </c>
    </row>
    <row r="20769" spans="1:2" x14ac:dyDescent="0.3">
      <c r="A20769" t="s">
        <v>20767</v>
      </c>
      <c r="B20769" s="1">
        <v>0</v>
      </c>
    </row>
    <row r="20770" spans="1:2" x14ac:dyDescent="0.3">
      <c r="A20770" t="s">
        <v>20768</v>
      </c>
      <c r="B20770" s="1">
        <v>0</v>
      </c>
    </row>
    <row r="20771" spans="1:2" x14ac:dyDescent="0.3">
      <c r="A20771" t="s">
        <v>20769</v>
      </c>
      <c r="B20771" s="1">
        <v>0</v>
      </c>
    </row>
    <row r="20772" spans="1:2" x14ac:dyDescent="0.3">
      <c r="A20772" t="s">
        <v>20770</v>
      </c>
      <c r="B20772" s="1">
        <v>0</v>
      </c>
    </row>
    <row r="20773" spans="1:2" x14ac:dyDescent="0.3">
      <c r="A20773" t="s">
        <v>20771</v>
      </c>
      <c r="B20773" s="1">
        <v>0</v>
      </c>
    </row>
    <row r="20774" spans="1:2" x14ac:dyDescent="0.3">
      <c r="A20774" t="s">
        <v>20772</v>
      </c>
      <c r="B20774" s="1">
        <v>0</v>
      </c>
    </row>
    <row r="20775" spans="1:2" x14ac:dyDescent="0.3">
      <c r="A20775" t="s">
        <v>20773</v>
      </c>
      <c r="B20775" s="1">
        <v>0</v>
      </c>
    </row>
    <row r="20776" spans="1:2" x14ac:dyDescent="0.3">
      <c r="A20776" t="s">
        <v>20774</v>
      </c>
      <c r="B20776" s="1">
        <v>0</v>
      </c>
    </row>
    <row r="20777" spans="1:2" x14ac:dyDescent="0.3">
      <c r="A20777" t="s">
        <v>20775</v>
      </c>
      <c r="B20777" s="1">
        <v>0</v>
      </c>
    </row>
    <row r="20778" spans="1:2" x14ac:dyDescent="0.3">
      <c r="A20778" t="s">
        <v>20776</v>
      </c>
      <c r="B20778" s="1">
        <v>0</v>
      </c>
    </row>
    <row r="20779" spans="1:2" x14ac:dyDescent="0.3">
      <c r="A20779" t="s">
        <v>20777</v>
      </c>
      <c r="B20779" s="1">
        <v>0</v>
      </c>
    </row>
    <row r="20780" spans="1:2" x14ac:dyDescent="0.3">
      <c r="A20780" t="s">
        <v>20778</v>
      </c>
      <c r="B20780" s="1">
        <v>0</v>
      </c>
    </row>
    <row r="20781" spans="1:2" x14ac:dyDescent="0.3">
      <c r="A20781" t="s">
        <v>20779</v>
      </c>
      <c r="B20781" s="1">
        <v>0</v>
      </c>
    </row>
    <row r="20782" spans="1:2" x14ac:dyDescent="0.3">
      <c r="A20782" t="s">
        <v>20780</v>
      </c>
      <c r="B20782" s="1">
        <v>0</v>
      </c>
    </row>
    <row r="20783" spans="1:2" x14ac:dyDescent="0.3">
      <c r="A20783" t="s">
        <v>20781</v>
      </c>
      <c r="B20783" s="1">
        <v>0</v>
      </c>
    </row>
    <row r="20784" spans="1:2" x14ac:dyDescent="0.3">
      <c r="A20784" t="s">
        <v>20782</v>
      </c>
      <c r="B20784" s="1">
        <v>0</v>
      </c>
    </row>
    <row r="20785" spans="1:2" x14ac:dyDescent="0.3">
      <c r="A20785" t="s">
        <v>20783</v>
      </c>
      <c r="B20785" s="1">
        <v>0</v>
      </c>
    </row>
    <row r="20786" spans="1:2" x14ac:dyDescent="0.3">
      <c r="A20786" t="s">
        <v>20784</v>
      </c>
      <c r="B20786" s="1">
        <v>0</v>
      </c>
    </row>
    <row r="20787" spans="1:2" x14ac:dyDescent="0.3">
      <c r="A20787" t="s">
        <v>20785</v>
      </c>
      <c r="B20787" s="1">
        <v>0</v>
      </c>
    </row>
    <row r="20788" spans="1:2" x14ac:dyDescent="0.3">
      <c r="A20788" t="s">
        <v>20786</v>
      </c>
      <c r="B20788" s="1">
        <v>0</v>
      </c>
    </row>
    <row r="20789" spans="1:2" x14ac:dyDescent="0.3">
      <c r="A20789" t="s">
        <v>20787</v>
      </c>
      <c r="B20789" s="1">
        <v>0</v>
      </c>
    </row>
    <row r="20790" spans="1:2" x14ac:dyDescent="0.3">
      <c r="A20790" t="s">
        <v>20788</v>
      </c>
      <c r="B20790" s="1">
        <v>0</v>
      </c>
    </row>
    <row r="20791" spans="1:2" x14ac:dyDescent="0.3">
      <c r="A20791" t="s">
        <v>20789</v>
      </c>
      <c r="B20791" s="1">
        <v>0</v>
      </c>
    </row>
    <row r="20792" spans="1:2" x14ac:dyDescent="0.3">
      <c r="A20792" t="s">
        <v>20790</v>
      </c>
      <c r="B20792" s="1">
        <v>0</v>
      </c>
    </row>
    <row r="20793" spans="1:2" x14ac:dyDescent="0.3">
      <c r="A20793" t="s">
        <v>20791</v>
      </c>
      <c r="B20793" s="1">
        <v>0</v>
      </c>
    </row>
    <row r="20794" spans="1:2" x14ac:dyDescent="0.3">
      <c r="A20794" t="s">
        <v>20792</v>
      </c>
      <c r="B20794" s="1">
        <v>0</v>
      </c>
    </row>
    <row r="20795" spans="1:2" x14ac:dyDescent="0.3">
      <c r="A20795" t="s">
        <v>20793</v>
      </c>
      <c r="B20795" s="1">
        <v>0</v>
      </c>
    </row>
    <row r="20796" spans="1:2" x14ac:dyDescent="0.3">
      <c r="A20796" t="s">
        <v>20794</v>
      </c>
      <c r="B20796" s="1">
        <v>0</v>
      </c>
    </row>
    <row r="20797" spans="1:2" x14ac:dyDescent="0.3">
      <c r="A20797" t="s">
        <v>20795</v>
      </c>
      <c r="B20797" s="1">
        <v>0</v>
      </c>
    </row>
    <row r="20798" spans="1:2" x14ac:dyDescent="0.3">
      <c r="A20798" t="s">
        <v>20796</v>
      </c>
      <c r="B20798" s="1">
        <v>0</v>
      </c>
    </row>
    <row r="20799" spans="1:2" x14ac:dyDescent="0.3">
      <c r="A20799" t="s">
        <v>20797</v>
      </c>
      <c r="B20799" s="1">
        <v>0</v>
      </c>
    </row>
    <row r="20800" spans="1:2" x14ac:dyDescent="0.3">
      <c r="A20800" t="s">
        <v>20798</v>
      </c>
      <c r="B20800" s="1">
        <v>0</v>
      </c>
    </row>
    <row r="20801" spans="1:2" x14ac:dyDescent="0.3">
      <c r="A20801" t="s">
        <v>20799</v>
      </c>
      <c r="B20801" s="1">
        <v>0</v>
      </c>
    </row>
    <row r="20802" spans="1:2" x14ac:dyDescent="0.3">
      <c r="A20802" t="s">
        <v>20800</v>
      </c>
      <c r="B20802" s="1">
        <v>0</v>
      </c>
    </row>
    <row r="20803" spans="1:2" x14ac:dyDescent="0.3">
      <c r="A20803" t="s">
        <v>20801</v>
      </c>
      <c r="B20803" s="1">
        <v>0</v>
      </c>
    </row>
    <row r="20804" spans="1:2" x14ac:dyDescent="0.3">
      <c r="A20804" t="s">
        <v>20802</v>
      </c>
      <c r="B20804" s="1">
        <v>0</v>
      </c>
    </row>
    <row r="20805" spans="1:2" x14ac:dyDescent="0.3">
      <c r="A20805" t="s">
        <v>20803</v>
      </c>
      <c r="B20805" s="1">
        <v>0</v>
      </c>
    </row>
    <row r="20806" spans="1:2" x14ac:dyDescent="0.3">
      <c r="A20806" t="s">
        <v>20804</v>
      </c>
      <c r="B20806" s="1">
        <v>0</v>
      </c>
    </row>
    <row r="20807" spans="1:2" x14ac:dyDescent="0.3">
      <c r="A20807" t="s">
        <v>20805</v>
      </c>
      <c r="B20807" s="1">
        <v>0</v>
      </c>
    </row>
    <row r="20808" spans="1:2" x14ac:dyDescent="0.3">
      <c r="A20808" t="s">
        <v>20806</v>
      </c>
      <c r="B20808" s="1">
        <v>0</v>
      </c>
    </row>
    <row r="20809" spans="1:2" x14ac:dyDescent="0.3">
      <c r="A20809" t="s">
        <v>20807</v>
      </c>
      <c r="B20809" s="1">
        <v>0</v>
      </c>
    </row>
    <row r="20810" spans="1:2" x14ac:dyDescent="0.3">
      <c r="A20810" t="s">
        <v>20808</v>
      </c>
      <c r="B20810" s="1">
        <v>0</v>
      </c>
    </row>
    <row r="20811" spans="1:2" x14ac:dyDescent="0.3">
      <c r="A20811" t="s">
        <v>20809</v>
      </c>
      <c r="B20811" s="1">
        <v>0</v>
      </c>
    </row>
    <row r="20812" spans="1:2" x14ac:dyDescent="0.3">
      <c r="A20812" t="s">
        <v>20810</v>
      </c>
      <c r="B20812" s="1">
        <v>0</v>
      </c>
    </row>
    <row r="20813" spans="1:2" x14ac:dyDescent="0.3">
      <c r="A20813" t="s">
        <v>20811</v>
      </c>
      <c r="B20813" s="1">
        <v>0</v>
      </c>
    </row>
    <row r="20814" spans="1:2" x14ac:dyDescent="0.3">
      <c r="A20814" t="s">
        <v>20812</v>
      </c>
      <c r="B20814" s="1">
        <v>0</v>
      </c>
    </row>
    <row r="20815" spans="1:2" x14ac:dyDescent="0.3">
      <c r="A20815" t="s">
        <v>20813</v>
      </c>
      <c r="B20815" s="1">
        <v>0</v>
      </c>
    </row>
    <row r="20816" spans="1:2" x14ac:dyDescent="0.3">
      <c r="A20816" t="s">
        <v>20814</v>
      </c>
      <c r="B20816" s="1">
        <v>0</v>
      </c>
    </row>
    <row r="20817" spans="1:2" x14ac:dyDescent="0.3">
      <c r="A20817" t="s">
        <v>20815</v>
      </c>
      <c r="B20817" s="1">
        <v>0</v>
      </c>
    </row>
    <row r="20818" spans="1:2" x14ac:dyDescent="0.3">
      <c r="A20818" t="s">
        <v>20816</v>
      </c>
      <c r="B20818" s="1">
        <v>0</v>
      </c>
    </row>
    <row r="20819" spans="1:2" x14ac:dyDescent="0.3">
      <c r="A20819" t="s">
        <v>20817</v>
      </c>
      <c r="B20819" s="1">
        <v>0</v>
      </c>
    </row>
    <row r="20820" spans="1:2" x14ac:dyDescent="0.3">
      <c r="A20820" t="s">
        <v>20818</v>
      </c>
      <c r="B20820" s="1">
        <v>0</v>
      </c>
    </row>
    <row r="20821" spans="1:2" x14ac:dyDescent="0.3">
      <c r="A20821" t="s">
        <v>20819</v>
      </c>
      <c r="B20821" s="1">
        <v>0</v>
      </c>
    </row>
    <row r="20822" spans="1:2" x14ac:dyDescent="0.3">
      <c r="A20822" t="s">
        <v>20820</v>
      </c>
      <c r="B20822" s="1">
        <v>0</v>
      </c>
    </row>
    <row r="20823" spans="1:2" x14ac:dyDescent="0.3">
      <c r="A20823" t="s">
        <v>20821</v>
      </c>
      <c r="B20823" s="1">
        <v>0</v>
      </c>
    </row>
    <row r="20824" spans="1:2" x14ac:dyDescent="0.3">
      <c r="A20824" t="s">
        <v>20822</v>
      </c>
      <c r="B20824" s="1">
        <v>0</v>
      </c>
    </row>
    <row r="20825" spans="1:2" x14ac:dyDescent="0.3">
      <c r="A20825" t="s">
        <v>20823</v>
      </c>
      <c r="B20825" s="1">
        <v>0</v>
      </c>
    </row>
    <row r="20826" spans="1:2" x14ac:dyDescent="0.3">
      <c r="A20826" t="s">
        <v>20824</v>
      </c>
      <c r="B20826" s="1">
        <v>0</v>
      </c>
    </row>
    <row r="20827" spans="1:2" x14ac:dyDescent="0.3">
      <c r="A20827" t="s">
        <v>20825</v>
      </c>
      <c r="B20827" s="1">
        <v>0</v>
      </c>
    </row>
    <row r="20828" spans="1:2" x14ac:dyDescent="0.3">
      <c r="A20828" t="s">
        <v>20826</v>
      </c>
      <c r="B20828" s="1">
        <v>0</v>
      </c>
    </row>
    <row r="20829" spans="1:2" x14ac:dyDescent="0.3">
      <c r="A20829" t="s">
        <v>20827</v>
      </c>
      <c r="B20829" s="1">
        <v>0</v>
      </c>
    </row>
    <row r="20830" spans="1:2" x14ac:dyDescent="0.3">
      <c r="A20830" t="s">
        <v>20828</v>
      </c>
      <c r="B20830" s="1">
        <v>0</v>
      </c>
    </row>
    <row r="20831" spans="1:2" x14ac:dyDescent="0.3">
      <c r="A20831" t="s">
        <v>20829</v>
      </c>
      <c r="B20831" s="1">
        <v>0</v>
      </c>
    </row>
    <row r="20832" spans="1:2" x14ac:dyDescent="0.3">
      <c r="A20832" t="s">
        <v>20830</v>
      </c>
      <c r="B20832" s="1">
        <v>0</v>
      </c>
    </row>
    <row r="20833" spans="1:2" x14ac:dyDescent="0.3">
      <c r="A20833" t="s">
        <v>20831</v>
      </c>
      <c r="B20833" s="1">
        <v>0</v>
      </c>
    </row>
    <row r="20834" spans="1:2" x14ac:dyDescent="0.3">
      <c r="A20834" t="s">
        <v>20832</v>
      </c>
      <c r="B20834" s="1">
        <v>0</v>
      </c>
    </row>
    <row r="20835" spans="1:2" x14ac:dyDescent="0.3">
      <c r="A20835" t="s">
        <v>20833</v>
      </c>
      <c r="B20835" s="1">
        <v>0</v>
      </c>
    </row>
    <row r="20836" spans="1:2" x14ac:dyDescent="0.3">
      <c r="A20836" t="s">
        <v>20834</v>
      </c>
      <c r="B20836" s="1">
        <v>0</v>
      </c>
    </row>
    <row r="20837" spans="1:2" x14ac:dyDescent="0.3">
      <c r="A20837" t="s">
        <v>20835</v>
      </c>
      <c r="B20837" s="1">
        <v>0</v>
      </c>
    </row>
    <row r="20838" spans="1:2" x14ac:dyDescent="0.3">
      <c r="A20838" t="s">
        <v>20836</v>
      </c>
      <c r="B20838" s="1">
        <v>0</v>
      </c>
    </row>
    <row r="20839" spans="1:2" x14ac:dyDescent="0.3">
      <c r="A20839" t="s">
        <v>20837</v>
      </c>
      <c r="B20839" s="1">
        <v>0</v>
      </c>
    </row>
    <row r="20840" spans="1:2" x14ac:dyDescent="0.3">
      <c r="A20840" t="s">
        <v>20838</v>
      </c>
      <c r="B20840" s="1">
        <v>0</v>
      </c>
    </row>
    <row r="20841" spans="1:2" x14ac:dyDescent="0.3">
      <c r="A20841" t="s">
        <v>20839</v>
      </c>
      <c r="B20841" s="1">
        <v>0</v>
      </c>
    </row>
    <row r="20842" spans="1:2" x14ac:dyDescent="0.3">
      <c r="A20842" t="s">
        <v>20840</v>
      </c>
      <c r="B20842" s="1">
        <v>0</v>
      </c>
    </row>
    <row r="20843" spans="1:2" x14ac:dyDescent="0.3">
      <c r="A20843" t="s">
        <v>20841</v>
      </c>
      <c r="B20843" s="1">
        <v>0</v>
      </c>
    </row>
    <row r="20844" spans="1:2" x14ac:dyDescent="0.3">
      <c r="A20844" t="s">
        <v>20842</v>
      </c>
      <c r="B20844" s="1">
        <v>0</v>
      </c>
    </row>
    <row r="20845" spans="1:2" x14ac:dyDescent="0.3">
      <c r="A20845" t="s">
        <v>20843</v>
      </c>
      <c r="B20845" s="1">
        <v>0</v>
      </c>
    </row>
    <row r="20846" spans="1:2" x14ac:dyDescent="0.3">
      <c r="A20846" t="s">
        <v>20844</v>
      </c>
      <c r="B20846" s="1">
        <v>0</v>
      </c>
    </row>
    <row r="20847" spans="1:2" x14ac:dyDescent="0.3">
      <c r="A20847" t="s">
        <v>20845</v>
      </c>
      <c r="B20847" s="1">
        <v>0</v>
      </c>
    </row>
    <row r="20848" spans="1:2" x14ac:dyDescent="0.3">
      <c r="A20848" t="s">
        <v>20846</v>
      </c>
      <c r="B20848" s="1">
        <v>0</v>
      </c>
    </row>
    <row r="20849" spans="1:2" x14ac:dyDescent="0.3">
      <c r="A20849" t="s">
        <v>20847</v>
      </c>
      <c r="B20849" s="1">
        <v>0</v>
      </c>
    </row>
    <row r="20850" spans="1:2" x14ac:dyDescent="0.3">
      <c r="A20850" t="s">
        <v>20848</v>
      </c>
      <c r="B20850" s="1">
        <v>0</v>
      </c>
    </row>
    <row r="20851" spans="1:2" x14ac:dyDescent="0.3">
      <c r="A20851" t="s">
        <v>20849</v>
      </c>
      <c r="B20851" s="1">
        <v>0</v>
      </c>
    </row>
    <row r="20852" spans="1:2" x14ac:dyDescent="0.3">
      <c r="A20852" t="s">
        <v>20850</v>
      </c>
      <c r="B20852" s="1">
        <v>0</v>
      </c>
    </row>
    <row r="20853" spans="1:2" x14ac:dyDescent="0.3">
      <c r="A20853" t="s">
        <v>20851</v>
      </c>
      <c r="B20853" s="1">
        <v>0</v>
      </c>
    </row>
    <row r="20854" spans="1:2" x14ac:dyDescent="0.3">
      <c r="A20854" t="s">
        <v>20852</v>
      </c>
      <c r="B20854" s="1">
        <v>0</v>
      </c>
    </row>
    <row r="20855" spans="1:2" x14ac:dyDescent="0.3">
      <c r="A20855" t="s">
        <v>20853</v>
      </c>
      <c r="B20855" s="1">
        <v>0</v>
      </c>
    </row>
    <row r="20856" spans="1:2" x14ac:dyDescent="0.3">
      <c r="A20856" t="s">
        <v>20854</v>
      </c>
      <c r="B20856" s="1">
        <v>0</v>
      </c>
    </row>
    <row r="20857" spans="1:2" x14ac:dyDescent="0.3">
      <c r="A20857" t="s">
        <v>20855</v>
      </c>
      <c r="B20857" s="1">
        <v>0</v>
      </c>
    </row>
    <row r="20858" spans="1:2" x14ac:dyDescent="0.3">
      <c r="A20858" t="s">
        <v>20856</v>
      </c>
      <c r="B20858" s="1">
        <v>0</v>
      </c>
    </row>
    <row r="20859" spans="1:2" x14ac:dyDescent="0.3">
      <c r="A20859" t="s">
        <v>20857</v>
      </c>
      <c r="B20859" s="1">
        <v>0</v>
      </c>
    </row>
    <row r="20860" spans="1:2" x14ac:dyDescent="0.3">
      <c r="A20860" t="s">
        <v>20858</v>
      </c>
      <c r="B20860" s="1">
        <v>0</v>
      </c>
    </row>
    <row r="20861" spans="1:2" x14ac:dyDescent="0.3">
      <c r="A20861" t="s">
        <v>20859</v>
      </c>
      <c r="B20861" s="1">
        <v>0</v>
      </c>
    </row>
    <row r="20862" spans="1:2" x14ac:dyDescent="0.3">
      <c r="A20862" t="s">
        <v>20860</v>
      </c>
      <c r="B20862" s="1">
        <v>0</v>
      </c>
    </row>
    <row r="20863" spans="1:2" x14ac:dyDescent="0.3">
      <c r="A20863" t="s">
        <v>20861</v>
      </c>
      <c r="B20863" s="1">
        <v>0</v>
      </c>
    </row>
    <row r="20864" spans="1:2" x14ac:dyDescent="0.3">
      <c r="A20864" t="s">
        <v>20862</v>
      </c>
      <c r="B20864" s="1">
        <v>0</v>
      </c>
    </row>
    <row r="20865" spans="1:2" x14ac:dyDescent="0.3">
      <c r="A20865" t="s">
        <v>20863</v>
      </c>
      <c r="B20865" s="1">
        <v>0</v>
      </c>
    </row>
    <row r="20866" spans="1:2" x14ac:dyDescent="0.3">
      <c r="A20866" t="s">
        <v>20864</v>
      </c>
      <c r="B20866" s="1">
        <v>0</v>
      </c>
    </row>
    <row r="20867" spans="1:2" x14ac:dyDescent="0.3">
      <c r="A20867" t="s">
        <v>20865</v>
      </c>
      <c r="B20867" s="1">
        <v>0</v>
      </c>
    </row>
    <row r="20868" spans="1:2" x14ac:dyDescent="0.3">
      <c r="A20868" t="s">
        <v>20866</v>
      </c>
      <c r="B20868" s="1">
        <v>0</v>
      </c>
    </row>
    <row r="20869" spans="1:2" x14ac:dyDescent="0.3">
      <c r="A20869" t="s">
        <v>20867</v>
      </c>
      <c r="B20869" s="1">
        <v>0</v>
      </c>
    </row>
    <row r="20870" spans="1:2" x14ac:dyDescent="0.3">
      <c r="A20870" t="s">
        <v>20868</v>
      </c>
      <c r="B20870" s="1">
        <v>0</v>
      </c>
    </row>
    <row r="20871" spans="1:2" x14ac:dyDescent="0.3">
      <c r="A20871" t="s">
        <v>20869</v>
      </c>
      <c r="B20871" s="1">
        <v>0</v>
      </c>
    </row>
    <row r="20872" spans="1:2" x14ac:dyDescent="0.3">
      <c r="A20872" t="s">
        <v>20870</v>
      </c>
      <c r="B20872" s="1">
        <v>0</v>
      </c>
    </row>
    <row r="20873" spans="1:2" x14ac:dyDescent="0.3">
      <c r="A20873" t="s">
        <v>20871</v>
      </c>
      <c r="B20873" s="1">
        <v>0</v>
      </c>
    </row>
    <row r="20874" spans="1:2" x14ac:dyDescent="0.3">
      <c r="A20874" t="s">
        <v>20872</v>
      </c>
      <c r="B20874" s="1">
        <v>0</v>
      </c>
    </row>
    <row r="20875" spans="1:2" x14ac:dyDescent="0.3">
      <c r="A20875" t="s">
        <v>20873</v>
      </c>
      <c r="B20875" s="1">
        <v>0</v>
      </c>
    </row>
    <row r="20876" spans="1:2" x14ac:dyDescent="0.3">
      <c r="A20876" t="s">
        <v>20874</v>
      </c>
      <c r="B20876" s="1">
        <v>0</v>
      </c>
    </row>
    <row r="20877" spans="1:2" x14ac:dyDescent="0.3">
      <c r="A20877" t="s">
        <v>20875</v>
      </c>
      <c r="B20877" s="1">
        <v>0</v>
      </c>
    </row>
    <row r="20878" spans="1:2" x14ac:dyDescent="0.3">
      <c r="A20878" t="s">
        <v>20876</v>
      </c>
      <c r="B20878" s="1">
        <v>0</v>
      </c>
    </row>
    <row r="20879" spans="1:2" x14ac:dyDescent="0.3">
      <c r="A20879" t="s">
        <v>20877</v>
      </c>
      <c r="B20879" s="1">
        <v>0</v>
      </c>
    </row>
    <row r="20880" spans="1:2" x14ac:dyDescent="0.3">
      <c r="A20880" t="s">
        <v>20878</v>
      </c>
      <c r="B20880" s="1">
        <v>0</v>
      </c>
    </row>
    <row r="20881" spans="1:2" x14ac:dyDescent="0.3">
      <c r="A20881" t="s">
        <v>20879</v>
      </c>
      <c r="B20881" s="1">
        <v>0</v>
      </c>
    </row>
    <row r="20882" spans="1:2" x14ac:dyDescent="0.3">
      <c r="A20882" t="s">
        <v>20880</v>
      </c>
      <c r="B20882" s="1">
        <v>0</v>
      </c>
    </row>
    <row r="20883" spans="1:2" x14ac:dyDescent="0.3">
      <c r="A20883" t="s">
        <v>20881</v>
      </c>
      <c r="B20883" s="1">
        <v>0</v>
      </c>
    </row>
    <row r="20884" spans="1:2" x14ac:dyDescent="0.3">
      <c r="A20884" t="s">
        <v>20882</v>
      </c>
      <c r="B20884" s="1">
        <v>0</v>
      </c>
    </row>
    <row r="20885" spans="1:2" x14ac:dyDescent="0.3">
      <c r="A20885" t="s">
        <v>20883</v>
      </c>
      <c r="B20885" s="1">
        <v>0</v>
      </c>
    </row>
    <row r="20886" spans="1:2" x14ac:dyDescent="0.3">
      <c r="A20886" t="s">
        <v>20884</v>
      </c>
      <c r="B20886" s="1">
        <v>0</v>
      </c>
    </row>
    <row r="20887" spans="1:2" x14ac:dyDescent="0.3">
      <c r="A20887" t="s">
        <v>20885</v>
      </c>
      <c r="B20887" s="1">
        <v>0</v>
      </c>
    </row>
    <row r="20888" spans="1:2" x14ac:dyDescent="0.3">
      <c r="A20888" t="s">
        <v>20886</v>
      </c>
      <c r="B20888" s="1">
        <v>0</v>
      </c>
    </row>
    <row r="20889" spans="1:2" x14ac:dyDescent="0.3">
      <c r="A20889" t="s">
        <v>20887</v>
      </c>
      <c r="B20889" s="1">
        <v>0</v>
      </c>
    </row>
    <row r="20890" spans="1:2" x14ac:dyDescent="0.3">
      <c r="A20890" t="s">
        <v>20888</v>
      </c>
      <c r="B20890" s="1">
        <v>0</v>
      </c>
    </row>
    <row r="20891" spans="1:2" x14ac:dyDescent="0.3">
      <c r="A20891" t="s">
        <v>20889</v>
      </c>
      <c r="B20891" s="1">
        <v>0</v>
      </c>
    </row>
    <row r="20892" spans="1:2" x14ac:dyDescent="0.3">
      <c r="A20892" t="s">
        <v>20890</v>
      </c>
      <c r="B20892" s="1">
        <v>0</v>
      </c>
    </row>
    <row r="20893" spans="1:2" x14ac:dyDescent="0.3">
      <c r="A20893" t="s">
        <v>20891</v>
      </c>
      <c r="B20893" s="1">
        <v>0</v>
      </c>
    </row>
    <row r="20894" spans="1:2" x14ac:dyDescent="0.3">
      <c r="A20894" t="s">
        <v>20892</v>
      </c>
      <c r="B20894" s="1">
        <v>0</v>
      </c>
    </row>
    <row r="20895" spans="1:2" x14ac:dyDescent="0.3">
      <c r="A20895" t="s">
        <v>20893</v>
      </c>
      <c r="B20895" s="1">
        <v>0</v>
      </c>
    </row>
    <row r="20896" spans="1:2" x14ac:dyDescent="0.3">
      <c r="A20896" t="s">
        <v>20894</v>
      </c>
      <c r="B20896" s="1">
        <v>0</v>
      </c>
    </row>
    <row r="20897" spans="1:2" x14ac:dyDescent="0.3">
      <c r="A20897" t="s">
        <v>20895</v>
      </c>
      <c r="B20897" s="1">
        <v>0</v>
      </c>
    </row>
    <row r="20898" spans="1:2" x14ac:dyDescent="0.3">
      <c r="A20898" t="s">
        <v>20896</v>
      </c>
      <c r="B20898" s="1">
        <v>0</v>
      </c>
    </row>
    <row r="20899" spans="1:2" x14ac:dyDescent="0.3">
      <c r="A20899" t="s">
        <v>20897</v>
      </c>
      <c r="B20899" s="1">
        <v>0</v>
      </c>
    </row>
    <row r="20900" spans="1:2" x14ac:dyDescent="0.3">
      <c r="A20900" t="s">
        <v>20898</v>
      </c>
      <c r="B20900" s="1">
        <v>0</v>
      </c>
    </row>
    <row r="20901" spans="1:2" x14ac:dyDescent="0.3">
      <c r="A20901" t="s">
        <v>20899</v>
      </c>
      <c r="B20901" s="1">
        <v>0</v>
      </c>
    </row>
    <row r="20902" spans="1:2" x14ac:dyDescent="0.3">
      <c r="A20902" t="s">
        <v>20900</v>
      </c>
      <c r="B20902" s="1">
        <v>0</v>
      </c>
    </row>
    <row r="20903" spans="1:2" x14ac:dyDescent="0.3">
      <c r="A20903" t="s">
        <v>20901</v>
      </c>
      <c r="B20903" s="1">
        <v>0</v>
      </c>
    </row>
    <row r="20904" spans="1:2" x14ac:dyDescent="0.3">
      <c r="A20904" t="s">
        <v>20902</v>
      </c>
      <c r="B20904" s="1">
        <v>0</v>
      </c>
    </row>
    <row r="20905" spans="1:2" x14ac:dyDescent="0.3">
      <c r="A20905" t="s">
        <v>20903</v>
      </c>
      <c r="B20905" s="1">
        <v>0</v>
      </c>
    </row>
    <row r="20906" spans="1:2" x14ac:dyDescent="0.3">
      <c r="A20906" t="s">
        <v>20904</v>
      </c>
      <c r="B20906" s="1">
        <v>0</v>
      </c>
    </row>
    <row r="20907" spans="1:2" x14ac:dyDescent="0.3">
      <c r="A20907" t="s">
        <v>20905</v>
      </c>
      <c r="B20907" s="1">
        <v>0</v>
      </c>
    </row>
    <row r="20908" spans="1:2" x14ac:dyDescent="0.3">
      <c r="A20908" t="s">
        <v>20906</v>
      </c>
      <c r="B20908" s="1">
        <v>0</v>
      </c>
    </row>
    <row r="20909" spans="1:2" x14ac:dyDescent="0.3">
      <c r="A20909" t="s">
        <v>20907</v>
      </c>
      <c r="B20909" s="1">
        <v>0</v>
      </c>
    </row>
    <row r="20910" spans="1:2" x14ac:dyDescent="0.3">
      <c r="A20910" t="s">
        <v>20908</v>
      </c>
      <c r="B20910" s="1">
        <v>0</v>
      </c>
    </row>
    <row r="20911" spans="1:2" x14ac:dyDescent="0.3">
      <c r="A20911" t="s">
        <v>20909</v>
      </c>
      <c r="B20911" s="1">
        <v>0</v>
      </c>
    </row>
    <row r="20912" spans="1:2" x14ac:dyDescent="0.3">
      <c r="A20912" t="s">
        <v>20910</v>
      </c>
      <c r="B20912" s="1">
        <v>0</v>
      </c>
    </row>
    <row r="20913" spans="1:2" x14ac:dyDescent="0.3">
      <c r="A20913" t="s">
        <v>20911</v>
      </c>
      <c r="B20913" s="1">
        <v>0</v>
      </c>
    </row>
    <row r="20914" spans="1:2" x14ac:dyDescent="0.3">
      <c r="A20914" t="s">
        <v>20912</v>
      </c>
      <c r="B20914" s="1">
        <v>0</v>
      </c>
    </row>
    <row r="20915" spans="1:2" x14ac:dyDescent="0.3">
      <c r="A20915" t="s">
        <v>20913</v>
      </c>
      <c r="B20915" s="1">
        <v>0</v>
      </c>
    </row>
    <row r="20916" spans="1:2" x14ac:dyDescent="0.3">
      <c r="A20916" t="s">
        <v>20914</v>
      </c>
      <c r="B20916" s="1">
        <v>0</v>
      </c>
    </row>
    <row r="20917" spans="1:2" x14ac:dyDescent="0.3">
      <c r="A20917" t="s">
        <v>20915</v>
      </c>
      <c r="B20917" s="1">
        <v>0</v>
      </c>
    </row>
    <row r="20918" spans="1:2" x14ac:dyDescent="0.3">
      <c r="A20918" t="s">
        <v>20916</v>
      </c>
      <c r="B20918" s="1">
        <v>0</v>
      </c>
    </row>
    <row r="20919" spans="1:2" x14ac:dyDescent="0.3">
      <c r="A20919" t="s">
        <v>20917</v>
      </c>
      <c r="B20919" s="1">
        <v>0</v>
      </c>
    </row>
    <row r="20920" spans="1:2" x14ac:dyDescent="0.3">
      <c r="A20920" t="s">
        <v>20918</v>
      </c>
      <c r="B20920" s="1">
        <v>0</v>
      </c>
    </row>
    <row r="20921" spans="1:2" x14ac:dyDescent="0.3">
      <c r="A20921" t="s">
        <v>20919</v>
      </c>
      <c r="B20921" s="1">
        <v>0</v>
      </c>
    </row>
    <row r="20922" spans="1:2" x14ac:dyDescent="0.3">
      <c r="A20922" t="s">
        <v>20920</v>
      </c>
      <c r="B20922" s="1">
        <v>0</v>
      </c>
    </row>
    <row r="20923" spans="1:2" x14ac:dyDescent="0.3">
      <c r="A20923" t="s">
        <v>20921</v>
      </c>
      <c r="B20923" s="1">
        <v>0</v>
      </c>
    </row>
    <row r="20924" spans="1:2" x14ac:dyDescent="0.3">
      <c r="A20924" t="s">
        <v>20922</v>
      </c>
      <c r="B20924" s="1">
        <v>0</v>
      </c>
    </row>
    <row r="20925" spans="1:2" x14ac:dyDescent="0.3">
      <c r="A20925" t="s">
        <v>20923</v>
      </c>
      <c r="B20925" s="1">
        <v>0</v>
      </c>
    </row>
    <row r="20926" spans="1:2" x14ac:dyDescent="0.3">
      <c r="A20926" t="s">
        <v>20924</v>
      </c>
      <c r="B20926" s="1">
        <v>0</v>
      </c>
    </row>
    <row r="20927" spans="1:2" x14ac:dyDescent="0.3">
      <c r="A20927" t="s">
        <v>20925</v>
      </c>
      <c r="B20927" s="1">
        <v>0</v>
      </c>
    </row>
    <row r="20928" spans="1:2" x14ac:dyDescent="0.3">
      <c r="A20928" t="s">
        <v>20926</v>
      </c>
      <c r="B20928" s="1">
        <v>0</v>
      </c>
    </row>
    <row r="20929" spans="1:2" x14ac:dyDescent="0.3">
      <c r="A20929" t="s">
        <v>20927</v>
      </c>
      <c r="B20929" s="1">
        <v>0</v>
      </c>
    </row>
    <row r="20930" spans="1:2" x14ac:dyDescent="0.3">
      <c r="A20930" t="s">
        <v>20928</v>
      </c>
      <c r="B20930" s="1">
        <v>0</v>
      </c>
    </row>
    <row r="20931" spans="1:2" x14ac:dyDescent="0.3">
      <c r="A20931" t="s">
        <v>20929</v>
      </c>
      <c r="B20931" s="1">
        <v>0</v>
      </c>
    </row>
    <row r="20932" spans="1:2" x14ac:dyDescent="0.3">
      <c r="A20932" t="s">
        <v>20930</v>
      </c>
      <c r="B20932" s="1">
        <v>0</v>
      </c>
    </row>
    <row r="20933" spans="1:2" x14ac:dyDescent="0.3">
      <c r="A20933" t="s">
        <v>20931</v>
      </c>
      <c r="B20933" s="1">
        <v>0</v>
      </c>
    </row>
    <row r="20934" spans="1:2" x14ac:dyDescent="0.3">
      <c r="A20934" t="s">
        <v>20932</v>
      </c>
      <c r="B20934" s="1">
        <v>0</v>
      </c>
    </row>
    <row r="20935" spans="1:2" x14ac:dyDescent="0.3">
      <c r="A20935" t="s">
        <v>20933</v>
      </c>
      <c r="B20935" s="1">
        <v>0</v>
      </c>
    </row>
    <row r="20936" spans="1:2" x14ac:dyDescent="0.3">
      <c r="A20936" t="s">
        <v>20934</v>
      </c>
      <c r="B20936" s="1">
        <v>0</v>
      </c>
    </row>
    <row r="20937" spans="1:2" x14ac:dyDescent="0.3">
      <c r="A20937" t="s">
        <v>20935</v>
      </c>
      <c r="B20937" s="1">
        <v>0</v>
      </c>
    </row>
    <row r="20938" spans="1:2" x14ac:dyDescent="0.3">
      <c r="A20938" t="s">
        <v>20936</v>
      </c>
      <c r="B20938" s="1">
        <v>0</v>
      </c>
    </row>
    <row r="20939" spans="1:2" x14ac:dyDescent="0.3">
      <c r="A20939" t="s">
        <v>20937</v>
      </c>
      <c r="B20939" s="1">
        <v>0</v>
      </c>
    </row>
    <row r="20940" spans="1:2" x14ac:dyDescent="0.3">
      <c r="A20940" t="s">
        <v>20938</v>
      </c>
      <c r="B20940" s="1">
        <v>0</v>
      </c>
    </row>
    <row r="20941" spans="1:2" x14ac:dyDescent="0.3">
      <c r="A20941" t="s">
        <v>20939</v>
      </c>
      <c r="B20941" s="1">
        <v>0</v>
      </c>
    </row>
    <row r="20942" spans="1:2" x14ac:dyDescent="0.3">
      <c r="A20942" t="s">
        <v>20940</v>
      </c>
      <c r="B20942" s="1">
        <v>0</v>
      </c>
    </row>
    <row r="20943" spans="1:2" x14ac:dyDescent="0.3">
      <c r="A20943" t="s">
        <v>20941</v>
      </c>
      <c r="B20943" s="1">
        <v>0</v>
      </c>
    </row>
    <row r="20944" spans="1:2" x14ac:dyDescent="0.3">
      <c r="A20944" t="s">
        <v>20942</v>
      </c>
      <c r="B20944" s="1">
        <v>0</v>
      </c>
    </row>
    <row r="20945" spans="1:2" x14ac:dyDescent="0.3">
      <c r="A20945" t="s">
        <v>20943</v>
      </c>
      <c r="B20945" s="1">
        <v>0</v>
      </c>
    </row>
    <row r="20946" spans="1:2" x14ac:dyDescent="0.3">
      <c r="A20946" t="s">
        <v>20944</v>
      </c>
      <c r="B20946" s="1">
        <v>0</v>
      </c>
    </row>
    <row r="20947" spans="1:2" x14ac:dyDescent="0.3">
      <c r="A20947" t="s">
        <v>20945</v>
      </c>
      <c r="B20947" s="1">
        <v>0</v>
      </c>
    </row>
    <row r="20948" spans="1:2" x14ac:dyDescent="0.3">
      <c r="A20948" t="s">
        <v>20946</v>
      </c>
      <c r="B20948" s="1">
        <v>0</v>
      </c>
    </row>
    <row r="20949" spans="1:2" x14ac:dyDescent="0.3">
      <c r="A20949" t="s">
        <v>20947</v>
      </c>
      <c r="B20949" s="1">
        <v>0</v>
      </c>
    </row>
    <row r="20950" spans="1:2" x14ac:dyDescent="0.3">
      <c r="A20950" t="s">
        <v>20948</v>
      </c>
      <c r="B20950" s="1">
        <v>0</v>
      </c>
    </row>
    <row r="20951" spans="1:2" x14ac:dyDescent="0.3">
      <c r="A20951" t="s">
        <v>20949</v>
      </c>
      <c r="B20951" s="1">
        <v>0</v>
      </c>
    </row>
    <row r="20952" spans="1:2" x14ac:dyDescent="0.3">
      <c r="A20952" t="s">
        <v>20950</v>
      </c>
      <c r="B20952" s="1">
        <v>0</v>
      </c>
    </row>
    <row r="20953" spans="1:2" x14ac:dyDescent="0.3">
      <c r="A20953" t="s">
        <v>20951</v>
      </c>
      <c r="B20953" s="1">
        <v>0</v>
      </c>
    </row>
    <row r="20954" spans="1:2" x14ac:dyDescent="0.3">
      <c r="A20954" t="s">
        <v>20952</v>
      </c>
      <c r="B20954" s="1">
        <v>0</v>
      </c>
    </row>
    <row r="20955" spans="1:2" x14ac:dyDescent="0.3">
      <c r="A20955" t="s">
        <v>20953</v>
      </c>
      <c r="B20955" s="1">
        <v>0</v>
      </c>
    </row>
    <row r="20956" spans="1:2" x14ac:dyDescent="0.3">
      <c r="A20956" t="s">
        <v>20954</v>
      </c>
      <c r="B20956" s="1">
        <v>0</v>
      </c>
    </row>
    <row r="20957" spans="1:2" x14ac:dyDescent="0.3">
      <c r="A20957" t="s">
        <v>20955</v>
      </c>
      <c r="B20957" s="1">
        <v>0</v>
      </c>
    </row>
    <row r="20958" spans="1:2" x14ac:dyDescent="0.3">
      <c r="A20958" t="s">
        <v>20956</v>
      </c>
      <c r="B20958" s="1">
        <v>0</v>
      </c>
    </row>
    <row r="20959" spans="1:2" x14ac:dyDescent="0.3">
      <c r="A20959" t="s">
        <v>20957</v>
      </c>
      <c r="B20959" s="1">
        <v>0</v>
      </c>
    </row>
    <row r="20960" spans="1:2" x14ac:dyDescent="0.3">
      <c r="A20960" t="s">
        <v>20958</v>
      </c>
      <c r="B20960" s="1">
        <v>0</v>
      </c>
    </row>
    <row r="20961" spans="1:2" x14ac:dyDescent="0.3">
      <c r="A20961" t="s">
        <v>20959</v>
      </c>
      <c r="B20961" s="1">
        <v>0</v>
      </c>
    </row>
    <row r="20962" spans="1:2" x14ac:dyDescent="0.3">
      <c r="A20962" t="s">
        <v>20960</v>
      </c>
      <c r="B20962" s="1">
        <v>0</v>
      </c>
    </row>
    <row r="20963" spans="1:2" x14ac:dyDescent="0.3">
      <c r="A20963" t="s">
        <v>20961</v>
      </c>
      <c r="B20963" s="1">
        <v>0</v>
      </c>
    </row>
    <row r="20964" spans="1:2" x14ac:dyDescent="0.3">
      <c r="A20964" t="s">
        <v>20962</v>
      </c>
      <c r="B20964" s="1">
        <v>0</v>
      </c>
    </row>
    <row r="20965" spans="1:2" x14ac:dyDescent="0.3">
      <c r="A20965" t="s">
        <v>20963</v>
      </c>
      <c r="B20965" s="1">
        <v>0</v>
      </c>
    </row>
    <row r="20966" spans="1:2" x14ac:dyDescent="0.3">
      <c r="A20966" t="s">
        <v>20964</v>
      </c>
      <c r="B20966" s="1">
        <v>0</v>
      </c>
    </row>
    <row r="20967" spans="1:2" x14ac:dyDescent="0.3">
      <c r="A20967" t="s">
        <v>20965</v>
      </c>
      <c r="B20967" s="1">
        <v>0</v>
      </c>
    </row>
    <row r="20968" spans="1:2" x14ac:dyDescent="0.3">
      <c r="A20968" t="s">
        <v>20966</v>
      </c>
      <c r="B20968" s="1">
        <v>0</v>
      </c>
    </row>
    <row r="20969" spans="1:2" x14ac:dyDescent="0.3">
      <c r="A20969" t="s">
        <v>20967</v>
      </c>
      <c r="B20969" s="1">
        <v>0</v>
      </c>
    </row>
    <row r="20970" spans="1:2" x14ac:dyDescent="0.3">
      <c r="A20970" t="s">
        <v>20968</v>
      </c>
      <c r="B20970" s="1">
        <v>0</v>
      </c>
    </row>
    <row r="20971" spans="1:2" x14ac:dyDescent="0.3">
      <c r="A20971" t="s">
        <v>20969</v>
      </c>
      <c r="B20971" s="1">
        <v>0</v>
      </c>
    </row>
    <row r="20972" spans="1:2" x14ac:dyDescent="0.3">
      <c r="A20972" t="s">
        <v>20970</v>
      </c>
      <c r="B20972" s="1">
        <v>0</v>
      </c>
    </row>
    <row r="20973" spans="1:2" x14ac:dyDescent="0.3">
      <c r="A20973" t="s">
        <v>20971</v>
      </c>
      <c r="B20973" s="1">
        <v>0</v>
      </c>
    </row>
    <row r="20974" spans="1:2" x14ac:dyDescent="0.3">
      <c r="A20974" t="s">
        <v>20972</v>
      </c>
      <c r="B20974" s="1">
        <v>0</v>
      </c>
    </row>
    <row r="20975" spans="1:2" x14ac:dyDescent="0.3">
      <c r="A20975" t="s">
        <v>20973</v>
      </c>
      <c r="B20975" s="1">
        <v>0</v>
      </c>
    </row>
    <row r="20976" spans="1:2" x14ac:dyDescent="0.3">
      <c r="A20976" t="s">
        <v>20974</v>
      </c>
      <c r="B20976" s="1">
        <v>0</v>
      </c>
    </row>
    <row r="20977" spans="1:2" x14ac:dyDescent="0.3">
      <c r="A20977" t="s">
        <v>20975</v>
      </c>
      <c r="B20977" s="1">
        <v>0</v>
      </c>
    </row>
    <row r="20978" spans="1:2" x14ac:dyDescent="0.3">
      <c r="A20978" t="s">
        <v>20976</v>
      </c>
      <c r="B20978" s="1">
        <v>0</v>
      </c>
    </row>
    <row r="20979" spans="1:2" x14ac:dyDescent="0.3">
      <c r="A20979" t="s">
        <v>20977</v>
      </c>
      <c r="B20979" s="1">
        <v>0</v>
      </c>
    </row>
    <row r="20980" spans="1:2" x14ac:dyDescent="0.3">
      <c r="A20980" t="s">
        <v>20978</v>
      </c>
      <c r="B20980" s="1">
        <v>0</v>
      </c>
    </row>
    <row r="20981" spans="1:2" x14ac:dyDescent="0.3">
      <c r="A20981" t="s">
        <v>20979</v>
      </c>
      <c r="B20981" s="1">
        <v>0</v>
      </c>
    </row>
    <row r="20982" spans="1:2" x14ac:dyDescent="0.3">
      <c r="A20982" t="s">
        <v>20980</v>
      </c>
      <c r="B20982" s="1">
        <v>0</v>
      </c>
    </row>
    <row r="20983" spans="1:2" x14ac:dyDescent="0.3">
      <c r="A20983" t="s">
        <v>20981</v>
      </c>
      <c r="B20983" s="1">
        <v>0</v>
      </c>
    </row>
    <row r="20984" spans="1:2" x14ac:dyDescent="0.3">
      <c r="A20984" t="s">
        <v>20982</v>
      </c>
      <c r="B20984" s="1">
        <v>0</v>
      </c>
    </row>
    <row r="20985" spans="1:2" x14ac:dyDescent="0.3">
      <c r="A20985" t="s">
        <v>20983</v>
      </c>
      <c r="B20985" s="1">
        <v>0</v>
      </c>
    </row>
    <row r="20986" spans="1:2" x14ac:dyDescent="0.3">
      <c r="A20986" t="s">
        <v>20984</v>
      </c>
      <c r="B20986" s="1">
        <v>0</v>
      </c>
    </row>
    <row r="20987" spans="1:2" x14ac:dyDescent="0.3">
      <c r="A20987" t="s">
        <v>20985</v>
      </c>
      <c r="B20987" s="1">
        <v>0</v>
      </c>
    </row>
    <row r="20988" spans="1:2" x14ac:dyDescent="0.3">
      <c r="A20988" t="s">
        <v>20986</v>
      </c>
      <c r="B20988" s="1">
        <v>0</v>
      </c>
    </row>
    <row r="20989" spans="1:2" x14ac:dyDescent="0.3">
      <c r="A20989" t="s">
        <v>20987</v>
      </c>
      <c r="B20989" s="1">
        <v>0</v>
      </c>
    </row>
    <row r="20990" spans="1:2" x14ac:dyDescent="0.3">
      <c r="A20990" t="s">
        <v>20988</v>
      </c>
      <c r="B20990" s="1">
        <v>0</v>
      </c>
    </row>
    <row r="20991" spans="1:2" x14ac:dyDescent="0.3">
      <c r="A20991" t="s">
        <v>20989</v>
      </c>
      <c r="B20991" s="1">
        <v>0</v>
      </c>
    </row>
    <row r="20992" spans="1:2" x14ac:dyDescent="0.3">
      <c r="A20992" t="s">
        <v>20990</v>
      </c>
      <c r="B20992" s="1">
        <v>0</v>
      </c>
    </row>
    <row r="20993" spans="1:2" x14ac:dyDescent="0.3">
      <c r="A20993" t="s">
        <v>20991</v>
      </c>
      <c r="B20993" s="1">
        <v>0</v>
      </c>
    </row>
    <row r="20994" spans="1:2" x14ac:dyDescent="0.3">
      <c r="A20994" t="s">
        <v>20992</v>
      </c>
      <c r="B20994" s="1">
        <v>0</v>
      </c>
    </row>
    <row r="20995" spans="1:2" x14ac:dyDescent="0.3">
      <c r="A20995" t="s">
        <v>20993</v>
      </c>
      <c r="B20995" s="1">
        <v>0</v>
      </c>
    </row>
    <row r="20996" spans="1:2" x14ac:dyDescent="0.3">
      <c r="A20996" t="s">
        <v>20994</v>
      </c>
      <c r="B20996" s="1">
        <v>0</v>
      </c>
    </row>
    <row r="20997" spans="1:2" x14ac:dyDescent="0.3">
      <c r="A20997" t="s">
        <v>20995</v>
      </c>
      <c r="B20997" s="1">
        <v>0</v>
      </c>
    </row>
    <row r="20998" spans="1:2" x14ac:dyDescent="0.3">
      <c r="A20998" t="s">
        <v>20996</v>
      </c>
      <c r="B20998" s="1">
        <v>0</v>
      </c>
    </row>
    <row r="20999" spans="1:2" x14ac:dyDescent="0.3">
      <c r="A20999" t="s">
        <v>20997</v>
      </c>
      <c r="B20999" s="1">
        <v>0</v>
      </c>
    </row>
    <row r="21000" spans="1:2" x14ac:dyDescent="0.3">
      <c r="A21000" t="s">
        <v>20998</v>
      </c>
      <c r="B21000" s="1">
        <v>0</v>
      </c>
    </row>
    <row r="21001" spans="1:2" x14ac:dyDescent="0.3">
      <c r="A21001" t="s">
        <v>20999</v>
      </c>
      <c r="B21001" s="1">
        <v>0</v>
      </c>
    </row>
    <row r="21002" spans="1:2" x14ac:dyDescent="0.3">
      <c r="A21002" t="s">
        <v>21000</v>
      </c>
      <c r="B21002" s="1">
        <v>0</v>
      </c>
    </row>
    <row r="21003" spans="1:2" x14ac:dyDescent="0.3">
      <c r="A21003" t="s">
        <v>21001</v>
      </c>
      <c r="B21003" s="1">
        <v>0</v>
      </c>
    </row>
    <row r="21004" spans="1:2" x14ac:dyDescent="0.3">
      <c r="A21004" t="s">
        <v>21002</v>
      </c>
      <c r="B21004" s="1">
        <v>0</v>
      </c>
    </row>
    <row r="21005" spans="1:2" x14ac:dyDescent="0.3">
      <c r="A21005" t="s">
        <v>21003</v>
      </c>
      <c r="B21005" s="1">
        <v>0</v>
      </c>
    </row>
    <row r="21006" spans="1:2" x14ac:dyDescent="0.3">
      <c r="A21006" t="s">
        <v>21004</v>
      </c>
      <c r="B21006" s="1">
        <v>0</v>
      </c>
    </row>
    <row r="21007" spans="1:2" x14ac:dyDescent="0.3">
      <c r="A21007" t="s">
        <v>21005</v>
      </c>
      <c r="B21007" s="1">
        <v>0</v>
      </c>
    </row>
    <row r="21008" spans="1:2" x14ac:dyDescent="0.3">
      <c r="A21008" t="s">
        <v>21006</v>
      </c>
      <c r="B21008" s="1">
        <v>0</v>
      </c>
    </row>
    <row r="21009" spans="1:2" x14ac:dyDescent="0.3">
      <c r="A21009" t="s">
        <v>21007</v>
      </c>
      <c r="B21009" s="1">
        <v>0</v>
      </c>
    </row>
    <row r="21010" spans="1:2" x14ac:dyDescent="0.3">
      <c r="A21010" t="s">
        <v>21008</v>
      </c>
      <c r="B21010" s="1">
        <v>0</v>
      </c>
    </row>
    <row r="21011" spans="1:2" x14ac:dyDescent="0.3">
      <c r="A21011" t="s">
        <v>21009</v>
      </c>
      <c r="B21011" s="1">
        <v>0</v>
      </c>
    </row>
    <row r="21012" spans="1:2" x14ac:dyDescent="0.3">
      <c r="A21012" t="s">
        <v>21010</v>
      </c>
      <c r="B21012" s="1">
        <v>0</v>
      </c>
    </row>
    <row r="21013" spans="1:2" x14ac:dyDescent="0.3">
      <c r="A21013" t="s">
        <v>21011</v>
      </c>
      <c r="B21013" s="1">
        <v>0</v>
      </c>
    </row>
    <row r="21014" spans="1:2" x14ac:dyDescent="0.3">
      <c r="A21014" t="s">
        <v>21012</v>
      </c>
      <c r="B21014" s="1">
        <v>0</v>
      </c>
    </row>
    <row r="21015" spans="1:2" x14ac:dyDescent="0.3">
      <c r="A21015" t="s">
        <v>21013</v>
      </c>
      <c r="B21015" s="1">
        <v>0</v>
      </c>
    </row>
    <row r="21016" spans="1:2" x14ac:dyDescent="0.3">
      <c r="A21016" t="s">
        <v>21014</v>
      </c>
      <c r="B21016" s="1">
        <v>0</v>
      </c>
    </row>
    <row r="21017" spans="1:2" x14ac:dyDescent="0.3">
      <c r="A21017" t="s">
        <v>21015</v>
      </c>
      <c r="B21017" s="1">
        <v>0</v>
      </c>
    </row>
    <row r="21018" spans="1:2" x14ac:dyDescent="0.3">
      <c r="A21018" t="s">
        <v>21016</v>
      </c>
      <c r="B21018" s="1">
        <v>0</v>
      </c>
    </row>
    <row r="21019" spans="1:2" x14ac:dyDescent="0.3">
      <c r="A21019" t="s">
        <v>21017</v>
      </c>
      <c r="B21019" s="1">
        <v>0</v>
      </c>
    </row>
    <row r="21020" spans="1:2" x14ac:dyDescent="0.3">
      <c r="A21020" t="s">
        <v>21018</v>
      </c>
      <c r="B21020" s="1">
        <v>0</v>
      </c>
    </row>
    <row r="21021" spans="1:2" x14ac:dyDescent="0.3">
      <c r="A21021" t="s">
        <v>21019</v>
      </c>
      <c r="B21021" s="1">
        <v>0</v>
      </c>
    </row>
    <row r="21022" spans="1:2" x14ac:dyDescent="0.3">
      <c r="A21022" t="s">
        <v>21020</v>
      </c>
      <c r="B21022" s="1">
        <v>0</v>
      </c>
    </row>
    <row r="21023" spans="1:2" x14ac:dyDescent="0.3">
      <c r="A21023" t="s">
        <v>21021</v>
      </c>
      <c r="B21023" s="1">
        <v>0</v>
      </c>
    </row>
    <row r="21024" spans="1:2" x14ac:dyDescent="0.3">
      <c r="A21024" t="s">
        <v>21022</v>
      </c>
      <c r="B21024" s="1">
        <v>0</v>
      </c>
    </row>
    <row r="21025" spans="1:2" x14ac:dyDescent="0.3">
      <c r="A21025" t="s">
        <v>21023</v>
      </c>
      <c r="B21025" s="1">
        <v>0</v>
      </c>
    </row>
    <row r="21026" spans="1:2" x14ac:dyDescent="0.3">
      <c r="A21026" t="s">
        <v>21024</v>
      </c>
      <c r="B21026" s="1">
        <v>0</v>
      </c>
    </row>
    <row r="21027" spans="1:2" x14ac:dyDescent="0.3">
      <c r="A21027" t="s">
        <v>21025</v>
      </c>
      <c r="B21027" s="1">
        <v>0</v>
      </c>
    </row>
    <row r="21028" spans="1:2" x14ac:dyDescent="0.3">
      <c r="A21028" t="s">
        <v>21026</v>
      </c>
      <c r="B21028" s="1">
        <v>0</v>
      </c>
    </row>
    <row r="21029" spans="1:2" x14ac:dyDescent="0.3">
      <c r="A21029" t="s">
        <v>21027</v>
      </c>
      <c r="B21029" s="1">
        <v>0</v>
      </c>
    </row>
    <row r="21030" spans="1:2" x14ac:dyDescent="0.3">
      <c r="A21030" t="s">
        <v>21028</v>
      </c>
      <c r="B21030" s="1">
        <v>0</v>
      </c>
    </row>
    <row r="21031" spans="1:2" x14ac:dyDescent="0.3">
      <c r="A21031" t="s">
        <v>21029</v>
      </c>
      <c r="B21031" s="1">
        <v>0</v>
      </c>
    </row>
    <row r="21032" spans="1:2" x14ac:dyDescent="0.3">
      <c r="A21032" t="s">
        <v>21030</v>
      </c>
      <c r="B21032" s="1">
        <v>0</v>
      </c>
    </row>
    <row r="21033" spans="1:2" x14ac:dyDescent="0.3">
      <c r="A21033" t="s">
        <v>21031</v>
      </c>
      <c r="B21033" s="1">
        <v>0</v>
      </c>
    </row>
    <row r="21034" spans="1:2" x14ac:dyDescent="0.3">
      <c r="A21034" t="s">
        <v>21032</v>
      </c>
      <c r="B21034" s="1">
        <v>0</v>
      </c>
    </row>
    <row r="21035" spans="1:2" x14ac:dyDescent="0.3">
      <c r="A21035" t="s">
        <v>21033</v>
      </c>
      <c r="B21035" s="1">
        <v>0</v>
      </c>
    </row>
    <row r="21036" spans="1:2" x14ac:dyDescent="0.3">
      <c r="A21036" t="s">
        <v>21034</v>
      </c>
      <c r="B21036" s="1">
        <v>0</v>
      </c>
    </row>
    <row r="21037" spans="1:2" x14ac:dyDescent="0.3">
      <c r="A21037" t="s">
        <v>21035</v>
      </c>
      <c r="B21037" s="1">
        <v>0</v>
      </c>
    </row>
    <row r="21038" spans="1:2" x14ac:dyDescent="0.3">
      <c r="A21038" t="s">
        <v>21036</v>
      </c>
      <c r="B21038" s="1">
        <v>0</v>
      </c>
    </row>
    <row r="21039" spans="1:2" x14ac:dyDescent="0.3">
      <c r="A21039" t="s">
        <v>21037</v>
      </c>
      <c r="B21039" s="1">
        <v>0</v>
      </c>
    </row>
    <row r="21040" spans="1:2" x14ac:dyDescent="0.3">
      <c r="A21040" t="s">
        <v>21038</v>
      </c>
      <c r="B21040" s="1">
        <v>0</v>
      </c>
    </row>
    <row r="21041" spans="1:2" x14ac:dyDescent="0.3">
      <c r="A21041" t="s">
        <v>21039</v>
      </c>
      <c r="B21041" s="1">
        <v>0</v>
      </c>
    </row>
    <row r="21042" spans="1:2" x14ac:dyDescent="0.3">
      <c r="A21042" t="s">
        <v>21040</v>
      </c>
      <c r="B21042" s="1">
        <v>0</v>
      </c>
    </row>
    <row r="21043" spans="1:2" x14ac:dyDescent="0.3">
      <c r="A21043" t="s">
        <v>21041</v>
      </c>
      <c r="B21043" s="1">
        <v>0</v>
      </c>
    </row>
    <row r="21044" spans="1:2" x14ac:dyDescent="0.3">
      <c r="A21044" t="s">
        <v>21042</v>
      </c>
      <c r="B21044" s="1">
        <v>0</v>
      </c>
    </row>
    <row r="21045" spans="1:2" x14ac:dyDescent="0.3">
      <c r="A21045" t="s">
        <v>21043</v>
      </c>
      <c r="B21045" s="1">
        <v>0</v>
      </c>
    </row>
    <row r="21046" spans="1:2" x14ac:dyDescent="0.3">
      <c r="A21046" t="s">
        <v>21044</v>
      </c>
      <c r="B21046" s="1">
        <v>0</v>
      </c>
    </row>
    <row r="21047" spans="1:2" x14ac:dyDescent="0.3">
      <c r="A21047" t="s">
        <v>21045</v>
      </c>
      <c r="B21047" s="1">
        <v>0</v>
      </c>
    </row>
    <row r="21048" spans="1:2" x14ac:dyDescent="0.3">
      <c r="A21048" t="s">
        <v>21046</v>
      </c>
      <c r="B21048" s="1">
        <v>0</v>
      </c>
    </row>
    <row r="21049" spans="1:2" x14ac:dyDescent="0.3">
      <c r="A21049" t="s">
        <v>21047</v>
      </c>
      <c r="B21049" s="1">
        <v>0</v>
      </c>
    </row>
    <row r="21050" spans="1:2" x14ac:dyDescent="0.3">
      <c r="A21050" t="s">
        <v>21048</v>
      </c>
      <c r="B21050" s="1">
        <v>0</v>
      </c>
    </row>
    <row r="21051" spans="1:2" x14ac:dyDescent="0.3">
      <c r="A21051" t="s">
        <v>21049</v>
      </c>
      <c r="B21051" s="1">
        <v>0</v>
      </c>
    </row>
    <row r="21052" spans="1:2" x14ac:dyDescent="0.3">
      <c r="A21052" t="s">
        <v>21050</v>
      </c>
      <c r="B21052" s="1">
        <v>0</v>
      </c>
    </row>
    <row r="21053" spans="1:2" x14ac:dyDescent="0.3">
      <c r="A21053" t="s">
        <v>21051</v>
      </c>
      <c r="B21053" s="1">
        <v>0</v>
      </c>
    </row>
    <row r="21054" spans="1:2" x14ac:dyDescent="0.3">
      <c r="A21054" t="s">
        <v>21052</v>
      </c>
      <c r="B21054" s="1">
        <v>0</v>
      </c>
    </row>
    <row r="21055" spans="1:2" x14ac:dyDescent="0.3">
      <c r="A21055" t="s">
        <v>21053</v>
      </c>
      <c r="B21055" s="1">
        <v>0</v>
      </c>
    </row>
    <row r="21056" spans="1:2" x14ac:dyDescent="0.3">
      <c r="A21056" t="s">
        <v>21054</v>
      </c>
      <c r="B21056" s="1">
        <v>0</v>
      </c>
    </row>
    <row r="21057" spans="1:2" x14ac:dyDescent="0.3">
      <c r="A21057" t="s">
        <v>21055</v>
      </c>
      <c r="B21057" s="1">
        <v>0</v>
      </c>
    </row>
    <row r="21058" spans="1:2" x14ac:dyDescent="0.3">
      <c r="A21058" t="s">
        <v>21056</v>
      </c>
      <c r="B21058" s="1">
        <v>0</v>
      </c>
    </row>
    <row r="21059" spans="1:2" x14ac:dyDescent="0.3">
      <c r="A21059" t="s">
        <v>21057</v>
      </c>
      <c r="B21059" s="1">
        <v>0</v>
      </c>
    </row>
    <row r="21060" spans="1:2" x14ac:dyDescent="0.3">
      <c r="A21060" t="s">
        <v>21058</v>
      </c>
      <c r="B21060" s="1">
        <v>0</v>
      </c>
    </row>
    <row r="21061" spans="1:2" x14ac:dyDescent="0.3">
      <c r="A21061" t="s">
        <v>21059</v>
      </c>
      <c r="B21061" s="1">
        <v>0</v>
      </c>
    </row>
    <row r="21062" spans="1:2" x14ac:dyDescent="0.3">
      <c r="A21062" t="s">
        <v>21060</v>
      </c>
      <c r="B21062" s="1">
        <v>0</v>
      </c>
    </row>
    <row r="21063" spans="1:2" x14ac:dyDescent="0.3">
      <c r="A21063" t="s">
        <v>21061</v>
      </c>
      <c r="B21063" s="1">
        <v>0</v>
      </c>
    </row>
    <row r="21064" spans="1:2" x14ac:dyDescent="0.3">
      <c r="A21064" t="s">
        <v>21062</v>
      </c>
      <c r="B21064" s="1">
        <v>0</v>
      </c>
    </row>
    <row r="21065" spans="1:2" x14ac:dyDescent="0.3">
      <c r="A21065" t="s">
        <v>21063</v>
      </c>
      <c r="B21065" s="1">
        <v>0</v>
      </c>
    </row>
    <row r="21066" spans="1:2" x14ac:dyDescent="0.3">
      <c r="A21066" t="s">
        <v>21064</v>
      </c>
      <c r="B21066" s="1">
        <v>0</v>
      </c>
    </row>
    <row r="21067" spans="1:2" x14ac:dyDescent="0.3">
      <c r="A21067" t="s">
        <v>21065</v>
      </c>
      <c r="B21067" s="1">
        <v>0</v>
      </c>
    </row>
    <row r="21068" spans="1:2" x14ac:dyDescent="0.3">
      <c r="A21068" t="s">
        <v>21066</v>
      </c>
      <c r="B21068" s="1">
        <v>0</v>
      </c>
    </row>
    <row r="21069" spans="1:2" x14ac:dyDescent="0.3">
      <c r="A21069" t="s">
        <v>21067</v>
      </c>
      <c r="B21069" s="1">
        <v>0</v>
      </c>
    </row>
    <row r="21070" spans="1:2" x14ac:dyDescent="0.3">
      <c r="A21070" t="s">
        <v>21068</v>
      </c>
      <c r="B21070" s="1">
        <v>0</v>
      </c>
    </row>
    <row r="21071" spans="1:2" x14ac:dyDescent="0.3">
      <c r="A21071" t="s">
        <v>21069</v>
      </c>
      <c r="B21071" s="1">
        <v>0</v>
      </c>
    </row>
    <row r="21072" spans="1:2" x14ac:dyDescent="0.3">
      <c r="A21072" t="s">
        <v>21070</v>
      </c>
      <c r="B21072" s="1">
        <v>0</v>
      </c>
    </row>
    <row r="21073" spans="1:2" x14ac:dyDescent="0.3">
      <c r="A21073" t="s">
        <v>21071</v>
      </c>
      <c r="B21073" s="1">
        <v>0</v>
      </c>
    </row>
    <row r="21074" spans="1:2" x14ac:dyDescent="0.3">
      <c r="A21074" t="s">
        <v>21072</v>
      </c>
      <c r="B21074" s="1">
        <v>0</v>
      </c>
    </row>
    <row r="21075" spans="1:2" x14ac:dyDescent="0.3">
      <c r="A21075" t="s">
        <v>21073</v>
      </c>
      <c r="B21075" s="1">
        <v>0</v>
      </c>
    </row>
    <row r="21076" spans="1:2" x14ac:dyDescent="0.3">
      <c r="A21076" t="s">
        <v>21074</v>
      </c>
      <c r="B21076" s="1">
        <v>0</v>
      </c>
    </row>
    <row r="21077" spans="1:2" x14ac:dyDescent="0.3">
      <c r="A21077" t="s">
        <v>21075</v>
      </c>
      <c r="B21077" s="1">
        <v>0</v>
      </c>
    </row>
    <row r="21078" spans="1:2" x14ac:dyDescent="0.3">
      <c r="A21078" t="s">
        <v>21076</v>
      </c>
      <c r="B21078" s="1">
        <v>0</v>
      </c>
    </row>
    <row r="21079" spans="1:2" x14ac:dyDescent="0.3">
      <c r="A21079" t="s">
        <v>21077</v>
      </c>
      <c r="B21079" s="1">
        <v>0</v>
      </c>
    </row>
    <row r="21080" spans="1:2" x14ac:dyDescent="0.3">
      <c r="A21080" t="s">
        <v>21078</v>
      </c>
      <c r="B21080" s="1">
        <v>0</v>
      </c>
    </row>
    <row r="21081" spans="1:2" x14ac:dyDescent="0.3">
      <c r="A21081" t="s">
        <v>21079</v>
      </c>
      <c r="B21081" s="1">
        <v>0</v>
      </c>
    </row>
    <row r="21082" spans="1:2" x14ac:dyDescent="0.3">
      <c r="A21082" t="s">
        <v>21080</v>
      </c>
      <c r="B21082" s="1">
        <v>0</v>
      </c>
    </row>
    <row r="21083" spans="1:2" x14ac:dyDescent="0.3">
      <c r="A21083" t="s">
        <v>21081</v>
      </c>
      <c r="B21083" s="1">
        <v>0</v>
      </c>
    </row>
    <row r="21084" spans="1:2" x14ac:dyDescent="0.3">
      <c r="A21084" t="s">
        <v>21082</v>
      </c>
      <c r="B21084" s="1">
        <v>0</v>
      </c>
    </row>
    <row r="21085" spans="1:2" x14ac:dyDescent="0.3">
      <c r="A21085" t="s">
        <v>21083</v>
      </c>
      <c r="B21085" s="1">
        <v>0</v>
      </c>
    </row>
    <row r="21086" spans="1:2" x14ac:dyDescent="0.3">
      <c r="A21086" t="s">
        <v>21084</v>
      </c>
      <c r="B21086" s="1">
        <v>0</v>
      </c>
    </row>
    <row r="21087" spans="1:2" x14ac:dyDescent="0.3">
      <c r="A21087" t="s">
        <v>21085</v>
      </c>
      <c r="B21087" s="1">
        <v>0</v>
      </c>
    </row>
    <row r="21088" spans="1:2" x14ac:dyDescent="0.3">
      <c r="A21088" t="s">
        <v>21086</v>
      </c>
      <c r="B21088" s="1">
        <v>0</v>
      </c>
    </row>
    <row r="21089" spans="1:2" x14ac:dyDescent="0.3">
      <c r="A21089" t="s">
        <v>21087</v>
      </c>
      <c r="B21089" s="1">
        <v>0</v>
      </c>
    </row>
    <row r="21090" spans="1:2" x14ac:dyDescent="0.3">
      <c r="A21090" t="s">
        <v>21088</v>
      </c>
      <c r="B21090" s="1">
        <v>0</v>
      </c>
    </row>
    <row r="21091" spans="1:2" x14ac:dyDescent="0.3">
      <c r="A21091" t="s">
        <v>21089</v>
      </c>
      <c r="B21091" s="1">
        <v>0</v>
      </c>
    </row>
    <row r="21092" spans="1:2" x14ac:dyDescent="0.3">
      <c r="A21092" t="s">
        <v>21090</v>
      </c>
      <c r="B21092" s="1">
        <v>0</v>
      </c>
    </row>
    <row r="21093" spans="1:2" x14ac:dyDescent="0.3">
      <c r="A21093" t="s">
        <v>21091</v>
      </c>
      <c r="B21093" s="1">
        <v>0</v>
      </c>
    </row>
    <row r="21094" spans="1:2" x14ac:dyDescent="0.3">
      <c r="A21094" t="s">
        <v>21092</v>
      </c>
      <c r="B21094" s="1">
        <v>0</v>
      </c>
    </row>
    <row r="21095" spans="1:2" x14ac:dyDescent="0.3">
      <c r="A21095" t="s">
        <v>21093</v>
      </c>
      <c r="B21095" s="1">
        <v>0</v>
      </c>
    </row>
    <row r="21096" spans="1:2" x14ac:dyDescent="0.3">
      <c r="A21096" t="s">
        <v>21094</v>
      </c>
      <c r="B21096" s="1">
        <v>0</v>
      </c>
    </row>
    <row r="21097" spans="1:2" x14ac:dyDescent="0.3">
      <c r="A21097" t="s">
        <v>21095</v>
      </c>
      <c r="B21097" s="1">
        <v>0</v>
      </c>
    </row>
    <row r="21098" spans="1:2" x14ac:dyDescent="0.3">
      <c r="A21098" t="s">
        <v>21096</v>
      </c>
      <c r="B21098" s="1">
        <v>0</v>
      </c>
    </row>
    <row r="21099" spans="1:2" x14ac:dyDescent="0.3">
      <c r="A21099" t="s">
        <v>21097</v>
      </c>
      <c r="B21099" s="1">
        <v>0</v>
      </c>
    </row>
    <row r="21100" spans="1:2" x14ac:dyDescent="0.3">
      <c r="A21100" t="s">
        <v>21098</v>
      </c>
      <c r="B21100" s="1">
        <v>0</v>
      </c>
    </row>
    <row r="21101" spans="1:2" x14ac:dyDescent="0.3">
      <c r="A21101" t="s">
        <v>21099</v>
      </c>
      <c r="B21101" s="1">
        <v>0</v>
      </c>
    </row>
    <row r="21102" spans="1:2" x14ac:dyDescent="0.3">
      <c r="A21102" t="s">
        <v>21100</v>
      </c>
      <c r="B21102" s="1">
        <v>0</v>
      </c>
    </row>
    <row r="21103" spans="1:2" x14ac:dyDescent="0.3">
      <c r="A21103" t="s">
        <v>21101</v>
      </c>
      <c r="B21103" s="1">
        <v>0</v>
      </c>
    </row>
    <row r="21104" spans="1:2" x14ac:dyDescent="0.3">
      <c r="A21104" t="s">
        <v>21102</v>
      </c>
      <c r="B21104" s="1">
        <v>0</v>
      </c>
    </row>
    <row r="21105" spans="1:2" x14ac:dyDescent="0.3">
      <c r="A21105" t="s">
        <v>21103</v>
      </c>
      <c r="B21105" s="1">
        <v>0</v>
      </c>
    </row>
    <row r="21106" spans="1:2" x14ac:dyDescent="0.3">
      <c r="A21106" t="s">
        <v>21104</v>
      </c>
      <c r="B21106" s="1">
        <v>0</v>
      </c>
    </row>
    <row r="21107" spans="1:2" x14ac:dyDescent="0.3">
      <c r="A21107" t="s">
        <v>21105</v>
      </c>
      <c r="B21107" s="1">
        <v>0</v>
      </c>
    </row>
    <row r="21108" spans="1:2" x14ac:dyDescent="0.3">
      <c r="A21108" t="s">
        <v>21106</v>
      </c>
      <c r="B21108" s="1">
        <v>0</v>
      </c>
    </row>
    <row r="21109" spans="1:2" x14ac:dyDescent="0.3">
      <c r="A21109" t="s">
        <v>21107</v>
      </c>
      <c r="B21109" s="1">
        <v>0</v>
      </c>
    </row>
    <row r="21110" spans="1:2" x14ac:dyDescent="0.3">
      <c r="A21110" t="s">
        <v>21108</v>
      </c>
      <c r="B21110" s="1">
        <v>0</v>
      </c>
    </row>
    <row r="21111" spans="1:2" x14ac:dyDescent="0.3">
      <c r="A21111" t="s">
        <v>21109</v>
      </c>
      <c r="B21111" s="1">
        <v>0</v>
      </c>
    </row>
    <row r="21112" spans="1:2" x14ac:dyDescent="0.3">
      <c r="A21112" t="s">
        <v>21110</v>
      </c>
      <c r="B21112" s="1">
        <v>0</v>
      </c>
    </row>
    <row r="21113" spans="1:2" x14ac:dyDescent="0.3">
      <c r="A21113" t="s">
        <v>21111</v>
      </c>
      <c r="B21113" s="1">
        <v>0</v>
      </c>
    </row>
    <row r="21114" spans="1:2" x14ac:dyDescent="0.3">
      <c r="A21114" t="s">
        <v>21112</v>
      </c>
      <c r="B21114" s="1">
        <v>0</v>
      </c>
    </row>
    <row r="21115" spans="1:2" x14ac:dyDescent="0.3">
      <c r="A21115" t="s">
        <v>21113</v>
      </c>
      <c r="B21115" s="1">
        <v>0</v>
      </c>
    </row>
    <row r="21116" spans="1:2" x14ac:dyDescent="0.3">
      <c r="A21116" t="s">
        <v>21114</v>
      </c>
      <c r="B21116" s="1">
        <v>0</v>
      </c>
    </row>
    <row r="21117" spans="1:2" x14ac:dyDescent="0.3">
      <c r="A21117" t="s">
        <v>21115</v>
      </c>
      <c r="B21117" s="1">
        <v>0</v>
      </c>
    </row>
    <row r="21118" spans="1:2" x14ac:dyDescent="0.3">
      <c r="A21118" t="s">
        <v>21116</v>
      </c>
      <c r="B21118" s="1">
        <v>0</v>
      </c>
    </row>
    <row r="21119" spans="1:2" x14ac:dyDescent="0.3">
      <c r="A21119" t="s">
        <v>21117</v>
      </c>
      <c r="B21119" s="1">
        <v>0</v>
      </c>
    </row>
    <row r="21120" spans="1:2" x14ac:dyDescent="0.3">
      <c r="A21120" t="s">
        <v>21118</v>
      </c>
      <c r="B21120" s="1">
        <v>0</v>
      </c>
    </row>
    <row r="21121" spans="1:2" x14ac:dyDescent="0.3">
      <c r="A21121" t="s">
        <v>21119</v>
      </c>
      <c r="B21121" s="1">
        <v>0</v>
      </c>
    </row>
    <row r="21122" spans="1:2" x14ac:dyDescent="0.3">
      <c r="A21122" t="s">
        <v>21120</v>
      </c>
      <c r="B21122" s="1">
        <v>0</v>
      </c>
    </row>
    <row r="21123" spans="1:2" x14ac:dyDescent="0.3">
      <c r="A21123" t="s">
        <v>21121</v>
      </c>
      <c r="B21123" s="1">
        <v>0</v>
      </c>
    </row>
    <row r="21124" spans="1:2" x14ac:dyDescent="0.3">
      <c r="A21124" t="s">
        <v>21122</v>
      </c>
      <c r="B21124" s="1">
        <v>0</v>
      </c>
    </row>
    <row r="21125" spans="1:2" x14ac:dyDescent="0.3">
      <c r="A21125" t="s">
        <v>21123</v>
      </c>
      <c r="B21125" s="1">
        <v>0</v>
      </c>
    </row>
    <row r="21126" spans="1:2" x14ac:dyDescent="0.3">
      <c r="A21126" t="s">
        <v>21124</v>
      </c>
      <c r="B21126" s="1">
        <v>0</v>
      </c>
    </row>
    <row r="21127" spans="1:2" x14ac:dyDescent="0.3">
      <c r="A21127" t="s">
        <v>21125</v>
      </c>
      <c r="B21127" s="1">
        <v>0</v>
      </c>
    </row>
    <row r="21128" spans="1:2" x14ac:dyDescent="0.3">
      <c r="A21128" t="s">
        <v>21126</v>
      </c>
      <c r="B21128" s="1">
        <v>0</v>
      </c>
    </row>
    <row r="21129" spans="1:2" x14ac:dyDescent="0.3">
      <c r="A21129" t="s">
        <v>21127</v>
      </c>
      <c r="B21129" s="1">
        <v>0</v>
      </c>
    </row>
    <row r="21130" spans="1:2" x14ac:dyDescent="0.3">
      <c r="A21130" t="s">
        <v>21128</v>
      </c>
      <c r="B21130" s="1">
        <v>0</v>
      </c>
    </row>
    <row r="21131" spans="1:2" x14ac:dyDescent="0.3">
      <c r="A21131" t="s">
        <v>21129</v>
      </c>
      <c r="B21131" s="1">
        <v>0</v>
      </c>
    </row>
    <row r="21132" spans="1:2" x14ac:dyDescent="0.3">
      <c r="A21132" t="s">
        <v>21130</v>
      </c>
      <c r="B21132" s="1">
        <v>0</v>
      </c>
    </row>
    <row r="21133" spans="1:2" x14ac:dyDescent="0.3">
      <c r="A21133" t="s">
        <v>21131</v>
      </c>
      <c r="B21133" s="1">
        <v>0</v>
      </c>
    </row>
    <row r="21134" spans="1:2" x14ac:dyDescent="0.3">
      <c r="A21134" t="s">
        <v>21132</v>
      </c>
      <c r="B21134" s="1">
        <v>0</v>
      </c>
    </row>
    <row r="21135" spans="1:2" x14ac:dyDescent="0.3">
      <c r="A21135" t="s">
        <v>21133</v>
      </c>
      <c r="B21135" s="1">
        <v>0</v>
      </c>
    </row>
    <row r="21136" spans="1:2" x14ac:dyDescent="0.3">
      <c r="A21136" t="s">
        <v>21134</v>
      </c>
      <c r="B21136" s="1">
        <v>0</v>
      </c>
    </row>
    <row r="21137" spans="1:2" x14ac:dyDescent="0.3">
      <c r="A21137" t="s">
        <v>21135</v>
      </c>
      <c r="B21137" s="1">
        <v>0</v>
      </c>
    </row>
    <row r="21138" spans="1:2" x14ac:dyDescent="0.3">
      <c r="A21138" t="s">
        <v>21136</v>
      </c>
      <c r="B21138" s="1">
        <v>0</v>
      </c>
    </row>
    <row r="21139" spans="1:2" x14ac:dyDescent="0.3">
      <c r="A21139" t="s">
        <v>21137</v>
      </c>
      <c r="B21139" s="1">
        <v>0</v>
      </c>
    </row>
    <row r="21140" spans="1:2" x14ac:dyDescent="0.3">
      <c r="A21140" t="s">
        <v>21138</v>
      </c>
      <c r="B21140" s="1">
        <v>0</v>
      </c>
    </row>
    <row r="21141" spans="1:2" x14ac:dyDescent="0.3">
      <c r="A21141" t="s">
        <v>21139</v>
      </c>
      <c r="B21141" s="1">
        <v>0</v>
      </c>
    </row>
    <row r="21142" spans="1:2" x14ac:dyDescent="0.3">
      <c r="A21142" t="s">
        <v>21140</v>
      </c>
      <c r="B21142" s="1">
        <v>0</v>
      </c>
    </row>
    <row r="21143" spans="1:2" x14ac:dyDescent="0.3">
      <c r="A21143" t="s">
        <v>21141</v>
      </c>
      <c r="B21143" s="1">
        <v>0</v>
      </c>
    </row>
    <row r="21144" spans="1:2" x14ac:dyDescent="0.3">
      <c r="A21144" t="s">
        <v>21142</v>
      </c>
      <c r="B21144" s="1">
        <v>0</v>
      </c>
    </row>
    <row r="21145" spans="1:2" x14ac:dyDescent="0.3">
      <c r="A21145" t="s">
        <v>21143</v>
      </c>
      <c r="B21145" s="1">
        <v>0</v>
      </c>
    </row>
    <row r="21146" spans="1:2" x14ac:dyDescent="0.3">
      <c r="A21146" t="s">
        <v>21144</v>
      </c>
      <c r="B21146" s="1">
        <v>0</v>
      </c>
    </row>
    <row r="21147" spans="1:2" x14ac:dyDescent="0.3">
      <c r="A21147" t="s">
        <v>21145</v>
      </c>
      <c r="B21147" s="1">
        <v>0</v>
      </c>
    </row>
    <row r="21148" spans="1:2" x14ac:dyDescent="0.3">
      <c r="A21148" t="s">
        <v>21146</v>
      </c>
      <c r="B21148" s="1">
        <v>0</v>
      </c>
    </row>
    <row r="21149" spans="1:2" x14ac:dyDescent="0.3">
      <c r="A21149" t="s">
        <v>21147</v>
      </c>
      <c r="B21149" s="1">
        <v>0</v>
      </c>
    </row>
    <row r="21150" spans="1:2" x14ac:dyDescent="0.3">
      <c r="A21150" t="s">
        <v>21148</v>
      </c>
      <c r="B21150" s="1">
        <v>0</v>
      </c>
    </row>
    <row r="21151" spans="1:2" x14ac:dyDescent="0.3">
      <c r="A21151" t="s">
        <v>21149</v>
      </c>
      <c r="B21151" s="1">
        <v>0</v>
      </c>
    </row>
    <row r="21152" spans="1:2" x14ac:dyDescent="0.3">
      <c r="A21152" t="s">
        <v>21150</v>
      </c>
      <c r="B21152" s="1">
        <v>0</v>
      </c>
    </row>
    <row r="21153" spans="1:2" x14ac:dyDescent="0.3">
      <c r="A21153" t="s">
        <v>21151</v>
      </c>
      <c r="B21153" s="1">
        <v>0</v>
      </c>
    </row>
    <row r="21154" spans="1:2" x14ac:dyDescent="0.3">
      <c r="A21154" t="s">
        <v>21152</v>
      </c>
      <c r="B21154" s="1">
        <v>0</v>
      </c>
    </row>
    <row r="21155" spans="1:2" x14ac:dyDescent="0.3">
      <c r="A21155" t="s">
        <v>21153</v>
      </c>
      <c r="B21155" s="1">
        <v>0</v>
      </c>
    </row>
    <row r="21156" spans="1:2" x14ac:dyDescent="0.3">
      <c r="A21156" t="s">
        <v>21154</v>
      </c>
      <c r="B21156" s="1">
        <v>0</v>
      </c>
    </row>
    <row r="21157" spans="1:2" x14ac:dyDescent="0.3">
      <c r="A21157" t="s">
        <v>21155</v>
      </c>
      <c r="B21157" s="1">
        <v>0</v>
      </c>
    </row>
    <row r="21158" spans="1:2" x14ac:dyDescent="0.3">
      <c r="A21158" t="s">
        <v>21156</v>
      </c>
      <c r="B21158" s="1">
        <v>0</v>
      </c>
    </row>
    <row r="21159" spans="1:2" x14ac:dyDescent="0.3">
      <c r="A21159" t="s">
        <v>21157</v>
      </c>
      <c r="B21159" s="1">
        <v>0</v>
      </c>
    </row>
    <row r="21160" spans="1:2" x14ac:dyDescent="0.3">
      <c r="A21160" t="s">
        <v>21158</v>
      </c>
      <c r="B21160" s="1">
        <v>0</v>
      </c>
    </row>
    <row r="21161" spans="1:2" x14ac:dyDescent="0.3">
      <c r="A21161" t="s">
        <v>21159</v>
      </c>
      <c r="B21161" s="1">
        <v>0</v>
      </c>
    </row>
    <row r="21162" spans="1:2" x14ac:dyDescent="0.3">
      <c r="A21162" t="s">
        <v>21160</v>
      </c>
      <c r="B21162" s="1">
        <v>0</v>
      </c>
    </row>
    <row r="21163" spans="1:2" x14ac:dyDescent="0.3">
      <c r="A21163" t="s">
        <v>21161</v>
      </c>
      <c r="B21163" s="1">
        <v>0</v>
      </c>
    </row>
    <row r="21164" spans="1:2" x14ac:dyDescent="0.3">
      <c r="A21164" t="s">
        <v>21162</v>
      </c>
      <c r="B21164" s="1">
        <v>0</v>
      </c>
    </row>
    <row r="21165" spans="1:2" x14ac:dyDescent="0.3">
      <c r="A21165" t="s">
        <v>21163</v>
      </c>
      <c r="B21165" s="1">
        <v>0</v>
      </c>
    </row>
    <row r="21166" spans="1:2" x14ac:dyDescent="0.3">
      <c r="A21166" t="s">
        <v>21164</v>
      </c>
      <c r="B21166" s="1">
        <v>0</v>
      </c>
    </row>
    <row r="21167" spans="1:2" x14ac:dyDescent="0.3">
      <c r="A21167" t="s">
        <v>21165</v>
      </c>
      <c r="B21167" s="1">
        <v>0</v>
      </c>
    </row>
    <row r="21168" spans="1:2" x14ac:dyDescent="0.3">
      <c r="A21168" t="s">
        <v>21166</v>
      </c>
      <c r="B21168" s="1">
        <v>0</v>
      </c>
    </row>
    <row r="21169" spans="1:2" x14ac:dyDescent="0.3">
      <c r="A21169" t="s">
        <v>21167</v>
      </c>
      <c r="B21169" s="1">
        <v>0</v>
      </c>
    </row>
    <row r="21170" spans="1:2" x14ac:dyDescent="0.3">
      <c r="A21170" t="s">
        <v>21168</v>
      </c>
      <c r="B21170" s="1">
        <v>0</v>
      </c>
    </row>
    <row r="21171" spans="1:2" x14ac:dyDescent="0.3">
      <c r="A21171" t="s">
        <v>21169</v>
      </c>
      <c r="B21171" s="1">
        <v>0</v>
      </c>
    </row>
    <row r="21172" spans="1:2" x14ac:dyDescent="0.3">
      <c r="A21172" t="s">
        <v>21170</v>
      </c>
      <c r="B21172" s="1">
        <v>0</v>
      </c>
    </row>
    <row r="21173" spans="1:2" x14ac:dyDescent="0.3">
      <c r="A21173" t="s">
        <v>21171</v>
      </c>
      <c r="B21173" s="1">
        <v>0</v>
      </c>
    </row>
    <row r="21174" spans="1:2" x14ac:dyDescent="0.3">
      <c r="A21174" t="s">
        <v>21172</v>
      </c>
      <c r="B21174" s="1">
        <v>0</v>
      </c>
    </row>
    <row r="21175" spans="1:2" x14ac:dyDescent="0.3">
      <c r="A21175" t="s">
        <v>21173</v>
      </c>
      <c r="B21175" s="1">
        <v>0</v>
      </c>
    </row>
    <row r="21176" spans="1:2" x14ac:dyDescent="0.3">
      <c r="A21176" t="s">
        <v>21174</v>
      </c>
      <c r="B21176" s="1">
        <v>0</v>
      </c>
    </row>
    <row r="21177" spans="1:2" x14ac:dyDescent="0.3">
      <c r="A21177" t="s">
        <v>21175</v>
      </c>
      <c r="B21177" s="1">
        <v>0</v>
      </c>
    </row>
    <row r="21178" spans="1:2" x14ac:dyDescent="0.3">
      <c r="A21178" t="s">
        <v>21176</v>
      </c>
      <c r="B21178" s="1">
        <v>0</v>
      </c>
    </row>
    <row r="21179" spans="1:2" x14ac:dyDescent="0.3">
      <c r="A21179" t="s">
        <v>21177</v>
      </c>
      <c r="B21179" s="1">
        <v>0</v>
      </c>
    </row>
    <row r="21180" spans="1:2" x14ac:dyDescent="0.3">
      <c r="A21180" t="s">
        <v>21178</v>
      </c>
      <c r="B21180" s="1">
        <v>0</v>
      </c>
    </row>
    <row r="21181" spans="1:2" x14ac:dyDescent="0.3">
      <c r="A21181" t="s">
        <v>21179</v>
      </c>
      <c r="B21181" s="1">
        <v>0</v>
      </c>
    </row>
    <row r="21182" spans="1:2" x14ac:dyDescent="0.3">
      <c r="A21182" t="s">
        <v>21180</v>
      </c>
      <c r="B21182" s="1">
        <v>0</v>
      </c>
    </row>
    <row r="21183" spans="1:2" x14ac:dyDescent="0.3">
      <c r="A21183" t="s">
        <v>21181</v>
      </c>
      <c r="B21183" s="1">
        <v>0</v>
      </c>
    </row>
    <row r="21184" spans="1:2" x14ac:dyDescent="0.3">
      <c r="A21184" t="s">
        <v>21182</v>
      </c>
      <c r="B21184" s="1">
        <v>0</v>
      </c>
    </row>
    <row r="21185" spans="1:2" x14ac:dyDescent="0.3">
      <c r="A21185" t="s">
        <v>21183</v>
      </c>
      <c r="B21185" s="1">
        <v>0</v>
      </c>
    </row>
    <row r="21186" spans="1:2" x14ac:dyDescent="0.3">
      <c r="A21186" t="s">
        <v>21184</v>
      </c>
      <c r="B21186" s="1">
        <v>0</v>
      </c>
    </row>
    <row r="21187" spans="1:2" x14ac:dyDescent="0.3">
      <c r="A21187" t="s">
        <v>21185</v>
      </c>
      <c r="B21187" s="1">
        <v>0</v>
      </c>
    </row>
    <row r="21188" spans="1:2" x14ac:dyDescent="0.3">
      <c r="A21188" t="s">
        <v>21186</v>
      </c>
      <c r="B21188" s="1">
        <v>0</v>
      </c>
    </row>
    <row r="21189" spans="1:2" x14ac:dyDescent="0.3">
      <c r="A21189" t="s">
        <v>21187</v>
      </c>
      <c r="B21189" s="1">
        <v>0</v>
      </c>
    </row>
    <row r="21190" spans="1:2" x14ac:dyDescent="0.3">
      <c r="A21190" t="s">
        <v>21188</v>
      </c>
      <c r="B21190" s="1">
        <v>0</v>
      </c>
    </row>
    <row r="21191" spans="1:2" x14ac:dyDescent="0.3">
      <c r="A21191" t="s">
        <v>21189</v>
      </c>
      <c r="B21191" s="1">
        <v>0</v>
      </c>
    </row>
    <row r="21192" spans="1:2" x14ac:dyDescent="0.3">
      <c r="A21192" t="s">
        <v>21190</v>
      </c>
      <c r="B21192" s="1">
        <v>0</v>
      </c>
    </row>
    <row r="21193" spans="1:2" x14ac:dyDescent="0.3">
      <c r="A21193" t="s">
        <v>21191</v>
      </c>
      <c r="B21193" s="1">
        <v>0</v>
      </c>
    </row>
    <row r="21194" spans="1:2" x14ac:dyDescent="0.3">
      <c r="A21194" t="s">
        <v>21192</v>
      </c>
      <c r="B21194" s="1">
        <v>0</v>
      </c>
    </row>
    <row r="21195" spans="1:2" x14ac:dyDescent="0.3">
      <c r="A21195" t="s">
        <v>21193</v>
      </c>
      <c r="B21195" s="1">
        <v>0</v>
      </c>
    </row>
    <row r="21196" spans="1:2" x14ac:dyDescent="0.3">
      <c r="A21196" t="s">
        <v>21194</v>
      </c>
      <c r="B21196" s="1">
        <v>0</v>
      </c>
    </row>
    <row r="21197" spans="1:2" x14ac:dyDescent="0.3">
      <c r="A21197" t="s">
        <v>21195</v>
      </c>
      <c r="B21197" s="1">
        <v>0</v>
      </c>
    </row>
    <row r="21198" spans="1:2" x14ac:dyDescent="0.3">
      <c r="A21198" t="s">
        <v>21196</v>
      </c>
      <c r="B21198" s="1">
        <v>0</v>
      </c>
    </row>
    <row r="21199" spans="1:2" x14ac:dyDescent="0.3">
      <c r="A21199" t="s">
        <v>21197</v>
      </c>
      <c r="B21199" s="1">
        <v>0</v>
      </c>
    </row>
    <row r="21200" spans="1:2" x14ac:dyDescent="0.3">
      <c r="A21200" t="s">
        <v>21198</v>
      </c>
      <c r="B21200" s="1">
        <v>0</v>
      </c>
    </row>
    <row r="21201" spans="1:2" x14ac:dyDescent="0.3">
      <c r="A21201" t="s">
        <v>21199</v>
      </c>
      <c r="B21201" s="1">
        <v>0</v>
      </c>
    </row>
    <row r="21202" spans="1:2" x14ac:dyDescent="0.3">
      <c r="A21202" t="s">
        <v>21200</v>
      </c>
      <c r="B21202" s="1">
        <v>0</v>
      </c>
    </row>
    <row r="21203" spans="1:2" x14ac:dyDescent="0.3">
      <c r="A21203" t="s">
        <v>21201</v>
      </c>
      <c r="B21203" s="1">
        <v>0</v>
      </c>
    </row>
    <row r="21204" spans="1:2" x14ac:dyDescent="0.3">
      <c r="A21204" t="s">
        <v>21202</v>
      </c>
      <c r="B21204" s="1">
        <v>0</v>
      </c>
    </row>
    <row r="21205" spans="1:2" x14ac:dyDescent="0.3">
      <c r="A21205" t="s">
        <v>21203</v>
      </c>
      <c r="B21205" s="1">
        <v>0</v>
      </c>
    </row>
    <row r="21206" spans="1:2" x14ac:dyDescent="0.3">
      <c r="A21206" t="s">
        <v>21204</v>
      </c>
      <c r="B21206" s="1">
        <v>0</v>
      </c>
    </row>
    <row r="21207" spans="1:2" x14ac:dyDescent="0.3">
      <c r="A21207" t="s">
        <v>21205</v>
      </c>
      <c r="B21207" s="1">
        <v>0</v>
      </c>
    </row>
    <row r="21208" spans="1:2" x14ac:dyDescent="0.3">
      <c r="A21208" t="s">
        <v>21206</v>
      </c>
      <c r="B21208" s="1">
        <v>0</v>
      </c>
    </row>
    <row r="21209" spans="1:2" x14ac:dyDescent="0.3">
      <c r="A21209" t="s">
        <v>21207</v>
      </c>
      <c r="B21209" s="1">
        <v>0</v>
      </c>
    </row>
    <row r="21210" spans="1:2" x14ac:dyDescent="0.3">
      <c r="A21210" t="s">
        <v>21208</v>
      </c>
      <c r="B21210" s="1">
        <v>0</v>
      </c>
    </row>
    <row r="21211" spans="1:2" x14ac:dyDescent="0.3">
      <c r="A21211" t="s">
        <v>21209</v>
      </c>
      <c r="B21211" s="1">
        <v>0</v>
      </c>
    </row>
    <row r="21212" spans="1:2" x14ac:dyDescent="0.3">
      <c r="A21212" t="s">
        <v>21210</v>
      </c>
      <c r="B21212" s="1">
        <v>0</v>
      </c>
    </row>
    <row r="21213" spans="1:2" x14ac:dyDescent="0.3">
      <c r="A21213" t="s">
        <v>21211</v>
      </c>
      <c r="B21213" s="1">
        <v>0</v>
      </c>
    </row>
    <row r="21214" spans="1:2" x14ac:dyDescent="0.3">
      <c r="A21214" t="s">
        <v>21212</v>
      </c>
      <c r="B21214" s="1">
        <v>0</v>
      </c>
    </row>
    <row r="21215" spans="1:2" x14ac:dyDescent="0.3">
      <c r="A21215" t="s">
        <v>21213</v>
      </c>
      <c r="B21215" s="1">
        <v>0</v>
      </c>
    </row>
    <row r="21216" spans="1:2" x14ac:dyDescent="0.3">
      <c r="A21216" t="s">
        <v>21214</v>
      </c>
      <c r="B21216" s="1">
        <v>0</v>
      </c>
    </row>
    <row r="21217" spans="1:2" x14ac:dyDescent="0.3">
      <c r="A21217" t="s">
        <v>21215</v>
      </c>
      <c r="B21217" s="1">
        <v>0</v>
      </c>
    </row>
    <row r="21218" spans="1:2" x14ac:dyDescent="0.3">
      <c r="A21218" t="s">
        <v>21216</v>
      </c>
      <c r="B21218" s="1">
        <v>0</v>
      </c>
    </row>
    <row r="21219" spans="1:2" x14ac:dyDescent="0.3">
      <c r="A21219" t="s">
        <v>21217</v>
      </c>
      <c r="B21219" s="1">
        <v>0</v>
      </c>
    </row>
    <row r="21220" spans="1:2" x14ac:dyDescent="0.3">
      <c r="A21220" t="s">
        <v>21218</v>
      </c>
      <c r="B21220" s="1">
        <v>0</v>
      </c>
    </row>
    <row r="21221" spans="1:2" x14ac:dyDescent="0.3">
      <c r="A21221" t="s">
        <v>21219</v>
      </c>
      <c r="B21221" s="1">
        <v>0</v>
      </c>
    </row>
    <row r="21222" spans="1:2" x14ac:dyDescent="0.3">
      <c r="A21222" t="s">
        <v>21220</v>
      </c>
      <c r="B21222" s="1">
        <v>0</v>
      </c>
    </row>
    <row r="21223" spans="1:2" x14ac:dyDescent="0.3">
      <c r="A21223" t="s">
        <v>21221</v>
      </c>
      <c r="B21223" s="1">
        <v>0</v>
      </c>
    </row>
    <row r="21224" spans="1:2" x14ac:dyDescent="0.3">
      <c r="A21224" t="s">
        <v>21222</v>
      </c>
      <c r="B21224" s="1">
        <v>0</v>
      </c>
    </row>
    <row r="21225" spans="1:2" x14ac:dyDescent="0.3">
      <c r="A21225" t="s">
        <v>21223</v>
      </c>
      <c r="B21225" s="1">
        <v>0</v>
      </c>
    </row>
    <row r="21226" spans="1:2" x14ac:dyDescent="0.3">
      <c r="A21226" t="s">
        <v>21224</v>
      </c>
      <c r="B21226" s="1">
        <v>0</v>
      </c>
    </row>
    <row r="21227" spans="1:2" x14ac:dyDescent="0.3">
      <c r="A21227" t="s">
        <v>21225</v>
      </c>
      <c r="B21227" s="1">
        <v>0</v>
      </c>
    </row>
    <row r="21228" spans="1:2" x14ac:dyDescent="0.3">
      <c r="A21228" t="s">
        <v>21226</v>
      </c>
      <c r="B21228" s="1">
        <v>0</v>
      </c>
    </row>
    <row r="21229" spans="1:2" x14ac:dyDescent="0.3">
      <c r="A21229" t="s">
        <v>21227</v>
      </c>
      <c r="B21229" s="1">
        <v>0</v>
      </c>
    </row>
    <row r="21230" spans="1:2" x14ac:dyDescent="0.3">
      <c r="A21230" t="s">
        <v>21228</v>
      </c>
      <c r="B21230" s="1">
        <v>0</v>
      </c>
    </row>
    <row r="21231" spans="1:2" x14ac:dyDescent="0.3">
      <c r="A21231" t="s">
        <v>21229</v>
      </c>
      <c r="B21231" s="1">
        <v>0</v>
      </c>
    </row>
    <row r="21232" spans="1:2" x14ac:dyDescent="0.3">
      <c r="A21232" t="s">
        <v>21230</v>
      </c>
      <c r="B21232" s="1">
        <v>0</v>
      </c>
    </row>
    <row r="21233" spans="1:2" x14ac:dyDescent="0.3">
      <c r="A21233" t="s">
        <v>21231</v>
      </c>
      <c r="B21233" s="1">
        <v>0</v>
      </c>
    </row>
    <row r="21234" spans="1:2" x14ac:dyDescent="0.3">
      <c r="A21234" t="s">
        <v>21232</v>
      </c>
      <c r="B21234" s="1">
        <v>0</v>
      </c>
    </row>
    <row r="21235" spans="1:2" x14ac:dyDescent="0.3">
      <c r="A21235" t="s">
        <v>21233</v>
      </c>
      <c r="B21235" s="1">
        <v>0</v>
      </c>
    </row>
    <row r="21236" spans="1:2" x14ac:dyDescent="0.3">
      <c r="A21236" t="s">
        <v>21234</v>
      </c>
      <c r="B21236" s="1">
        <v>0</v>
      </c>
    </row>
    <row r="21237" spans="1:2" x14ac:dyDescent="0.3">
      <c r="A21237" t="s">
        <v>21235</v>
      </c>
      <c r="B21237" s="1">
        <v>0</v>
      </c>
    </row>
    <row r="21238" spans="1:2" x14ac:dyDescent="0.3">
      <c r="A21238" t="s">
        <v>21236</v>
      </c>
      <c r="B21238" s="1">
        <v>0</v>
      </c>
    </row>
    <row r="21239" spans="1:2" x14ac:dyDescent="0.3">
      <c r="A21239" t="s">
        <v>21237</v>
      </c>
      <c r="B21239" s="1">
        <v>0</v>
      </c>
    </row>
    <row r="21240" spans="1:2" x14ac:dyDescent="0.3">
      <c r="A21240" t="s">
        <v>21238</v>
      </c>
      <c r="B21240" s="1">
        <v>0</v>
      </c>
    </row>
    <row r="21241" spans="1:2" x14ac:dyDescent="0.3">
      <c r="A21241" t="s">
        <v>21239</v>
      </c>
      <c r="B21241" s="1">
        <v>0</v>
      </c>
    </row>
    <row r="21242" spans="1:2" x14ac:dyDescent="0.3">
      <c r="A21242" t="s">
        <v>21240</v>
      </c>
      <c r="B21242" s="1">
        <v>0</v>
      </c>
    </row>
    <row r="21243" spans="1:2" x14ac:dyDescent="0.3">
      <c r="A21243" t="s">
        <v>21241</v>
      </c>
      <c r="B21243" s="1">
        <v>0</v>
      </c>
    </row>
    <row r="21244" spans="1:2" x14ac:dyDescent="0.3">
      <c r="A21244" t="s">
        <v>21242</v>
      </c>
      <c r="B21244" s="1">
        <v>0</v>
      </c>
    </row>
    <row r="21245" spans="1:2" x14ac:dyDescent="0.3">
      <c r="A21245" t="s">
        <v>21243</v>
      </c>
      <c r="B21245" s="1">
        <v>0</v>
      </c>
    </row>
    <row r="21246" spans="1:2" x14ac:dyDescent="0.3">
      <c r="A21246" t="s">
        <v>21244</v>
      </c>
      <c r="B21246" s="1">
        <v>0</v>
      </c>
    </row>
    <row r="21247" spans="1:2" x14ac:dyDescent="0.3">
      <c r="A21247" t="s">
        <v>21245</v>
      </c>
      <c r="B21247" s="1">
        <v>0</v>
      </c>
    </row>
    <row r="21248" spans="1:2" x14ac:dyDescent="0.3">
      <c r="A21248" t="s">
        <v>21246</v>
      </c>
      <c r="B21248" s="1">
        <v>0</v>
      </c>
    </row>
    <row r="21249" spans="1:2" x14ac:dyDescent="0.3">
      <c r="A21249" t="s">
        <v>21247</v>
      </c>
      <c r="B21249" s="1">
        <v>0</v>
      </c>
    </row>
    <row r="21250" spans="1:2" x14ac:dyDescent="0.3">
      <c r="A21250" t="s">
        <v>21248</v>
      </c>
      <c r="B21250" s="1">
        <v>0</v>
      </c>
    </row>
    <row r="21251" spans="1:2" x14ac:dyDescent="0.3">
      <c r="A21251" t="s">
        <v>21249</v>
      </c>
      <c r="B21251" s="1">
        <v>0</v>
      </c>
    </row>
    <row r="21252" spans="1:2" x14ac:dyDescent="0.3">
      <c r="A21252" t="s">
        <v>21250</v>
      </c>
      <c r="B21252" s="1">
        <v>0</v>
      </c>
    </row>
    <row r="21253" spans="1:2" x14ac:dyDescent="0.3">
      <c r="A21253" t="s">
        <v>21251</v>
      </c>
      <c r="B21253" s="1">
        <v>0</v>
      </c>
    </row>
    <row r="21254" spans="1:2" x14ac:dyDescent="0.3">
      <c r="A21254" t="s">
        <v>21252</v>
      </c>
      <c r="B21254" s="1">
        <v>0</v>
      </c>
    </row>
    <row r="21255" spans="1:2" x14ac:dyDescent="0.3">
      <c r="A21255" t="s">
        <v>21253</v>
      </c>
      <c r="B21255" s="1">
        <v>0</v>
      </c>
    </row>
    <row r="21256" spans="1:2" x14ac:dyDescent="0.3">
      <c r="A21256" t="s">
        <v>21254</v>
      </c>
      <c r="B21256" s="1">
        <v>0</v>
      </c>
    </row>
    <row r="21257" spans="1:2" x14ac:dyDescent="0.3">
      <c r="A21257" t="s">
        <v>21255</v>
      </c>
      <c r="B21257" s="1">
        <v>0</v>
      </c>
    </row>
    <row r="21258" spans="1:2" x14ac:dyDescent="0.3">
      <c r="A21258" t="s">
        <v>21256</v>
      </c>
      <c r="B21258" s="1">
        <v>0</v>
      </c>
    </row>
    <row r="21259" spans="1:2" x14ac:dyDescent="0.3">
      <c r="A21259" t="s">
        <v>21257</v>
      </c>
      <c r="B21259" s="1">
        <v>0</v>
      </c>
    </row>
    <row r="21260" spans="1:2" x14ac:dyDescent="0.3">
      <c r="A21260" t="s">
        <v>21258</v>
      </c>
      <c r="B21260" s="1">
        <v>0</v>
      </c>
    </row>
    <row r="21261" spans="1:2" x14ac:dyDescent="0.3">
      <c r="A21261" t="s">
        <v>21259</v>
      </c>
      <c r="B21261" s="1">
        <v>0</v>
      </c>
    </row>
    <row r="21262" spans="1:2" x14ac:dyDescent="0.3">
      <c r="A21262" t="s">
        <v>21260</v>
      </c>
      <c r="B21262" s="1">
        <v>0</v>
      </c>
    </row>
    <row r="21263" spans="1:2" x14ac:dyDescent="0.3">
      <c r="A21263" t="s">
        <v>21261</v>
      </c>
      <c r="B21263" s="1">
        <v>0</v>
      </c>
    </row>
    <row r="21264" spans="1:2" x14ac:dyDescent="0.3">
      <c r="A21264" t="s">
        <v>21262</v>
      </c>
      <c r="B21264" s="1">
        <v>0</v>
      </c>
    </row>
    <row r="21265" spans="1:2" x14ac:dyDescent="0.3">
      <c r="A21265" t="s">
        <v>21263</v>
      </c>
      <c r="B21265" s="1">
        <v>0</v>
      </c>
    </row>
    <row r="21266" spans="1:2" x14ac:dyDescent="0.3">
      <c r="A21266" t="s">
        <v>21264</v>
      </c>
      <c r="B21266" s="1">
        <v>0</v>
      </c>
    </row>
    <row r="21267" spans="1:2" x14ac:dyDescent="0.3">
      <c r="A21267" t="s">
        <v>21265</v>
      </c>
      <c r="B21267" s="1">
        <v>0</v>
      </c>
    </row>
    <row r="21268" spans="1:2" x14ac:dyDescent="0.3">
      <c r="A21268" t="s">
        <v>21266</v>
      </c>
      <c r="B21268" s="1">
        <v>0</v>
      </c>
    </row>
    <row r="21269" spans="1:2" x14ac:dyDescent="0.3">
      <c r="A21269" t="s">
        <v>21267</v>
      </c>
      <c r="B21269" s="1">
        <v>0</v>
      </c>
    </row>
    <row r="21270" spans="1:2" x14ac:dyDescent="0.3">
      <c r="A21270" t="s">
        <v>21268</v>
      </c>
      <c r="B21270" s="1">
        <v>0</v>
      </c>
    </row>
    <row r="21271" spans="1:2" x14ac:dyDescent="0.3">
      <c r="A21271" t="s">
        <v>21269</v>
      </c>
      <c r="B21271" s="1">
        <v>0</v>
      </c>
    </row>
    <row r="21272" spans="1:2" x14ac:dyDescent="0.3">
      <c r="A21272" t="s">
        <v>21270</v>
      </c>
      <c r="B21272" s="1">
        <v>0</v>
      </c>
    </row>
    <row r="21273" spans="1:2" x14ac:dyDescent="0.3">
      <c r="A21273" t="s">
        <v>21271</v>
      </c>
      <c r="B21273" s="1">
        <v>0</v>
      </c>
    </row>
    <row r="21274" spans="1:2" x14ac:dyDescent="0.3">
      <c r="A21274" t="s">
        <v>21272</v>
      </c>
      <c r="B21274" s="1">
        <v>0</v>
      </c>
    </row>
    <row r="21275" spans="1:2" x14ac:dyDescent="0.3">
      <c r="A21275" t="s">
        <v>21273</v>
      </c>
      <c r="B21275" s="1">
        <v>0</v>
      </c>
    </row>
    <row r="21276" spans="1:2" x14ac:dyDescent="0.3">
      <c r="A21276" t="s">
        <v>21274</v>
      </c>
      <c r="B21276" s="1">
        <v>0</v>
      </c>
    </row>
    <row r="21277" spans="1:2" x14ac:dyDescent="0.3">
      <c r="A21277" t="s">
        <v>21275</v>
      </c>
      <c r="B21277" s="1">
        <v>0</v>
      </c>
    </row>
    <row r="21278" spans="1:2" x14ac:dyDescent="0.3">
      <c r="A21278" t="s">
        <v>21276</v>
      </c>
      <c r="B21278" s="1">
        <v>0</v>
      </c>
    </row>
    <row r="21279" spans="1:2" x14ac:dyDescent="0.3">
      <c r="A21279" t="s">
        <v>21277</v>
      </c>
      <c r="B21279" s="1">
        <v>0</v>
      </c>
    </row>
    <row r="21280" spans="1:2" x14ac:dyDescent="0.3">
      <c r="A21280" t="s">
        <v>21278</v>
      </c>
      <c r="B21280" s="1">
        <v>0</v>
      </c>
    </row>
    <row r="21281" spans="1:2" x14ac:dyDescent="0.3">
      <c r="A21281" t="s">
        <v>21279</v>
      </c>
      <c r="B21281" s="1">
        <v>0</v>
      </c>
    </row>
    <row r="21282" spans="1:2" x14ac:dyDescent="0.3">
      <c r="A21282" t="s">
        <v>21280</v>
      </c>
      <c r="B21282" s="1">
        <v>0</v>
      </c>
    </row>
    <row r="21283" spans="1:2" x14ac:dyDescent="0.3">
      <c r="A21283" t="s">
        <v>21281</v>
      </c>
      <c r="B21283" s="1">
        <v>0</v>
      </c>
    </row>
    <row r="21284" spans="1:2" x14ac:dyDescent="0.3">
      <c r="A21284" t="s">
        <v>21282</v>
      </c>
      <c r="B21284" s="1">
        <v>0</v>
      </c>
    </row>
    <row r="21285" spans="1:2" x14ac:dyDescent="0.3">
      <c r="A21285" t="s">
        <v>21283</v>
      </c>
      <c r="B21285" s="1">
        <v>0</v>
      </c>
    </row>
    <row r="21286" spans="1:2" x14ac:dyDescent="0.3">
      <c r="A21286" t="s">
        <v>21284</v>
      </c>
      <c r="B21286" s="1">
        <v>0</v>
      </c>
    </row>
    <row r="21287" spans="1:2" x14ac:dyDescent="0.3">
      <c r="A21287" t="s">
        <v>21285</v>
      </c>
      <c r="B21287" s="1">
        <v>0</v>
      </c>
    </row>
    <row r="21288" spans="1:2" x14ac:dyDescent="0.3">
      <c r="A21288" t="s">
        <v>21286</v>
      </c>
      <c r="B21288" s="1">
        <v>0</v>
      </c>
    </row>
    <row r="21289" spans="1:2" x14ac:dyDescent="0.3">
      <c r="A21289" t="s">
        <v>21287</v>
      </c>
      <c r="B21289" s="1">
        <v>0</v>
      </c>
    </row>
    <row r="21290" spans="1:2" x14ac:dyDescent="0.3">
      <c r="A21290" t="s">
        <v>21288</v>
      </c>
      <c r="B21290" s="1">
        <v>0</v>
      </c>
    </row>
    <row r="21291" spans="1:2" x14ac:dyDescent="0.3">
      <c r="A21291" t="s">
        <v>21289</v>
      </c>
      <c r="B21291" s="1">
        <v>0</v>
      </c>
    </row>
    <row r="21292" spans="1:2" x14ac:dyDescent="0.3">
      <c r="A21292" t="s">
        <v>21290</v>
      </c>
      <c r="B21292" s="1">
        <v>0</v>
      </c>
    </row>
    <row r="21293" spans="1:2" x14ac:dyDescent="0.3">
      <c r="A21293" t="s">
        <v>21291</v>
      </c>
      <c r="B21293" s="1">
        <v>0</v>
      </c>
    </row>
    <row r="21294" spans="1:2" x14ac:dyDescent="0.3">
      <c r="A21294" t="s">
        <v>21292</v>
      </c>
      <c r="B21294" s="1">
        <v>0</v>
      </c>
    </row>
    <row r="21295" spans="1:2" x14ac:dyDescent="0.3">
      <c r="A21295" t="s">
        <v>21293</v>
      </c>
      <c r="B21295" s="1">
        <v>0</v>
      </c>
    </row>
    <row r="21296" spans="1:2" x14ac:dyDescent="0.3">
      <c r="A21296" t="s">
        <v>21294</v>
      </c>
      <c r="B21296" s="1">
        <v>0</v>
      </c>
    </row>
    <row r="21297" spans="1:2" x14ac:dyDescent="0.3">
      <c r="A21297" t="s">
        <v>21295</v>
      </c>
      <c r="B21297" s="1">
        <v>0</v>
      </c>
    </row>
    <row r="21298" spans="1:2" x14ac:dyDescent="0.3">
      <c r="A21298" t="s">
        <v>21296</v>
      </c>
      <c r="B21298" s="1">
        <v>0</v>
      </c>
    </row>
    <row r="21299" spans="1:2" x14ac:dyDescent="0.3">
      <c r="A21299" t="s">
        <v>21297</v>
      </c>
      <c r="B21299" s="1">
        <v>0</v>
      </c>
    </row>
    <row r="21300" spans="1:2" x14ac:dyDescent="0.3">
      <c r="A21300" t="s">
        <v>21298</v>
      </c>
      <c r="B21300" s="1">
        <v>0</v>
      </c>
    </row>
    <row r="21301" spans="1:2" x14ac:dyDescent="0.3">
      <c r="A21301" t="s">
        <v>21299</v>
      </c>
      <c r="B21301" s="1">
        <v>0</v>
      </c>
    </row>
    <row r="21302" spans="1:2" x14ac:dyDescent="0.3">
      <c r="A21302" t="s">
        <v>21300</v>
      </c>
      <c r="B21302" s="1">
        <v>0</v>
      </c>
    </row>
    <row r="21303" spans="1:2" x14ac:dyDescent="0.3">
      <c r="A21303" t="s">
        <v>21301</v>
      </c>
      <c r="B21303" s="1">
        <v>0</v>
      </c>
    </row>
    <row r="21304" spans="1:2" x14ac:dyDescent="0.3">
      <c r="A21304" t="s">
        <v>21302</v>
      </c>
      <c r="B21304" s="1">
        <v>0</v>
      </c>
    </row>
    <row r="21305" spans="1:2" x14ac:dyDescent="0.3">
      <c r="A21305" t="s">
        <v>21303</v>
      </c>
      <c r="B21305" s="1">
        <v>0</v>
      </c>
    </row>
    <row r="21306" spans="1:2" x14ac:dyDescent="0.3">
      <c r="A21306" t="s">
        <v>21304</v>
      </c>
      <c r="B21306" s="1">
        <v>0</v>
      </c>
    </row>
    <row r="21307" spans="1:2" x14ac:dyDescent="0.3">
      <c r="A21307" t="s">
        <v>21305</v>
      </c>
      <c r="B21307" s="1">
        <v>0</v>
      </c>
    </row>
    <row r="21308" spans="1:2" x14ac:dyDescent="0.3">
      <c r="A21308" t="s">
        <v>21306</v>
      </c>
      <c r="B21308" s="1">
        <v>0</v>
      </c>
    </row>
    <row r="21309" spans="1:2" x14ac:dyDescent="0.3">
      <c r="A21309" t="s">
        <v>21307</v>
      </c>
      <c r="B21309" s="1">
        <v>0</v>
      </c>
    </row>
    <row r="21310" spans="1:2" x14ac:dyDescent="0.3">
      <c r="A21310" t="s">
        <v>21308</v>
      </c>
      <c r="B21310" s="1">
        <v>0</v>
      </c>
    </row>
    <row r="21311" spans="1:2" x14ac:dyDescent="0.3">
      <c r="A21311" t="s">
        <v>21309</v>
      </c>
      <c r="B21311" s="1">
        <v>0</v>
      </c>
    </row>
    <row r="21312" spans="1:2" x14ac:dyDescent="0.3">
      <c r="A21312" t="s">
        <v>21310</v>
      </c>
      <c r="B21312" s="1">
        <v>0</v>
      </c>
    </row>
    <row r="21313" spans="1:2" x14ac:dyDescent="0.3">
      <c r="A21313" t="s">
        <v>21311</v>
      </c>
      <c r="B21313" s="1">
        <v>0</v>
      </c>
    </row>
    <row r="21314" spans="1:2" x14ac:dyDescent="0.3">
      <c r="A21314" t="s">
        <v>21312</v>
      </c>
      <c r="B21314" s="1">
        <v>0</v>
      </c>
    </row>
    <row r="21315" spans="1:2" x14ac:dyDescent="0.3">
      <c r="A21315" t="s">
        <v>21313</v>
      </c>
      <c r="B21315" s="1">
        <v>0</v>
      </c>
    </row>
    <row r="21316" spans="1:2" x14ac:dyDescent="0.3">
      <c r="A21316" t="s">
        <v>21314</v>
      </c>
      <c r="B21316" s="1">
        <v>0</v>
      </c>
    </row>
    <row r="21317" spans="1:2" x14ac:dyDescent="0.3">
      <c r="A21317" t="s">
        <v>21315</v>
      </c>
      <c r="B21317" s="1">
        <v>0</v>
      </c>
    </row>
    <row r="21318" spans="1:2" x14ac:dyDescent="0.3">
      <c r="A21318" t="s">
        <v>21316</v>
      </c>
      <c r="B21318" s="1">
        <v>0</v>
      </c>
    </row>
    <row r="21319" spans="1:2" x14ac:dyDescent="0.3">
      <c r="A21319" t="s">
        <v>21317</v>
      </c>
      <c r="B21319" s="1">
        <v>0</v>
      </c>
    </row>
    <row r="21320" spans="1:2" x14ac:dyDescent="0.3">
      <c r="A21320" t="s">
        <v>21318</v>
      </c>
      <c r="B21320" s="1">
        <v>0</v>
      </c>
    </row>
    <row r="21321" spans="1:2" x14ac:dyDescent="0.3">
      <c r="A21321" t="s">
        <v>21319</v>
      </c>
      <c r="B21321" s="1">
        <v>0</v>
      </c>
    </row>
    <row r="21322" spans="1:2" x14ac:dyDescent="0.3">
      <c r="A21322" t="s">
        <v>21320</v>
      </c>
      <c r="B21322" s="1">
        <v>0</v>
      </c>
    </row>
    <row r="21323" spans="1:2" x14ac:dyDescent="0.3">
      <c r="A21323" t="s">
        <v>21321</v>
      </c>
      <c r="B21323" s="1">
        <v>0</v>
      </c>
    </row>
    <row r="21324" spans="1:2" x14ac:dyDescent="0.3">
      <c r="A21324" t="s">
        <v>21322</v>
      </c>
      <c r="B21324" s="1">
        <v>0</v>
      </c>
    </row>
    <row r="21325" spans="1:2" x14ac:dyDescent="0.3">
      <c r="A21325" t="s">
        <v>21323</v>
      </c>
      <c r="B21325" s="1">
        <v>0</v>
      </c>
    </row>
    <row r="21326" spans="1:2" x14ac:dyDescent="0.3">
      <c r="A21326" t="s">
        <v>21324</v>
      </c>
      <c r="B21326" s="1">
        <v>0</v>
      </c>
    </row>
    <row r="21327" spans="1:2" x14ac:dyDescent="0.3">
      <c r="A21327" t="s">
        <v>21325</v>
      </c>
      <c r="B21327" s="1">
        <v>0</v>
      </c>
    </row>
    <row r="21328" spans="1:2" x14ac:dyDescent="0.3">
      <c r="A21328" t="s">
        <v>21326</v>
      </c>
      <c r="B21328" s="1">
        <v>0</v>
      </c>
    </row>
    <row r="21329" spans="1:2" x14ac:dyDescent="0.3">
      <c r="A21329" t="s">
        <v>21327</v>
      </c>
      <c r="B21329" s="1">
        <v>0</v>
      </c>
    </row>
    <row r="21330" spans="1:2" x14ac:dyDescent="0.3">
      <c r="A21330" t="s">
        <v>21328</v>
      </c>
      <c r="B21330" s="1">
        <v>0</v>
      </c>
    </row>
    <row r="21331" spans="1:2" x14ac:dyDescent="0.3">
      <c r="A21331" t="s">
        <v>21329</v>
      </c>
      <c r="B21331" s="1">
        <v>0</v>
      </c>
    </row>
    <row r="21332" spans="1:2" x14ac:dyDescent="0.3">
      <c r="A21332" t="s">
        <v>21330</v>
      </c>
      <c r="B21332" s="1">
        <v>0</v>
      </c>
    </row>
    <row r="21333" spans="1:2" x14ac:dyDescent="0.3">
      <c r="A21333" t="s">
        <v>21331</v>
      </c>
      <c r="B21333" s="1">
        <v>0</v>
      </c>
    </row>
    <row r="21334" spans="1:2" x14ac:dyDescent="0.3">
      <c r="A21334" t="s">
        <v>21332</v>
      </c>
      <c r="B21334" s="1">
        <v>0</v>
      </c>
    </row>
    <row r="21335" spans="1:2" x14ac:dyDescent="0.3">
      <c r="A21335" t="s">
        <v>21333</v>
      </c>
      <c r="B21335" s="1">
        <v>0</v>
      </c>
    </row>
    <row r="21336" spans="1:2" x14ac:dyDescent="0.3">
      <c r="A21336" t="s">
        <v>21334</v>
      </c>
      <c r="B21336" s="1">
        <v>0</v>
      </c>
    </row>
    <row r="21337" spans="1:2" x14ac:dyDescent="0.3">
      <c r="A21337" t="s">
        <v>21335</v>
      </c>
      <c r="B21337" s="1">
        <v>0</v>
      </c>
    </row>
    <row r="21338" spans="1:2" x14ac:dyDescent="0.3">
      <c r="A21338" t="s">
        <v>21336</v>
      </c>
      <c r="B21338" s="1">
        <v>0</v>
      </c>
    </row>
    <row r="21339" spans="1:2" x14ac:dyDescent="0.3">
      <c r="A21339" t="s">
        <v>21337</v>
      </c>
      <c r="B21339" s="1">
        <v>0</v>
      </c>
    </row>
    <row r="21340" spans="1:2" x14ac:dyDescent="0.3">
      <c r="A21340" t="s">
        <v>21338</v>
      </c>
      <c r="B21340" s="1">
        <v>0</v>
      </c>
    </row>
    <row r="21341" spans="1:2" x14ac:dyDescent="0.3">
      <c r="A21341" t="s">
        <v>21339</v>
      </c>
      <c r="B21341" s="1">
        <v>0</v>
      </c>
    </row>
    <row r="21342" spans="1:2" x14ac:dyDescent="0.3">
      <c r="A21342" t="s">
        <v>21340</v>
      </c>
      <c r="B21342" s="1">
        <v>0</v>
      </c>
    </row>
    <row r="21343" spans="1:2" x14ac:dyDescent="0.3">
      <c r="A21343" t="s">
        <v>21341</v>
      </c>
      <c r="B21343" s="1">
        <v>0</v>
      </c>
    </row>
    <row r="21344" spans="1:2" x14ac:dyDescent="0.3">
      <c r="A21344" t="s">
        <v>21342</v>
      </c>
      <c r="B21344" s="1">
        <v>0</v>
      </c>
    </row>
    <row r="21345" spans="1:2" x14ac:dyDescent="0.3">
      <c r="A21345" t="s">
        <v>21343</v>
      </c>
      <c r="B21345" s="1">
        <v>0</v>
      </c>
    </row>
    <row r="21346" spans="1:2" x14ac:dyDescent="0.3">
      <c r="A21346" t="s">
        <v>21344</v>
      </c>
      <c r="B21346" s="1">
        <v>0</v>
      </c>
    </row>
    <row r="21347" spans="1:2" x14ac:dyDescent="0.3">
      <c r="A21347" t="s">
        <v>21345</v>
      </c>
      <c r="B21347" s="1">
        <v>0</v>
      </c>
    </row>
    <row r="21348" spans="1:2" x14ac:dyDescent="0.3">
      <c r="A21348" t="s">
        <v>21346</v>
      </c>
      <c r="B21348" s="1">
        <v>0</v>
      </c>
    </row>
    <row r="21349" spans="1:2" x14ac:dyDescent="0.3">
      <c r="A21349" t="s">
        <v>21347</v>
      </c>
      <c r="B21349" s="1">
        <v>0</v>
      </c>
    </row>
    <row r="21350" spans="1:2" x14ac:dyDescent="0.3">
      <c r="A21350" t="s">
        <v>21348</v>
      </c>
      <c r="B21350" s="1">
        <v>0</v>
      </c>
    </row>
    <row r="21351" spans="1:2" x14ac:dyDescent="0.3">
      <c r="A21351" t="s">
        <v>21349</v>
      </c>
      <c r="B21351" s="1">
        <v>0</v>
      </c>
    </row>
    <row r="21352" spans="1:2" x14ac:dyDescent="0.3">
      <c r="A21352" t="s">
        <v>21350</v>
      </c>
      <c r="B21352" s="1">
        <v>0</v>
      </c>
    </row>
    <row r="21353" spans="1:2" x14ac:dyDescent="0.3">
      <c r="A21353" t="s">
        <v>21351</v>
      </c>
      <c r="B21353" s="1">
        <v>0</v>
      </c>
    </row>
    <row r="21354" spans="1:2" x14ac:dyDescent="0.3">
      <c r="A21354" t="s">
        <v>21352</v>
      </c>
      <c r="B21354" s="1">
        <v>0</v>
      </c>
    </row>
    <row r="21355" spans="1:2" x14ac:dyDescent="0.3">
      <c r="A21355" t="s">
        <v>21353</v>
      </c>
      <c r="B21355" s="1">
        <v>0</v>
      </c>
    </row>
    <row r="21356" spans="1:2" x14ac:dyDescent="0.3">
      <c r="A21356" t="s">
        <v>21354</v>
      </c>
      <c r="B21356" s="1">
        <v>0</v>
      </c>
    </row>
    <row r="21357" spans="1:2" x14ac:dyDescent="0.3">
      <c r="A21357" t="s">
        <v>21355</v>
      </c>
      <c r="B21357" s="1">
        <v>0</v>
      </c>
    </row>
    <row r="21358" spans="1:2" x14ac:dyDescent="0.3">
      <c r="A21358" t="s">
        <v>21356</v>
      </c>
      <c r="B21358" s="1">
        <v>0</v>
      </c>
    </row>
    <row r="21359" spans="1:2" x14ac:dyDescent="0.3">
      <c r="A21359" t="s">
        <v>21357</v>
      </c>
      <c r="B21359" s="1">
        <v>0</v>
      </c>
    </row>
    <row r="21360" spans="1:2" x14ac:dyDescent="0.3">
      <c r="A21360" t="s">
        <v>21358</v>
      </c>
      <c r="B21360" s="1">
        <v>0</v>
      </c>
    </row>
    <row r="21361" spans="1:2" x14ac:dyDescent="0.3">
      <c r="A21361" t="s">
        <v>21359</v>
      </c>
      <c r="B21361" s="1">
        <v>0</v>
      </c>
    </row>
    <row r="21362" spans="1:2" x14ac:dyDescent="0.3">
      <c r="A21362" t="s">
        <v>21360</v>
      </c>
      <c r="B21362" s="1">
        <v>0</v>
      </c>
    </row>
    <row r="21363" spans="1:2" x14ac:dyDescent="0.3">
      <c r="A21363" t="s">
        <v>21361</v>
      </c>
      <c r="B21363" s="1">
        <v>0</v>
      </c>
    </row>
    <row r="21364" spans="1:2" x14ac:dyDescent="0.3">
      <c r="A21364" t="s">
        <v>21362</v>
      </c>
      <c r="B21364" s="1">
        <v>0</v>
      </c>
    </row>
    <row r="21365" spans="1:2" x14ac:dyDescent="0.3">
      <c r="A21365" t="s">
        <v>21363</v>
      </c>
      <c r="B21365" s="1">
        <v>0</v>
      </c>
    </row>
    <row r="21366" spans="1:2" x14ac:dyDescent="0.3">
      <c r="A21366" t="s">
        <v>21364</v>
      </c>
      <c r="B21366" s="1">
        <v>0</v>
      </c>
    </row>
    <row r="21367" spans="1:2" x14ac:dyDescent="0.3">
      <c r="A21367" t="s">
        <v>21365</v>
      </c>
      <c r="B21367" s="1">
        <v>0</v>
      </c>
    </row>
    <row r="21368" spans="1:2" x14ac:dyDescent="0.3">
      <c r="A21368" t="s">
        <v>21366</v>
      </c>
      <c r="B21368" s="1">
        <v>0</v>
      </c>
    </row>
    <row r="21369" spans="1:2" x14ac:dyDescent="0.3">
      <c r="A21369" t="s">
        <v>21367</v>
      </c>
      <c r="B21369" s="1">
        <v>0</v>
      </c>
    </row>
    <row r="21370" spans="1:2" x14ac:dyDescent="0.3">
      <c r="A21370" t="s">
        <v>21368</v>
      </c>
      <c r="B21370" s="1">
        <v>0</v>
      </c>
    </row>
    <row r="21371" spans="1:2" x14ac:dyDescent="0.3">
      <c r="A21371" t="s">
        <v>21369</v>
      </c>
      <c r="B21371" s="1">
        <v>0</v>
      </c>
    </row>
    <row r="21372" spans="1:2" x14ac:dyDescent="0.3">
      <c r="A21372" t="s">
        <v>21370</v>
      </c>
      <c r="B21372" s="1">
        <v>0</v>
      </c>
    </row>
    <row r="21373" spans="1:2" x14ac:dyDescent="0.3">
      <c r="A21373" t="s">
        <v>21371</v>
      </c>
      <c r="B21373" s="1">
        <v>0</v>
      </c>
    </row>
    <row r="21374" spans="1:2" x14ac:dyDescent="0.3">
      <c r="A21374" t="s">
        <v>21372</v>
      </c>
      <c r="B21374" s="1">
        <v>0</v>
      </c>
    </row>
    <row r="21375" spans="1:2" x14ac:dyDescent="0.3">
      <c r="A21375" t="s">
        <v>21373</v>
      </c>
      <c r="B21375" s="1">
        <v>0</v>
      </c>
    </row>
    <row r="21376" spans="1:2" x14ac:dyDescent="0.3">
      <c r="A21376" t="s">
        <v>21374</v>
      </c>
      <c r="B21376" s="1">
        <v>0</v>
      </c>
    </row>
    <row r="21377" spans="1:2" x14ac:dyDescent="0.3">
      <c r="A21377" t="s">
        <v>21375</v>
      </c>
      <c r="B21377" s="1">
        <v>0</v>
      </c>
    </row>
    <row r="21378" spans="1:2" x14ac:dyDescent="0.3">
      <c r="A21378" t="s">
        <v>21376</v>
      </c>
      <c r="B21378" s="1">
        <v>0</v>
      </c>
    </row>
    <row r="21379" spans="1:2" x14ac:dyDescent="0.3">
      <c r="A21379" t="s">
        <v>21377</v>
      </c>
      <c r="B21379" s="1">
        <v>0</v>
      </c>
    </row>
    <row r="21380" spans="1:2" x14ac:dyDescent="0.3">
      <c r="A21380" t="s">
        <v>21378</v>
      </c>
      <c r="B21380" s="1">
        <v>0</v>
      </c>
    </row>
    <row r="21381" spans="1:2" x14ac:dyDescent="0.3">
      <c r="A21381" t="s">
        <v>21379</v>
      </c>
      <c r="B21381" s="1">
        <v>0</v>
      </c>
    </row>
    <row r="21382" spans="1:2" x14ac:dyDescent="0.3">
      <c r="A21382" t="s">
        <v>21380</v>
      </c>
      <c r="B21382" s="1">
        <v>0</v>
      </c>
    </row>
    <row r="21383" spans="1:2" x14ac:dyDescent="0.3">
      <c r="A21383" t="s">
        <v>21381</v>
      </c>
      <c r="B21383" s="1">
        <v>0</v>
      </c>
    </row>
    <row r="21384" spans="1:2" x14ac:dyDescent="0.3">
      <c r="A21384" t="s">
        <v>21382</v>
      </c>
      <c r="B21384" s="1">
        <v>0</v>
      </c>
    </row>
    <row r="21385" spans="1:2" x14ac:dyDescent="0.3">
      <c r="A21385" t="s">
        <v>21383</v>
      </c>
      <c r="B21385" s="1">
        <v>0</v>
      </c>
    </row>
    <row r="21386" spans="1:2" x14ac:dyDescent="0.3">
      <c r="A21386" t="s">
        <v>21384</v>
      </c>
      <c r="B21386" s="1">
        <v>0</v>
      </c>
    </row>
    <row r="21387" spans="1:2" x14ac:dyDescent="0.3">
      <c r="A21387" t="s">
        <v>21385</v>
      </c>
      <c r="B21387" s="1">
        <v>0</v>
      </c>
    </row>
    <row r="21388" spans="1:2" x14ac:dyDescent="0.3">
      <c r="A21388" t="s">
        <v>21386</v>
      </c>
      <c r="B21388" s="1">
        <v>0</v>
      </c>
    </row>
    <row r="21389" spans="1:2" x14ac:dyDescent="0.3">
      <c r="A21389" t="s">
        <v>21387</v>
      </c>
      <c r="B21389" s="1">
        <v>0</v>
      </c>
    </row>
    <row r="21390" spans="1:2" x14ac:dyDescent="0.3">
      <c r="A21390" t="s">
        <v>21388</v>
      </c>
      <c r="B21390" s="1">
        <v>0</v>
      </c>
    </row>
    <row r="21391" spans="1:2" x14ac:dyDescent="0.3">
      <c r="A21391" t="s">
        <v>21389</v>
      </c>
      <c r="B21391" s="1">
        <v>0</v>
      </c>
    </row>
    <row r="21392" spans="1:2" x14ac:dyDescent="0.3">
      <c r="A21392" t="s">
        <v>21390</v>
      </c>
      <c r="B21392" s="1">
        <v>0</v>
      </c>
    </row>
    <row r="21393" spans="1:2" x14ac:dyDescent="0.3">
      <c r="A21393" t="s">
        <v>21391</v>
      </c>
      <c r="B21393" s="1">
        <v>0</v>
      </c>
    </row>
    <row r="21394" spans="1:2" x14ac:dyDescent="0.3">
      <c r="A21394" t="s">
        <v>21392</v>
      </c>
      <c r="B21394" s="1">
        <v>0</v>
      </c>
    </row>
    <row r="21395" spans="1:2" x14ac:dyDescent="0.3">
      <c r="A21395" t="s">
        <v>21393</v>
      </c>
      <c r="B21395" s="1">
        <v>0</v>
      </c>
    </row>
    <row r="21396" spans="1:2" x14ac:dyDescent="0.3">
      <c r="A21396" t="s">
        <v>21394</v>
      </c>
      <c r="B21396" s="1">
        <v>0</v>
      </c>
    </row>
    <row r="21397" spans="1:2" x14ac:dyDescent="0.3">
      <c r="A21397" t="s">
        <v>21395</v>
      </c>
      <c r="B21397" s="1">
        <v>0</v>
      </c>
    </row>
    <row r="21398" spans="1:2" x14ac:dyDescent="0.3">
      <c r="A21398" t="s">
        <v>21396</v>
      </c>
      <c r="B21398" s="1">
        <v>0</v>
      </c>
    </row>
    <row r="21399" spans="1:2" x14ac:dyDescent="0.3">
      <c r="A21399" t="s">
        <v>21397</v>
      </c>
      <c r="B21399" s="1">
        <v>0</v>
      </c>
    </row>
    <row r="21400" spans="1:2" x14ac:dyDescent="0.3">
      <c r="A21400" t="s">
        <v>21398</v>
      </c>
      <c r="B21400" s="1">
        <v>0</v>
      </c>
    </row>
    <row r="21401" spans="1:2" x14ac:dyDescent="0.3">
      <c r="A21401" t="s">
        <v>21399</v>
      </c>
      <c r="B21401" s="1">
        <v>0</v>
      </c>
    </row>
    <row r="21402" spans="1:2" x14ac:dyDescent="0.3">
      <c r="A21402" t="s">
        <v>21400</v>
      </c>
      <c r="B21402" s="1">
        <v>0</v>
      </c>
    </row>
    <row r="21403" spans="1:2" x14ac:dyDescent="0.3">
      <c r="A21403" t="s">
        <v>21401</v>
      </c>
      <c r="B21403" s="1">
        <v>0</v>
      </c>
    </row>
    <row r="21404" spans="1:2" x14ac:dyDescent="0.3">
      <c r="A21404" t="s">
        <v>21402</v>
      </c>
      <c r="B21404" s="1">
        <v>0</v>
      </c>
    </row>
    <row r="21405" spans="1:2" x14ac:dyDescent="0.3">
      <c r="A21405" t="s">
        <v>21403</v>
      </c>
      <c r="B21405" s="1">
        <v>0</v>
      </c>
    </row>
    <row r="21406" spans="1:2" x14ac:dyDescent="0.3">
      <c r="A21406" t="s">
        <v>21404</v>
      </c>
      <c r="B21406" s="1">
        <v>0</v>
      </c>
    </row>
    <row r="21407" spans="1:2" x14ac:dyDescent="0.3">
      <c r="A21407" t="s">
        <v>21405</v>
      </c>
      <c r="B21407" s="1">
        <v>0</v>
      </c>
    </row>
    <row r="21408" spans="1:2" x14ac:dyDescent="0.3">
      <c r="A21408" t="s">
        <v>21406</v>
      </c>
      <c r="B21408" s="1">
        <v>0</v>
      </c>
    </row>
    <row r="21409" spans="1:2" x14ac:dyDescent="0.3">
      <c r="A21409" t="s">
        <v>21407</v>
      </c>
      <c r="B21409" s="1">
        <v>0</v>
      </c>
    </row>
    <row r="21410" spans="1:2" x14ac:dyDescent="0.3">
      <c r="A21410" t="s">
        <v>21408</v>
      </c>
      <c r="B21410" s="1">
        <v>0</v>
      </c>
    </row>
    <row r="21411" spans="1:2" x14ac:dyDescent="0.3">
      <c r="A21411" t="s">
        <v>21409</v>
      </c>
      <c r="B21411" s="1">
        <v>0</v>
      </c>
    </row>
    <row r="21412" spans="1:2" x14ac:dyDescent="0.3">
      <c r="A21412" t="s">
        <v>21410</v>
      </c>
      <c r="B21412" s="1">
        <v>0</v>
      </c>
    </row>
    <row r="21413" spans="1:2" x14ac:dyDescent="0.3">
      <c r="A21413" t="s">
        <v>21411</v>
      </c>
      <c r="B21413" s="1">
        <v>0</v>
      </c>
    </row>
    <row r="21414" spans="1:2" x14ac:dyDescent="0.3">
      <c r="A21414" t="s">
        <v>21412</v>
      </c>
      <c r="B21414" s="1">
        <v>0</v>
      </c>
    </row>
    <row r="21415" spans="1:2" x14ac:dyDescent="0.3">
      <c r="A21415" t="s">
        <v>21413</v>
      </c>
      <c r="B21415" s="1">
        <v>0</v>
      </c>
    </row>
    <row r="21416" spans="1:2" x14ac:dyDescent="0.3">
      <c r="A21416" t="s">
        <v>21414</v>
      </c>
      <c r="B21416" s="1">
        <v>0</v>
      </c>
    </row>
    <row r="21417" spans="1:2" x14ac:dyDescent="0.3">
      <c r="A21417" t="s">
        <v>21415</v>
      </c>
      <c r="B21417" s="1">
        <v>0</v>
      </c>
    </row>
    <row r="21418" spans="1:2" x14ac:dyDescent="0.3">
      <c r="A21418" t="s">
        <v>21416</v>
      </c>
      <c r="B21418" s="1">
        <v>0</v>
      </c>
    </row>
    <row r="21419" spans="1:2" x14ac:dyDescent="0.3">
      <c r="A21419" t="s">
        <v>21417</v>
      </c>
      <c r="B21419" s="1">
        <v>0</v>
      </c>
    </row>
    <row r="21420" spans="1:2" x14ac:dyDescent="0.3">
      <c r="A21420" t="s">
        <v>21418</v>
      </c>
      <c r="B21420" s="1">
        <v>0</v>
      </c>
    </row>
    <row r="21421" spans="1:2" x14ac:dyDescent="0.3">
      <c r="A21421" t="s">
        <v>21419</v>
      </c>
      <c r="B21421" s="1">
        <v>0</v>
      </c>
    </row>
    <row r="21422" spans="1:2" x14ac:dyDescent="0.3">
      <c r="A21422" t="s">
        <v>21420</v>
      </c>
      <c r="B21422" s="1">
        <v>0</v>
      </c>
    </row>
    <row r="21423" spans="1:2" x14ac:dyDescent="0.3">
      <c r="A21423" t="s">
        <v>21421</v>
      </c>
      <c r="B21423" s="1">
        <v>0</v>
      </c>
    </row>
    <row r="21424" spans="1:2" x14ac:dyDescent="0.3">
      <c r="A21424" t="s">
        <v>21422</v>
      </c>
      <c r="B21424" s="1">
        <v>0</v>
      </c>
    </row>
    <row r="21425" spans="1:2" x14ac:dyDescent="0.3">
      <c r="A21425" t="s">
        <v>21423</v>
      </c>
      <c r="B21425" s="1">
        <v>0</v>
      </c>
    </row>
    <row r="21426" spans="1:2" x14ac:dyDescent="0.3">
      <c r="A21426" t="s">
        <v>21424</v>
      </c>
      <c r="B21426" s="1">
        <v>0</v>
      </c>
    </row>
    <row r="21427" spans="1:2" x14ac:dyDescent="0.3">
      <c r="A21427" t="s">
        <v>21425</v>
      </c>
      <c r="B21427" s="1">
        <v>0</v>
      </c>
    </row>
    <row r="21428" spans="1:2" x14ac:dyDescent="0.3">
      <c r="A21428" t="s">
        <v>21426</v>
      </c>
      <c r="B21428" s="1">
        <v>0</v>
      </c>
    </row>
    <row r="21429" spans="1:2" x14ac:dyDescent="0.3">
      <c r="A21429" t="s">
        <v>21427</v>
      </c>
      <c r="B21429" s="1">
        <v>0</v>
      </c>
    </row>
    <row r="21430" spans="1:2" x14ac:dyDescent="0.3">
      <c r="A21430" t="s">
        <v>21428</v>
      </c>
      <c r="B21430" s="1">
        <v>0</v>
      </c>
    </row>
    <row r="21431" spans="1:2" x14ac:dyDescent="0.3">
      <c r="A21431" t="s">
        <v>21429</v>
      </c>
      <c r="B21431" s="1">
        <v>0</v>
      </c>
    </row>
    <row r="21432" spans="1:2" x14ac:dyDescent="0.3">
      <c r="A21432" t="s">
        <v>21430</v>
      </c>
      <c r="B21432" s="1">
        <v>0</v>
      </c>
    </row>
    <row r="21433" spans="1:2" x14ac:dyDescent="0.3">
      <c r="A21433" t="s">
        <v>21431</v>
      </c>
      <c r="B21433" s="1">
        <v>0</v>
      </c>
    </row>
    <row r="21434" spans="1:2" x14ac:dyDescent="0.3">
      <c r="A21434" t="s">
        <v>21432</v>
      </c>
      <c r="B21434" s="1">
        <v>0</v>
      </c>
    </row>
    <row r="21435" spans="1:2" x14ac:dyDescent="0.3">
      <c r="A21435" t="s">
        <v>21433</v>
      </c>
      <c r="B21435" s="1">
        <v>0</v>
      </c>
    </row>
    <row r="21436" spans="1:2" x14ac:dyDescent="0.3">
      <c r="A21436" t="s">
        <v>21434</v>
      </c>
      <c r="B21436" s="1">
        <v>0</v>
      </c>
    </row>
    <row r="21437" spans="1:2" x14ac:dyDescent="0.3">
      <c r="A21437" t="s">
        <v>21435</v>
      </c>
      <c r="B21437" s="1">
        <v>0</v>
      </c>
    </row>
    <row r="21438" spans="1:2" x14ac:dyDescent="0.3">
      <c r="A21438" t="s">
        <v>21436</v>
      </c>
      <c r="B21438" s="1">
        <v>0</v>
      </c>
    </row>
    <row r="21439" spans="1:2" x14ac:dyDescent="0.3">
      <c r="A21439" t="s">
        <v>21437</v>
      </c>
      <c r="B21439" s="1">
        <v>0</v>
      </c>
    </row>
    <row r="21440" spans="1:2" x14ac:dyDescent="0.3">
      <c r="A21440" t="s">
        <v>21438</v>
      </c>
      <c r="B21440" s="1">
        <v>0</v>
      </c>
    </row>
    <row r="21441" spans="1:2" x14ac:dyDescent="0.3">
      <c r="A21441" t="s">
        <v>21439</v>
      </c>
      <c r="B21441" s="1">
        <v>0</v>
      </c>
    </row>
    <row r="21442" spans="1:2" x14ac:dyDescent="0.3">
      <c r="A21442" t="s">
        <v>21440</v>
      </c>
      <c r="B21442" s="1">
        <v>0</v>
      </c>
    </row>
    <row r="21443" spans="1:2" x14ac:dyDescent="0.3">
      <c r="A21443" t="s">
        <v>21441</v>
      </c>
      <c r="B21443" s="1">
        <v>0</v>
      </c>
    </row>
    <row r="21444" spans="1:2" x14ac:dyDescent="0.3">
      <c r="A21444" t="s">
        <v>21442</v>
      </c>
      <c r="B21444" s="1">
        <v>0</v>
      </c>
    </row>
    <row r="21445" spans="1:2" x14ac:dyDescent="0.3">
      <c r="A21445" t="s">
        <v>21443</v>
      </c>
      <c r="B21445" s="1">
        <v>0</v>
      </c>
    </row>
    <row r="21446" spans="1:2" x14ac:dyDescent="0.3">
      <c r="A21446" t="s">
        <v>21444</v>
      </c>
      <c r="B21446" s="1">
        <v>0</v>
      </c>
    </row>
    <row r="21447" spans="1:2" x14ac:dyDescent="0.3">
      <c r="A21447" t="s">
        <v>21445</v>
      </c>
      <c r="B21447" s="1">
        <v>0</v>
      </c>
    </row>
    <row r="21448" spans="1:2" x14ac:dyDescent="0.3">
      <c r="A21448" t="s">
        <v>21446</v>
      </c>
      <c r="B21448" s="1">
        <v>0</v>
      </c>
    </row>
    <row r="21449" spans="1:2" x14ac:dyDescent="0.3">
      <c r="A21449" t="s">
        <v>21447</v>
      </c>
      <c r="B21449" s="1">
        <v>0</v>
      </c>
    </row>
    <row r="21450" spans="1:2" x14ac:dyDescent="0.3">
      <c r="A21450" t="s">
        <v>21448</v>
      </c>
      <c r="B21450" s="1">
        <v>0</v>
      </c>
    </row>
    <row r="21451" spans="1:2" x14ac:dyDescent="0.3">
      <c r="A21451" t="s">
        <v>21449</v>
      </c>
      <c r="B21451" s="1">
        <v>0</v>
      </c>
    </row>
    <row r="21452" spans="1:2" x14ac:dyDescent="0.3">
      <c r="A21452" t="s">
        <v>21450</v>
      </c>
      <c r="B21452" s="1">
        <v>0</v>
      </c>
    </row>
    <row r="21453" spans="1:2" x14ac:dyDescent="0.3">
      <c r="A21453" t="s">
        <v>21451</v>
      </c>
      <c r="B21453" s="1">
        <v>0</v>
      </c>
    </row>
    <row r="21454" spans="1:2" x14ac:dyDescent="0.3">
      <c r="A21454" t="s">
        <v>21452</v>
      </c>
      <c r="B21454" s="1">
        <v>0</v>
      </c>
    </row>
    <row r="21455" spans="1:2" x14ac:dyDescent="0.3">
      <c r="A21455" t="s">
        <v>21453</v>
      </c>
      <c r="B21455" s="1">
        <v>0</v>
      </c>
    </row>
    <row r="21456" spans="1:2" x14ac:dyDescent="0.3">
      <c r="A21456" t="s">
        <v>21454</v>
      </c>
      <c r="B21456" s="1">
        <v>0</v>
      </c>
    </row>
    <row r="21457" spans="1:2" x14ac:dyDescent="0.3">
      <c r="A21457" t="s">
        <v>21455</v>
      </c>
      <c r="B21457" s="1">
        <v>0</v>
      </c>
    </row>
    <row r="21458" spans="1:2" x14ac:dyDescent="0.3">
      <c r="A21458" t="s">
        <v>21456</v>
      </c>
      <c r="B21458" s="1">
        <v>0</v>
      </c>
    </row>
    <row r="21459" spans="1:2" x14ac:dyDescent="0.3">
      <c r="A21459" t="s">
        <v>21457</v>
      </c>
      <c r="B21459" s="1">
        <v>0</v>
      </c>
    </row>
    <row r="21460" spans="1:2" x14ac:dyDescent="0.3">
      <c r="A21460" t="s">
        <v>21458</v>
      </c>
      <c r="B21460" s="1">
        <v>0</v>
      </c>
    </row>
    <row r="21461" spans="1:2" x14ac:dyDescent="0.3">
      <c r="A21461" t="s">
        <v>21459</v>
      </c>
      <c r="B21461" s="1">
        <v>0</v>
      </c>
    </row>
    <row r="21462" spans="1:2" x14ac:dyDescent="0.3">
      <c r="A21462" t="s">
        <v>21460</v>
      </c>
      <c r="B21462" s="1">
        <v>0</v>
      </c>
    </row>
    <row r="21463" spans="1:2" x14ac:dyDescent="0.3">
      <c r="A21463" t="s">
        <v>21461</v>
      </c>
      <c r="B21463" s="1">
        <v>0</v>
      </c>
    </row>
    <row r="21464" spans="1:2" x14ac:dyDescent="0.3">
      <c r="A21464" t="s">
        <v>21462</v>
      </c>
      <c r="B21464" s="1">
        <v>0</v>
      </c>
    </row>
    <row r="21465" spans="1:2" x14ac:dyDescent="0.3">
      <c r="A21465" t="s">
        <v>21463</v>
      </c>
      <c r="B21465" s="1">
        <v>0</v>
      </c>
    </row>
    <row r="21466" spans="1:2" x14ac:dyDescent="0.3">
      <c r="A21466" t="s">
        <v>21464</v>
      </c>
      <c r="B21466" s="1">
        <v>0</v>
      </c>
    </row>
    <row r="21467" spans="1:2" x14ac:dyDescent="0.3">
      <c r="A21467" t="s">
        <v>21465</v>
      </c>
      <c r="B21467" s="1">
        <v>0</v>
      </c>
    </row>
    <row r="21468" spans="1:2" x14ac:dyDescent="0.3">
      <c r="A21468" t="s">
        <v>21466</v>
      </c>
      <c r="B21468" s="1">
        <v>0</v>
      </c>
    </row>
    <row r="21469" spans="1:2" x14ac:dyDescent="0.3">
      <c r="A21469" t="s">
        <v>21467</v>
      </c>
      <c r="B21469" s="1">
        <v>0</v>
      </c>
    </row>
    <row r="21470" spans="1:2" x14ac:dyDescent="0.3">
      <c r="A21470" t="s">
        <v>21468</v>
      </c>
      <c r="B21470" s="1">
        <v>0</v>
      </c>
    </row>
    <row r="21471" spans="1:2" x14ac:dyDescent="0.3">
      <c r="A21471" t="s">
        <v>21469</v>
      </c>
      <c r="B21471" s="1">
        <v>0</v>
      </c>
    </row>
    <row r="21472" spans="1:2" x14ac:dyDescent="0.3">
      <c r="A21472" t="s">
        <v>21470</v>
      </c>
      <c r="B21472" s="1">
        <v>0</v>
      </c>
    </row>
    <row r="21473" spans="1:2" x14ac:dyDescent="0.3">
      <c r="A21473" t="s">
        <v>21471</v>
      </c>
      <c r="B21473" s="1">
        <v>0</v>
      </c>
    </row>
    <row r="21474" spans="1:2" x14ac:dyDescent="0.3">
      <c r="A21474" t="s">
        <v>21472</v>
      </c>
      <c r="B21474" s="1">
        <v>0</v>
      </c>
    </row>
    <row r="21475" spans="1:2" x14ac:dyDescent="0.3">
      <c r="A21475" t="s">
        <v>21473</v>
      </c>
      <c r="B21475" s="1">
        <v>0</v>
      </c>
    </row>
    <row r="21476" spans="1:2" x14ac:dyDescent="0.3">
      <c r="A21476" t="s">
        <v>21474</v>
      </c>
      <c r="B21476" s="1">
        <v>0</v>
      </c>
    </row>
    <row r="21477" spans="1:2" x14ac:dyDescent="0.3">
      <c r="A21477" t="s">
        <v>21475</v>
      </c>
      <c r="B21477" s="1">
        <v>0</v>
      </c>
    </row>
    <row r="21478" spans="1:2" x14ac:dyDescent="0.3">
      <c r="A21478" t="s">
        <v>21476</v>
      </c>
      <c r="B21478" s="1">
        <v>0</v>
      </c>
    </row>
    <row r="21479" spans="1:2" x14ac:dyDescent="0.3">
      <c r="A21479" t="s">
        <v>21477</v>
      </c>
      <c r="B21479" s="1">
        <v>0</v>
      </c>
    </row>
    <row r="21480" spans="1:2" x14ac:dyDescent="0.3">
      <c r="A21480" t="s">
        <v>21478</v>
      </c>
      <c r="B21480" s="1">
        <v>0</v>
      </c>
    </row>
    <row r="21481" spans="1:2" x14ac:dyDescent="0.3">
      <c r="A21481" t="s">
        <v>21479</v>
      </c>
      <c r="B21481" s="1">
        <v>0</v>
      </c>
    </row>
    <row r="21482" spans="1:2" x14ac:dyDescent="0.3">
      <c r="A21482" t="s">
        <v>21480</v>
      </c>
      <c r="B21482" s="1">
        <v>0</v>
      </c>
    </row>
    <row r="21483" spans="1:2" x14ac:dyDescent="0.3">
      <c r="A21483" t="s">
        <v>21481</v>
      </c>
      <c r="B21483" s="1">
        <v>0</v>
      </c>
    </row>
    <row r="21484" spans="1:2" x14ac:dyDescent="0.3">
      <c r="A21484" t="s">
        <v>21482</v>
      </c>
      <c r="B21484" s="1">
        <v>0</v>
      </c>
    </row>
    <row r="21485" spans="1:2" x14ac:dyDescent="0.3">
      <c r="A21485" t="s">
        <v>21483</v>
      </c>
      <c r="B21485" s="1">
        <v>0</v>
      </c>
    </row>
    <row r="21486" spans="1:2" x14ac:dyDescent="0.3">
      <c r="A21486" t="s">
        <v>21484</v>
      </c>
      <c r="B21486" s="1">
        <v>0</v>
      </c>
    </row>
    <row r="21487" spans="1:2" x14ac:dyDescent="0.3">
      <c r="A21487" t="s">
        <v>21485</v>
      </c>
      <c r="B21487" s="1">
        <v>0</v>
      </c>
    </row>
    <row r="21488" spans="1:2" x14ac:dyDescent="0.3">
      <c r="A21488" t="s">
        <v>21486</v>
      </c>
      <c r="B21488" s="1">
        <v>0</v>
      </c>
    </row>
    <row r="21489" spans="1:2" x14ac:dyDescent="0.3">
      <c r="A21489" t="s">
        <v>21487</v>
      </c>
      <c r="B21489" s="1">
        <v>0</v>
      </c>
    </row>
    <row r="21490" spans="1:2" x14ac:dyDescent="0.3">
      <c r="A21490" t="s">
        <v>21488</v>
      </c>
      <c r="B21490" s="1">
        <v>0</v>
      </c>
    </row>
    <row r="21491" spans="1:2" x14ac:dyDescent="0.3">
      <c r="A21491" t="s">
        <v>21489</v>
      </c>
      <c r="B21491" s="1">
        <v>0</v>
      </c>
    </row>
    <row r="21492" spans="1:2" x14ac:dyDescent="0.3">
      <c r="A21492" t="s">
        <v>21490</v>
      </c>
      <c r="B21492" s="1">
        <v>0</v>
      </c>
    </row>
    <row r="21493" spans="1:2" x14ac:dyDescent="0.3">
      <c r="A21493" t="s">
        <v>21491</v>
      </c>
      <c r="B21493" s="1">
        <v>0</v>
      </c>
    </row>
    <row r="21494" spans="1:2" x14ac:dyDescent="0.3">
      <c r="A21494" t="s">
        <v>21492</v>
      </c>
      <c r="B21494" s="1">
        <v>0</v>
      </c>
    </row>
    <row r="21495" spans="1:2" x14ac:dyDescent="0.3">
      <c r="A21495" t="s">
        <v>21493</v>
      </c>
      <c r="B21495" s="1">
        <v>0</v>
      </c>
    </row>
    <row r="21496" spans="1:2" x14ac:dyDescent="0.3">
      <c r="A21496" t="s">
        <v>21494</v>
      </c>
      <c r="B21496" s="1">
        <v>0</v>
      </c>
    </row>
    <row r="21497" spans="1:2" x14ac:dyDescent="0.3">
      <c r="A21497" t="s">
        <v>21495</v>
      </c>
      <c r="B21497" s="1">
        <v>0</v>
      </c>
    </row>
    <row r="21498" spans="1:2" x14ac:dyDescent="0.3">
      <c r="A21498" t="s">
        <v>21496</v>
      </c>
      <c r="B21498" s="1">
        <v>0</v>
      </c>
    </row>
    <row r="21499" spans="1:2" x14ac:dyDescent="0.3">
      <c r="A21499" t="s">
        <v>21497</v>
      </c>
      <c r="B21499" s="1">
        <v>0</v>
      </c>
    </row>
    <row r="21500" spans="1:2" x14ac:dyDescent="0.3">
      <c r="A21500" t="s">
        <v>21498</v>
      </c>
      <c r="B21500" s="1">
        <v>0</v>
      </c>
    </row>
    <row r="21501" spans="1:2" x14ac:dyDescent="0.3">
      <c r="A21501" t="s">
        <v>21499</v>
      </c>
      <c r="B21501" s="1">
        <v>0</v>
      </c>
    </row>
    <row r="21502" spans="1:2" x14ac:dyDescent="0.3">
      <c r="A21502" t="s">
        <v>21500</v>
      </c>
      <c r="B21502" s="1">
        <v>0</v>
      </c>
    </row>
    <row r="21503" spans="1:2" x14ac:dyDescent="0.3">
      <c r="A21503" t="s">
        <v>21501</v>
      </c>
      <c r="B21503" s="1">
        <v>0</v>
      </c>
    </row>
    <row r="21504" spans="1:2" x14ac:dyDescent="0.3">
      <c r="A21504" t="s">
        <v>21502</v>
      </c>
      <c r="B21504" s="1">
        <v>0</v>
      </c>
    </row>
    <row r="21505" spans="1:2" x14ac:dyDescent="0.3">
      <c r="A21505" t="s">
        <v>21503</v>
      </c>
      <c r="B21505" s="1">
        <v>0</v>
      </c>
    </row>
    <row r="21506" spans="1:2" x14ac:dyDescent="0.3">
      <c r="A21506" t="s">
        <v>21504</v>
      </c>
      <c r="B21506" s="1">
        <v>0</v>
      </c>
    </row>
    <row r="21507" spans="1:2" x14ac:dyDescent="0.3">
      <c r="A21507" t="s">
        <v>21505</v>
      </c>
      <c r="B21507" s="1">
        <v>0</v>
      </c>
    </row>
    <row r="21508" spans="1:2" x14ac:dyDescent="0.3">
      <c r="A21508" t="s">
        <v>21506</v>
      </c>
      <c r="B21508" s="1">
        <v>0</v>
      </c>
    </row>
    <row r="21509" spans="1:2" x14ac:dyDescent="0.3">
      <c r="A21509" t="s">
        <v>21507</v>
      </c>
      <c r="B21509" s="1">
        <v>0</v>
      </c>
    </row>
    <row r="21510" spans="1:2" x14ac:dyDescent="0.3">
      <c r="A21510" t="s">
        <v>21508</v>
      </c>
      <c r="B21510" s="1">
        <v>0</v>
      </c>
    </row>
    <row r="21511" spans="1:2" x14ac:dyDescent="0.3">
      <c r="A21511" t="s">
        <v>21509</v>
      </c>
      <c r="B21511" s="1">
        <v>0</v>
      </c>
    </row>
    <row r="21512" spans="1:2" x14ac:dyDescent="0.3">
      <c r="A21512" t="s">
        <v>21510</v>
      </c>
      <c r="B21512" s="1">
        <v>0</v>
      </c>
    </row>
    <row r="21513" spans="1:2" x14ac:dyDescent="0.3">
      <c r="A21513" t="s">
        <v>21511</v>
      </c>
      <c r="B21513" s="1">
        <v>0</v>
      </c>
    </row>
    <row r="21514" spans="1:2" x14ac:dyDescent="0.3">
      <c r="A21514" t="s">
        <v>21512</v>
      </c>
      <c r="B21514" s="1">
        <v>0</v>
      </c>
    </row>
    <row r="21515" spans="1:2" x14ac:dyDescent="0.3">
      <c r="A21515" t="s">
        <v>21513</v>
      </c>
      <c r="B21515" s="1">
        <v>0</v>
      </c>
    </row>
    <row r="21516" spans="1:2" x14ac:dyDescent="0.3">
      <c r="A21516" t="s">
        <v>21514</v>
      </c>
      <c r="B21516" s="1">
        <v>0</v>
      </c>
    </row>
    <row r="21517" spans="1:2" x14ac:dyDescent="0.3">
      <c r="A21517" t="s">
        <v>21515</v>
      </c>
      <c r="B21517" s="1">
        <v>0</v>
      </c>
    </row>
    <row r="21518" spans="1:2" x14ac:dyDescent="0.3">
      <c r="A21518" t="s">
        <v>21516</v>
      </c>
      <c r="B21518" s="1">
        <v>0</v>
      </c>
    </row>
    <row r="21519" spans="1:2" x14ac:dyDescent="0.3">
      <c r="A21519" t="s">
        <v>21517</v>
      </c>
      <c r="B21519" s="1">
        <v>0</v>
      </c>
    </row>
    <row r="21520" spans="1:2" x14ac:dyDescent="0.3">
      <c r="A21520" t="s">
        <v>21518</v>
      </c>
      <c r="B21520" s="1">
        <v>0</v>
      </c>
    </row>
    <row r="21521" spans="1:2" x14ac:dyDescent="0.3">
      <c r="A21521" t="s">
        <v>21519</v>
      </c>
      <c r="B21521" s="1">
        <v>0</v>
      </c>
    </row>
    <row r="21522" spans="1:2" x14ac:dyDescent="0.3">
      <c r="A21522" t="s">
        <v>21520</v>
      </c>
      <c r="B21522" s="1">
        <v>0</v>
      </c>
    </row>
    <row r="21523" spans="1:2" x14ac:dyDescent="0.3">
      <c r="A21523" t="s">
        <v>21521</v>
      </c>
      <c r="B21523" s="1">
        <v>0</v>
      </c>
    </row>
    <row r="21524" spans="1:2" x14ac:dyDescent="0.3">
      <c r="A21524" t="s">
        <v>21522</v>
      </c>
      <c r="B21524" s="1">
        <v>0</v>
      </c>
    </row>
    <row r="21525" spans="1:2" x14ac:dyDescent="0.3">
      <c r="A21525" t="s">
        <v>21523</v>
      </c>
      <c r="B21525" s="1">
        <v>0</v>
      </c>
    </row>
    <row r="21526" spans="1:2" x14ac:dyDescent="0.3">
      <c r="A21526" t="s">
        <v>21524</v>
      </c>
      <c r="B21526" s="1">
        <v>0</v>
      </c>
    </row>
    <row r="21527" spans="1:2" x14ac:dyDescent="0.3">
      <c r="A21527" t="s">
        <v>21525</v>
      </c>
      <c r="B21527" s="1">
        <v>0</v>
      </c>
    </row>
    <row r="21528" spans="1:2" x14ac:dyDescent="0.3">
      <c r="A21528" t="s">
        <v>21526</v>
      </c>
      <c r="B21528" s="1">
        <v>0</v>
      </c>
    </row>
    <row r="21529" spans="1:2" x14ac:dyDescent="0.3">
      <c r="A21529" t="s">
        <v>21527</v>
      </c>
      <c r="B21529" s="1">
        <v>0</v>
      </c>
    </row>
    <row r="21530" spans="1:2" x14ac:dyDescent="0.3">
      <c r="A21530" t="s">
        <v>21528</v>
      </c>
      <c r="B21530" s="1">
        <v>0</v>
      </c>
    </row>
    <row r="21531" spans="1:2" x14ac:dyDescent="0.3">
      <c r="A21531" t="s">
        <v>21529</v>
      </c>
      <c r="B21531" s="1">
        <v>0</v>
      </c>
    </row>
    <row r="21532" spans="1:2" x14ac:dyDescent="0.3">
      <c r="A21532" t="s">
        <v>21530</v>
      </c>
      <c r="B21532" s="1">
        <v>0</v>
      </c>
    </row>
    <row r="21533" spans="1:2" x14ac:dyDescent="0.3">
      <c r="A21533" t="s">
        <v>21531</v>
      </c>
      <c r="B21533" s="1">
        <v>0</v>
      </c>
    </row>
    <row r="21534" spans="1:2" x14ac:dyDescent="0.3">
      <c r="A21534" t="s">
        <v>21532</v>
      </c>
      <c r="B21534" s="1">
        <v>0</v>
      </c>
    </row>
    <row r="21535" spans="1:2" x14ac:dyDescent="0.3">
      <c r="A21535" t="s">
        <v>21533</v>
      </c>
      <c r="B21535" s="1">
        <v>0</v>
      </c>
    </row>
    <row r="21536" spans="1:2" x14ac:dyDescent="0.3">
      <c r="A21536" t="s">
        <v>21534</v>
      </c>
      <c r="B21536" s="1">
        <v>0</v>
      </c>
    </row>
    <row r="21537" spans="1:2" x14ac:dyDescent="0.3">
      <c r="A21537" t="s">
        <v>21535</v>
      </c>
      <c r="B21537" s="1">
        <v>0</v>
      </c>
    </row>
    <row r="21538" spans="1:2" x14ac:dyDescent="0.3">
      <c r="A21538" t="s">
        <v>21536</v>
      </c>
      <c r="B21538" s="1">
        <v>0</v>
      </c>
    </row>
    <row r="21539" spans="1:2" x14ac:dyDescent="0.3">
      <c r="A21539" t="s">
        <v>21537</v>
      </c>
      <c r="B21539" s="1">
        <v>0</v>
      </c>
    </row>
    <row r="21540" spans="1:2" x14ac:dyDescent="0.3">
      <c r="A21540" t="s">
        <v>21538</v>
      </c>
      <c r="B21540" s="1">
        <v>0</v>
      </c>
    </row>
    <row r="21541" spans="1:2" x14ac:dyDescent="0.3">
      <c r="A21541" t="s">
        <v>21539</v>
      </c>
      <c r="B21541" s="1">
        <v>0</v>
      </c>
    </row>
    <row r="21542" spans="1:2" x14ac:dyDescent="0.3">
      <c r="A21542" t="s">
        <v>21540</v>
      </c>
      <c r="B21542" s="1">
        <v>0</v>
      </c>
    </row>
    <row r="21543" spans="1:2" x14ac:dyDescent="0.3">
      <c r="A21543" t="s">
        <v>21541</v>
      </c>
      <c r="B21543" s="1">
        <v>0</v>
      </c>
    </row>
    <row r="21544" spans="1:2" x14ac:dyDescent="0.3">
      <c r="A21544" t="s">
        <v>21542</v>
      </c>
      <c r="B21544" s="1">
        <v>0</v>
      </c>
    </row>
    <row r="21545" spans="1:2" x14ac:dyDescent="0.3">
      <c r="A21545" t="s">
        <v>21543</v>
      </c>
      <c r="B21545" s="1">
        <v>0</v>
      </c>
    </row>
    <row r="21546" spans="1:2" x14ac:dyDescent="0.3">
      <c r="A21546" t="s">
        <v>21544</v>
      </c>
      <c r="B21546" s="1">
        <v>0</v>
      </c>
    </row>
    <row r="21547" spans="1:2" x14ac:dyDescent="0.3">
      <c r="A21547" t="s">
        <v>21545</v>
      </c>
      <c r="B21547" s="1">
        <v>0</v>
      </c>
    </row>
    <row r="21548" spans="1:2" x14ac:dyDescent="0.3">
      <c r="A21548" t="s">
        <v>21546</v>
      </c>
      <c r="B21548" s="1">
        <v>0</v>
      </c>
    </row>
    <row r="21549" spans="1:2" x14ac:dyDescent="0.3">
      <c r="A21549" t="s">
        <v>21547</v>
      </c>
      <c r="B21549" s="1">
        <v>0</v>
      </c>
    </row>
    <row r="21550" spans="1:2" x14ac:dyDescent="0.3">
      <c r="A21550" t="s">
        <v>21548</v>
      </c>
      <c r="B21550" s="1">
        <v>0</v>
      </c>
    </row>
    <row r="21551" spans="1:2" x14ac:dyDescent="0.3">
      <c r="A21551" t="s">
        <v>21549</v>
      </c>
      <c r="B21551" s="1">
        <v>0</v>
      </c>
    </row>
    <row r="21552" spans="1:2" x14ac:dyDescent="0.3">
      <c r="A21552" t="s">
        <v>21550</v>
      </c>
      <c r="B21552" s="1">
        <v>0</v>
      </c>
    </row>
    <row r="21553" spans="1:2" x14ac:dyDescent="0.3">
      <c r="A21553" t="s">
        <v>21551</v>
      </c>
      <c r="B21553" s="1">
        <v>0</v>
      </c>
    </row>
    <row r="21554" spans="1:2" x14ac:dyDescent="0.3">
      <c r="A21554" t="s">
        <v>21552</v>
      </c>
      <c r="B21554" s="1">
        <v>0</v>
      </c>
    </row>
    <row r="21555" spans="1:2" x14ac:dyDescent="0.3">
      <c r="A21555" t="s">
        <v>21553</v>
      </c>
      <c r="B21555" s="1">
        <v>0</v>
      </c>
    </row>
    <row r="21556" spans="1:2" x14ac:dyDescent="0.3">
      <c r="A21556" t="s">
        <v>21554</v>
      </c>
      <c r="B21556" s="1">
        <v>0</v>
      </c>
    </row>
    <row r="21557" spans="1:2" x14ac:dyDescent="0.3">
      <c r="A21557" t="s">
        <v>21555</v>
      </c>
      <c r="B21557" s="1">
        <v>0</v>
      </c>
    </row>
    <row r="21558" spans="1:2" x14ac:dyDescent="0.3">
      <c r="A21558" t="s">
        <v>21556</v>
      </c>
      <c r="B21558" s="1">
        <v>0</v>
      </c>
    </row>
    <row r="21559" spans="1:2" x14ac:dyDescent="0.3">
      <c r="A21559" t="s">
        <v>21557</v>
      </c>
      <c r="B21559" s="1">
        <v>0</v>
      </c>
    </row>
    <row r="21560" spans="1:2" x14ac:dyDescent="0.3">
      <c r="A21560" t="s">
        <v>21558</v>
      </c>
      <c r="B21560" s="1">
        <v>0</v>
      </c>
    </row>
    <row r="21561" spans="1:2" x14ac:dyDescent="0.3">
      <c r="A21561" t="s">
        <v>21559</v>
      </c>
      <c r="B21561" s="1">
        <v>0</v>
      </c>
    </row>
    <row r="21562" spans="1:2" x14ac:dyDescent="0.3">
      <c r="A21562" t="s">
        <v>21560</v>
      </c>
      <c r="B21562" s="1">
        <v>0</v>
      </c>
    </row>
    <row r="21563" spans="1:2" x14ac:dyDescent="0.3">
      <c r="A21563" t="s">
        <v>21561</v>
      </c>
      <c r="B21563" s="1">
        <v>0</v>
      </c>
    </row>
    <row r="21564" spans="1:2" x14ac:dyDescent="0.3">
      <c r="A21564" t="s">
        <v>21562</v>
      </c>
      <c r="B21564" s="1">
        <v>0</v>
      </c>
    </row>
    <row r="21565" spans="1:2" x14ac:dyDescent="0.3">
      <c r="A21565" t="s">
        <v>21563</v>
      </c>
      <c r="B21565" s="1">
        <v>0</v>
      </c>
    </row>
    <row r="21566" spans="1:2" x14ac:dyDescent="0.3">
      <c r="A21566" t="s">
        <v>21564</v>
      </c>
      <c r="B21566" s="1">
        <v>0</v>
      </c>
    </row>
    <row r="21567" spans="1:2" x14ac:dyDescent="0.3">
      <c r="A21567" t="s">
        <v>21565</v>
      </c>
      <c r="B21567" s="1">
        <v>0</v>
      </c>
    </row>
    <row r="21568" spans="1:2" x14ac:dyDescent="0.3">
      <c r="A21568" t="s">
        <v>21566</v>
      </c>
      <c r="B21568" s="1">
        <v>0</v>
      </c>
    </row>
    <row r="21569" spans="1:2" x14ac:dyDescent="0.3">
      <c r="A21569" t="s">
        <v>21567</v>
      </c>
      <c r="B21569" s="1">
        <v>0</v>
      </c>
    </row>
    <row r="21570" spans="1:2" x14ac:dyDescent="0.3">
      <c r="A21570" t="s">
        <v>21568</v>
      </c>
      <c r="B21570" s="1">
        <v>0</v>
      </c>
    </row>
    <row r="21571" spans="1:2" x14ac:dyDescent="0.3">
      <c r="A21571" t="s">
        <v>21569</v>
      </c>
      <c r="B21571" s="1">
        <v>0</v>
      </c>
    </row>
    <row r="21572" spans="1:2" x14ac:dyDescent="0.3">
      <c r="A21572" t="s">
        <v>21570</v>
      </c>
      <c r="B21572" s="1">
        <v>0</v>
      </c>
    </row>
    <row r="21573" spans="1:2" x14ac:dyDescent="0.3">
      <c r="A21573" t="s">
        <v>21571</v>
      </c>
      <c r="B21573" s="1">
        <v>0</v>
      </c>
    </row>
    <row r="21574" spans="1:2" x14ac:dyDescent="0.3">
      <c r="A21574" t="s">
        <v>21572</v>
      </c>
      <c r="B21574" s="1">
        <v>0</v>
      </c>
    </row>
    <row r="21575" spans="1:2" x14ac:dyDescent="0.3">
      <c r="A21575" t="s">
        <v>21573</v>
      </c>
      <c r="B21575" s="1">
        <v>0</v>
      </c>
    </row>
    <row r="21576" spans="1:2" x14ac:dyDescent="0.3">
      <c r="A21576" t="s">
        <v>21574</v>
      </c>
      <c r="B21576" s="1">
        <v>0</v>
      </c>
    </row>
    <row r="21577" spans="1:2" x14ac:dyDescent="0.3">
      <c r="A21577" t="s">
        <v>21575</v>
      </c>
      <c r="B21577" s="1">
        <v>0</v>
      </c>
    </row>
    <row r="21578" spans="1:2" x14ac:dyDescent="0.3">
      <c r="A21578" t="s">
        <v>21576</v>
      </c>
      <c r="B21578" s="1">
        <v>0</v>
      </c>
    </row>
    <row r="21579" spans="1:2" x14ac:dyDescent="0.3">
      <c r="A21579" t="s">
        <v>21577</v>
      </c>
      <c r="B21579" s="1">
        <v>0</v>
      </c>
    </row>
    <row r="21580" spans="1:2" x14ac:dyDescent="0.3">
      <c r="A21580" t="s">
        <v>21578</v>
      </c>
      <c r="B21580" s="1">
        <v>0</v>
      </c>
    </row>
    <row r="21581" spans="1:2" x14ac:dyDescent="0.3">
      <c r="A21581" t="s">
        <v>21579</v>
      </c>
      <c r="B21581" s="1">
        <v>0</v>
      </c>
    </row>
    <row r="21582" spans="1:2" x14ac:dyDescent="0.3">
      <c r="A21582" t="s">
        <v>21580</v>
      </c>
      <c r="B21582" s="1">
        <v>0</v>
      </c>
    </row>
    <row r="21583" spans="1:2" x14ac:dyDescent="0.3">
      <c r="A21583" t="s">
        <v>21581</v>
      </c>
      <c r="B21583" s="1">
        <v>0</v>
      </c>
    </row>
    <row r="21584" spans="1:2" x14ac:dyDescent="0.3">
      <c r="A21584" t="s">
        <v>21582</v>
      </c>
      <c r="B21584" s="1">
        <v>0</v>
      </c>
    </row>
    <row r="21585" spans="1:2" x14ac:dyDescent="0.3">
      <c r="A21585" t="s">
        <v>21583</v>
      </c>
      <c r="B21585" s="1">
        <v>0</v>
      </c>
    </row>
    <row r="21586" spans="1:2" x14ac:dyDescent="0.3">
      <c r="A21586" t="s">
        <v>21584</v>
      </c>
      <c r="B21586" s="1">
        <v>0</v>
      </c>
    </row>
    <row r="21587" spans="1:2" x14ac:dyDescent="0.3">
      <c r="A21587" t="s">
        <v>21585</v>
      </c>
      <c r="B21587" s="1">
        <v>0</v>
      </c>
    </row>
    <row r="21588" spans="1:2" x14ac:dyDescent="0.3">
      <c r="A21588" t="s">
        <v>21586</v>
      </c>
      <c r="B21588" s="1">
        <v>0</v>
      </c>
    </row>
    <row r="21589" spans="1:2" x14ac:dyDescent="0.3">
      <c r="A21589" t="s">
        <v>21587</v>
      </c>
      <c r="B21589" s="1">
        <v>0</v>
      </c>
    </row>
    <row r="21590" spans="1:2" x14ac:dyDescent="0.3">
      <c r="A21590" t="s">
        <v>21588</v>
      </c>
      <c r="B21590" s="1">
        <v>0</v>
      </c>
    </row>
    <row r="21591" spans="1:2" x14ac:dyDescent="0.3">
      <c r="A21591" t="s">
        <v>21589</v>
      </c>
      <c r="B21591" s="1">
        <v>0</v>
      </c>
    </row>
    <row r="21592" spans="1:2" x14ac:dyDescent="0.3">
      <c r="A21592" t="s">
        <v>21590</v>
      </c>
      <c r="B21592" s="1">
        <v>0</v>
      </c>
    </row>
    <row r="21593" spans="1:2" x14ac:dyDescent="0.3">
      <c r="A21593" t="s">
        <v>21591</v>
      </c>
      <c r="B21593" s="1">
        <v>0</v>
      </c>
    </row>
    <row r="21594" spans="1:2" x14ac:dyDescent="0.3">
      <c r="A21594" t="s">
        <v>21592</v>
      </c>
      <c r="B21594" s="1">
        <v>0</v>
      </c>
    </row>
    <row r="21595" spans="1:2" x14ac:dyDescent="0.3">
      <c r="A21595" t="s">
        <v>21593</v>
      </c>
      <c r="B21595" s="1">
        <v>0</v>
      </c>
    </row>
    <row r="21596" spans="1:2" x14ac:dyDescent="0.3">
      <c r="A21596" t="s">
        <v>21594</v>
      </c>
      <c r="B21596" s="1">
        <v>0</v>
      </c>
    </row>
    <row r="21597" spans="1:2" x14ac:dyDescent="0.3">
      <c r="A21597" t="s">
        <v>21595</v>
      </c>
      <c r="B21597" s="1">
        <v>0</v>
      </c>
    </row>
    <row r="21598" spans="1:2" x14ac:dyDescent="0.3">
      <c r="A21598" t="s">
        <v>21596</v>
      </c>
      <c r="B21598" s="1">
        <v>0</v>
      </c>
    </row>
    <row r="21599" spans="1:2" x14ac:dyDescent="0.3">
      <c r="A21599" t="s">
        <v>21597</v>
      </c>
      <c r="B21599" s="1">
        <v>2.5475669829083598</v>
      </c>
    </row>
    <row r="21600" spans="1:2" x14ac:dyDescent="0.3">
      <c r="A21600" t="s">
        <v>21598</v>
      </c>
      <c r="B21600" s="1">
        <v>7.3856074108232699</v>
      </c>
    </row>
    <row r="21601" spans="1:2" x14ac:dyDescent="0.3">
      <c r="A21601" t="s">
        <v>21599</v>
      </c>
      <c r="B21601" s="1">
        <v>15.355235287096901</v>
      </c>
    </row>
    <row r="21602" spans="1:2" x14ac:dyDescent="0.3">
      <c r="A21602" t="s">
        <v>21600</v>
      </c>
      <c r="B21602" s="1">
        <v>19.828144841992302</v>
      </c>
    </row>
    <row r="21603" spans="1:2" x14ac:dyDescent="0.3">
      <c r="A21603" t="s">
        <v>21601</v>
      </c>
      <c r="B21603" s="1">
        <v>25.182530802381599</v>
      </c>
    </row>
    <row r="21604" spans="1:2" x14ac:dyDescent="0.3">
      <c r="A21604" t="s">
        <v>21602</v>
      </c>
      <c r="B21604" s="1">
        <v>26.3696625416387</v>
      </c>
    </row>
    <row r="21605" spans="1:2" x14ac:dyDescent="0.3">
      <c r="A21605" t="s">
        <v>21603</v>
      </c>
      <c r="B21605" s="1">
        <v>29.808920664200301</v>
      </c>
    </row>
    <row r="21606" spans="1:2" x14ac:dyDescent="0.3">
      <c r="A21606" t="s">
        <v>21604</v>
      </c>
      <c r="B21606" s="1">
        <v>31.647852367462001</v>
      </c>
    </row>
    <row r="21607" spans="1:2" x14ac:dyDescent="0.3">
      <c r="A21607" t="s">
        <v>21605</v>
      </c>
      <c r="B21607" s="1">
        <v>34.927196939627102</v>
      </c>
    </row>
    <row r="21608" spans="1:2" x14ac:dyDescent="0.3">
      <c r="A21608" t="s">
        <v>21606</v>
      </c>
      <c r="B21608" s="1">
        <v>36.618595952864403</v>
      </c>
    </row>
    <row r="21609" spans="1:2" x14ac:dyDescent="0.3">
      <c r="A21609" t="s">
        <v>21607</v>
      </c>
      <c r="B21609" s="1">
        <v>46.912628191978996</v>
      </c>
    </row>
    <row r="21610" spans="1:2" x14ac:dyDescent="0.3">
      <c r="A21610" t="s">
        <v>21608</v>
      </c>
      <c r="B21610" s="1">
        <v>50.942244238255903</v>
      </c>
    </row>
    <row r="21611" spans="1:2" x14ac:dyDescent="0.3">
      <c r="A21611" t="s">
        <v>21609</v>
      </c>
      <c r="B21611" s="1">
        <v>51.976431251479198</v>
      </c>
    </row>
    <row r="21612" spans="1:2" x14ac:dyDescent="0.3">
      <c r="A21612" t="s">
        <v>21610</v>
      </c>
      <c r="B21612" s="1">
        <v>50.216636286316501</v>
      </c>
    </row>
    <row r="21613" spans="1:2" x14ac:dyDescent="0.3">
      <c r="A21613" t="s">
        <v>21611</v>
      </c>
      <c r="B21613" s="1">
        <v>51.766666510387395</v>
      </c>
    </row>
    <row r="21614" spans="1:2" x14ac:dyDescent="0.3">
      <c r="A21614" t="s">
        <v>21612</v>
      </c>
      <c r="B21614" s="1">
        <v>48.7360307916857</v>
      </c>
    </row>
    <row r="21615" spans="1:2" x14ac:dyDescent="0.3">
      <c r="A21615" t="s">
        <v>21613</v>
      </c>
      <c r="B21615" s="1">
        <v>51.653862707941002</v>
      </c>
    </row>
    <row r="21616" spans="1:2" x14ac:dyDescent="0.3">
      <c r="A21616" t="s">
        <v>21614</v>
      </c>
      <c r="B21616" s="1">
        <v>50.597980824451696</v>
      </c>
    </row>
    <row r="21617" spans="1:2" x14ac:dyDescent="0.3">
      <c r="A21617" t="s">
        <v>21615</v>
      </c>
      <c r="B21617" s="1">
        <v>47.151499830120407</v>
      </c>
    </row>
    <row r="21618" spans="1:2" x14ac:dyDescent="0.3">
      <c r="A21618" t="s">
        <v>21616</v>
      </c>
      <c r="B21618" s="1">
        <v>47.137172421540299</v>
      </c>
    </row>
    <row r="21619" spans="1:2" x14ac:dyDescent="0.3">
      <c r="A21619" t="s">
        <v>21617</v>
      </c>
      <c r="B21619" s="1">
        <v>46.960737999233402</v>
      </c>
    </row>
    <row r="21620" spans="1:2" x14ac:dyDescent="0.3">
      <c r="A21620" t="s">
        <v>21618</v>
      </c>
      <c r="B21620" s="1">
        <v>53.137448833975498</v>
      </c>
    </row>
    <row r="21621" spans="1:2" x14ac:dyDescent="0.3">
      <c r="A21621" t="s">
        <v>21619</v>
      </c>
      <c r="B21621" s="1">
        <v>53.373429389805899</v>
      </c>
    </row>
    <row r="21622" spans="1:2" x14ac:dyDescent="0.3">
      <c r="A21622" t="s">
        <v>21620</v>
      </c>
      <c r="B21622" s="1">
        <v>50.611448620904198</v>
      </c>
    </row>
    <row r="21623" spans="1:2" x14ac:dyDescent="0.3">
      <c r="A21623" t="s">
        <v>21621</v>
      </c>
      <c r="B21623" s="1">
        <v>51.515143710580503</v>
      </c>
    </row>
    <row r="21624" spans="1:2" x14ac:dyDescent="0.3">
      <c r="A21624" t="s">
        <v>21622</v>
      </c>
      <c r="B21624" s="1">
        <v>51.300406480629704</v>
      </c>
    </row>
    <row r="21625" spans="1:2" x14ac:dyDescent="0.3">
      <c r="A21625" t="s">
        <v>21623</v>
      </c>
      <c r="B21625" s="1">
        <v>52.750263570939303</v>
      </c>
    </row>
    <row r="21626" spans="1:2" x14ac:dyDescent="0.3">
      <c r="A21626" t="s">
        <v>21624</v>
      </c>
      <c r="B21626" s="1">
        <v>54.738804155934204</v>
      </c>
    </row>
    <row r="21627" spans="1:2" x14ac:dyDescent="0.3">
      <c r="A21627" t="s">
        <v>21625</v>
      </c>
      <c r="B21627" s="1">
        <v>55.535339187609004</v>
      </c>
    </row>
    <row r="21628" spans="1:2" x14ac:dyDescent="0.3">
      <c r="A21628" t="s">
        <v>21626</v>
      </c>
      <c r="B21628" s="1">
        <v>56.471675061945199</v>
      </c>
    </row>
    <row r="21629" spans="1:2" x14ac:dyDescent="0.3">
      <c r="A21629" t="s">
        <v>21627</v>
      </c>
      <c r="B21629" s="1">
        <v>56.172755097963503</v>
      </c>
    </row>
    <row r="21630" spans="1:2" x14ac:dyDescent="0.3">
      <c r="A21630" t="s">
        <v>21628</v>
      </c>
      <c r="B21630" s="1">
        <v>57.958740908996901</v>
      </c>
    </row>
    <row r="21631" spans="1:2" x14ac:dyDescent="0.3">
      <c r="A21631" t="s">
        <v>21629</v>
      </c>
      <c r="B21631" s="1">
        <v>59.159898427424203</v>
      </c>
    </row>
    <row r="21632" spans="1:2" x14ac:dyDescent="0.3">
      <c r="A21632" t="s">
        <v>21630</v>
      </c>
      <c r="B21632" s="1">
        <v>59.165174883157903</v>
      </c>
    </row>
    <row r="21633" spans="1:2" x14ac:dyDescent="0.3">
      <c r="A21633" t="s">
        <v>21631</v>
      </c>
      <c r="B21633" s="1">
        <v>59.273378631077506</v>
      </c>
    </row>
    <row r="21634" spans="1:2" x14ac:dyDescent="0.3">
      <c r="A21634" t="s">
        <v>21632</v>
      </c>
      <c r="B21634" s="1">
        <v>61.633920912952405</v>
      </c>
    </row>
    <row r="21635" spans="1:2" x14ac:dyDescent="0.3">
      <c r="A21635" t="s">
        <v>21633</v>
      </c>
      <c r="B21635" s="1">
        <v>62.421683565965601</v>
      </c>
    </row>
    <row r="21636" spans="1:2" x14ac:dyDescent="0.3">
      <c r="A21636" t="s">
        <v>21634</v>
      </c>
      <c r="B21636" s="1">
        <v>61.520651242228503</v>
      </c>
    </row>
    <row r="21637" spans="1:2" x14ac:dyDescent="0.3">
      <c r="A21637" t="s">
        <v>21635</v>
      </c>
      <c r="B21637" s="1">
        <v>60.380817389709705</v>
      </c>
    </row>
    <row r="21638" spans="1:2" x14ac:dyDescent="0.3">
      <c r="A21638" t="s">
        <v>21636</v>
      </c>
      <c r="B21638" s="1">
        <v>62.6697289033225</v>
      </c>
    </row>
    <row r="21639" spans="1:2" x14ac:dyDescent="0.3">
      <c r="A21639" t="s">
        <v>21637</v>
      </c>
      <c r="B21639" s="1">
        <v>59.667964918040802</v>
      </c>
    </row>
    <row r="21640" spans="1:2" x14ac:dyDescent="0.3">
      <c r="A21640" t="s">
        <v>21638</v>
      </c>
      <c r="B21640" s="1">
        <v>52.891601306835</v>
      </c>
    </row>
    <row r="21641" spans="1:2" x14ac:dyDescent="0.3">
      <c r="A21641" t="s">
        <v>21639</v>
      </c>
      <c r="B21641" s="1">
        <v>54.214942210992604</v>
      </c>
    </row>
    <row r="21642" spans="1:2" x14ac:dyDescent="0.3">
      <c r="A21642" t="s">
        <v>21640</v>
      </c>
      <c r="B21642" s="1">
        <v>49.960699316760405</v>
      </c>
    </row>
    <row r="21643" spans="1:2" x14ac:dyDescent="0.3">
      <c r="A21643" t="s">
        <v>21641</v>
      </c>
      <c r="B21643" s="1">
        <v>49.498501263158602</v>
      </c>
    </row>
    <row r="21644" spans="1:2" x14ac:dyDescent="0.3">
      <c r="A21644" t="s">
        <v>21642</v>
      </c>
      <c r="B21644" s="1">
        <v>47.568928883393603</v>
      </c>
    </row>
    <row r="21645" spans="1:2" x14ac:dyDescent="0.3">
      <c r="A21645" t="s">
        <v>21643</v>
      </c>
      <c r="B21645" s="1">
        <v>48.430292453199499</v>
      </c>
    </row>
    <row r="21646" spans="1:2" x14ac:dyDescent="0.3">
      <c r="A21646" t="s">
        <v>21644</v>
      </c>
      <c r="B21646" s="1">
        <v>44.666668699410998</v>
      </c>
    </row>
    <row r="21647" spans="1:2" x14ac:dyDescent="0.3">
      <c r="A21647" t="s">
        <v>21645</v>
      </c>
      <c r="B21647" s="1">
        <v>42.324972448686601</v>
      </c>
    </row>
    <row r="21648" spans="1:2" x14ac:dyDescent="0.3">
      <c r="A21648" t="s">
        <v>21646</v>
      </c>
      <c r="B21648" s="1">
        <v>40.742157200871901</v>
      </c>
    </row>
    <row r="21649" spans="1:2" x14ac:dyDescent="0.3">
      <c r="A21649" t="s">
        <v>21647</v>
      </c>
      <c r="B21649" s="1">
        <v>39.946266158350802</v>
      </c>
    </row>
    <row r="21650" spans="1:2" x14ac:dyDescent="0.3">
      <c r="A21650" t="s">
        <v>21648</v>
      </c>
      <c r="B21650" s="1">
        <v>39.909071736830001</v>
      </c>
    </row>
    <row r="21651" spans="1:2" x14ac:dyDescent="0.3">
      <c r="A21651" t="s">
        <v>21649</v>
      </c>
      <c r="B21651" s="1">
        <v>42.064118770928403</v>
      </c>
    </row>
    <row r="21652" spans="1:2" x14ac:dyDescent="0.3">
      <c r="A21652" t="s">
        <v>21650</v>
      </c>
      <c r="B21652" s="1">
        <v>42.426912764132595</v>
      </c>
    </row>
    <row r="21653" spans="1:2" x14ac:dyDescent="0.3">
      <c r="A21653" t="s">
        <v>21651</v>
      </c>
      <c r="B21653" s="1">
        <v>44.205541399098401</v>
      </c>
    </row>
    <row r="21654" spans="1:2" x14ac:dyDescent="0.3">
      <c r="A21654" t="s">
        <v>21652</v>
      </c>
      <c r="B21654" s="1">
        <v>44.242760254895401</v>
      </c>
    </row>
    <row r="21655" spans="1:2" x14ac:dyDescent="0.3">
      <c r="A21655" t="s">
        <v>21653</v>
      </c>
      <c r="B21655" s="1">
        <v>42.360967043189</v>
      </c>
    </row>
    <row r="21656" spans="1:2" x14ac:dyDescent="0.3">
      <c r="A21656" t="s">
        <v>21654</v>
      </c>
      <c r="B21656" s="1">
        <v>42.927980438503504</v>
      </c>
    </row>
    <row r="21657" spans="1:2" x14ac:dyDescent="0.3">
      <c r="A21657" t="s">
        <v>21655</v>
      </c>
      <c r="B21657" s="1">
        <v>39.965953837052602</v>
      </c>
    </row>
    <row r="21658" spans="1:2" x14ac:dyDescent="0.3">
      <c r="A21658" t="s">
        <v>21656</v>
      </c>
      <c r="B21658" s="1">
        <v>39.255344529309198</v>
      </c>
    </row>
    <row r="21659" spans="1:2" x14ac:dyDescent="0.3">
      <c r="A21659" t="s">
        <v>21657</v>
      </c>
      <c r="B21659" s="1">
        <v>34.477415990961099</v>
      </c>
    </row>
    <row r="21660" spans="1:2" x14ac:dyDescent="0.3">
      <c r="A21660" t="s">
        <v>21658</v>
      </c>
      <c r="B21660" s="1">
        <v>35.707803235320497</v>
      </c>
    </row>
    <row r="21661" spans="1:2" x14ac:dyDescent="0.3">
      <c r="A21661" t="s">
        <v>21659</v>
      </c>
      <c r="B21661" s="1">
        <v>36.915483842157698</v>
      </c>
    </row>
    <row r="21662" spans="1:2" x14ac:dyDescent="0.3">
      <c r="A21662" t="s">
        <v>21660</v>
      </c>
      <c r="B21662" s="1">
        <v>36.010073029517798</v>
      </c>
    </row>
    <row r="21663" spans="1:2" x14ac:dyDescent="0.3">
      <c r="A21663" t="s">
        <v>21661</v>
      </c>
      <c r="B21663" s="1">
        <v>37.511669817181605</v>
      </c>
    </row>
    <row r="21664" spans="1:2" x14ac:dyDescent="0.3">
      <c r="A21664" t="s">
        <v>21662</v>
      </c>
      <c r="B21664" s="1">
        <v>38.079075853593302</v>
      </c>
    </row>
    <row r="21665" spans="1:2" x14ac:dyDescent="0.3">
      <c r="A21665" t="s">
        <v>21663</v>
      </c>
      <c r="B21665" s="1">
        <v>37.672097193778903</v>
      </c>
    </row>
    <row r="21666" spans="1:2" x14ac:dyDescent="0.3">
      <c r="A21666" t="s">
        <v>21664</v>
      </c>
      <c r="B21666" s="1">
        <v>36.892224476419898</v>
      </c>
    </row>
    <row r="21667" spans="1:2" x14ac:dyDescent="0.3">
      <c r="A21667" t="s">
        <v>21665</v>
      </c>
      <c r="B21667" s="1">
        <v>37.641362269332099</v>
      </c>
    </row>
    <row r="21668" spans="1:2" x14ac:dyDescent="0.3">
      <c r="A21668" t="s">
        <v>21666</v>
      </c>
      <c r="B21668" s="1">
        <v>35.437116160975499</v>
      </c>
    </row>
    <row r="21669" spans="1:2" x14ac:dyDescent="0.3">
      <c r="A21669" t="s">
        <v>21667</v>
      </c>
      <c r="B21669" s="1">
        <v>35.471721718487096</v>
      </c>
    </row>
    <row r="21670" spans="1:2" x14ac:dyDescent="0.3">
      <c r="A21670" t="s">
        <v>21668</v>
      </c>
      <c r="B21670" s="1">
        <v>35.080763034258801</v>
      </c>
    </row>
    <row r="21671" spans="1:2" x14ac:dyDescent="0.3">
      <c r="A21671" t="s">
        <v>21669</v>
      </c>
      <c r="B21671" s="1">
        <v>35.208630978455197</v>
      </c>
    </row>
    <row r="21672" spans="1:2" x14ac:dyDescent="0.3">
      <c r="A21672" t="s">
        <v>21670</v>
      </c>
      <c r="B21672" s="1">
        <v>33.9221872063844</v>
      </c>
    </row>
    <row r="21673" spans="1:2" x14ac:dyDescent="0.3">
      <c r="A21673" t="s">
        <v>21671</v>
      </c>
      <c r="B21673" s="1">
        <v>33.842311807841604</v>
      </c>
    </row>
    <row r="21674" spans="1:2" x14ac:dyDescent="0.3">
      <c r="A21674" t="s">
        <v>21672</v>
      </c>
      <c r="B21674" s="1">
        <v>32.738972728602803</v>
      </c>
    </row>
    <row r="21675" spans="1:2" x14ac:dyDescent="0.3">
      <c r="A21675" t="s">
        <v>21673</v>
      </c>
      <c r="B21675" s="1">
        <v>32.255432283849899</v>
      </c>
    </row>
    <row r="21676" spans="1:2" x14ac:dyDescent="0.3">
      <c r="A21676" t="s">
        <v>21674</v>
      </c>
      <c r="B21676" s="1">
        <v>31.298564426827202</v>
      </c>
    </row>
    <row r="21677" spans="1:2" x14ac:dyDescent="0.3">
      <c r="A21677" t="s">
        <v>21675</v>
      </c>
      <c r="B21677" s="1">
        <v>29.623961396888202</v>
      </c>
    </row>
    <row r="21678" spans="1:2" x14ac:dyDescent="0.3">
      <c r="A21678" t="s">
        <v>21676</v>
      </c>
      <c r="B21678" s="1">
        <v>30.2612506898551</v>
      </c>
    </row>
    <row r="21679" spans="1:2" x14ac:dyDescent="0.3">
      <c r="A21679" t="s">
        <v>21677</v>
      </c>
      <c r="B21679" s="1">
        <v>28.554141748026101</v>
      </c>
    </row>
    <row r="21680" spans="1:2" x14ac:dyDescent="0.3">
      <c r="A21680" t="s">
        <v>21678</v>
      </c>
      <c r="B21680" s="1">
        <v>27.0899585281866</v>
      </c>
    </row>
    <row r="21681" spans="1:2" x14ac:dyDescent="0.3">
      <c r="A21681" t="s">
        <v>21679</v>
      </c>
      <c r="B21681" s="1">
        <v>26.927544979205301</v>
      </c>
    </row>
    <row r="21682" spans="1:2" x14ac:dyDescent="0.3">
      <c r="A21682" t="s">
        <v>21680</v>
      </c>
      <c r="B21682" s="1">
        <v>25.7944198412298</v>
      </c>
    </row>
    <row r="21683" spans="1:2" x14ac:dyDescent="0.3">
      <c r="A21683" t="s">
        <v>21681</v>
      </c>
      <c r="B21683" s="1">
        <v>24.914735242861198</v>
      </c>
    </row>
    <row r="21684" spans="1:2" x14ac:dyDescent="0.3">
      <c r="A21684" t="s">
        <v>21682</v>
      </c>
      <c r="B21684" s="1">
        <v>27.334464591961403</v>
      </c>
    </row>
    <row r="21685" spans="1:2" x14ac:dyDescent="0.3">
      <c r="A21685" t="s">
        <v>21683</v>
      </c>
      <c r="B21685" s="1">
        <v>27.2817815097739</v>
      </c>
    </row>
    <row r="21686" spans="1:2" x14ac:dyDescent="0.3">
      <c r="A21686" t="s">
        <v>21684</v>
      </c>
      <c r="B21686" s="1">
        <v>28.912227263027198</v>
      </c>
    </row>
    <row r="21687" spans="1:2" x14ac:dyDescent="0.3">
      <c r="A21687" t="s">
        <v>21685</v>
      </c>
      <c r="B21687" s="1">
        <v>28.728248420387803</v>
      </c>
    </row>
    <row r="21688" spans="1:2" x14ac:dyDescent="0.3">
      <c r="A21688" t="s">
        <v>21686</v>
      </c>
      <c r="B21688" s="1">
        <v>28.265187430864202</v>
      </c>
    </row>
    <row r="21689" spans="1:2" x14ac:dyDescent="0.3">
      <c r="A21689" t="s">
        <v>21687</v>
      </c>
      <c r="B21689" s="1">
        <v>30.106218063878099</v>
      </c>
    </row>
    <row r="21690" spans="1:2" x14ac:dyDescent="0.3">
      <c r="A21690" t="s">
        <v>21688</v>
      </c>
      <c r="B21690" s="1">
        <v>37.703738153683403</v>
      </c>
    </row>
    <row r="21691" spans="1:2" x14ac:dyDescent="0.3">
      <c r="A21691" t="s">
        <v>21689</v>
      </c>
      <c r="B21691" s="1">
        <v>38.3126123907333</v>
      </c>
    </row>
    <row r="21692" spans="1:2" x14ac:dyDescent="0.3">
      <c r="A21692" t="s">
        <v>21690</v>
      </c>
      <c r="B21692" s="1">
        <v>40.528971872890303</v>
      </c>
    </row>
    <row r="21693" spans="1:2" x14ac:dyDescent="0.3">
      <c r="A21693" t="s">
        <v>21691</v>
      </c>
      <c r="B21693" s="1">
        <v>40.131229018476695</v>
      </c>
    </row>
    <row r="21694" spans="1:2" x14ac:dyDescent="0.3">
      <c r="A21694" t="s">
        <v>21692</v>
      </c>
      <c r="B21694" s="1">
        <v>41.729160695131</v>
      </c>
    </row>
    <row r="21695" spans="1:2" x14ac:dyDescent="0.3">
      <c r="A21695" t="s">
        <v>21693</v>
      </c>
      <c r="B21695" s="1">
        <v>41.128843446203398</v>
      </c>
    </row>
    <row r="21696" spans="1:2" x14ac:dyDescent="0.3">
      <c r="A21696" t="s">
        <v>21694</v>
      </c>
      <c r="B21696" s="1">
        <v>37.764987971788095</v>
      </c>
    </row>
    <row r="21697" spans="1:2" x14ac:dyDescent="0.3">
      <c r="A21697" t="s">
        <v>21695</v>
      </c>
      <c r="B21697" s="1">
        <v>41.180652049374402</v>
      </c>
    </row>
    <row r="21698" spans="1:2" x14ac:dyDescent="0.3">
      <c r="A21698" t="s">
        <v>21696</v>
      </c>
      <c r="B21698" s="1">
        <v>41.293203659875104</v>
      </c>
    </row>
    <row r="21699" spans="1:2" x14ac:dyDescent="0.3">
      <c r="A21699" t="s">
        <v>21697</v>
      </c>
      <c r="B21699" s="1">
        <v>42.312550724866995</v>
      </c>
    </row>
    <row r="21700" spans="1:2" x14ac:dyDescent="0.3">
      <c r="A21700" t="s">
        <v>21698</v>
      </c>
      <c r="B21700" s="1">
        <v>43.3419550950182</v>
      </c>
    </row>
    <row r="21701" spans="1:2" x14ac:dyDescent="0.3">
      <c r="A21701" t="s">
        <v>21699</v>
      </c>
      <c r="B21701" s="1">
        <v>44.190307491681104</v>
      </c>
    </row>
    <row r="21702" spans="1:2" x14ac:dyDescent="0.3">
      <c r="A21702" t="s">
        <v>21700</v>
      </c>
      <c r="B21702" s="1">
        <v>43.795694974124402</v>
      </c>
    </row>
    <row r="21703" spans="1:2" x14ac:dyDescent="0.3">
      <c r="A21703" t="s">
        <v>21701</v>
      </c>
      <c r="B21703" s="1">
        <v>40.476180262404505</v>
      </c>
    </row>
    <row r="21704" spans="1:2" x14ac:dyDescent="0.3">
      <c r="A21704" t="s">
        <v>21702</v>
      </c>
      <c r="B21704" s="1">
        <v>43.824159238132602</v>
      </c>
    </row>
    <row r="21705" spans="1:2" x14ac:dyDescent="0.3">
      <c r="A21705" t="s">
        <v>21703</v>
      </c>
      <c r="B21705" s="1">
        <v>45.207440486615106</v>
      </c>
    </row>
    <row r="21706" spans="1:2" x14ac:dyDescent="0.3">
      <c r="A21706" t="s">
        <v>21704</v>
      </c>
      <c r="B21706" s="1">
        <v>43.8452347795495</v>
      </c>
    </row>
    <row r="21707" spans="1:2" x14ac:dyDescent="0.3">
      <c r="A21707" t="s">
        <v>21705</v>
      </c>
      <c r="B21707" s="1">
        <v>43.022225000460899</v>
      </c>
    </row>
    <row r="21708" spans="1:2" x14ac:dyDescent="0.3">
      <c r="A21708" t="s">
        <v>21706</v>
      </c>
      <c r="B21708" s="1">
        <v>51.234600141851502</v>
      </c>
    </row>
    <row r="21709" spans="1:2" x14ac:dyDescent="0.3">
      <c r="A21709" t="s">
        <v>21707</v>
      </c>
      <c r="B21709" s="1">
        <v>51.8360944287124</v>
      </c>
    </row>
    <row r="21710" spans="1:2" x14ac:dyDescent="0.3">
      <c r="A21710" t="s">
        <v>21708</v>
      </c>
      <c r="B21710" s="1">
        <v>50.879450147213603</v>
      </c>
    </row>
    <row r="21711" spans="1:2" x14ac:dyDescent="0.3">
      <c r="A21711" t="s">
        <v>21709</v>
      </c>
      <c r="B21711" s="1">
        <v>49.8080472526348</v>
      </c>
    </row>
    <row r="21712" spans="1:2" x14ac:dyDescent="0.3">
      <c r="A21712" t="s">
        <v>21710</v>
      </c>
      <c r="B21712" s="1">
        <v>49.327456589831705</v>
      </c>
    </row>
    <row r="21713" spans="1:2" x14ac:dyDescent="0.3">
      <c r="A21713" t="s">
        <v>21711</v>
      </c>
      <c r="B21713" s="1">
        <v>49.954784280105606</v>
      </c>
    </row>
    <row r="21714" spans="1:2" x14ac:dyDescent="0.3">
      <c r="A21714" t="s">
        <v>21712</v>
      </c>
      <c r="B21714" s="1">
        <v>48.884220299563296</v>
      </c>
    </row>
    <row r="21715" spans="1:2" x14ac:dyDescent="0.3">
      <c r="A21715" t="s">
        <v>21713</v>
      </c>
      <c r="B21715" s="1">
        <v>51.103614020370202</v>
      </c>
    </row>
    <row r="21716" spans="1:2" x14ac:dyDescent="0.3">
      <c r="A21716" t="s">
        <v>21714</v>
      </c>
      <c r="B21716" s="1">
        <v>49.704390746038904</v>
      </c>
    </row>
    <row r="21717" spans="1:2" x14ac:dyDescent="0.3">
      <c r="A21717" t="s">
        <v>21715</v>
      </c>
      <c r="B21717" s="1">
        <v>48.940700241781599</v>
      </c>
    </row>
    <row r="21718" spans="1:2" x14ac:dyDescent="0.3">
      <c r="A21718" t="s">
        <v>21716</v>
      </c>
      <c r="B21718" s="1">
        <v>50.805467057129498</v>
      </c>
    </row>
    <row r="21719" spans="1:2" x14ac:dyDescent="0.3">
      <c r="A21719" t="s">
        <v>21717</v>
      </c>
      <c r="B21719" s="1">
        <v>52.923143094410001</v>
      </c>
    </row>
    <row r="21720" spans="1:2" x14ac:dyDescent="0.3">
      <c r="A21720" t="s">
        <v>21718</v>
      </c>
      <c r="B21720" s="1">
        <v>53.592815411341398</v>
      </c>
    </row>
    <row r="21721" spans="1:2" x14ac:dyDescent="0.3">
      <c r="A21721" t="s">
        <v>21719</v>
      </c>
      <c r="B21721" s="1">
        <v>51.074793752856202</v>
      </c>
    </row>
    <row r="21722" spans="1:2" x14ac:dyDescent="0.3">
      <c r="A21722" t="s">
        <v>21720</v>
      </c>
      <c r="B21722" s="1">
        <v>49.144197952473704</v>
      </c>
    </row>
    <row r="21723" spans="1:2" x14ac:dyDescent="0.3">
      <c r="A21723" t="s">
        <v>21721</v>
      </c>
      <c r="B21723" s="1">
        <v>52.807031183663902</v>
      </c>
    </row>
    <row r="21724" spans="1:2" x14ac:dyDescent="0.3">
      <c r="A21724" t="s">
        <v>21722</v>
      </c>
      <c r="B21724" s="1">
        <v>53.1228594970869</v>
      </c>
    </row>
    <row r="21725" spans="1:2" x14ac:dyDescent="0.3">
      <c r="A21725" t="s">
        <v>21723</v>
      </c>
      <c r="B21725" s="1">
        <v>50.014775188345702</v>
      </c>
    </row>
    <row r="21726" spans="1:2" x14ac:dyDescent="0.3">
      <c r="A21726" t="s">
        <v>21724</v>
      </c>
      <c r="B21726" s="1">
        <v>50.088001001678002</v>
      </c>
    </row>
    <row r="21727" spans="1:2" x14ac:dyDescent="0.3">
      <c r="A21727" t="s">
        <v>21725</v>
      </c>
      <c r="B21727" s="1">
        <v>47.467154375600401</v>
      </c>
    </row>
    <row r="21728" spans="1:2" x14ac:dyDescent="0.3">
      <c r="A21728" t="s">
        <v>21726</v>
      </c>
      <c r="B21728" s="1">
        <v>53.761334424863101</v>
      </c>
    </row>
    <row r="21729" spans="1:2" x14ac:dyDescent="0.3">
      <c r="A21729" t="s">
        <v>21727</v>
      </c>
      <c r="B21729" s="1">
        <v>57.689799625558699</v>
      </c>
    </row>
    <row r="21730" spans="1:2" x14ac:dyDescent="0.3">
      <c r="A21730" t="s">
        <v>21728</v>
      </c>
      <c r="B21730" s="1">
        <v>58.557561496600698</v>
      </c>
    </row>
    <row r="21731" spans="1:2" x14ac:dyDescent="0.3">
      <c r="A21731" t="s">
        <v>21729</v>
      </c>
      <c r="B21731" s="1">
        <v>57.920753779634502</v>
      </c>
    </row>
    <row r="21732" spans="1:2" x14ac:dyDescent="0.3">
      <c r="A21732" t="s">
        <v>21730</v>
      </c>
      <c r="B21732" s="1">
        <v>54.9649657549068</v>
      </c>
    </row>
    <row r="21733" spans="1:2" x14ac:dyDescent="0.3">
      <c r="A21733" t="s">
        <v>21731</v>
      </c>
      <c r="B21733" s="1">
        <v>56.873803914707104</v>
      </c>
    </row>
    <row r="21734" spans="1:2" x14ac:dyDescent="0.3">
      <c r="A21734" t="s">
        <v>21732</v>
      </c>
      <c r="B21734" s="1">
        <v>55.486048631598699</v>
      </c>
    </row>
    <row r="21735" spans="1:2" x14ac:dyDescent="0.3">
      <c r="A21735" t="s">
        <v>21733</v>
      </c>
      <c r="B21735" s="1">
        <v>56.668346272835798</v>
      </c>
    </row>
    <row r="21736" spans="1:2" x14ac:dyDescent="0.3">
      <c r="A21736" t="s">
        <v>21734</v>
      </c>
      <c r="B21736" s="1">
        <v>55.948185260269902</v>
      </c>
    </row>
    <row r="21737" spans="1:2" x14ac:dyDescent="0.3">
      <c r="A21737" t="s">
        <v>21735</v>
      </c>
      <c r="B21737" s="1">
        <v>54.256162580475596</v>
      </c>
    </row>
    <row r="21738" spans="1:2" x14ac:dyDescent="0.3">
      <c r="A21738" t="s">
        <v>21736</v>
      </c>
      <c r="B21738" s="1">
        <v>54.046690055289503</v>
      </c>
    </row>
    <row r="21739" spans="1:2" x14ac:dyDescent="0.3">
      <c r="A21739" t="s">
        <v>21737</v>
      </c>
      <c r="B21739" s="1">
        <v>54.488537406331702</v>
      </c>
    </row>
    <row r="21740" spans="1:2" x14ac:dyDescent="0.3">
      <c r="A21740" t="s">
        <v>21738</v>
      </c>
      <c r="B21740" s="1">
        <v>55.110787247209807</v>
      </c>
    </row>
    <row r="21741" spans="1:2" x14ac:dyDescent="0.3">
      <c r="A21741" t="s">
        <v>21739</v>
      </c>
      <c r="B21741" s="1">
        <v>56.348505308322203</v>
      </c>
    </row>
    <row r="21742" spans="1:2" x14ac:dyDescent="0.3">
      <c r="A21742" t="s">
        <v>21740</v>
      </c>
      <c r="B21742" s="1">
        <v>56.484430738586596</v>
      </c>
    </row>
    <row r="21743" spans="1:2" x14ac:dyDescent="0.3">
      <c r="A21743" t="s">
        <v>21741</v>
      </c>
      <c r="B21743" s="1">
        <v>55.862358372786602</v>
      </c>
    </row>
    <row r="21744" spans="1:2" x14ac:dyDescent="0.3">
      <c r="A21744" t="s">
        <v>21742</v>
      </c>
      <c r="B21744" s="1">
        <v>53.167390979682601</v>
      </c>
    </row>
    <row r="21745" spans="1:2" x14ac:dyDescent="0.3">
      <c r="A21745" t="s">
        <v>21743</v>
      </c>
      <c r="B21745" s="1">
        <v>53.861143005502406</v>
      </c>
    </row>
    <row r="21746" spans="1:2" x14ac:dyDescent="0.3">
      <c r="A21746" t="s">
        <v>21744</v>
      </c>
      <c r="B21746" s="1">
        <v>54.166568841577401</v>
      </c>
    </row>
    <row r="21747" spans="1:2" x14ac:dyDescent="0.3">
      <c r="A21747" t="s">
        <v>21745</v>
      </c>
      <c r="B21747" s="1">
        <v>54.213175434190596</v>
      </c>
    </row>
    <row r="21748" spans="1:2" x14ac:dyDescent="0.3">
      <c r="A21748" t="s">
        <v>21746</v>
      </c>
      <c r="B21748" s="1">
        <v>57.462485965490906</v>
      </c>
    </row>
    <row r="21749" spans="1:2" x14ac:dyDescent="0.3">
      <c r="A21749" t="s">
        <v>21747</v>
      </c>
      <c r="B21749" s="1">
        <v>54.850936482809701</v>
      </c>
    </row>
    <row r="21750" spans="1:2" x14ac:dyDescent="0.3">
      <c r="A21750" t="s">
        <v>21748</v>
      </c>
      <c r="B21750" s="1">
        <v>52.284695391122199</v>
      </c>
    </row>
    <row r="21751" spans="1:2" x14ac:dyDescent="0.3">
      <c r="A21751" t="s">
        <v>21749</v>
      </c>
      <c r="B21751" s="1">
        <v>55.361287711242703</v>
      </c>
    </row>
    <row r="21752" spans="1:2" x14ac:dyDescent="0.3">
      <c r="A21752" t="s">
        <v>21750</v>
      </c>
      <c r="B21752" s="1">
        <v>54.968252733037801</v>
      </c>
    </row>
    <row r="21753" spans="1:2" x14ac:dyDescent="0.3">
      <c r="A21753" t="s">
        <v>21751</v>
      </c>
      <c r="B21753" s="1">
        <v>54.653254250161901</v>
      </c>
    </row>
    <row r="21754" spans="1:2" x14ac:dyDescent="0.3">
      <c r="A21754" t="s">
        <v>21752</v>
      </c>
      <c r="B21754" s="1">
        <v>56.380339699676604</v>
      </c>
    </row>
    <row r="21755" spans="1:2" x14ac:dyDescent="0.3">
      <c r="A21755" t="s">
        <v>21753</v>
      </c>
      <c r="B21755" s="1">
        <v>53.777096552569304</v>
      </c>
    </row>
    <row r="21756" spans="1:2" x14ac:dyDescent="0.3">
      <c r="A21756" t="s">
        <v>21754</v>
      </c>
      <c r="B21756" s="1">
        <v>54.128360035934399</v>
      </c>
    </row>
    <row r="21757" spans="1:2" x14ac:dyDescent="0.3">
      <c r="A21757" t="s">
        <v>21755</v>
      </c>
      <c r="B21757" s="1">
        <v>56.672010169166498</v>
      </c>
    </row>
    <row r="21758" spans="1:2" x14ac:dyDescent="0.3">
      <c r="A21758" t="s">
        <v>21756</v>
      </c>
      <c r="B21758" s="1">
        <v>53.910084314777301</v>
      </c>
    </row>
    <row r="21759" spans="1:2" x14ac:dyDescent="0.3">
      <c r="A21759" t="s">
        <v>21757</v>
      </c>
      <c r="B21759" s="1">
        <v>53.433253586149405</v>
      </c>
    </row>
    <row r="21760" spans="1:2" x14ac:dyDescent="0.3">
      <c r="A21760" t="s">
        <v>21758</v>
      </c>
      <c r="B21760" s="1">
        <v>52.742243928496499</v>
      </c>
    </row>
    <row r="21761" spans="1:2" x14ac:dyDescent="0.3">
      <c r="A21761" t="s">
        <v>21759</v>
      </c>
      <c r="B21761" s="1">
        <v>50.917530076124997</v>
      </c>
    </row>
    <row r="21762" spans="1:2" x14ac:dyDescent="0.3">
      <c r="A21762" t="s">
        <v>21760</v>
      </c>
      <c r="B21762" s="1">
        <v>53.915097606633999</v>
      </c>
    </row>
    <row r="21763" spans="1:2" x14ac:dyDescent="0.3">
      <c r="A21763" t="s">
        <v>21761</v>
      </c>
      <c r="B21763" s="1">
        <v>51.927261323876699</v>
      </c>
    </row>
    <row r="21764" spans="1:2" x14ac:dyDescent="0.3">
      <c r="A21764" t="s">
        <v>21762</v>
      </c>
      <c r="B21764" s="1">
        <v>52.490562747450802</v>
      </c>
    </row>
    <row r="21765" spans="1:2" x14ac:dyDescent="0.3">
      <c r="A21765" t="s">
        <v>21763</v>
      </c>
      <c r="B21765" s="1">
        <v>50.382548818944599</v>
      </c>
    </row>
    <row r="21766" spans="1:2" x14ac:dyDescent="0.3">
      <c r="A21766" t="s">
        <v>21764</v>
      </c>
      <c r="B21766" s="1">
        <v>51.639395154655197</v>
      </c>
    </row>
    <row r="21767" spans="1:2" x14ac:dyDescent="0.3">
      <c r="A21767" t="s">
        <v>21765</v>
      </c>
      <c r="B21767" s="1">
        <v>53.587902535230199</v>
      </c>
    </row>
    <row r="21768" spans="1:2" x14ac:dyDescent="0.3">
      <c r="A21768" t="s">
        <v>21766</v>
      </c>
      <c r="B21768" s="1">
        <v>56.027177377383204</v>
      </c>
    </row>
    <row r="21769" spans="1:2" x14ac:dyDescent="0.3">
      <c r="A21769" t="s">
        <v>21767</v>
      </c>
      <c r="B21769" s="1">
        <v>58.046815804406599</v>
      </c>
    </row>
    <row r="21770" spans="1:2" x14ac:dyDescent="0.3">
      <c r="A21770" t="s">
        <v>21768</v>
      </c>
      <c r="B21770" s="1">
        <v>58.6735264631833</v>
      </c>
    </row>
    <row r="21771" spans="1:2" x14ac:dyDescent="0.3">
      <c r="A21771" t="s">
        <v>21769</v>
      </c>
      <c r="B21771" s="1">
        <v>58.351449162267407</v>
      </c>
    </row>
    <row r="21772" spans="1:2" x14ac:dyDescent="0.3">
      <c r="A21772" t="s">
        <v>21770</v>
      </c>
      <c r="B21772" s="1">
        <v>56.625980217632907</v>
      </c>
    </row>
    <row r="21773" spans="1:2" x14ac:dyDescent="0.3">
      <c r="A21773" t="s">
        <v>21771</v>
      </c>
      <c r="B21773" s="1">
        <v>60.496750782812505</v>
      </c>
    </row>
    <row r="21774" spans="1:2" x14ac:dyDescent="0.3">
      <c r="A21774" t="s">
        <v>21772</v>
      </c>
      <c r="B21774" s="1">
        <v>58.095564499362595</v>
      </c>
    </row>
    <row r="21775" spans="1:2" x14ac:dyDescent="0.3">
      <c r="A21775" t="s">
        <v>21773</v>
      </c>
      <c r="B21775" s="1">
        <v>58.796433531796296</v>
      </c>
    </row>
    <row r="21776" spans="1:2" x14ac:dyDescent="0.3">
      <c r="A21776" t="s">
        <v>21774</v>
      </c>
      <c r="B21776" s="1">
        <v>56.021202877108998</v>
      </c>
    </row>
    <row r="21777" spans="1:2" x14ac:dyDescent="0.3">
      <c r="A21777" t="s">
        <v>21775</v>
      </c>
      <c r="B21777" s="1">
        <v>54.479651719357705</v>
      </c>
    </row>
    <row r="21778" spans="1:2" x14ac:dyDescent="0.3">
      <c r="A21778" t="s">
        <v>21776</v>
      </c>
      <c r="B21778" s="1">
        <v>58.911630741394802</v>
      </c>
    </row>
    <row r="21779" spans="1:2" x14ac:dyDescent="0.3">
      <c r="A21779" t="s">
        <v>21777</v>
      </c>
      <c r="B21779" s="1">
        <v>55.859590488786004</v>
      </c>
    </row>
    <row r="21780" spans="1:2" x14ac:dyDescent="0.3">
      <c r="A21780" t="s">
        <v>21778</v>
      </c>
      <c r="B21780" s="1">
        <v>57.712652840873197</v>
      </c>
    </row>
    <row r="21781" spans="1:2" x14ac:dyDescent="0.3">
      <c r="A21781" t="s">
        <v>21779</v>
      </c>
      <c r="B21781" s="1">
        <v>57.014500876343504</v>
      </c>
    </row>
    <row r="21782" spans="1:2" x14ac:dyDescent="0.3">
      <c r="A21782" t="s">
        <v>21780</v>
      </c>
      <c r="B21782" s="1">
        <v>58.237419140863203</v>
      </c>
    </row>
    <row r="21783" spans="1:2" x14ac:dyDescent="0.3">
      <c r="A21783" t="s">
        <v>21781</v>
      </c>
      <c r="B21783" s="1">
        <v>55.2449654854451</v>
      </c>
    </row>
    <row r="21784" spans="1:2" x14ac:dyDescent="0.3">
      <c r="A21784" t="s">
        <v>21782</v>
      </c>
      <c r="B21784" s="1">
        <v>57.851478149694202</v>
      </c>
    </row>
    <row r="21785" spans="1:2" x14ac:dyDescent="0.3">
      <c r="A21785" t="s">
        <v>21783</v>
      </c>
      <c r="B21785" s="1">
        <v>56.9272039163627</v>
      </c>
    </row>
    <row r="21786" spans="1:2" x14ac:dyDescent="0.3">
      <c r="A21786" t="s">
        <v>21784</v>
      </c>
      <c r="B21786" s="1">
        <v>58.827070179254399</v>
      </c>
    </row>
    <row r="21787" spans="1:2" x14ac:dyDescent="0.3">
      <c r="A21787" t="s">
        <v>21785</v>
      </c>
      <c r="B21787" s="1">
        <v>54.644185510434099</v>
      </c>
    </row>
    <row r="21788" spans="1:2" x14ac:dyDescent="0.3">
      <c r="A21788" t="s">
        <v>21786</v>
      </c>
      <c r="B21788" s="1">
        <v>56.800828272563102</v>
      </c>
    </row>
    <row r="21789" spans="1:2" x14ac:dyDescent="0.3">
      <c r="A21789" t="s">
        <v>21787</v>
      </c>
      <c r="B21789" s="1">
        <v>53.694724068299202</v>
      </c>
    </row>
    <row r="21790" spans="1:2" x14ac:dyDescent="0.3">
      <c r="A21790" t="s">
        <v>21788</v>
      </c>
      <c r="B21790" s="1">
        <v>58.495646790149806</v>
      </c>
    </row>
    <row r="21791" spans="1:2" x14ac:dyDescent="0.3">
      <c r="A21791" t="s">
        <v>21789</v>
      </c>
      <c r="B21791" s="1">
        <v>58.106211212323302</v>
      </c>
    </row>
    <row r="21792" spans="1:2" x14ac:dyDescent="0.3">
      <c r="A21792" t="s">
        <v>21790</v>
      </c>
      <c r="B21792" s="1">
        <v>55.598595936824594</v>
      </c>
    </row>
    <row r="21793" spans="1:2" x14ac:dyDescent="0.3">
      <c r="A21793" t="s">
        <v>21791</v>
      </c>
      <c r="B21793" s="1">
        <v>58.149803322752604</v>
      </c>
    </row>
    <row r="21794" spans="1:2" x14ac:dyDescent="0.3">
      <c r="A21794" t="s">
        <v>21792</v>
      </c>
      <c r="B21794" s="1">
        <v>55.018277990375701</v>
      </c>
    </row>
    <row r="21795" spans="1:2" x14ac:dyDescent="0.3">
      <c r="A21795" t="s">
        <v>21793</v>
      </c>
      <c r="B21795" s="1">
        <v>50.912170012104205</v>
      </c>
    </row>
    <row r="21796" spans="1:2" x14ac:dyDescent="0.3">
      <c r="A21796" t="s">
        <v>21794</v>
      </c>
      <c r="B21796" s="1">
        <v>53.256506662680202</v>
      </c>
    </row>
    <row r="21797" spans="1:2" x14ac:dyDescent="0.3">
      <c r="A21797" t="s">
        <v>21795</v>
      </c>
      <c r="B21797" s="1">
        <v>57.429721731352998</v>
      </c>
    </row>
    <row r="21798" spans="1:2" x14ac:dyDescent="0.3">
      <c r="A21798" t="s">
        <v>21796</v>
      </c>
      <c r="B21798" s="1">
        <v>61.241213416120999</v>
      </c>
    </row>
    <row r="21799" spans="1:2" x14ac:dyDescent="0.3">
      <c r="A21799" t="s">
        <v>21797</v>
      </c>
      <c r="B21799" s="1">
        <v>58.044522511224102</v>
      </c>
    </row>
    <row r="21800" spans="1:2" x14ac:dyDescent="0.3">
      <c r="A21800" t="s">
        <v>21798</v>
      </c>
      <c r="B21800" s="1">
        <v>58.550925291278901</v>
      </c>
    </row>
    <row r="21801" spans="1:2" x14ac:dyDescent="0.3">
      <c r="A21801" t="s">
        <v>21799</v>
      </c>
      <c r="B21801" s="1">
        <v>58.117040931288699</v>
      </c>
    </row>
    <row r="21802" spans="1:2" x14ac:dyDescent="0.3">
      <c r="A21802" t="s">
        <v>21800</v>
      </c>
      <c r="B21802" s="1">
        <v>60.663364274991203</v>
      </c>
    </row>
    <row r="21803" spans="1:2" x14ac:dyDescent="0.3">
      <c r="A21803" t="s">
        <v>21801</v>
      </c>
      <c r="B21803" s="1">
        <v>58.848622537285095</v>
      </c>
    </row>
    <row r="21804" spans="1:2" x14ac:dyDescent="0.3">
      <c r="A21804" t="s">
        <v>21802</v>
      </c>
      <c r="B21804" s="1">
        <v>56.619449935738601</v>
      </c>
    </row>
    <row r="21805" spans="1:2" x14ac:dyDescent="0.3">
      <c r="A21805" t="s">
        <v>21803</v>
      </c>
      <c r="B21805" s="1">
        <v>58.224444509456802</v>
      </c>
    </row>
    <row r="21806" spans="1:2" x14ac:dyDescent="0.3">
      <c r="A21806" t="s">
        <v>21804</v>
      </c>
      <c r="B21806" s="1">
        <v>56.395528210450905</v>
      </c>
    </row>
    <row r="21807" spans="1:2" x14ac:dyDescent="0.3">
      <c r="A21807" t="s">
        <v>21805</v>
      </c>
      <c r="B21807" s="1">
        <v>58.7630269868257</v>
      </c>
    </row>
    <row r="21808" spans="1:2" x14ac:dyDescent="0.3">
      <c r="A21808" t="s">
        <v>21806</v>
      </c>
      <c r="B21808" s="1">
        <v>58.756509001092496</v>
      </c>
    </row>
    <row r="21809" spans="1:2" x14ac:dyDescent="0.3">
      <c r="A21809" t="s">
        <v>21807</v>
      </c>
      <c r="B21809" s="1">
        <v>60.0413827370704</v>
      </c>
    </row>
    <row r="21810" spans="1:2" x14ac:dyDescent="0.3">
      <c r="A21810" t="s">
        <v>21808</v>
      </c>
      <c r="B21810" s="1">
        <v>60.627971995421902</v>
      </c>
    </row>
    <row r="21811" spans="1:2" x14ac:dyDescent="0.3">
      <c r="A21811" t="s">
        <v>21809</v>
      </c>
      <c r="B21811" s="1">
        <v>60.604897779618</v>
      </c>
    </row>
    <row r="21812" spans="1:2" x14ac:dyDescent="0.3">
      <c r="A21812" t="s">
        <v>21810</v>
      </c>
      <c r="B21812" s="1">
        <v>63.877656004352197</v>
      </c>
    </row>
    <row r="21813" spans="1:2" x14ac:dyDescent="0.3">
      <c r="A21813" t="s">
        <v>21811</v>
      </c>
      <c r="B21813" s="1">
        <v>60.444589030314397</v>
      </c>
    </row>
    <row r="21814" spans="1:2" x14ac:dyDescent="0.3">
      <c r="A21814" t="s">
        <v>21812</v>
      </c>
      <c r="B21814" s="1">
        <v>58.606066041624601</v>
      </c>
    </row>
    <row r="21815" spans="1:2" x14ac:dyDescent="0.3">
      <c r="A21815" t="s">
        <v>21813</v>
      </c>
      <c r="B21815" s="1">
        <v>60.588618264869503</v>
      </c>
    </row>
    <row r="21816" spans="1:2" x14ac:dyDescent="0.3">
      <c r="A21816" t="s">
        <v>21814</v>
      </c>
      <c r="B21816" s="1">
        <v>62.057562342858901</v>
      </c>
    </row>
    <row r="21817" spans="1:2" x14ac:dyDescent="0.3">
      <c r="A21817" t="s">
        <v>21815</v>
      </c>
      <c r="B21817" s="1">
        <v>64.928463980767802</v>
      </c>
    </row>
    <row r="21818" spans="1:2" x14ac:dyDescent="0.3">
      <c r="A21818" t="s">
        <v>21816</v>
      </c>
      <c r="B21818" s="1">
        <v>68.022359502306401</v>
      </c>
    </row>
    <row r="21819" spans="1:2" x14ac:dyDescent="0.3">
      <c r="A21819" t="s">
        <v>21817</v>
      </c>
      <c r="B21819" s="1">
        <v>65.482982598121595</v>
      </c>
    </row>
    <row r="21820" spans="1:2" x14ac:dyDescent="0.3">
      <c r="A21820" t="s">
        <v>21818</v>
      </c>
      <c r="B21820" s="1">
        <v>64.655010595048807</v>
      </c>
    </row>
    <row r="21821" spans="1:2" x14ac:dyDescent="0.3">
      <c r="A21821" t="s">
        <v>21819</v>
      </c>
      <c r="B21821" s="1">
        <v>64.023126776222597</v>
      </c>
    </row>
    <row r="21822" spans="1:2" x14ac:dyDescent="0.3">
      <c r="A21822" t="s">
        <v>21820</v>
      </c>
      <c r="B21822" s="1">
        <v>66.773290272412197</v>
      </c>
    </row>
    <row r="21823" spans="1:2" x14ac:dyDescent="0.3">
      <c r="A21823" t="s">
        <v>21821</v>
      </c>
      <c r="B21823" s="1">
        <v>68.02059427951059</v>
      </c>
    </row>
    <row r="21824" spans="1:2" x14ac:dyDescent="0.3">
      <c r="A21824" t="s">
        <v>21822</v>
      </c>
      <c r="B21824" s="1">
        <v>64.193026245578807</v>
      </c>
    </row>
    <row r="21825" spans="1:2" x14ac:dyDescent="0.3">
      <c r="A21825" t="s">
        <v>21823</v>
      </c>
      <c r="B21825" s="1">
        <v>67.625906138961497</v>
      </c>
    </row>
    <row r="21826" spans="1:2" x14ac:dyDescent="0.3">
      <c r="A21826" t="s">
        <v>21824</v>
      </c>
      <c r="B21826" s="1">
        <v>65.910058738639506</v>
      </c>
    </row>
    <row r="21827" spans="1:2" x14ac:dyDescent="0.3">
      <c r="A21827" t="s">
        <v>21825</v>
      </c>
      <c r="B21827" s="1">
        <v>68.018448983485612</v>
      </c>
    </row>
    <row r="21828" spans="1:2" x14ac:dyDescent="0.3">
      <c r="A21828" t="s">
        <v>21826</v>
      </c>
      <c r="B21828" s="1">
        <v>71.6533135056156</v>
      </c>
    </row>
    <row r="21829" spans="1:2" x14ac:dyDescent="0.3">
      <c r="A21829" t="s">
        <v>21827</v>
      </c>
      <c r="B21829" s="1">
        <v>67.031617853421395</v>
      </c>
    </row>
    <row r="21830" spans="1:2" x14ac:dyDescent="0.3">
      <c r="A21830" t="s">
        <v>21828</v>
      </c>
      <c r="B21830" s="1">
        <v>67.252395240074307</v>
      </c>
    </row>
    <row r="21831" spans="1:2" x14ac:dyDescent="0.3">
      <c r="A21831" t="s">
        <v>21829</v>
      </c>
      <c r="B21831" s="1">
        <v>65.313773909918496</v>
      </c>
    </row>
    <row r="21832" spans="1:2" x14ac:dyDescent="0.3">
      <c r="A21832" t="s">
        <v>21830</v>
      </c>
      <c r="B21832" s="1">
        <v>66.476901865855012</v>
      </c>
    </row>
    <row r="21833" spans="1:2" x14ac:dyDescent="0.3">
      <c r="A21833" t="s">
        <v>21831</v>
      </c>
      <c r="B21833" s="1">
        <v>65.134393692693308</v>
      </c>
    </row>
    <row r="21834" spans="1:2" x14ac:dyDescent="0.3">
      <c r="A21834" t="s">
        <v>21832</v>
      </c>
      <c r="B21834" s="1">
        <v>67.660004665985596</v>
      </c>
    </row>
    <row r="21835" spans="1:2" x14ac:dyDescent="0.3">
      <c r="A21835" t="s">
        <v>21833</v>
      </c>
      <c r="B21835" s="1">
        <v>69.704653162640696</v>
      </c>
    </row>
    <row r="21836" spans="1:2" x14ac:dyDescent="0.3">
      <c r="A21836" t="s">
        <v>21834</v>
      </c>
      <c r="B21836" s="1">
        <v>67.488876395084205</v>
      </c>
    </row>
    <row r="21837" spans="1:2" x14ac:dyDescent="0.3">
      <c r="A21837" t="s">
        <v>21835</v>
      </c>
      <c r="B21837" s="1">
        <v>65.412457256070397</v>
      </c>
    </row>
    <row r="21838" spans="1:2" x14ac:dyDescent="0.3">
      <c r="A21838" t="s">
        <v>21836</v>
      </c>
      <c r="B21838" s="1">
        <v>66.005042984304197</v>
      </c>
    </row>
    <row r="21839" spans="1:2" x14ac:dyDescent="0.3">
      <c r="A21839" t="s">
        <v>21837</v>
      </c>
      <c r="B21839" s="1">
        <v>65.3047196793529</v>
      </c>
    </row>
    <row r="21840" spans="1:2" x14ac:dyDescent="0.3">
      <c r="A21840" t="s">
        <v>21838</v>
      </c>
      <c r="B21840" s="1">
        <v>67.893773466589707</v>
      </c>
    </row>
    <row r="21841" spans="1:2" x14ac:dyDescent="0.3">
      <c r="A21841" t="s">
        <v>21839</v>
      </c>
      <c r="B21841" s="1">
        <v>65.659212950722406</v>
      </c>
    </row>
    <row r="21842" spans="1:2" x14ac:dyDescent="0.3">
      <c r="A21842" t="s">
        <v>21840</v>
      </c>
      <c r="B21842" s="1">
        <v>63.5178496664847</v>
      </c>
    </row>
    <row r="21843" spans="1:2" x14ac:dyDescent="0.3">
      <c r="A21843" t="s">
        <v>21841</v>
      </c>
      <c r="B21843" s="1">
        <v>66.398369144896108</v>
      </c>
    </row>
    <row r="21844" spans="1:2" x14ac:dyDescent="0.3">
      <c r="A21844" t="s">
        <v>21842</v>
      </c>
      <c r="B21844" s="1">
        <v>63.498499754895903</v>
      </c>
    </row>
    <row r="21845" spans="1:2" x14ac:dyDescent="0.3">
      <c r="A21845" t="s">
        <v>21843</v>
      </c>
      <c r="B21845" s="1">
        <v>69.318932528813093</v>
      </c>
    </row>
    <row r="21846" spans="1:2" x14ac:dyDescent="0.3">
      <c r="A21846" t="s">
        <v>21844</v>
      </c>
      <c r="B21846" s="1">
        <v>64.15986075109781</v>
      </c>
    </row>
    <row r="21847" spans="1:2" x14ac:dyDescent="0.3">
      <c r="A21847" t="s">
        <v>21845</v>
      </c>
      <c r="B21847" s="1">
        <v>67.069832928005894</v>
      </c>
    </row>
    <row r="21848" spans="1:2" x14ac:dyDescent="0.3">
      <c r="A21848" t="s">
        <v>21846</v>
      </c>
      <c r="B21848" s="1">
        <v>66.004060344969901</v>
      </c>
    </row>
    <row r="21849" spans="1:2" x14ac:dyDescent="0.3">
      <c r="A21849" t="s">
        <v>21847</v>
      </c>
      <c r="B21849" s="1">
        <v>67.111137285184412</v>
      </c>
    </row>
    <row r="21850" spans="1:2" x14ac:dyDescent="0.3">
      <c r="A21850" t="s">
        <v>21848</v>
      </c>
      <c r="B21850" s="1">
        <v>68.4275175370054</v>
      </c>
    </row>
    <row r="21851" spans="1:2" x14ac:dyDescent="0.3">
      <c r="A21851" t="s">
        <v>21849</v>
      </c>
      <c r="B21851" s="1">
        <v>66.0379675820475</v>
      </c>
    </row>
    <row r="21852" spans="1:2" x14ac:dyDescent="0.3">
      <c r="A21852" t="s">
        <v>21850</v>
      </c>
      <c r="B21852" s="1">
        <v>68.862465498906602</v>
      </c>
    </row>
    <row r="21853" spans="1:2" x14ac:dyDescent="0.3">
      <c r="A21853" t="s">
        <v>21851</v>
      </c>
      <c r="B21853" s="1">
        <v>68.81978104163089</v>
      </c>
    </row>
    <row r="21854" spans="1:2" x14ac:dyDescent="0.3">
      <c r="A21854" t="s">
        <v>21852</v>
      </c>
      <c r="B21854" s="1">
        <v>69.122862878608501</v>
      </c>
    </row>
    <row r="21855" spans="1:2" x14ac:dyDescent="0.3">
      <c r="A21855" t="s">
        <v>21853</v>
      </c>
      <c r="B21855" s="1">
        <v>67.987555803255006</v>
      </c>
    </row>
    <row r="21856" spans="1:2" x14ac:dyDescent="0.3">
      <c r="A21856" t="s">
        <v>21854</v>
      </c>
      <c r="B21856" s="1">
        <v>71.7361802577107</v>
      </c>
    </row>
    <row r="21857" spans="1:2" x14ac:dyDescent="0.3">
      <c r="A21857" t="s">
        <v>21855</v>
      </c>
      <c r="B21857" s="1">
        <v>66.967541558467801</v>
      </c>
    </row>
    <row r="21858" spans="1:2" x14ac:dyDescent="0.3">
      <c r="A21858" t="s">
        <v>21856</v>
      </c>
      <c r="B21858" s="1">
        <v>69.160091894225701</v>
      </c>
    </row>
    <row r="21859" spans="1:2" x14ac:dyDescent="0.3">
      <c r="A21859" t="s">
        <v>21857</v>
      </c>
      <c r="B21859" s="1">
        <v>72.993203564948402</v>
      </c>
    </row>
    <row r="21860" spans="1:2" x14ac:dyDescent="0.3">
      <c r="A21860" t="s">
        <v>21858</v>
      </c>
      <c r="B21860" s="1">
        <v>74.024329826437793</v>
      </c>
    </row>
    <row r="21861" spans="1:2" x14ac:dyDescent="0.3">
      <c r="A21861" t="s">
        <v>21859</v>
      </c>
      <c r="B21861" s="1">
        <v>75.713672189149904</v>
      </c>
    </row>
    <row r="21862" spans="1:2" x14ac:dyDescent="0.3">
      <c r="A21862" t="s">
        <v>21860</v>
      </c>
      <c r="B21862" s="1">
        <v>75.900982346599804</v>
      </c>
    </row>
    <row r="21863" spans="1:2" x14ac:dyDescent="0.3">
      <c r="A21863" t="s">
        <v>21861</v>
      </c>
      <c r="B21863" s="1">
        <v>76.536829880959502</v>
      </c>
    </row>
    <row r="21864" spans="1:2" x14ac:dyDescent="0.3">
      <c r="A21864" t="s">
        <v>21862</v>
      </c>
      <c r="B21864" s="1">
        <v>75.591947992840701</v>
      </c>
    </row>
    <row r="21865" spans="1:2" x14ac:dyDescent="0.3">
      <c r="A21865" t="s">
        <v>21863</v>
      </c>
      <c r="B21865" s="1">
        <v>75.801744577793002</v>
      </c>
    </row>
    <row r="21866" spans="1:2" x14ac:dyDescent="0.3">
      <c r="A21866" t="s">
        <v>21864</v>
      </c>
      <c r="B21866" s="1">
        <v>75.404381021304005</v>
      </c>
    </row>
    <row r="21867" spans="1:2" x14ac:dyDescent="0.3">
      <c r="A21867" t="s">
        <v>21865</v>
      </c>
      <c r="B21867" s="1">
        <v>70.501830096294</v>
      </c>
    </row>
    <row r="21868" spans="1:2" x14ac:dyDescent="0.3">
      <c r="A21868" t="s">
        <v>21866</v>
      </c>
      <c r="B21868" s="1">
        <v>76.659594850386696</v>
      </c>
    </row>
    <row r="21869" spans="1:2" x14ac:dyDescent="0.3">
      <c r="A21869" t="s">
        <v>21867</v>
      </c>
      <c r="B21869" s="1">
        <v>72.154556839697506</v>
      </c>
    </row>
    <row r="21870" spans="1:2" x14ac:dyDescent="0.3">
      <c r="A21870" t="s">
        <v>21868</v>
      </c>
      <c r="B21870" s="1">
        <v>75.451392603819599</v>
      </c>
    </row>
    <row r="21871" spans="1:2" x14ac:dyDescent="0.3">
      <c r="A21871" t="s">
        <v>21869</v>
      </c>
      <c r="B21871" s="1">
        <v>78.322525506524812</v>
      </c>
    </row>
    <row r="21872" spans="1:2" x14ac:dyDescent="0.3">
      <c r="A21872" t="s">
        <v>21870</v>
      </c>
      <c r="B21872" s="1">
        <v>75.665257545228499</v>
      </c>
    </row>
    <row r="21873" spans="1:2" x14ac:dyDescent="0.3">
      <c r="A21873" t="s">
        <v>21871</v>
      </c>
      <c r="B21873" s="1">
        <v>75.830156044947302</v>
      </c>
    </row>
    <row r="21874" spans="1:2" x14ac:dyDescent="0.3">
      <c r="A21874" t="s">
        <v>21872</v>
      </c>
      <c r="B21874" s="1">
        <v>78.240001726966213</v>
      </c>
    </row>
    <row r="21875" spans="1:2" x14ac:dyDescent="0.3">
      <c r="A21875" t="s">
        <v>21873</v>
      </c>
      <c r="B21875" s="1">
        <v>79.376881383116199</v>
      </c>
    </row>
    <row r="21876" spans="1:2" x14ac:dyDescent="0.3">
      <c r="A21876" t="s">
        <v>21874</v>
      </c>
      <c r="B21876" s="1">
        <v>76.6557294531287</v>
      </c>
    </row>
    <row r="21877" spans="1:2" x14ac:dyDescent="0.3">
      <c r="A21877" t="s">
        <v>21875</v>
      </c>
      <c r="B21877" s="1">
        <v>76.466526257209097</v>
      </c>
    </row>
    <row r="21878" spans="1:2" x14ac:dyDescent="0.3">
      <c r="A21878" t="s">
        <v>21876</v>
      </c>
      <c r="B21878" s="1">
        <v>78.516125936550907</v>
      </c>
    </row>
    <row r="21879" spans="1:2" x14ac:dyDescent="0.3">
      <c r="A21879" t="s">
        <v>21877</v>
      </c>
      <c r="B21879" s="1">
        <v>82.174462011170505</v>
      </c>
    </row>
    <row r="21880" spans="1:2" x14ac:dyDescent="0.3">
      <c r="A21880" t="s">
        <v>21878</v>
      </c>
      <c r="B21880" s="1">
        <v>83.793547729569198</v>
      </c>
    </row>
    <row r="21881" spans="1:2" x14ac:dyDescent="0.3">
      <c r="A21881" t="s">
        <v>21879</v>
      </c>
      <c r="B21881" s="1">
        <v>81.92438080821961</v>
      </c>
    </row>
    <row r="21882" spans="1:2" x14ac:dyDescent="0.3">
      <c r="A21882" t="s">
        <v>21880</v>
      </c>
      <c r="B21882" s="1">
        <v>80.03361973938901</v>
      </c>
    </row>
    <row r="21883" spans="1:2" x14ac:dyDescent="0.3">
      <c r="A21883" t="s">
        <v>21881</v>
      </c>
      <c r="B21883" s="1">
        <v>81.098219840609502</v>
      </c>
    </row>
    <row r="21884" spans="1:2" x14ac:dyDescent="0.3">
      <c r="A21884" t="s">
        <v>21882</v>
      </c>
      <c r="B21884" s="1">
        <v>81.572080811607904</v>
      </c>
    </row>
    <row r="21885" spans="1:2" x14ac:dyDescent="0.3">
      <c r="A21885" t="s">
        <v>21883</v>
      </c>
      <c r="B21885" s="1">
        <v>82.428853076696598</v>
      </c>
    </row>
    <row r="21886" spans="1:2" x14ac:dyDescent="0.3">
      <c r="A21886" t="s">
        <v>21884</v>
      </c>
      <c r="B21886" s="1">
        <v>84.399188040864104</v>
      </c>
    </row>
    <row r="21887" spans="1:2" x14ac:dyDescent="0.3">
      <c r="A21887" t="s">
        <v>21885</v>
      </c>
      <c r="B21887" s="1">
        <v>78.600030483265797</v>
      </c>
    </row>
    <row r="21888" spans="1:2" x14ac:dyDescent="0.3">
      <c r="A21888" t="s">
        <v>21886</v>
      </c>
      <c r="B21888" s="1">
        <v>82.703938207039698</v>
      </c>
    </row>
    <row r="21889" spans="1:2" x14ac:dyDescent="0.3">
      <c r="A21889" t="s">
        <v>21887</v>
      </c>
      <c r="B21889" s="1">
        <v>83.249463304068399</v>
      </c>
    </row>
    <row r="21890" spans="1:2" x14ac:dyDescent="0.3">
      <c r="A21890" t="s">
        <v>21888</v>
      </c>
      <c r="B21890" s="1">
        <v>81.358657020656693</v>
      </c>
    </row>
    <row r="21891" spans="1:2" x14ac:dyDescent="0.3">
      <c r="A21891" t="s">
        <v>21889</v>
      </c>
      <c r="B21891" s="1">
        <v>84.726525085734707</v>
      </c>
    </row>
    <row r="21892" spans="1:2" x14ac:dyDescent="0.3">
      <c r="A21892" t="s">
        <v>21890</v>
      </c>
      <c r="B21892" s="1">
        <v>85.093494448116701</v>
      </c>
    </row>
    <row r="21893" spans="1:2" x14ac:dyDescent="0.3">
      <c r="A21893" t="s">
        <v>21891</v>
      </c>
      <c r="B21893" s="1">
        <v>84.680799806011208</v>
      </c>
    </row>
    <row r="21894" spans="1:2" x14ac:dyDescent="0.3">
      <c r="A21894" t="s">
        <v>21892</v>
      </c>
      <c r="B21894" s="1">
        <v>86.155166409373706</v>
      </c>
    </row>
    <row r="21895" spans="1:2" x14ac:dyDescent="0.3">
      <c r="A21895" t="s">
        <v>21893</v>
      </c>
      <c r="B21895" s="1">
        <v>84.097470511253505</v>
      </c>
    </row>
    <row r="21896" spans="1:2" x14ac:dyDescent="0.3">
      <c r="A21896" t="s">
        <v>21894</v>
      </c>
      <c r="B21896" s="1">
        <v>85.280602536422506</v>
      </c>
    </row>
    <row r="21897" spans="1:2" x14ac:dyDescent="0.3">
      <c r="A21897" t="s">
        <v>21895</v>
      </c>
      <c r="B21897" s="1">
        <v>85.594170347781898</v>
      </c>
    </row>
    <row r="21898" spans="1:2" x14ac:dyDescent="0.3">
      <c r="A21898" t="s">
        <v>21896</v>
      </c>
      <c r="B21898" s="1">
        <v>85.059556227223396</v>
      </c>
    </row>
    <row r="21899" spans="1:2" x14ac:dyDescent="0.3">
      <c r="A21899" t="s">
        <v>21897</v>
      </c>
      <c r="B21899" s="1">
        <v>83.4028344781713</v>
      </c>
    </row>
    <row r="21900" spans="1:2" x14ac:dyDescent="0.3">
      <c r="A21900" t="s">
        <v>21898</v>
      </c>
      <c r="B21900" s="1">
        <v>83.243571787681205</v>
      </c>
    </row>
    <row r="21901" spans="1:2" x14ac:dyDescent="0.3">
      <c r="A21901" t="s">
        <v>21899</v>
      </c>
      <c r="B21901" s="1">
        <v>81.4685733016792</v>
      </c>
    </row>
    <row r="21902" spans="1:2" x14ac:dyDescent="0.3">
      <c r="A21902" t="s">
        <v>21900</v>
      </c>
      <c r="B21902" s="1">
        <v>78.186404692871108</v>
      </c>
    </row>
    <row r="21903" spans="1:2" x14ac:dyDescent="0.3">
      <c r="A21903" t="s">
        <v>21901</v>
      </c>
      <c r="B21903" s="1">
        <v>74.924296072651401</v>
      </c>
    </row>
    <row r="21904" spans="1:2" x14ac:dyDescent="0.3">
      <c r="A21904" t="s">
        <v>21902</v>
      </c>
      <c r="B21904" s="1">
        <v>74.485036639264905</v>
      </c>
    </row>
    <row r="21905" spans="1:2" x14ac:dyDescent="0.3">
      <c r="A21905" t="s">
        <v>21903</v>
      </c>
      <c r="B21905" s="1">
        <v>68.734112663408908</v>
      </c>
    </row>
    <row r="21906" spans="1:2" x14ac:dyDescent="0.3">
      <c r="A21906" t="s">
        <v>21904</v>
      </c>
      <c r="B21906" s="1">
        <v>64.962646479358696</v>
      </c>
    </row>
    <row r="21907" spans="1:2" x14ac:dyDescent="0.3">
      <c r="A21907" t="s">
        <v>21905</v>
      </c>
      <c r="B21907" s="1">
        <v>66.123270216515508</v>
      </c>
    </row>
    <row r="21908" spans="1:2" x14ac:dyDescent="0.3">
      <c r="A21908" t="s">
        <v>21906</v>
      </c>
      <c r="B21908" s="1">
        <v>63.434221228419801</v>
      </c>
    </row>
    <row r="21909" spans="1:2" x14ac:dyDescent="0.3">
      <c r="A21909" t="s">
        <v>21907</v>
      </c>
      <c r="B21909" s="1">
        <v>64.811426459611695</v>
      </c>
    </row>
    <row r="21910" spans="1:2" x14ac:dyDescent="0.3">
      <c r="A21910" t="s">
        <v>21908</v>
      </c>
      <c r="B21910" s="1">
        <v>65.454791724091706</v>
      </c>
    </row>
    <row r="21911" spans="1:2" x14ac:dyDescent="0.3">
      <c r="A21911" t="s">
        <v>21909</v>
      </c>
      <c r="B21911" s="1">
        <v>67.715438899462001</v>
      </c>
    </row>
    <row r="21912" spans="1:2" x14ac:dyDescent="0.3">
      <c r="A21912" t="s">
        <v>21910</v>
      </c>
      <c r="B21912" s="1">
        <v>71.0313733613567</v>
      </c>
    </row>
    <row r="21913" spans="1:2" x14ac:dyDescent="0.3">
      <c r="A21913" t="s">
        <v>21911</v>
      </c>
      <c r="B21913" s="1">
        <v>72.753577554090711</v>
      </c>
    </row>
    <row r="21914" spans="1:2" x14ac:dyDescent="0.3">
      <c r="A21914" t="s">
        <v>21912</v>
      </c>
      <c r="B21914" s="1">
        <v>77.827468962225694</v>
      </c>
    </row>
    <row r="21915" spans="1:2" x14ac:dyDescent="0.3">
      <c r="A21915" t="s">
        <v>21913</v>
      </c>
      <c r="B21915" s="1">
        <v>75.423886415996705</v>
      </c>
    </row>
    <row r="21916" spans="1:2" x14ac:dyDescent="0.3">
      <c r="A21916" t="s">
        <v>21914</v>
      </c>
      <c r="B21916" s="1">
        <v>79.811416676795602</v>
      </c>
    </row>
    <row r="21917" spans="1:2" x14ac:dyDescent="0.3">
      <c r="A21917" t="s">
        <v>21915</v>
      </c>
      <c r="B21917" s="1">
        <v>79.724109837870799</v>
      </c>
    </row>
    <row r="21918" spans="1:2" x14ac:dyDescent="0.3">
      <c r="A21918" t="s">
        <v>21916</v>
      </c>
      <c r="B21918" s="1">
        <v>80.239264974834498</v>
      </c>
    </row>
    <row r="21919" spans="1:2" x14ac:dyDescent="0.3">
      <c r="A21919" t="s">
        <v>21917</v>
      </c>
      <c r="B21919" s="1">
        <v>77.926739651684002</v>
      </c>
    </row>
    <row r="21920" spans="1:2" x14ac:dyDescent="0.3">
      <c r="A21920" t="s">
        <v>21918</v>
      </c>
      <c r="B21920" s="1">
        <v>79.650073246210795</v>
      </c>
    </row>
    <row r="21921" spans="1:2" x14ac:dyDescent="0.3">
      <c r="A21921" t="s">
        <v>21919</v>
      </c>
      <c r="B21921" s="1">
        <v>76.952712627070795</v>
      </c>
    </row>
    <row r="21922" spans="1:2" x14ac:dyDescent="0.3">
      <c r="A21922" t="s">
        <v>21920</v>
      </c>
      <c r="B21922" s="1">
        <v>71.424053790592893</v>
      </c>
    </row>
    <row r="21923" spans="1:2" x14ac:dyDescent="0.3">
      <c r="A21923" t="s">
        <v>21921</v>
      </c>
      <c r="B21923" s="1">
        <v>72.377046351139413</v>
      </c>
    </row>
    <row r="21924" spans="1:2" x14ac:dyDescent="0.3">
      <c r="A21924" t="s">
        <v>21922</v>
      </c>
      <c r="B21924" s="1">
        <v>68.24837985294991</v>
      </c>
    </row>
    <row r="21925" spans="1:2" x14ac:dyDescent="0.3">
      <c r="A21925" t="s">
        <v>21923</v>
      </c>
      <c r="B21925" s="1">
        <v>70.3559983102204</v>
      </c>
    </row>
    <row r="21926" spans="1:2" x14ac:dyDescent="0.3">
      <c r="A21926" t="s">
        <v>21924</v>
      </c>
      <c r="B21926" s="1">
        <v>69.045899028512096</v>
      </c>
    </row>
    <row r="21927" spans="1:2" x14ac:dyDescent="0.3">
      <c r="A21927" t="s">
        <v>21925</v>
      </c>
      <c r="B21927" s="1">
        <v>65.769699582607998</v>
      </c>
    </row>
    <row r="21928" spans="1:2" x14ac:dyDescent="0.3">
      <c r="A21928" t="s">
        <v>21926</v>
      </c>
      <c r="B21928" s="1">
        <v>65.000342551359097</v>
      </c>
    </row>
    <row r="21929" spans="1:2" x14ac:dyDescent="0.3">
      <c r="A21929" t="s">
        <v>21927</v>
      </c>
      <c r="B21929" s="1">
        <v>67.389394501270104</v>
      </c>
    </row>
    <row r="21930" spans="1:2" x14ac:dyDescent="0.3">
      <c r="A21930" t="s">
        <v>21928</v>
      </c>
      <c r="B21930" s="1">
        <v>61.698927720374101</v>
      </c>
    </row>
    <row r="21931" spans="1:2" x14ac:dyDescent="0.3">
      <c r="A21931" t="s">
        <v>21929</v>
      </c>
      <c r="B21931" s="1">
        <v>62.054067534084403</v>
      </c>
    </row>
    <row r="21932" spans="1:2" x14ac:dyDescent="0.3">
      <c r="A21932" t="s">
        <v>21930</v>
      </c>
      <c r="B21932" s="1">
        <v>61.367719970544101</v>
      </c>
    </row>
    <row r="21933" spans="1:2" x14ac:dyDescent="0.3">
      <c r="A21933" t="s">
        <v>21931</v>
      </c>
      <c r="B21933" s="1">
        <v>56.711028976548704</v>
      </c>
    </row>
    <row r="21934" spans="1:2" x14ac:dyDescent="0.3">
      <c r="A21934" t="s">
        <v>21932</v>
      </c>
      <c r="B21934" s="1">
        <v>59.078077737951801</v>
      </c>
    </row>
    <row r="21935" spans="1:2" x14ac:dyDescent="0.3">
      <c r="A21935" t="s">
        <v>21933</v>
      </c>
      <c r="B21935" s="1">
        <v>55.855539546855205</v>
      </c>
    </row>
    <row r="21936" spans="1:2" x14ac:dyDescent="0.3">
      <c r="A21936" t="s">
        <v>21934</v>
      </c>
      <c r="B21936" s="1">
        <v>53.325695105219403</v>
      </c>
    </row>
    <row r="21937" spans="1:2" x14ac:dyDescent="0.3">
      <c r="A21937" t="s">
        <v>21935</v>
      </c>
      <c r="B21937" s="1">
        <v>52.385190408047002</v>
      </c>
    </row>
    <row r="21938" spans="1:2" x14ac:dyDescent="0.3">
      <c r="A21938" t="s">
        <v>21936</v>
      </c>
      <c r="B21938" s="1">
        <v>51.6273169458767</v>
      </c>
    </row>
    <row r="21939" spans="1:2" x14ac:dyDescent="0.3">
      <c r="A21939" t="s">
        <v>21937</v>
      </c>
      <c r="B21939" s="1">
        <v>48.608743904343797</v>
      </c>
    </row>
    <row r="21940" spans="1:2" x14ac:dyDescent="0.3">
      <c r="A21940" t="s">
        <v>21938</v>
      </c>
      <c r="B21940" s="1">
        <v>47.641016179650705</v>
      </c>
    </row>
    <row r="21941" spans="1:2" x14ac:dyDescent="0.3">
      <c r="A21941" t="s">
        <v>21939</v>
      </c>
      <c r="B21941" s="1">
        <v>46.239337912511196</v>
      </c>
    </row>
    <row r="21942" spans="1:2" x14ac:dyDescent="0.3">
      <c r="A21942" t="s">
        <v>21940</v>
      </c>
      <c r="B21942" s="1">
        <v>46.572973057675803</v>
      </c>
    </row>
    <row r="21943" spans="1:2" x14ac:dyDescent="0.3">
      <c r="A21943" t="s">
        <v>21941</v>
      </c>
      <c r="B21943" s="1">
        <v>48.847548093497899</v>
      </c>
    </row>
    <row r="21944" spans="1:2" x14ac:dyDescent="0.3">
      <c r="A21944" t="s">
        <v>21942</v>
      </c>
      <c r="B21944" s="1">
        <v>51.190669592906303</v>
      </c>
    </row>
    <row r="21945" spans="1:2" x14ac:dyDescent="0.3">
      <c r="A21945" t="s">
        <v>21943</v>
      </c>
      <c r="B21945" s="1">
        <v>50.419740773970105</v>
      </c>
    </row>
    <row r="21946" spans="1:2" x14ac:dyDescent="0.3">
      <c r="A21946" t="s">
        <v>21944</v>
      </c>
      <c r="B21946" s="1">
        <v>53.861265541500103</v>
      </c>
    </row>
    <row r="21947" spans="1:2" x14ac:dyDescent="0.3">
      <c r="A21947" t="s">
        <v>21945</v>
      </c>
      <c r="B21947" s="1">
        <v>54.264065887820401</v>
      </c>
    </row>
    <row r="21948" spans="1:2" x14ac:dyDescent="0.3">
      <c r="A21948" t="s">
        <v>21946</v>
      </c>
      <c r="B21948" s="1">
        <v>57.497626977747402</v>
      </c>
    </row>
    <row r="21949" spans="1:2" x14ac:dyDescent="0.3">
      <c r="A21949" t="s">
        <v>21947</v>
      </c>
      <c r="B21949" s="1">
        <v>56.773284582952996</v>
      </c>
    </row>
    <row r="21950" spans="1:2" x14ac:dyDescent="0.3">
      <c r="A21950" t="s">
        <v>21948</v>
      </c>
      <c r="B21950" s="1">
        <v>57.618338888019096</v>
      </c>
    </row>
    <row r="21951" spans="1:2" x14ac:dyDescent="0.3">
      <c r="A21951" t="s">
        <v>21949</v>
      </c>
      <c r="B21951" s="1">
        <v>61.015513710962502</v>
      </c>
    </row>
    <row r="21952" spans="1:2" x14ac:dyDescent="0.3">
      <c r="A21952" t="s">
        <v>21950</v>
      </c>
      <c r="B21952" s="1">
        <v>59.279254323549907</v>
      </c>
    </row>
    <row r="21953" spans="1:2" x14ac:dyDescent="0.3">
      <c r="A21953" t="s">
        <v>21951</v>
      </c>
      <c r="B21953" s="1">
        <v>59.333369454145405</v>
      </c>
    </row>
    <row r="21954" spans="1:2" x14ac:dyDescent="0.3">
      <c r="A21954" t="s">
        <v>21952</v>
      </c>
      <c r="B21954" s="1">
        <v>62.396733481192996</v>
      </c>
    </row>
    <row r="21955" spans="1:2" x14ac:dyDescent="0.3">
      <c r="A21955" t="s">
        <v>21953</v>
      </c>
      <c r="B21955" s="1">
        <v>61.502968768084301</v>
      </c>
    </row>
    <row r="21956" spans="1:2" x14ac:dyDescent="0.3">
      <c r="A21956" t="s">
        <v>21954</v>
      </c>
      <c r="B21956" s="1">
        <v>63.594625956427599</v>
      </c>
    </row>
    <row r="21957" spans="1:2" x14ac:dyDescent="0.3">
      <c r="A21957" t="s">
        <v>21955</v>
      </c>
      <c r="B21957" s="1">
        <v>63.767740136969799</v>
      </c>
    </row>
    <row r="21958" spans="1:2" x14ac:dyDescent="0.3">
      <c r="A21958" t="s">
        <v>21956</v>
      </c>
      <c r="B21958" s="1">
        <v>66.152698585759609</v>
      </c>
    </row>
    <row r="21959" spans="1:2" x14ac:dyDescent="0.3">
      <c r="A21959" t="s">
        <v>21957</v>
      </c>
      <c r="B21959" s="1">
        <v>63.406491257026801</v>
      </c>
    </row>
    <row r="21960" spans="1:2" x14ac:dyDescent="0.3">
      <c r="A21960" t="s">
        <v>21958</v>
      </c>
      <c r="B21960" s="1">
        <v>60.442860119372497</v>
      </c>
    </row>
    <row r="21961" spans="1:2" x14ac:dyDescent="0.3">
      <c r="A21961" t="s">
        <v>21959</v>
      </c>
      <c r="B21961" s="1">
        <v>62.519921440250002</v>
      </c>
    </row>
    <row r="21962" spans="1:2" x14ac:dyDescent="0.3">
      <c r="A21962" t="s">
        <v>21960</v>
      </c>
      <c r="B21962" s="1">
        <v>58.478373079220702</v>
      </c>
    </row>
    <row r="21963" spans="1:2" x14ac:dyDescent="0.3">
      <c r="A21963" t="s">
        <v>21961</v>
      </c>
      <c r="B21963" s="1">
        <v>58.125583086711899</v>
      </c>
    </row>
    <row r="21964" spans="1:2" x14ac:dyDescent="0.3">
      <c r="A21964" t="s">
        <v>21962</v>
      </c>
      <c r="B21964" s="1">
        <v>56.034008730601599</v>
      </c>
    </row>
    <row r="21965" spans="1:2" x14ac:dyDescent="0.3">
      <c r="A21965" t="s">
        <v>21963</v>
      </c>
      <c r="B21965" s="1">
        <v>54.0430608351381</v>
      </c>
    </row>
    <row r="21966" spans="1:2" x14ac:dyDescent="0.3">
      <c r="A21966" t="s">
        <v>21964</v>
      </c>
      <c r="B21966" s="1">
        <v>52.986827344099403</v>
      </c>
    </row>
    <row r="21967" spans="1:2" x14ac:dyDescent="0.3">
      <c r="A21967" t="s">
        <v>21965</v>
      </c>
      <c r="B21967" s="1">
        <v>50.208657778841804</v>
      </c>
    </row>
    <row r="21968" spans="1:2" x14ac:dyDescent="0.3">
      <c r="A21968" t="s">
        <v>21966</v>
      </c>
      <c r="B21968" s="1">
        <v>50.184739160365304</v>
      </c>
    </row>
    <row r="21969" spans="1:2" x14ac:dyDescent="0.3">
      <c r="A21969" t="s">
        <v>21967</v>
      </c>
      <c r="B21969" s="1">
        <v>49.243632234293401</v>
      </c>
    </row>
    <row r="21970" spans="1:2" x14ac:dyDescent="0.3">
      <c r="A21970" t="s">
        <v>21968</v>
      </c>
      <c r="B21970" s="1">
        <v>48.089682884473397</v>
      </c>
    </row>
    <row r="21971" spans="1:2" x14ac:dyDescent="0.3">
      <c r="A21971" t="s">
        <v>21969</v>
      </c>
      <c r="B21971" s="1">
        <v>47.5989369383949</v>
      </c>
    </row>
    <row r="21972" spans="1:2" x14ac:dyDescent="0.3">
      <c r="A21972" t="s">
        <v>21970</v>
      </c>
      <c r="B21972" s="1">
        <v>48.519096177815698</v>
      </c>
    </row>
    <row r="21973" spans="1:2" x14ac:dyDescent="0.3">
      <c r="A21973" t="s">
        <v>21971</v>
      </c>
      <c r="B21973" s="1">
        <v>52.816026613422906</v>
      </c>
    </row>
    <row r="21974" spans="1:2" x14ac:dyDescent="0.3">
      <c r="A21974" t="s">
        <v>21972</v>
      </c>
      <c r="B21974" s="1">
        <v>53.763499986005598</v>
      </c>
    </row>
    <row r="21975" spans="1:2" x14ac:dyDescent="0.3">
      <c r="A21975" t="s">
        <v>21973</v>
      </c>
      <c r="B21975" s="1">
        <v>56.724022953127403</v>
      </c>
    </row>
    <row r="21976" spans="1:2" x14ac:dyDescent="0.3">
      <c r="A21976" t="s">
        <v>21974</v>
      </c>
      <c r="B21976" s="1">
        <v>57.642215401663506</v>
      </c>
    </row>
    <row r="21977" spans="1:2" x14ac:dyDescent="0.3">
      <c r="A21977" t="s">
        <v>21975</v>
      </c>
      <c r="B21977" s="1">
        <v>61.3427513482332</v>
      </c>
    </row>
    <row r="21978" spans="1:2" x14ac:dyDescent="0.3">
      <c r="A21978" t="s">
        <v>21976</v>
      </c>
      <c r="B21978" s="1">
        <v>62.702096138935396</v>
      </c>
    </row>
    <row r="21979" spans="1:2" x14ac:dyDescent="0.3">
      <c r="A21979" t="s">
        <v>21977</v>
      </c>
      <c r="B21979" s="1">
        <v>62.775502584474104</v>
      </c>
    </row>
    <row r="21980" spans="1:2" x14ac:dyDescent="0.3">
      <c r="A21980" t="s">
        <v>21978</v>
      </c>
      <c r="B21980" s="1">
        <v>62.439109921883201</v>
      </c>
    </row>
    <row r="21981" spans="1:2" x14ac:dyDescent="0.3">
      <c r="A21981" t="s">
        <v>21979</v>
      </c>
      <c r="B21981" s="1">
        <v>63.226631998493104</v>
      </c>
    </row>
    <row r="21982" spans="1:2" x14ac:dyDescent="0.3">
      <c r="A21982" t="s">
        <v>21980</v>
      </c>
      <c r="B21982" s="1">
        <v>63.404170707559501</v>
      </c>
    </row>
    <row r="21983" spans="1:2" x14ac:dyDescent="0.3">
      <c r="A21983" t="s">
        <v>21981</v>
      </c>
      <c r="B21983" s="1">
        <v>58.795795249159795</v>
      </c>
    </row>
    <row r="21984" spans="1:2" x14ac:dyDescent="0.3">
      <c r="A21984" t="s">
        <v>21982</v>
      </c>
      <c r="B21984" s="1">
        <v>60.516606233706803</v>
      </c>
    </row>
    <row r="21985" spans="1:2" x14ac:dyDescent="0.3">
      <c r="A21985" t="s">
        <v>21983</v>
      </c>
      <c r="B21985" s="1">
        <v>61.568896908293098</v>
      </c>
    </row>
    <row r="21986" spans="1:2" x14ac:dyDescent="0.3">
      <c r="A21986" t="s">
        <v>21984</v>
      </c>
      <c r="B21986" s="1">
        <v>60.595405933033206</v>
      </c>
    </row>
    <row r="21987" spans="1:2" x14ac:dyDescent="0.3">
      <c r="A21987" t="s">
        <v>21985</v>
      </c>
      <c r="B21987" s="1">
        <v>63.217547015306906</v>
      </c>
    </row>
    <row r="21988" spans="1:2" x14ac:dyDescent="0.3">
      <c r="A21988" t="s">
        <v>21986</v>
      </c>
      <c r="B21988" s="1">
        <v>61.225788418239397</v>
      </c>
    </row>
    <row r="21989" spans="1:2" x14ac:dyDescent="0.3">
      <c r="A21989" t="s">
        <v>21987</v>
      </c>
      <c r="B21989" s="1">
        <v>57.505551470791701</v>
      </c>
    </row>
    <row r="21990" spans="1:2" x14ac:dyDescent="0.3">
      <c r="A21990" t="s">
        <v>21988</v>
      </c>
      <c r="B21990" s="1">
        <v>57.617756492386604</v>
      </c>
    </row>
    <row r="21991" spans="1:2" x14ac:dyDescent="0.3">
      <c r="A21991" t="s">
        <v>21989</v>
      </c>
      <c r="B21991" s="1">
        <v>60.791409804697807</v>
      </c>
    </row>
    <row r="21992" spans="1:2" x14ac:dyDescent="0.3">
      <c r="A21992" t="s">
        <v>21990</v>
      </c>
      <c r="B21992" s="1">
        <v>60.624720580532305</v>
      </c>
    </row>
    <row r="21993" spans="1:2" x14ac:dyDescent="0.3">
      <c r="A21993" t="s">
        <v>21991</v>
      </c>
      <c r="B21993" s="1">
        <v>59.91817560482</v>
      </c>
    </row>
    <row r="21994" spans="1:2" x14ac:dyDescent="0.3">
      <c r="A21994" t="s">
        <v>21992</v>
      </c>
      <c r="B21994" s="1">
        <v>59.117520137773802</v>
      </c>
    </row>
    <row r="21995" spans="1:2" x14ac:dyDescent="0.3">
      <c r="A21995" t="s">
        <v>21993</v>
      </c>
      <c r="B21995" s="1">
        <v>60.331357922800997</v>
      </c>
    </row>
    <row r="21996" spans="1:2" x14ac:dyDescent="0.3">
      <c r="A21996" t="s">
        <v>21994</v>
      </c>
      <c r="B21996" s="1">
        <v>60.663249967547898</v>
      </c>
    </row>
    <row r="21997" spans="1:2" x14ac:dyDescent="0.3">
      <c r="A21997" t="s">
        <v>21995</v>
      </c>
      <c r="B21997" s="1">
        <v>59.910809561427698</v>
      </c>
    </row>
    <row r="21998" spans="1:2" x14ac:dyDescent="0.3">
      <c r="A21998" t="s">
        <v>21996</v>
      </c>
      <c r="B21998" s="1">
        <v>60.843441622860098</v>
      </c>
    </row>
    <row r="21999" spans="1:2" x14ac:dyDescent="0.3">
      <c r="A21999" t="s">
        <v>21997</v>
      </c>
      <c r="B21999" s="1">
        <v>61.625094038659803</v>
      </c>
    </row>
    <row r="22000" spans="1:2" x14ac:dyDescent="0.3">
      <c r="A22000" t="s">
        <v>21998</v>
      </c>
      <c r="B22000" s="1">
        <v>58.922598397578795</v>
      </c>
    </row>
    <row r="22001" spans="1:2" x14ac:dyDescent="0.3">
      <c r="A22001" t="s">
        <v>21999</v>
      </c>
      <c r="B22001" s="1">
        <v>59.958249466996804</v>
      </c>
    </row>
    <row r="22002" spans="1:2" x14ac:dyDescent="0.3">
      <c r="A22002" t="s">
        <v>22000</v>
      </c>
      <c r="B22002" s="1">
        <v>59.598587697963502</v>
      </c>
    </row>
    <row r="22003" spans="1:2" x14ac:dyDescent="0.3">
      <c r="A22003" t="s">
        <v>22001</v>
      </c>
      <c r="B22003" s="1">
        <v>61.066819581248701</v>
      </c>
    </row>
    <row r="22004" spans="1:2" x14ac:dyDescent="0.3">
      <c r="A22004" t="s">
        <v>22002</v>
      </c>
      <c r="B22004" s="1">
        <v>61.316988732023603</v>
      </c>
    </row>
    <row r="22005" spans="1:2" x14ac:dyDescent="0.3">
      <c r="A22005" t="s">
        <v>22003</v>
      </c>
      <c r="B22005" s="1">
        <v>58.591000201679805</v>
      </c>
    </row>
    <row r="22006" spans="1:2" x14ac:dyDescent="0.3">
      <c r="A22006" t="s">
        <v>22004</v>
      </c>
      <c r="B22006" s="1">
        <v>59.2803762095255</v>
      </c>
    </row>
    <row r="22007" spans="1:2" x14ac:dyDescent="0.3">
      <c r="A22007" t="s">
        <v>22005</v>
      </c>
      <c r="B22007" s="1">
        <v>62.6862303628603</v>
      </c>
    </row>
    <row r="22008" spans="1:2" x14ac:dyDescent="0.3">
      <c r="A22008" t="s">
        <v>22006</v>
      </c>
      <c r="B22008" s="1">
        <v>63.422309795879102</v>
      </c>
    </row>
    <row r="22009" spans="1:2" x14ac:dyDescent="0.3">
      <c r="A22009" t="s">
        <v>22007</v>
      </c>
      <c r="B22009" s="1">
        <v>63.655998554260499</v>
      </c>
    </row>
    <row r="22010" spans="1:2" x14ac:dyDescent="0.3">
      <c r="A22010" t="s">
        <v>22008</v>
      </c>
      <c r="B22010" s="1">
        <v>62.234472997538006</v>
      </c>
    </row>
    <row r="22011" spans="1:2" x14ac:dyDescent="0.3">
      <c r="A22011" t="s">
        <v>22009</v>
      </c>
      <c r="B22011" s="1">
        <v>61.374575760448202</v>
      </c>
    </row>
    <row r="22012" spans="1:2" x14ac:dyDescent="0.3">
      <c r="A22012" t="s">
        <v>22010</v>
      </c>
      <c r="B22012" s="1">
        <v>61.6050980838653</v>
      </c>
    </row>
    <row r="22013" spans="1:2" x14ac:dyDescent="0.3">
      <c r="A22013" t="s">
        <v>22011</v>
      </c>
      <c r="B22013" s="1">
        <v>59.122821755134801</v>
      </c>
    </row>
    <row r="22014" spans="1:2" x14ac:dyDescent="0.3">
      <c r="A22014" t="s">
        <v>22012</v>
      </c>
      <c r="B22014" s="1">
        <v>62.388182779454404</v>
      </c>
    </row>
    <row r="22015" spans="1:2" x14ac:dyDescent="0.3">
      <c r="A22015" t="s">
        <v>22013</v>
      </c>
      <c r="B22015" s="1">
        <v>62.805245569492207</v>
      </c>
    </row>
    <row r="22016" spans="1:2" x14ac:dyDescent="0.3">
      <c r="A22016" t="s">
        <v>22014</v>
      </c>
      <c r="B22016" s="1">
        <v>61.4240233228116</v>
      </c>
    </row>
    <row r="22017" spans="1:2" x14ac:dyDescent="0.3">
      <c r="A22017" t="s">
        <v>22015</v>
      </c>
      <c r="B22017" s="1">
        <v>58.874098212128999</v>
      </c>
    </row>
    <row r="22018" spans="1:2" x14ac:dyDescent="0.3">
      <c r="A22018" t="s">
        <v>22016</v>
      </c>
      <c r="B22018" s="1">
        <v>60.797120421404898</v>
      </c>
    </row>
    <row r="22019" spans="1:2" x14ac:dyDescent="0.3">
      <c r="A22019" t="s">
        <v>22017</v>
      </c>
      <c r="B22019" s="1">
        <v>61.408798030543501</v>
      </c>
    </row>
    <row r="22020" spans="1:2" x14ac:dyDescent="0.3">
      <c r="A22020" t="s">
        <v>22018</v>
      </c>
      <c r="B22020" s="1">
        <v>58.442860534004005</v>
      </c>
    </row>
    <row r="22021" spans="1:2" x14ac:dyDescent="0.3">
      <c r="A22021" t="s">
        <v>22019</v>
      </c>
      <c r="B22021" s="1">
        <v>59.852248016161404</v>
      </c>
    </row>
    <row r="22022" spans="1:2" x14ac:dyDescent="0.3">
      <c r="A22022" t="s">
        <v>22020</v>
      </c>
      <c r="B22022" s="1">
        <v>58.299001339616503</v>
      </c>
    </row>
    <row r="22023" spans="1:2" x14ac:dyDescent="0.3">
      <c r="A22023" t="s">
        <v>22021</v>
      </c>
      <c r="B22023" s="1">
        <v>60.8687403768729</v>
      </c>
    </row>
    <row r="22024" spans="1:2" x14ac:dyDescent="0.3">
      <c r="A22024" t="s">
        <v>22022</v>
      </c>
      <c r="B22024" s="1">
        <v>60.884659151667698</v>
      </c>
    </row>
    <row r="22025" spans="1:2" x14ac:dyDescent="0.3">
      <c r="A22025" t="s">
        <v>22023</v>
      </c>
      <c r="B22025" s="1">
        <v>62.6642941448196</v>
      </c>
    </row>
    <row r="22026" spans="1:2" x14ac:dyDescent="0.3">
      <c r="A22026" t="s">
        <v>22024</v>
      </c>
      <c r="B22026" s="1">
        <v>63.758030349016302</v>
      </c>
    </row>
    <row r="22027" spans="1:2" x14ac:dyDescent="0.3">
      <c r="A22027" t="s">
        <v>22025</v>
      </c>
      <c r="B22027" s="1">
        <v>62.165992917124505</v>
      </c>
    </row>
    <row r="22028" spans="1:2" x14ac:dyDescent="0.3">
      <c r="A22028" t="s">
        <v>22026</v>
      </c>
      <c r="B22028" s="1">
        <v>59.153813714516801</v>
      </c>
    </row>
    <row r="22029" spans="1:2" x14ac:dyDescent="0.3">
      <c r="A22029" t="s">
        <v>22027</v>
      </c>
      <c r="B22029" s="1">
        <v>58.754748881741101</v>
      </c>
    </row>
    <row r="22030" spans="1:2" x14ac:dyDescent="0.3">
      <c r="A22030" t="s">
        <v>22028</v>
      </c>
      <c r="B22030" s="1">
        <v>57.830758701085202</v>
      </c>
    </row>
    <row r="22031" spans="1:2" x14ac:dyDescent="0.3">
      <c r="A22031" t="s">
        <v>22029</v>
      </c>
      <c r="B22031" s="1">
        <v>58.663255089603801</v>
      </c>
    </row>
    <row r="22032" spans="1:2" x14ac:dyDescent="0.3">
      <c r="A22032" t="s">
        <v>22030</v>
      </c>
      <c r="B22032" s="1">
        <v>59.325953263042699</v>
      </c>
    </row>
    <row r="22033" spans="1:2" x14ac:dyDescent="0.3">
      <c r="A22033" t="s">
        <v>22031</v>
      </c>
      <c r="B22033" s="1">
        <v>59.834665062286703</v>
      </c>
    </row>
    <row r="22034" spans="1:2" x14ac:dyDescent="0.3">
      <c r="A22034" t="s">
        <v>22032</v>
      </c>
      <c r="B22034" s="1">
        <v>61.308110778663</v>
      </c>
    </row>
    <row r="22035" spans="1:2" x14ac:dyDescent="0.3">
      <c r="A22035" t="s">
        <v>22033</v>
      </c>
      <c r="B22035" s="1">
        <v>60.996448404724198</v>
      </c>
    </row>
    <row r="22036" spans="1:2" x14ac:dyDescent="0.3">
      <c r="A22036" t="s">
        <v>22034</v>
      </c>
      <c r="B22036" s="1">
        <v>58.919764678206199</v>
      </c>
    </row>
    <row r="22037" spans="1:2" x14ac:dyDescent="0.3">
      <c r="A22037" t="s">
        <v>22035</v>
      </c>
      <c r="B22037" s="1">
        <v>62.006044398798799</v>
      </c>
    </row>
    <row r="22038" spans="1:2" x14ac:dyDescent="0.3">
      <c r="A22038" t="s">
        <v>22036</v>
      </c>
      <c r="B22038" s="1">
        <v>60.410623135413502</v>
      </c>
    </row>
    <row r="22039" spans="1:2" x14ac:dyDescent="0.3">
      <c r="A22039" t="s">
        <v>22037</v>
      </c>
      <c r="B22039" s="1">
        <v>60.829512052516598</v>
      </c>
    </row>
    <row r="22040" spans="1:2" x14ac:dyDescent="0.3">
      <c r="A22040" t="s">
        <v>22038</v>
      </c>
      <c r="B22040" s="1">
        <v>61.693783709926201</v>
      </c>
    </row>
    <row r="22041" spans="1:2" x14ac:dyDescent="0.3">
      <c r="A22041" t="s">
        <v>22039</v>
      </c>
      <c r="B22041" s="1">
        <v>60.312124514125401</v>
      </c>
    </row>
    <row r="22042" spans="1:2" x14ac:dyDescent="0.3">
      <c r="A22042" t="s">
        <v>22040</v>
      </c>
      <c r="B22042" s="1">
        <v>60.802731869934306</v>
      </c>
    </row>
    <row r="22043" spans="1:2" x14ac:dyDescent="0.3">
      <c r="A22043" t="s">
        <v>22041</v>
      </c>
      <c r="B22043" s="1">
        <v>61.742676264877701</v>
      </c>
    </row>
    <row r="22044" spans="1:2" x14ac:dyDescent="0.3">
      <c r="A22044" t="s">
        <v>22042</v>
      </c>
      <c r="B22044" s="1">
        <v>60.7359080157566</v>
      </c>
    </row>
    <row r="22045" spans="1:2" x14ac:dyDescent="0.3">
      <c r="A22045" t="s">
        <v>22043</v>
      </c>
      <c r="B22045" s="1">
        <v>62.667472413687804</v>
      </c>
    </row>
    <row r="22046" spans="1:2" x14ac:dyDescent="0.3">
      <c r="A22046" t="s">
        <v>22044</v>
      </c>
      <c r="B22046" s="1">
        <v>61.080915172168801</v>
      </c>
    </row>
    <row r="22047" spans="1:2" x14ac:dyDescent="0.3">
      <c r="A22047" t="s">
        <v>22045</v>
      </c>
      <c r="B22047" s="1">
        <v>61.727884291405203</v>
      </c>
    </row>
    <row r="22048" spans="1:2" x14ac:dyDescent="0.3">
      <c r="A22048" t="s">
        <v>22046</v>
      </c>
      <c r="B22048" s="1">
        <v>60.763327917113699</v>
      </c>
    </row>
    <row r="22049" spans="1:2" x14ac:dyDescent="0.3">
      <c r="A22049" t="s">
        <v>22047</v>
      </c>
      <c r="B22049" s="1">
        <v>55.805976763840107</v>
      </c>
    </row>
    <row r="22050" spans="1:2" x14ac:dyDescent="0.3">
      <c r="A22050" t="s">
        <v>22048</v>
      </c>
      <c r="B22050" s="1">
        <v>56.529162422276301</v>
      </c>
    </row>
    <row r="22051" spans="1:2" x14ac:dyDescent="0.3">
      <c r="A22051" t="s">
        <v>22049</v>
      </c>
      <c r="B22051" s="1">
        <v>55.070240259961402</v>
      </c>
    </row>
    <row r="22052" spans="1:2" x14ac:dyDescent="0.3">
      <c r="A22052" t="s">
        <v>22050</v>
      </c>
      <c r="B22052" s="1">
        <v>54.590379737595597</v>
      </c>
    </row>
    <row r="22053" spans="1:2" x14ac:dyDescent="0.3">
      <c r="A22053" t="s">
        <v>22051</v>
      </c>
      <c r="B22053" s="1">
        <v>51.358172915280598</v>
      </c>
    </row>
    <row r="22054" spans="1:2" x14ac:dyDescent="0.3">
      <c r="A22054" t="s">
        <v>22052</v>
      </c>
      <c r="B22054" s="1">
        <v>54.145144486252804</v>
      </c>
    </row>
    <row r="22055" spans="1:2" x14ac:dyDescent="0.3">
      <c r="A22055" t="s">
        <v>22053</v>
      </c>
      <c r="B22055" s="1">
        <v>50.881276290178903</v>
      </c>
    </row>
    <row r="22056" spans="1:2" x14ac:dyDescent="0.3">
      <c r="A22056" t="s">
        <v>22054</v>
      </c>
      <c r="B22056" s="1">
        <v>49.986745014512501</v>
      </c>
    </row>
    <row r="22057" spans="1:2" x14ac:dyDescent="0.3">
      <c r="A22057" t="s">
        <v>22055</v>
      </c>
      <c r="B22057" s="1">
        <v>51.510191191948707</v>
      </c>
    </row>
    <row r="22058" spans="1:2" x14ac:dyDescent="0.3">
      <c r="A22058" t="s">
        <v>22056</v>
      </c>
      <c r="B22058" s="1">
        <v>52.4179410362567</v>
      </c>
    </row>
    <row r="22059" spans="1:2" x14ac:dyDescent="0.3">
      <c r="A22059" t="s">
        <v>22057</v>
      </c>
      <c r="B22059" s="1">
        <v>50.688441442294007</v>
      </c>
    </row>
    <row r="22060" spans="1:2" x14ac:dyDescent="0.3">
      <c r="A22060" t="s">
        <v>22058</v>
      </c>
      <c r="B22060" s="1">
        <v>51.307108606470301</v>
      </c>
    </row>
    <row r="22061" spans="1:2" x14ac:dyDescent="0.3">
      <c r="A22061" t="s">
        <v>22059</v>
      </c>
      <c r="B22061" s="1">
        <v>51.723662487317299</v>
      </c>
    </row>
    <row r="22062" spans="1:2" x14ac:dyDescent="0.3">
      <c r="A22062" t="s">
        <v>22060</v>
      </c>
      <c r="B22062" s="1">
        <v>48.996547603404601</v>
      </c>
    </row>
    <row r="22063" spans="1:2" x14ac:dyDescent="0.3">
      <c r="A22063" t="s">
        <v>22061</v>
      </c>
      <c r="B22063" s="1">
        <v>50.761016183759104</v>
      </c>
    </row>
    <row r="22064" spans="1:2" x14ac:dyDescent="0.3">
      <c r="A22064" t="s">
        <v>22062</v>
      </c>
      <c r="B22064" s="1">
        <v>49.1459292699247</v>
      </c>
    </row>
    <row r="22065" spans="1:2" x14ac:dyDescent="0.3">
      <c r="A22065" t="s">
        <v>22063</v>
      </c>
      <c r="B22065" s="1">
        <v>49.0052703886087</v>
      </c>
    </row>
    <row r="22066" spans="1:2" x14ac:dyDescent="0.3">
      <c r="A22066" t="s">
        <v>22064</v>
      </c>
      <c r="B22066" s="1">
        <v>50.290812036656305</v>
      </c>
    </row>
    <row r="22067" spans="1:2" x14ac:dyDescent="0.3">
      <c r="A22067" t="s">
        <v>22065</v>
      </c>
      <c r="B22067" s="1">
        <v>50.074102322541805</v>
      </c>
    </row>
    <row r="22068" spans="1:2" x14ac:dyDescent="0.3">
      <c r="A22068" t="s">
        <v>22066</v>
      </c>
      <c r="B22068" s="1">
        <v>53.290741702018501</v>
      </c>
    </row>
    <row r="22069" spans="1:2" x14ac:dyDescent="0.3">
      <c r="A22069" t="s">
        <v>22067</v>
      </c>
      <c r="B22069" s="1">
        <v>52.624969271676498</v>
      </c>
    </row>
    <row r="22070" spans="1:2" x14ac:dyDescent="0.3">
      <c r="A22070" t="s">
        <v>22068</v>
      </c>
      <c r="B22070" s="1">
        <v>53.554649869055105</v>
      </c>
    </row>
    <row r="22071" spans="1:2" x14ac:dyDescent="0.3">
      <c r="A22071" t="s">
        <v>22069</v>
      </c>
      <c r="B22071" s="1">
        <v>53.288985373366899</v>
      </c>
    </row>
    <row r="22072" spans="1:2" x14ac:dyDescent="0.3">
      <c r="A22072" t="s">
        <v>22070</v>
      </c>
      <c r="B22072" s="1">
        <v>53.251286209929702</v>
      </c>
    </row>
    <row r="22073" spans="1:2" x14ac:dyDescent="0.3">
      <c r="A22073" t="s">
        <v>22071</v>
      </c>
      <c r="B22073" s="1">
        <v>54.446582205748797</v>
      </c>
    </row>
    <row r="22074" spans="1:2" x14ac:dyDescent="0.3">
      <c r="A22074" t="s">
        <v>22072</v>
      </c>
      <c r="B22074" s="1">
        <v>50.309655418345798</v>
      </c>
    </row>
    <row r="22075" spans="1:2" x14ac:dyDescent="0.3">
      <c r="A22075" t="s">
        <v>22073</v>
      </c>
      <c r="B22075" s="1">
        <v>48.5128558706623</v>
      </c>
    </row>
    <row r="22076" spans="1:2" x14ac:dyDescent="0.3">
      <c r="A22076" t="s">
        <v>22074</v>
      </c>
      <c r="B22076" s="1">
        <v>47.944914516479997</v>
      </c>
    </row>
    <row r="22077" spans="1:2" x14ac:dyDescent="0.3">
      <c r="A22077" t="s">
        <v>22075</v>
      </c>
      <c r="B22077" s="1">
        <v>47.425742902439296</v>
      </c>
    </row>
    <row r="22078" spans="1:2" x14ac:dyDescent="0.3">
      <c r="A22078" t="s">
        <v>22076</v>
      </c>
      <c r="B22078" s="1">
        <v>44.731989228037897</v>
      </c>
    </row>
    <row r="22079" spans="1:2" x14ac:dyDescent="0.3">
      <c r="A22079" t="s">
        <v>22077</v>
      </c>
      <c r="B22079" s="1">
        <v>44.1052321702252</v>
      </c>
    </row>
    <row r="22080" spans="1:2" x14ac:dyDescent="0.3">
      <c r="A22080" t="s">
        <v>22078</v>
      </c>
      <c r="B22080" s="1">
        <v>42.927424634901605</v>
      </c>
    </row>
    <row r="22081" spans="1:2" x14ac:dyDescent="0.3">
      <c r="A22081" t="s">
        <v>22079</v>
      </c>
      <c r="B22081" s="1">
        <v>40.520761222699896</v>
      </c>
    </row>
    <row r="22082" spans="1:2" x14ac:dyDescent="0.3">
      <c r="A22082" t="s">
        <v>22080</v>
      </c>
      <c r="B22082" s="1">
        <v>41.547637309810504</v>
      </c>
    </row>
    <row r="22083" spans="1:2" x14ac:dyDescent="0.3">
      <c r="A22083" t="s">
        <v>22081</v>
      </c>
      <c r="B22083" s="1">
        <v>39.5270788164108</v>
      </c>
    </row>
    <row r="22084" spans="1:2" x14ac:dyDescent="0.3">
      <c r="A22084" t="s">
        <v>22082</v>
      </c>
      <c r="B22084" s="1">
        <v>40.899296037000596</v>
      </c>
    </row>
    <row r="22085" spans="1:2" x14ac:dyDescent="0.3">
      <c r="A22085" t="s">
        <v>22083</v>
      </c>
      <c r="B22085" s="1">
        <v>42.171076612374101</v>
      </c>
    </row>
    <row r="22086" spans="1:2" x14ac:dyDescent="0.3">
      <c r="A22086" t="s">
        <v>22084</v>
      </c>
      <c r="B22086" s="1">
        <v>43.5182310701082</v>
      </c>
    </row>
    <row r="22087" spans="1:2" x14ac:dyDescent="0.3">
      <c r="A22087" t="s">
        <v>22085</v>
      </c>
      <c r="B22087" s="1">
        <v>43.463231030038799</v>
      </c>
    </row>
    <row r="22088" spans="1:2" x14ac:dyDescent="0.3">
      <c r="A22088" t="s">
        <v>22086</v>
      </c>
      <c r="B22088" s="1">
        <v>45.754881873923303</v>
      </c>
    </row>
    <row r="22089" spans="1:2" x14ac:dyDescent="0.3">
      <c r="A22089" t="s">
        <v>22087</v>
      </c>
      <c r="B22089" s="1">
        <v>46.422902373792503</v>
      </c>
    </row>
    <row r="22090" spans="1:2" x14ac:dyDescent="0.3">
      <c r="A22090" t="s">
        <v>22088</v>
      </c>
      <c r="B22090" s="1">
        <v>48.720136304307196</v>
      </c>
    </row>
    <row r="22091" spans="1:2" x14ac:dyDescent="0.3">
      <c r="A22091" t="s">
        <v>22089</v>
      </c>
      <c r="B22091" s="1">
        <v>53.031723998424503</v>
      </c>
    </row>
    <row r="22092" spans="1:2" x14ac:dyDescent="0.3">
      <c r="A22092" t="s">
        <v>22090</v>
      </c>
      <c r="B22092" s="1">
        <v>54.506391988448399</v>
      </c>
    </row>
    <row r="22093" spans="1:2" x14ac:dyDescent="0.3">
      <c r="A22093" t="s">
        <v>22091</v>
      </c>
      <c r="B22093" s="1">
        <v>56.069096145568906</v>
      </c>
    </row>
    <row r="22094" spans="1:2" x14ac:dyDescent="0.3">
      <c r="A22094" t="s">
        <v>22092</v>
      </c>
      <c r="B22094" s="1">
        <v>58.471641182656995</v>
      </c>
    </row>
    <row r="22095" spans="1:2" x14ac:dyDescent="0.3">
      <c r="A22095" t="s">
        <v>22093</v>
      </c>
      <c r="B22095" s="1">
        <v>58.741522915547002</v>
      </c>
    </row>
    <row r="22096" spans="1:2" x14ac:dyDescent="0.3">
      <c r="A22096" t="s">
        <v>22094</v>
      </c>
      <c r="B22096" s="1">
        <v>59.006876183707099</v>
      </c>
    </row>
    <row r="22097" spans="1:2" x14ac:dyDescent="0.3">
      <c r="A22097" t="s">
        <v>22095</v>
      </c>
      <c r="B22097" s="1">
        <v>59.315873568187598</v>
      </c>
    </row>
    <row r="22098" spans="1:2" x14ac:dyDescent="0.3">
      <c r="A22098" t="s">
        <v>22096</v>
      </c>
      <c r="B22098" s="1">
        <v>58.639522420835604</v>
      </c>
    </row>
    <row r="22099" spans="1:2" x14ac:dyDescent="0.3">
      <c r="A22099" t="s">
        <v>22097</v>
      </c>
      <c r="B22099" s="1">
        <v>56.376206432672603</v>
      </c>
    </row>
    <row r="22100" spans="1:2" x14ac:dyDescent="0.3">
      <c r="A22100" t="s">
        <v>22098</v>
      </c>
      <c r="B22100" s="1">
        <v>57.968778225677504</v>
      </c>
    </row>
    <row r="22101" spans="1:2" x14ac:dyDescent="0.3">
      <c r="A22101" t="s">
        <v>22099</v>
      </c>
      <c r="B22101" s="1">
        <v>54.724522808025</v>
      </c>
    </row>
    <row r="22102" spans="1:2" x14ac:dyDescent="0.3">
      <c r="A22102" t="s">
        <v>22100</v>
      </c>
      <c r="B22102" s="1">
        <v>54.216398427243305</v>
      </c>
    </row>
    <row r="22103" spans="1:2" x14ac:dyDescent="0.3">
      <c r="A22103" t="s">
        <v>22101</v>
      </c>
      <c r="B22103" s="1">
        <v>50.358724947136302</v>
      </c>
    </row>
    <row r="22104" spans="1:2" x14ac:dyDescent="0.3">
      <c r="A22104" t="s">
        <v>22102</v>
      </c>
      <c r="B22104" s="1">
        <v>49.934031551946802</v>
      </c>
    </row>
    <row r="22105" spans="1:2" x14ac:dyDescent="0.3">
      <c r="A22105" t="s">
        <v>22103</v>
      </c>
      <c r="B22105" s="1">
        <v>49.090751592935</v>
      </c>
    </row>
    <row r="22106" spans="1:2" x14ac:dyDescent="0.3">
      <c r="A22106" t="s">
        <v>22104</v>
      </c>
      <c r="B22106" s="1">
        <v>50.395294908328395</v>
      </c>
    </row>
    <row r="22107" spans="1:2" x14ac:dyDescent="0.3">
      <c r="A22107" t="s">
        <v>22105</v>
      </c>
      <c r="B22107" s="1">
        <v>49.623746110185799</v>
      </c>
    </row>
    <row r="22108" spans="1:2" x14ac:dyDescent="0.3">
      <c r="A22108" t="s">
        <v>22106</v>
      </c>
      <c r="B22108" s="1">
        <v>49.237911747672499</v>
      </c>
    </row>
    <row r="22109" spans="1:2" x14ac:dyDescent="0.3">
      <c r="A22109" t="s">
        <v>22107</v>
      </c>
      <c r="B22109" s="1">
        <v>49.334200145518601</v>
      </c>
    </row>
    <row r="22110" spans="1:2" x14ac:dyDescent="0.3">
      <c r="A22110" t="s">
        <v>22108</v>
      </c>
      <c r="B22110" s="1">
        <v>51.857162989106598</v>
      </c>
    </row>
    <row r="22111" spans="1:2" x14ac:dyDescent="0.3">
      <c r="A22111" t="s">
        <v>22109</v>
      </c>
      <c r="B22111" s="1">
        <v>54.573681464871001</v>
      </c>
    </row>
    <row r="22112" spans="1:2" x14ac:dyDescent="0.3">
      <c r="A22112" t="s">
        <v>22110</v>
      </c>
      <c r="B22112" s="1">
        <v>54.855637473560797</v>
      </c>
    </row>
    <row r="22113" spans="1:2" x14ac:dyDescent="0.3">
      <c r="A22113" t="s">
        <v>22111</v>
      </c>
      <c r="B22113" s="1">
        <v>59.584670157538206</v>
      </c>
    </row>
    <row r="22114" spans="1:2" x14ac:dyDescent="0.3">
      <c r="A22114" t="s">
        <v>22112</v>
      </c>
      <c r="B22114" s="1">
        <v>63.917955865100204</v>
      </c>
    </row>
    <row r="22115" spans="1:2" x14ac:dyDescent="0.3">
      <c r="A22115" t="s">
        <v>22113</v>
      </c>
      <c r="B22115" s="1">
        <v>64.250659144267402</v>
      </c>
    </row>
    <row r="22116" spans="1:2" x14ac:dyDescent="0.3">
      <c r="A22116" t="s">
        <v>22114</v>
      </c>
      <c r="B22116" s="1">
        <v>65.543477782675296</v>
      </c>
    </row>
    <row r="22117" spans="1:2" x14ac:dyDescent="0.3">
      <c r="A22117" t="s">
        <v>22115</v>
      </c>
      <c r="B22117" s="1">
        <v>67.399109508450806</v>
      </c>
    </row>
    <row r="22118" spans="1:2" x14ac:dyDescent="0.3">
      <c r="A22118" t="s">
        <v>22116</v>
      </c>
      <c r="B22118" s="1">
        <v>66.422078647565002</v>
      </c>
    </row>
    <row r="22119" spans="1:2" x14ac:dyDescent="0.3">
      <c r="A22119" t="s">
        <v>22117</v>
      </c>
      <c r="B22119" s="1">
        <v>71.103793188612499</v>
      </c>
    </row>
    <row r="22120" spans="1:2" x14ac:dyDescent="0.3">
      <c r="A22120" t="s">
        <v>22118</v>
      </c>
      <c r="B22120" s="1">
        <v>71.052586531800699</v>
      </c>
    </row>
    <row r="22121" spans="1:2" x14ac:dyDescent="0.3">
      <c r="A22121" t="s">
        <v>22119</v>
      </c>
      <c r="B22121" s="1">
        <v>68.653761442966697</v>
      </c>
    </row>
    <row r="22122" spans="1:2" x14ac:dyDescent="0.3">
      <c r="A22122" t="s">
        <v>22120</v>
      </c>
      <c r="B22122" s="1">
        <v>69.7414415811282</v>
      </c>
    </row>
    <row r="22123" spans="1:2" x14ac:dyDescent="0.3">
      <c r="A22123" t="s">
        <v>22121</v>
      </c>
      <c r="B22123" s="1">
        <v>70.183047094263301</v>
      </c>
    </row>
    <row r="22124" spans="1:2" x14ac:dyDescent="0.3">
      <c r="A22124" t="s">
        <v>22122</v>
      </c>
      <c r="B22124" s="1">
        <v>71.054277723650998</v>
      </c>
    </row>
    <row r="22125" spans="1:2" x14ac:dyDescent="0.3">
      <c r="A22125" t="s">
        <v>22123</v>
      </c>
      <c r="B22125" s="1">
        <v>68.235529854397896</v>
      </c>
    </row>
    <row r="22126" spans="1:2" x14ac:dyDescent="0.3">
      <c r="A22126" t="s">
        <v>22124</v>
      </c>
      <c r="B22126" s="1">
        <v>64.193928718097098</v>
      </c>
    </row>
    <row r="22127" spans="1:2" x14ac:dyDescent="0.3">
      <c r="A22127" t="s">
        <v>22125</v>
      </c>
      <c r="B22127" s="1">
        <v>62.4633398065303</v>
      </c>
    </row>
    <row r="22128" spans="1:2" x14ac:dyDescent="0.3">
      <c r="A22128" t="s">
        <v>22126</v>
      </c>
      <c r="B22128" s="1">
        <v>62.130159692489705</v>
      </c>
    </row>
    <row r="22129" spans="1:2" x14ac:dyDescent="0.3">
      <c r="A22129" t="s">
        <v>22127</v>
      </c>
      <c r="B22129" s="1">
        <v>59.504467818776199</v>
      </c>
    </row>
    <row r="22130" spans="1:2" x14ac:dyDescent="0.3">
      <c r="A22130" t="s">
        <v>22128</v>
      </c>
      <c r="B22130" s="1">
        <v>56.197945798651304</v>
      </c>
    </row>
    <row r="22131" spans="1:2" x14ac:dyDescent="0.3">
      <c r="A22131" t="s">
        <v>22129</v>
      </c>
      <c r="B22131" s="1">
        <v>49.198209979796204</v>
      </c>
    </row>
    <row r="22132" spans="1:2" x14ac:dyDescent="0.3">
      <c r="A22132" t="s">
        <v>22130</v>
      </c>
      <c r="B22132" s="1">
        <v>48.558935138593299</v>
      </c>
    </row>
    <row r="22133" spans="1:2" x14ac:dyDescent="0.3">
      <c r="A22133" t="s">
        <v>22131</v>
      </c>
      <c r="B22133" s="1">
        <v>47.202002285315402</v>
      </c>
    </row>
    <row r="22134" spans="1:2" x14ac:dyDescent="0.3">
      <c r="A22134" t="s">
        <v>22132</v>
      </c>
      <c r="B22134" s="1">
        <v>47.672457676207699</v>
      </c>
    </row>
    <row r="22135" spans="1:2" x14ac:dyDescent="0.3">
      <c r="A22135" t="s">
        <v>22133</v>
      </c>
      <c r="B22135" s="1">
        <v>49.194441528026502</v>
      </c>
    </row>
    <row r="22136" spans="1:2" x14ac:dyDescent="0.3">
      <c r="A22136" t="s">
        <v>22134</v>
      </c>
      <c r="B22136" s="1">
        <v>48.217904260477901</v>
      </c>
    </row>
    <row r="22137" spans="1:2" x14ac:dyDescent="0.3">
      <c r="A22137" t="s">
        <v>22135</v>
      </c>
      <c r="B22137" s="1">
        <v>50.550589387997803</v>
      </c>
    </row>
    <row r="22138" spans="1:2" x14ac:dyDescent="0.3">
      <c r="A22138" t="s">
        <v>22136</v>
      </c>
      <c r="B22138" s="1">
        <v>54.0480328932695</v>
      </c>
    </row>
    <row r="22139" spans="1:2" x14ac:dyDescent="0.3">
      <c r="A22139" t="s">
        <v>22137</v>
      </c>
      <c r="B22139" s="1">
        <v>52.4610464248615</v>
      </c>
    </row>
    <row r="22140" spans="1:2" x14ac:dyDescent="0.3">
      <c r="A22140" t="s">
        <v>22138</v>
      </c>
      <c r="B22140" s="1">
        <v>54.024892433316808</v>
      </c>
    </row>
    <row r="22141" spans="1:2" x14ac:dyDescent="0.3">
      <c r="A22141" t="s">
        <v>22139</v>
      </c>
      <c r="B22141" s="1">
        <v>53.039753518694198</v>
      </c>
    </row>
    <row r="22142" spans="1:2" x14ac:dyDescent="0.3">
      <c r="A22142" t="s">
        <v>22140</v>
      </c>
      <c r="B22142" s="1">
        <v>55.594946410737698</v>
      </c>
    </row>
    <row r="22143" spans="1:2" x14ac:dyDescent="0.3">
      <c r="A22143" t="s">
        <v>22141</v>
      </c>
      <c r="B22143" s="1">
        <v>53.474551616365602</v>
      </c>
    </row>
    <row r="22144" spans="1:2" x14ac:dyDescent="0.3">
      <c r="A22144" t="s">
        <v>22142</v>
      </c>
      <c r="B22144" s="1">
        <v>55.0038996648642</v>
      </c>
    </row>
    <row r="22145" spans="1:2" x14ac:dyDescent="0.3">
      <c r="A22145" t="s">
        <v>22143</v>
      </c>
      <c r="B22145" s="1">
        <v>51.893155402190501</v>
      </c>
    </row>
    <row r="22146" spans="1:2" x14ac:dyDescent="0.3">
      <c r="A22146" t="s">
        <v>22144</v>
      </c>
      <c r="B22146" s="1">
        <v>50.275680450954702</v>
      </c>
    </row>
    <row r="22147" spans="1:2" x14ac:dyDescent="0.3">
      <c r="A22147" t="s">
        <v>22145</v>
      </c>
      <c r="B22147" s="1">
        <v>50.839227591943498</v>
      </c>
    </row>
    <row r="22148" spans="1:2" x14ac:dyDescent="0.3">
      <c r="A22148" t="s">
        <v>22146</v>
      </c>
      <c r="B22148" s="1">
        <v>51.307589928218704</v>
      </c>
    </row>
    <row r="22149" spans="1:2" x14ac:dyDescent="0.3">
      <c r="A22149" t="s">
        <v>22147</v>
      </c>
      <c r="B22149" s="1">
        <v>47.441843182693198</v>
      </c>
    </row>
    <row r="22150" spans="1:2" x14ac:dyDescent="0.3">
      <c r="A22150" t="s">
        <v>22148</v>
      </c>
      <c r="B22150" s="1">
        <v>47.835425755732302</v>
      </c>
    </row>
    <row r="22151" spans="1:2" x14ac:dyDescent="0.3">
      <c r="A22151" t="s">
        <v>22149</v>
      </c>
      <c r="B22151" s="1">
        <v>47.9550816936625</v>
      </c>
    </row>
    <row r="22152" spans="1:2" x14ac:dyDescent="0.3">
      <c r="A22152" t="s">
        <v>22150</v>
      </c>
      <c r="B22152" s="1">
        <v>44.756677149241902</v>
      </c>
    </row>
    <row r="22153" spans="1:2" x14ac:dyDescent="0.3">
      <c r="A22153" t="s">
        <v>22151</v>
      </c>
      <c r="B22153" s="1">
        <v>45.690639479158897</v>
      </c>
    </row>
    <row r="22154" spans="1:2" x14ac:dyDescent="0.3">
      <c r="A22154" t="s">
        <v>22152</v>
      </c>
      <c r="B22154" s="1">
        <v>44.909450237400399</v>
      </c>
    </row>
    <row r="22155" spans="1:2" x14ac:dyDescent="0.3">
      <c r="A22155" t="s">
        <v>22153</v>
      </c>
      <c r="B22155" s="1">
        <v>45.822974806371505</v>
      </c>
    </row>
    <row r="22156" spans="1:2" x14ac:dyDescent="0.3">
      <c r="A22156" t="s">
        <v>22154</v>
      </c>
      <c r="B22156" s="1">
        <v>46.504764889444296</v>
      </c>
    </row>
    <row r="22157" spans="1:2" x14ac:dyDescent="0.3">
      <c r="A22157" t="s">
        <v>22155</v>
      </c>
      <c r="B22157" s="1">
        <v>45.121962540344995</v>
      </c>
    </row>
    <row r="22158" spans="1:2" x14ac:dyDescent="0.3">
      <c r="A22158" t="s">
        <v>22156</v>
      </c>
      <c r="B22158" s="1">
        <v>43.811734110268802</v>
      </c>
    </row>
    <row r="22159" spans="1:2" x14ac:dyDescent="0.3">
      <c r="A22159" t="s">
        <v>22157</v>
      </c>
      <c r="B22159" s="1">
        <v>45.879279205759502</v>
      </c>
    </row>
    <row r="22160" spans="1:2" x14ac:dyDescent="0.3">
      <c r="A22160" t="s">
        <v>22158</v>
      </c>
      <c r="B22160" s="1">
        <v>44.879853020430801</v>
      </c>
    </row>
    <row r="22161" spans="1:2" x14ac:dyDescent="0.3">
      <c r="A22161" t="s">
        <v>22159</v>
      </c>
      <c r="B22161" s="1">
        <v>45.076879090619101</v>
      </c>
    </row>
    <row r="22162" spans="1:2" x14ac:dyDescent="0.3">
      <c r="A22162" t="s">
        <v>22160</v>
      </c>
      <c r="B22162" s="1">
        <v>43.829089281371303</v>
      </c>
    </row>
    <row r="22163" spans="1:2" x14ac:dyDescent="0.3">
      <c r="A22163" t="s">
        <v>22161</v>
      </c>
      <c r="B22163" s="1">
        <v>43.686221098161795</v>
      </c>
    </row>
    <row r="22164" spans="1:2" x14ac:dyDescent="0.3">
      <c r="A22164" t="s">
        <v>22162</v>
      </c>
      <c r="B22164" s="1">
        <v>42.61744642683</v>
      </c>
    </row>
    <row r="22165" spans="1:2" x14ac:dyDescent="0.3">
      <c r="A22165" t="s">
        <v>22163</v>
      </c>
      <c r="B22165" s="1">
        <v>44.611439895535497</v>
      </c>
    </row>
    <row r="22166" spans="1:2" x14ac:dyDescent="0.3">
      <c r="A22166" t="s">
        <v>22164</v>
      </c>
      <c r="B22166" s="1">
        <v>42.899261353322295</v>
      </c>
    </row>
    <row r="22167" spans="1:2" x14ac:dyDescent="0.3">
      <c r="A22167" t="s">
        <v>22165</v>
      </c>
      <c r="B22167" s="1">
        <v>45.481483507779402</v>
      </c>
    </row>
    <row r="22168" spans="1:2" x14ac:dyDescent="0.3">
      <c r="A22168" t="s">
        <v>22166</v>
      </c>
      <c r="B22168" s="1">
        <v>44.292172300955706</v>
      </c>
    </row>
    <row r="22169" spans="1:2" x14ac:dyDescent="0.3">
      <c r="A22169" t="s">
        <v>22167</v>
      </c>
      <c r="B22169" s="1">
        <v>43.372741440637405</v>
      </c>
    </row>
    <row r="22170" spans="1:2" x14ac:dyDescent="0.3">
      <c r="A22170" t="s">
        <v>22168</v>
      </c>
      <c r="B22170" s="1">
        <v>44.793442627357301</v>
      </c>
    </row>
    <row r="22171" spans="1:2" x14ac:dyDescent="0.3">
      <c r="A22171" t="s">
        <v>22169</v>
      </c>
      <c r="B22171" s="1">
        <v>42.156303017035199</v>
      </c>
    </row>
    <row r="22172" spans="1:2" x14ac:dyDescent="0.3">
      <c r="A22172" t="s">
        <v>22170</v>
      </c>
      <c r="B22172" s="1">
        <v>44.362553530975205</v>
      </c>
    </row>
    <row r="22173" spans="1:2" x14ac:dyDescent="0.3">
      <c r="A22173" t="s">
        <v>22171</v>
      </c>
      <c r="B22173" s="1">
        <v>43.996596703679096</v>
      </c>
    </row>
    <row r="22174" spans="1:2" x14ac:dyDescent="0.3">
      <c r="A22174" t="s">
        <v>22172</v>
      </c>
      <c r="B22174" s="1">
        <v>43.286083677611998</v>
      </c>
    </row>
    <row r="22175" spans="1:2" x14ac:dyDescent="0.3">
      <c r="A22175" t="s">
        <v>22173</v>
      </c>
      <c r="B22175" s="1">
        <v>43.0170644644056</v>
      </c>
    </row>
    <row r="22176" spans="1:2" x14ac:dyDescent="0.3">
      <c r="A22176" t="s">
        <v>22174</v>
      </c>
      <c r="B22176" s="1">
        <v>45.422564858806105</v>
      </c>
    </row>
    <row r="22177" spans="1:2" x14ac:dyDescent="0.3">
      <c r="A22177" t="s">
        <v>22175</v>
      </c>
      <c r="B22177" s="1">
        <v>45.502107714652205</v>
      </c>
    </row>
    <row r="22178" spans="1:2" x14ac:dyDescent="0.3">
      <c r="A22178" t="s">
        <v>22176</v>
      </c>
      <c r="B22178" s="1">
        <v>45.771726220953198</v>
      </c>
    </row>
    <row r="22179" spans="1:2" x14ac:dyDescent="0.3">
      <c r="A22179" t="s">
        <v>22177</v>
      </c>
      <c r="B22179" s="1">
        <v>43.284172330456506</v>
      </c>
    </row>
    <row r="22180" spans="1:2" x14ac:dyDescent="0.3">
      <c r="A22180" t="s">
        <v>22178</v>
      </c>
      <c r="B22180" s="1">
        <v>44.936096105668199</v>
      </c>
    </row>
    <row r="22181" spans="1:2" x14ac:dyDescent="0.3">
      <c r="A22181" t="s">
        <v>22179</v>
      </c>
      <c r="B22181" s="1">
        <v>45.141733346602905</v>
      </c>
    </row>
    <row r="22182" spans="1:2" x14ac:dyDescent="0.3">
      <c r="A22182" t="s">
        <v>22180</v>
      </c>
      <c r="B22182" s="1">
        <v>45.659534460004402</v>
      </c>
    </row>
    <row r="22183" spans="1:2" x14ac:dyDescent="0.3">
      <c r="A22183" t="s">
        <v>22181</v>
      </c>
      <c r="B22183" s="1">
        <v>47.720483984222099</v>
      </c>
    </row>
    <row r="22184" spans="1:2" x14ac:dyDescent="0.3">
      <c r="A22184" t="s">
        <v>22182</v>
      </c>
      <c r="B22184" s="1">
        <v>48.494066036547899</v>
      </c>
    </row>
    <row r="22185" spans="1:2" x14ac:dyDescent="0.3">
      <c r="A22185" t="s">
        <v>22183</v>
      </c>
      <c r="B22185" s="1">
        <v>49.417216804458597</v>
      </c>
    </row>
    <row r="22186" spans="1:2" x14ac:dyDescent="0.3">
      <c r="A22186" t="s">
        <v>22184</v>
      </c>
      <c r="B22186" s="1">
        <v>51.8257950075621</v>
      </c>
    </row>
    <row r="22187" spans="1:2" x14ac:dyDescent="0.3">
      <c r="A22187" t="s">
        <v>22185</v>
      </c>
      <c r="B22187" s="1">
        <v>50.710162084113001</v>
      </c>
    </row>
    <row r="22188" spans="1:2" x14ac:dyDescent="0.3">
      <c r="A22188" t="s">
        <v>22186</v>
      </c>
      <c r="B22188" s="1">
        <v>51.3506770482417</v>
      </c>
    </row>
    <row r="22189" spans="1:2" x14ac:dyDescent="0.3">
      <c r="A22189" t="s">
        <v>22187</v>
      </c>
      <c r="B22189" s="1">
        <v>54.461970219276601</v>
      </c>
    </row>
    <row r="22190" spans="1:2" x14ac:dyDescent="0.3">
      <c r="A22190" t="s">
        <v>22188</v>
      </c>
      <c r="B22190" s="1">
        <v>53.852714476083904</v>
      </c>
    </row>
    <row r="22191" spans="1:2" x14ac:dyDescent="0.3">
      <c r="A22191" t="s">
        <v>22189</v>
      </c>
      <c r="B22191" s="1">
        <v>54.173707100411704</v>
      </c>
    </row>
    <row r="22192" spans="1:2" x14ac:dyDescent="0.3">
      <c r="A22192" t="s">
        <v>22190</v>
      </c>
      <c r="B22192" s="1">
        <v>55.402191160023108</v>
      </c>
    </row>
    <row r="22193" spans="1:2" x14ac:dyDescent="0.3">
      <c r="A22193" t="s">
        <v>22191</v>
      </c>
      <c r="B22193" s="1">
        <v>55.359649309823396</v>
      </c>
    </row>
    <row r="22194" spans="1:2" x14ac:dyDescent="0.3">
      <c r="A22194" t="s">
        <v>22192</v>
      </c>
      <c r="B22194" s="1">
        <v>56.480954566359799</v>
      </c>
    </row>
    <row r="22195" spans="1:2" x14ac:dyDescent="0.3">
      <c r="A22195" t="s">
        <v>22193</v>
      </c>
      <c r="B22195" s="1">
        <v>55.391225657531002</v>
      </c>
    </row>
    <row r="22196" spans="1:2" x14ac:dyDescent="0.3">
      <c r="A22196" t="s">
        <v>22194</v>
      </c>
      <c r="B22196" s="1">
        <v>56.828766034166506</v>
      </c>
    </row>
    <row r="22197" spans="1:2" x14ac:dyDescent="0.3">
      <c r="A22197" t="s">
        <v>22195</v>
      </c>
      <c r="B22197" s="1">
        <v>58.0381542817058</v>
      </c>
    </row>
    <row r="22198" spans="1:2" x14ac:dyDescent="0.3">
      <c r="A22198" t="s">
        <v>22196</v>
      </c>
      <c r="B22198" s="1">
        <v>56.784194889072303</v>
      </c>
    </row>
    <row r="22199" spans="1:2" x14ac:dyDescent="0.3">
      <c r="A22199" t="s">
        <v>22197</v>
      </c>
      <c r="B22199" s="1">
        <v>56.559671860704199</v>
      </c>
    </row>
    <row r="22200" spans="1:2" x14ac:dyDescent="0.3">
      <c r="A22200" t="s">
        <v>22198</v>
      </c>
      <c r="B22200" s="1">
        <v>56.6032392277532</v>
      </c>
    </row>
    <row r="22201" spans="1:2" x14ac:dyDescent="0.3">
      <c r="A22201" t="s">
        <v>22199</v>
      </c>
      <c r="B22201" s="1">
        <v>57.461471290767101</v>
      </c>
    </row>
    <row r="22202" spans="1:2" x14ac:dyDescent="0.3">
      <c r="A22202" t="s">
        <v>22200</v>
      </c>
      <c r="B22202" s="1">
        <v>56.328435092283001</v>
      </c>
    </row>
    <row r="22203" spans="1:2" x14ac:dyDescent="0.3">
      <c r="A22203" t="s">
        <v>22201</v>
      </c>
      <c r="B22203" s="1">
        <v>56.744123487209606</v>
      </c>
    </row>
    <row r="22204" spans="1:2" x14ac:dyDescent="0.3">
      <c r="A22204" t="s">
        <v>22202</v>
      </c>
      <c r="B22204" s="1">
        <v>58.932777629313804</v>
      </c>
    </row>
    <row r="22205" spans="1:2" x14ac:dyDescent="0.3">
      <c r="A22205" t="s">
        <v>22203</v>
      </c>
      <c r="B22205" s="1">
        <v>55.539253922808797</v>
      </c>
    </row>
    <row r="22206" spans="1:2" x14ac:dyDescent="0.3">
      <c r="A22206" t="s">
        <v>22204</v>
      </c>
      <c r="B22206" s="1">
        <v>57.192360320264001</v>
      </c>
    </row>
    <row r="22207" spans="1:2" x14ac:dyDescent="0.3">
      <c r="A22207" t="s">
        <v>22205</v>
      </c>
      <c r="B22207" s="1">
        <v>53.294920620472496</v>
      </c>
    </row>
    <row r="22208" spans="1:2" x14ac:dyDescent="0.3">
      <c r="A22208" t="s">
        <v>22206</v>
      </c>
      <c r="B22208" s="1">
        <v>58.355723556301399</v>
      </c>
    </row>
    <row r="22209" spans="1:2" x14ac:dyDescent="0.3">
      <c r="A22209" t="s">
        <v>22207</v>
      </c>
      <c r="B22209" s="1">
        <v>56.364353496885506</v>
      </c>
    </row>
    <row r="22210" spans="1:2" x14ac:dyDescent="0.3">
      <c r="A22210" t="s">
        <v>22208</v>
      </c>
      <c r="B22210" s="1">
        <v>59.253361496776002</v>
      </c>
    </row>
    <row r="22211" spans="1:2" x14ac:dyDescent="0.3">
      <c r="A22211" t="s">
        <v>22209</v>
      </c>
      <c r="B22211" s="1">
        <v>55.312087695723207</v>
      </c>
    </row>
    <row r="22212" spans="1:2" x14ac:dyDescent="0.3">
      <c r="A22212" t="s">
        <v>22210</v>
      </c>
      <c r="B22212" s="1">
        <v>55.764931723745804</v>
      </c>
    </row>
    <row r="22213" spans="1:2" x14ac:dyDescent="0.3">
      <c r="A22213" t="s">
        <v>22211</v>
      </c>
      <c r="B22213" s="1">
        <v>56.706351986750803</v>
      </c>
    </row>
    <row r="22214" spans="1:2" x14ac:dyDescent="0.3">
      <c r="A22214" t="s">
        <v>22212</v>
      </c>
      <c r="B22214" s="1">
        <v>54.801249184721598</v>
      </c>
    </row>
    <row r="22215" spans="1:2" x14ac:dyDescent="0.3">
      <c r="A22215" t="s">
        <v>22213</v>
      </c>
      <c r="B22215" s="1">
        <v>56.101243502879505</v>
      </c>
    </row>
    <row r="22216" spans="1:2" x14ac:dyDescent="0.3">
      <c r="A22216" t="s">
        <v>22214</v>
      </c>
      <c r="B22216" s="1">
        <v>56.147329978771701</v>
      </c>
    </row>
    <row r="22217" spans="1:2" x14ac:dyDescent="0.3">
      <c r="A22217" t="s">
        <v>22215</v>
      </c>
      <c r="B22217" s="1">
        <v>58.940429524837604</v>
      </c>
    </row>
    <row r="22218" spans="1:2" x14ac:dyDescent="0.3">
      <c r="A22218" t="s">
        <v>22216</v>
      </c>
      <c r="B22218" s="1">
        <v>58.302980788682802</v>
      </c>
    </row>
    <row r="22219" spans="1:2" x14ac:dyDescent="0.3">
      <c r="A22219" t="s">
        <v>22217</v>
      </c>
      <c r="B22219" s="1">
        <v>58.723861508927705</v>
      </c>
    </row>
    <row r="22220" spans="1:2" x14ac:dyDescent="0.3">
      <c r="A22220" t="s">
        <v>22218</v>
      </c>
      <c r="B22220" s="1">
        <v>58.358591634835996</v>
      </c>
    </row>
    <row r="22221" spans="1:2" x14ac:dyDescent="0.3">
      <c r="A22221" t="s">
        <v>22219</v>
      </c>
      <c r="B22221" s="1">
        <v>55.777199815333802</v>
      </c>
    </row>
    <row r="22222" spans="1:2" x14ac:dyDescent="0.3">
      <c r="A22222" t="s">
        <v>22220</v>
      </c>
      <c r="B22222" s="1">
        <v>54.6451765578595</v>
      </c>
    </row>
    <row r="22223" spans="1:2" x14ac:dyDescent="0.3">
      <c r="A22223" t="s">
        <v>22221</v>
      </c>
      <c r="B22223" s="1">
        <v>57.606430864950006</v>
      </c>
    </row>
    <row r="22224" spans="1:2" x14ac:dyDescent="0.3">
      <c r="A22224" t="s">
        <v>22222</v>
      </c>
      <c r="B22224" s="1">
        <v>56.0188617955057</v>
      </c>
    </row>
    <row r="22225" spans="1:2" x14ac:dyDescent="0.3">
      <c r="A22225" t="s">
        <v>22223</v>
      </c>
      <c r="B22225" s="1">
        <v>57.616335538239596</v>
      </c>
    </row>
    <row r="22226" spans="1:2" x14ac:dyDescent="0.3">
      <c r="A22226" t="s">
        <v>22224</v>
      </c>
      <c r="B22226" s="1">
        <v>56.916004164388006</v>
      </c>
    </row>
    <row r="22227" spans="1:2" x14ac:dyDescent="0.3">
      <c r="A22227" t="s">
        <v>22225</v>
      </c>
      <c r="B22227" s="1">
        <v>56.346072538060206</v>
      </c>
    </row>
    <row r="22228" spans="1:2" x14ac:dyDescent="0.3">
      <c r="A22228" t="s">
        <v>22226</v>
      </c>
      <c r="B22228" s="1">
        <v>56.430393731657595</v>
      </c>
    </row>
    <row r="22229" spans="1:2" x14ac:dyDescent="0.3">
      <c r="A22229" t="s">
        <v>22227</v>
      </c>
      <c r="B22229" s="1">
        <v>55.352468259903503</v>
      </c>
    </row>
    <row r="22230" spans="1:2" x14ac:dyDescent="0.3">
      <c r="A22230" t="s">
        <v>22228</v>
      </c>
      <c r="B22230" s="1">
        <v>55.902442468365003</v>
      </c>
    </row>
    <row r="22231" spans="1:2" x14ac:dyDescent="0.3">
      <c r="A22231" t="s">
        <v>22229</v>
      </c>
      <c r="B22231" s="1">
        <v>56.319319903467502</v>
      </c>
    </row>
    <row r="22232" spans="1:2" x14ac:dyDescent="0.3">
      <c r="A22232" t="s">
        <v>22230</v>
      </c>
      <c r="B22232" s="1">
        <v>55.4691618969605</v>
      </c>
    </row>
    <row r="22233" spans="1:2" x14ac:dyDescent="0.3">
      <c r="A22233" t="s">
        <v>22231</v>
      </c>
      <c r="B22233" s="1">
        <v>54.230062694739303</v>
      </c>
    </row>
    <row r="22234" spans="1:2" x14ac:dyDescent="0.3">
      <c r="A22234" t="s">
        <v>22232</v>
      </c>
      <c r="B22234" s="1">
        <v>54.628695192383397</v>
      </c>
    </row>
    <row r="22235" spans="1:2" x14ac:dyDescent="0.3">
      <c r="A22235" t="s">
        <v>22233</v>
      </c>
      <c r="B22235" s="1">
        <v>56.237974943188796</v>
      </c>
    </row>
    <row r="22236" spans="1:2" x14ac:dyDescent="0.3">
      <c r="A22236" t="s">
        <v>22234</v>
      </c>
      <c r="B22236" s="1">
        <v>58.159129948182496</v>
      </c>
    </row>
    <row r="22237" spans="1:2" x14ac:dyDescent="0.3">
      <c r="A22237" t="s">
        <v>22235</v>
      </c>
      <c r="B22237" s="1">
        <v>56.356169882435495</v>
      </c>
    </row>
    <row r="22238" spans="1:2" x14ac:dyDescent="0.3">
      <c r="A22238" t="s">
        <v>22236</v>
      </c>
      <c r="B22238" s="1">
        <v>57.425367947319401</v>
      </c>
    </row>
    <row r="22239" spans="1:2" x14ac:dyDescent="0.3">
      <c r="A22239" t="s">
        <v>22237</v>
      </c>
      <c r="B22239" s="1">
        <v>56.120660610050003</v>
      </c>
    </row>
    <row r="22240" spans="1:2" x14ac:dyDescent="0.3">
      <c r="A22240" t="s">
        <v>22238</v>
      </c>
      <c r="B22240" s="1">
        <v>54.595168955381801</v>
      </c>
    </row>
    <row r="22241" spans="1:2" x14ac:dyDescent="0.3">
      <c r="A22241" t="s">
        <v>22239</v>
      </c>
      <c r="B22241" s="1">
        <v>57.783313693636806</v>
      </c>
    </row>
    <row r="22242" spans="1:2" x14ac:dyDescent="0.3">
      <c r="A22242" t="s">
        <v>22240</v>
      </c>
      <c r="B22242" s="1">
        <v>57.537887424506501</v>
      </c>
    </row>
    <row r="22243" spans="1:2" x14ac:dyDescent="0.3">
      <c r="A22243" t="s">
        <v>22241</v>
      </c>
      <c r="B22243" s="1">
        <v>55.207469230417999</v>
      </c>
    </row>
    <row r="22244" spans="1:2" x14ac:dyDescent="0.3">
      <c r="A22244" t="s">
        <v>22242</v>
      </c>
      <c r="B22244" s="1">
        <v>58.126404926218605</v>
      </c>
    </row>
    <row r="22245" spans="1:2" x14ac:dyDescent="0.3">
      <c r="A22245" t="s">
        <v>22243</v>
      </c>
      <c r="B22245" s="1">
        <v>55.178408481229098</v>
      </c>
    </row>
    <row r="22246" spans="1:2" x14ac:dyDescent="0.3">
      <c r="A22246" t="s">
        <v>22244</v>
      </c>
      <c r="B22246" s="1">
        <v>58.988400844738202</v>
      </c>
    </row>
    <row r="22247" spans="1:2" x14ac:dyDescent="0.3">
      <c r="A22247" t="s">
        <v>22245</v>
      </c>
      <c r="B22247" s="1">
        <v>55.507034266426807</v>
      </c>
    </row>
    <row r="22248" spans="1:2" x14ac:dyDescent="0.3">
      <c r="A22248" t="s">
        <v>22246</v>
      </c>
      <c r="B22248" s="1">
        <v>59.431809749837797</v>
      </c>
    </row>
    <row r="22249" spans="1:2" x14ac:dyDescent="0.3">
      <c r="A22249" t="s">
        <v>22247</v>
      </c>
      <c r="B22249" s="1">
        <v>56.539065046113798</v>
      </c>
    </row>
    <row r="22250" spans="1:2" x14ac:dyDescent="0.3">
      <c r="A22250" t="s">
        <v>22248</v>
      </c>
      <c r="B22250" s="1">
        <v>57.850039854043899</v>
      </c>
    </row>
    <row r="22251" spans="1:2" x14ac:dyDescent="0.3">
      <c r="A22251" t="s">
        <v>22249</v>
      </c>
      <c r="B22251" s="1">
        <v>61.097955977540103</v>
      </c>
    </row>
    <row r="22252" spans="1:2" x14ac:dyDescent="0.3">
      <c r="A22252" t="s">
        <v>22250</v>
      </c>
      <c r="B22252" s="1">
        <v>60.358500117358005</v>
      </c>
    </row>
    <row r="22253" spans="1:2" x14ac:dyDescent="0.3">
      <c r="A22253" t="s">
        <v>22251</v>
      </c>
      <c r="B22253" s="1">
        <v>59.461432539948504</v>
      </c>
    </row>
    <row r="22254" spans="1:2" x14ac:dyDescent="0.3">
      <c r="A22254" t="s">
        <v>22252</v>
      </c>
      <c r="B22254" s="1">
        <v>59.071883979494402</v>
      </c>
    </row>
    <row r="22255" spans="1:2" x14ac:dyDescent="0.3">
      <c r="A22255" t="s">
        <v>22253</v>
      </c>
      <c r="B22255" s="1">
        <v>56.1589192447736</v>
      </c>
    </row>
    <row r="22256" spans="1:2" x14ac:dyDescent="0.3">
      <c r="A22256" t="s">
        <v>22254</v>
      </c>
      <c r="B22256" s="1">
        <v>56.934803603663802</v>
      </c>
    </row>
    <row r="22257" spans="1:2" x14ac:dyDescent="0.3">
      <c r="A22257" t="s">
        <v>22255</v>
      </c>
      <c r="B22257" s="1">
        <v>54.559812337565006</v>
      </c>
    </row>
    <row r="22258" spans="1:2" x14ac:dyDescent="0.3">
      <c r="A22258" t="s">
        <v>22256</v>
      </c>
      <c r="B22258" s="1">
        <v>54.438538915769904</v>
      </c>
    </row>
    <row r="22259" spans="1:2" x14ac:dyDescent="0.3">
      <c r="A22259" t="s">
        <v>22257</v>
      </c>
      <c r="B22259" s="1">
        <v>52.6123586722711</v>
      </c>
    </row>
    <row r="22260" spans="1:2" x14ac:dyDescent="0.3">
      <c r="A22260" t="s">
        <v>22258</v>
      </c>
      <c r="B22260" s="1">
        <v>51.954022954994898</v>
      </c>
    </row>
    <row r="22261" spans="1:2" x14ac:dyDescent="0.3">
      <c r="A22261" t="s">
        <v>22259</v>
      </c>
      <c r="B22261" s="1">
        <v>54.208848147286503</v>
      </c>
    </row>
    <row r="22262" spans="1:2" x14ac:dyDescent="0.3">
      <c r="A22262" t="s">
        <v>22260</v>
      </c>
      <c r="B22262" s="1">
        <v>51.520257566243302</v>
      </c>
    </row>
    <row r="22263" spans="1:2" x14ac:dyDescent="0.3">
      <c r="A22263" t="s">
        <v>22261</v>
      </c>
      <c r="B22263" s="1">
        <v>54.895817048686702</v>
      </c>
    </row>
    <row r="22264" spans="1:2" x14ac:dyDescent="0.3">
      <c r="A22264" t="s">
        <v>22262</v>
      </c>
      <c r="B22264" s="1">
        <v>48.993338513278196</v>
      </c>
    </row>
    <row r="22265" spans="1:2" x14ac:dyDescent="0.3">
      <c r="A22265" t="s">
        <v>22263</v>
      </c>
      <c r="B22265" s="1">
        <v>50.839861761744501</v>
      </c>
    </row>
    <row r="22266" spans="1:2" x14ac:dyDescent="0.3">
      <c r="A22266" t="s">
        <v>22264</v>
      </c>
      <c r="B22266" s="1">
        <v>50.552456235168208</v>
      </c>
    </row>
    <row r="22267" spans="1:2" x14ac:dyDescent="0.3">
      <c r="A22267" t="s">
        <v>22265</v>
      </c>
      <c r="B22267" s="1">
        <v>48.8015541248025</v>
      </c>
    </row>
    <row r="22268" spans="1:2" x14ac:dyDescent="0.3">
      <c r="A22268" t="s">
        <v>22266</v>
      </c>
      <c r="B22268" s="1">
        <v>49.791790867778701</v>
      </c>
    </row>
    <row r="22269" spans="1:2" x14ac:dyDescent="0.3">
      <c r="A22269" t="s">
        <v>22267</v>
      </c>
      <c r="B22269" s="1">
        <v>50.691526784131803</v>
      </c>
    </row>
    <row r="22270" spans="1:2" x14ac:dyDescent="0.3">
      <c r="A22270" t="s">
        <v>22268</v>
      </c>
      <c r="B22270" s="1">
        <v>50.215134127613204</v>
      </c>
    </row>
    <row r="22271" spans="1:2" x14ac:dyDescent="0.3">
      <c r="A22271" t="s">
        <v>22269</v>
      </c>
      <c r="B22271" s="1">
        <v>50.2436939762324</v>
      </c>
    </row>
    <row r="22272" spans="1:2" x14ac:dyDescent="0.3">
      <c r="A22272" t="s">
        <v>22270</v>
      </c>
      <c r="B22272" s="1">
        <v>50.262136303415204</v>
      </c>
    </row>
    <row r="22273" spans="1:2" x14ac:dyDescent="0.3">
      <c r="A22273" t="s">
        <v>22271</v>
      </c>
      <c r="B22273" s="1">
        <v>51.299744116425799</v>
      </c>
    </row>
    <row r="22274" spans="1:2" x14ac:dyDescent="0.3">
      <c r="A22274" t="s">
        <v>22272</v>
      </c>
      <c r="B22274" s="1">
        <v>49.834709916655498</v>
      </c>
    </row>
    <row r="22275" spans="1:2" x14ac:dyDescent="0.3">
      <c r="A22275" t="s">
        <v>22273</v>
      </c>
      <c r="B22275" s="1">
        <v>50.349816435678399</v>
      </c>
    </row>
    <row r="22276" spans="1:2" x14ac:dyDescent="0.3">
      <c r="A22276" t="s">
        <v>22274</v>
      </c>
      <c r="B22276" s="1">
        <v>50.473100745901299</v>
      </c>
    </row>
    <row r="22277" spans="1:2" x14ac:dyDescent="0.3">
      <c r="A22277" t="s">
        <v>22275</v>
      </c>
      <c r="B22277" s="1">
        <v>50.091311530894203</v>
      </c>
    </row>
    <row r="22278" spans="1:2" x14ac:dyDescent="0.3">
      <c r="A22278" t="s">
        <v>22276</v>
      </c>
      <c r="B22278" s="1">
        <v>49.368887243701607</v>
      </c>
    </row>
    <row r="22279" spans="1:2" x14ac:dyDescent="0.3">
      <c r="A22279" t="s">
        <v>22277</v>
      </c>
      <c r="B22279" s="1">
        <v>49.374114044357704</v>
      </c>
    </row>
    <row r="22280" spans="1:2" x14ac:dyDescent="0.3">
      <c r="A22280" t="s">
        <v>22278</v>
      </c>
      <c r="B22280" s="1">
        <v>48.973427433171899</v>
      </c>
    </row>
    <row r="22281" spans="1:2" x14ac:dyDescent="0.3">
      <c r="A22281" t="s">
        <v>22279</v>
      </c>
      <c r="B22281" s="1">
        <v>50.854190147592803</v>
      </c>
    </row>
    <row r="22282" spans="1:2" x14ac:dyDescent="0.3">
      <c r="A22282" t="s">
        <v>22280</v>
      </c>
      <c r="B22282" s="1">
        <v>49.700682577124702</v>
      </c>
    </row>
    <row r="22283" spans="1:2" x14ac:dyDescent="0.3">
      <c r="A22283" t="s">
        <v>22281</v>
      </c>
      <c r="B22283" s="1">
        <v>50.959357506963201</v>
      </c>
    </row>
    <row r="22284" spans="1:2" x14ac:dyDescent="0.3">
      <c r="A22284" t="s">
        <v>22282</v>
      </c>
      <c r="B22284" s="1">
        <v>46.325309197059099</v>
      </c>
    </row>
    <row r="22285" spans="1:2" x14ac:dyDescent="0.3">
      <c r="A22285" t="s">
        <v>22283</v>
      </c>
      <c r="B22285" s="1">
        <v>47.377497807312501</v>
      </c>
    </row>
    <row r="22286" spans="1:2" x14ac:dyDescent="0.3">
      <c r="A22286" t="s">
        <v>22284</v>
      </c>
      <c r="B22286" s="1">
        <v>47.778992186611703</v>
      </c>
    </row>
    <row r="22287" spans="1:2" x14ac:dyDescent="0.3">
      <c r="A22287" t="s">
        <v>22285</v>
      </c>
      <c r="B22287" s="1">
        <v>35.076350528879701</v>
      </c>
    </row>
    <row r="22288" spans="1:2" x14ac:dyDescent="0.3">
      <c r="A22288" t="s">
        <v>22286</v>
      </c>
      <c r="B22288" s="1">
        <v>32.762248066787897</v>
      </c>
    </row>
    <row r="22289" spans="1:2" x14ac:dyDescent="0.3">
      <c r="A22289" t="s">
        <v>22287</v>
      </c>
      <c r="B22289" s="1">
        <v>32.688328597569104</v>
      </c>
    </row>
    <row r="22290" spans="1:2" x14ac:dyDescent="0.3">
      <c r="A22290" t="s">
        <v>22288</v>
      </c>
      <c r="B22290" s="1">
        <v>29.355359217962501</v>
      </c>
    </row>
    <row r="22291" spans="1:2" x14ac:dyDescent="0.3">
      <c r="A22291" t="s">
        <v>22289</v>
      </c>
      <c r="B22291" s="1">
        <v>30.877896593402003</v>
      </c>
    </row>
    <row r="22292" spans="1:2" x14ac:dyDescent="0.3">
      <c r="A22292" t="s">
        <v>22290</v>
      </c>
      <c r="B22292" s="1">
        <v>31.1113017673682</v>
      </c>
    </row>
    <row r="22293" spans="1:2" x14ac:dyDescent="0.3">
      <c r="A22293" t="s">
        <v>22291</v>
      </c>
      <c r="B22293" s="1">
        <v>30.646012375761302</v>
      </c>
    </row>
    <row r="22294" spans="1:2" x14ac:dyDescent="0.3">
      <c r="A22294" t="s">
        <v>22292</v>
      </c>
      <c r="B22294" s="1">
        <v>32.604228439163201</v>
      </c>
    </row>
    <row r="22295" spans="1:2" x14ac:dyDescent="0.3">
      <c r="A22295" t="s">
        <v>22293</v>
      </c>
      <c r="B22295" s="1">
        <v>32.160798172756799</v>
      </c>
    </row>
    <row r="22296" spans="1:2" x14ac:dyDescent="0.3">
      <c r="A22296" t="s">
        <v>22294</v>
      </c>
      <c r="B22296" s="1">
        <v>32.756443916078098</v>
      </c>
    </row>
    <row r="22297" spans="1:2" x14ac:dyDescent="0.3">
      <c r="A22297" t="s">
        <v>22295</v>
      </c>
      <c r="B22297" s="1">
        <v>34.845283035048205</v>
      </c>
    </row>
    <row r="22298" spans="1:2" x14ac:dyDescent="0.3">
      <c r="A22298" t="s">
        <v>22296</v>
      </c>
      <c r="B22298" s="1">
        <v>35.152586514205602</v>
      </c>
    </row>
    <row r="22299" spans="1:2" x14ac:dyDescent="0.3">
      <c r="A22299" t="s">
        <v>22297</v>
      </c>
      <c r="B22299" s="1">
        <v>36.569843448643304</v>
      </c>
    </row>
    <row r="22300" spans="1:2" x14ac:dyDescent="0.3">
      <c r="A22300" t="s">
        <v>22298</v>
      </c>
      <c r="B22300" s="1">
        <v>37.824012773836003</v>
      </c>
    </row>
    <row r="22301" spans="1:2" x14ac:dyDescent="0.3">
      <c r="A22301" t="s">
        <v>22299</v>
      </c>
      <c r="B22301" s="1">
        <v>37.068237299246299</v>
      </c>
    </row>
    <row r="22302" spans="1:2" x14ac:dyDescent="0.3">
      <c r="A22302" t="s">
        <v>22300</v>
      </c>
      <c r="B22302" s="1">
        <v>38.915500328274995</v>
      </c>
    </row>
    <row r="22303" spans="1:2" x14ac:dyDescent="0.3">
      <c r="A22303" t="s">
        <v>22301</v>
      </c>
      <c r="B22303" s="1">
        <v>40.838170675924999</v>
      </c>
    </row>
    <row r="22304" spans="1:2" x14ac:dyDescent="0.3">
      <c r="A22304" t="s">
        <v>22302</v>
      </c>
      <c r="B22304" s="1">
        <v>39.404435904168906</v>
      </c>
    </row>
    <row r="22305" spans="1:2" x14ac:dyDescent="0.3">
      <c r="A22305" t="s">
        <v>22303</v>
      </c>
      <c r="B22305" s="1">
        <v>39.869603516626704</v>
      </c>
    </row>
    <row r="22306" spans="1:2" x14ac:dyDescent="0.3">
      <c r="A22306" t="s">
        <v>22304</v>
      </c>
      <c r="B22306" s="1">
        <v>41.263460483086497</v>
      </c>
    </row>
    <row r="22307" spans="1:2" x14ac:dyDescent="0.3">
      <c r="A22307" t="s">
        <v>22305</v>
      </c>
      <c r="B22307" s="1">
        <v>40.077149189214801</v>
      </c>
    </row>
    <row r="22308" spans="1:2" x14ac:dyDescent="0.3">
      <c r="A22308" t="s">
        <v>22306</v>
      </c>
      <c r="B22308" s="1">
        <v>40.8377660903163</v>
      </c>
    </row>
    <row r="22309" spans="1:2" x14ac:dyDescent="0.3">
      <c r="A22309" t="s">
        <v>22307</v>
      </c>
      <c r="B22309" s="1">
        <v>46.377437976138395</v>
      </c>
    </row>
    <row r="22310" spans="1:2" x14ac:dyDescent="0.3">
      <c r="A22310" t="s">
        <v>22308</v>
      </c>
      <c r="B22310" s="1">
        <v>49.625103433595804</v>
      </c>
    </row>
    <row r="22311" spans="1:2" x14ac:dyDescent="0.3">
      <c r="A22311" t="s">
        <v>22309</v>
      </c>
      <c r="B22311" s="1">
        <v>51.220447650252304</v>
      </c>
    </row>
    <row r="22312" spans="1:2" x14ac:dyDescent="0.3">
      <c r="A22312" t="s">
        <v>22310</v>
      </c>
      <c r="B22312" s="1">
        <v>54.877344044651103</v>
      </c>
    </row>
    <row r="22313" spans="1:2" x14ac:dyDescent="0.3">
      <c r="A22313" t="s">
        <v>22311</v>
      </c>
      <c r="B22313" s="1">
        <v>57.002243686160298</v>
      </c>
    </row>
    <row r="22314" spans="1:2" x14ac:dyDescent="0.3">
      <c r="A22314" t="s">
        <v>22312</v>
      </c>
      <c r="B22314" s="1">
        <v>58.148443632217905</v>
      </c>
    </row>
    <row r="22315" spans="1:2" x14ac:dyDescent="0.3">
      <c r="A22315" t="s">
        <v>22313</v>
      </c>
      <c r="B22315" s="1">
        <v>57.906069945756705</v>
      </c>
    </row>
    <row r="22316" spans="1:2" x14ac:dyDescent="0.3">
      <c r="A22316" t="s">
        <v>22314</v>
      </c>
      <c r="B22316" s="1">
        <v>55.1890701571362</v>
      </c>
    </row>
    <row r="22317" spans="1:2" x14ac:dyDescent="0.3">
      <c r="A22317" t="s">
        <v>22315</v>
      </c>
      <c r="B22317" s="1">
        <v>57.500491233498899</v>
      </c>
    </row>
    <row r="22318" spans="1:2" x14ac:dyDescent="0.3">
      <c r="A22318" t="s">
        <v>22316</v>
      </c>
      <c r="B22318" s="1">
        <v>53.785818134074702</v>
      </c>
    </row>
    <row r="22319" spans="1:2" x14ac:dyDescent="0.3">
      <c r="A22319" t="s">
        <v>22317</v>
      </c>
      <c r="B22319" s="1">
        <v>54.405592574549097</v>
      </c>
    </row>
    <row r="22320" spans="1:2" x14ac:dyDescent="0.3">
      <c r="A22320" t="s">
        <v>22318</v>
      </c>
      <c r="B22320" s="1">
        <v>52.585619809864895</v>
      </c>
    </row>
    <row r="22321" spans="1:2" x14ac:dyDescent="0.3">
      <c r="A22321" t="s">
        <v>22319</v>
      </c>
      <c r="B22321" s="1">
        <v>53.108338533649096</v>
      </c>
    </row>
    <row r="22322" spans="1:2" x14ac:dyDescent="0.3">
      <c r="A22322" t="s">
        <v>22320</v>
      </c>
      <c r="B22322" s="1">
        <v>54.088935237519799</v>
      </c>
    </row>
    <row r="22323" spans="1:2" x14ac:dyDescent="0.3">
      <c r="A22323" t="s">
        <v>22321</v>
      </c>
      <c r="B22323" s="1">
        <v>56.345280016775007</v>
      </c>
    </row>
    <row r="22324" spans="1:2" x14ac:dyDescent="0.3">
      <c r="A22324" t="s">
        <v>22322</v>
      </c>
      <c r="B22324" s="1">
        <v>58.4896765227356</v>
      </c>
    </row>
    <row r="22325" spans="1:2" x14ac:dyDescent="0.3">
      <c r="A22325" t="s">
        <v>22323</v>
      </c>
      <c r="B22325" s="1">
        <v>62.900546851841902</v>
      </c>
    </row>
    <row r="22326" spans="1:2" x14ac:dyDescent="0.3">
      <c r="A22326" t="s">
        <v>22324</v>
      </c>
      <c r="B22326" s="1">
        <v>64.922848811950601</v>
      </c>
    </row>
    <row r="22327" spans="1:2" x14ac:dyDescent="0.3">
      <c r="A22327" t="s">
        <v>22325</v>
      </c>
      <c r="B22327" s="1">
        <v>65.548845857637005</v>
      </c>
    </row>
    <row r="22328" spans="1:2" x14ac:dyDescent="0.3">
      <c r="A22328" t="s">
        <v>22326</v>
      </c>
      <c r="B22328" s="1">
        <v>68.069530899375408</v>
      </c>
    </row>
    <row r="22329" spans="1:2" x14ac:dyDescent="0.3">
      <c r="A22329" t="s">
        <v>22327</v>
      </c>
      <c r="B22329" s="1">
        <v>69.327503345222297</v>
      </c>
    </row>
    <row r="22330" spans="1:2" x14ac:dyDescent="0.3">
      <c r="A22330" t="s">
        <v>22328</v>
      </c>
      <c r="B22330" s="1">
        <v>70.540574187476594</v>
      </c>
    </row>
    <row r="22331" spans="1:2" x14ac:dyDescent="0.3">
      <c r="A22331" t="s">
        <v>22329</v>
      </c>
      <c r="B22331" s="1">
        <v>68.976272814130212</v>
      </c>
    </row>
    <row r="22332" spans="1:2" x14ac:dyDescent="0.3">
      <c r="A22332" t="s">
        <v>22330</v>
      </c>
      <c r="B22332" s="1">
        <v>68.831206651092202</v>
      </c>
    </row>
    <row r="22333" spans="1:2" x14ac:dyDescent="0.3">
      <c r="A22333" t="s">
        <v>22331</v>
      </c>
      <c r="B22333" s="1">
        <v>69.045803950236603</v>
      </c>
    </row>
    <row r="22334" spans="1:2" x14ac:dyDescent="0.3">
      <c r="A22334" t="s">
        <v>22332</v>
      </c>
      <c r="B22334" s="1">
        <v>69.886158566799395</v>
      </c>
    </row>
    <row r="22335" spans="1:2" x14ac:dyDescent="0.3">
      <c r="A22335" t="s">
        <v>22333</v>
      </c>
      <c r="B22335" s="1">
        <v>69.442191118212406</v>
      </c>
    </row>
    <row r="22336" spans="1:2" x14ac:dyDescent="0.3">
      <c r="A22336" t="s">
        <v>22334</v>
      </c>
      <c r="B22336" s="1">
        <v>72.464235376373196</v>
      </c>
    </row>
    <row r="22337" spans="1:2" x14ac:dyDescent="0.3">
      <c r="A22337" t="s">
        <v>22335</v>
      </c>
      <c r="B22337" s="1">
        <v>69.288262773505608</v>
      </c>
    </row>
    <row r="22338" spans="1:2" x14ac:dyDescent="0.3">
      <c r="A22338" t="s">
        <v>22336</v>
      </c>
      <c r="B22338" s="1">
        <v>68.890923057705606</v>
      </c>
    </row>
    <row r="22339" spans="1:2" x14ac:dyDescent="0.3">
      <c r="A22339" t="s">
        <v>22337</v>
      </c>
      <c r="B22339" s="1">
        <v>68.208555484016699</v>
      </c>
    </row>
    <row r="22340" spans="1:2" x14ac:dyDescent="0.3">
      <c r="A22340" t="s">
        <v>22338</v>
      </c>
      <c r="B22340" s="1">
        <v>70.368798540269196</v>
      </c>
    </row>
    <row r="22341" spans="1:2" x14ac:dyDescent="0.3">
      <c r="A22341" t="s">
        <v>22339</v>
      </c>
      <c r="B22341" s="1">
        <v>68.383832800258205</v>
      </c>
    </row>
    <row r="22342" spans="1:2" x14ac:dyDescent="0.3">
      <c r="A22342" t="s">
        <v>22340</v>
      </c>
      <c r="B22342" s="1">
        <v>73.480571743701503</v>
      </c>
    </row>
    <row r="22343" spans="1:2" x14ac:dyDescent="0.3">
      <c r="A22343" t="s">
        <v>22341</v>
      </c>
      <c r="B22343" s="1">
        <v>70.688150538236997</v>
      </c>
    </row>
    <row r="22344" spans="1:2" x14ac:dyDescent="0.3">
      <c r="A22344" t="s">
        <v>22342</v>
      </c>
      <c r="B22344" s="1">
        <v>67.794030726208291</v>
      </c>
    </row>
    <row r="22345" spans="1:2" x14ac:dyDescent="0.3">
      <c r="A22345" t="s">
        <v>22343</v>
      </c>
      <c r="B22345" s="1">
        <v>69.482880036253704</v>
      </c>
    </row>
    <row r="22346" spans="1:2" x14ac:dyDescent="0.3">
      <c r="A22346" t="s">
        <v>22344</v>
      </c>
      <c r="B22346" s="1">
        <v>69.9863356269463</v>
      </c>
    </row>
    <row r="22347" spans="1:2" x14ac:dyDescent="0.3">
      <c r="A22347" t="s">
        <v>22345</v>
      </c>
      <c r="B22347" s="1">
        <v>69.823568497005994</v>
      </c>
    </row>
    <row r="22348" spans="1:2" x14ac:dyDescent="0.3">
      <c r="A22348" t="s">
        <v>22346</v>
      </c>
      <c r="B22348" s="1">
        <v>61.100830380737406</v>
      </c>
    </row>
    <row r="22349" spans="1:2" x14ac:dyDescent="0.3">
      <c r="A22349" t="s">
        <v>22347</v>
      </c>
      <c r="B22349" s="1">
        <v>62.636036781855601</v>
      </c>
    </row>
    <row r="22350" spans="1:2" x14ac:dyDescent="0.3">
      <c r="A22350" t="s">
        <v>22348</v>
      </c>
      <c r="B22350" s="1">
        <v>57.522519450312004</v>
      </c>
    </row>
    <row r="22351" spans="1:2" x14ac:dyDescent="0.3">
      <c r="A22351" t="s">
        <v>22349</v>
      </c>
      <c r="B22351" s="1">
        <v>60.063116865866498</v>
      </c>
    </row>
    <row r="22352" spans="1:2" x14ac:dyDescent="0.3">
      <c r="A22352" t="s">
        <v>22350</v>
      </c>
      <c r="B22352" s="1">
        <v>56.791119218159302</v>
      </c>
    </row>
    <row r="22353" spans="1:2" x14ac:dyDescent="0.3">
      <c r="A22353" t="s">
        <v>22351</v>
      </c>
      <c r="B22353" s="1">
        <v>57.985209743729101</v>
      </c>
    </row>
    <row r="22354" spans="1:2" x14ac:dyDescent="0.3">
      <c r="A22354" t="s">
        <v>22352</v>
      </c>
      <c r="B22354" s="1">
        <v>57.156639429471205</v>
      </c>
    </row>
    <row r="22355" spans="1:2" x14ac:dyDescent="0.3">
      <c r="A22355" t="s">
        <v>22353</v>
      </c>
      <c r="B22355" s="1">
        <v>56.352905436596899</v>
      </c>
    </row>
    <row r="22356" spans="1:2" x14ac:dyDescent="0.3">
      <c r="A22356" t="s">
        <v>22354</v>
      </c>
      <c r="B22356" s="1">
        <v>54.177132411916901</v>
      </c>
    </row>
    <row r="22357" spans="1:2" x14ac:dyDescent="0.3">
      <c r="A22357" t="s">
        <v>22355</v>
      </c>
      <c r="B22357" s="1">
        <v>52.092920473478401</v>
      </c>
    </row>
    <row r="22358" spans="1:2" x14ac:dyDescent="0.3">
      <c r="A22358" t="s">
        <v>22356</v>
      </c>
      <c r="B22358" s="1">
        <v>53.337980691023603</v>
      </c>
    </row>
    <row r="22359" spans="1:2" x14ac:dyDescent="0.3">
      <c r="A22359" t="s">
        <v>22357</v>
      </c>
      <c r="B22359" s="1">
        <v>52.232012804357595</v>
      </c>
    </row>
    <row r="22360" spans="1:2" x14ac:dyDescent="0.3">
      <c r="A22360" t="s">
        <v>22358</v>
      </c>
      <c r="B22360" s="1">
        <v>53.969568438578797</v>
      </c>
    </row>
    <row r="22361" spans="1:2" x14ac:dyDescent="0.3">
      <c r="A22361" t="s">
        <v>22359</v>
      </c>
      <c r="B22361" s="1">
        <v>53.412680225379297</v>
      </c>
    </row>
    <row r="22362" spans="1:2" x14ac:dyDescent="0.3">
      <c r="A22362" t="s">
        <v>22360</v>
      </c>
      <c r="B22362" s="1">
        <v>53.464945835224199</v>
      </c>
    </row>
    <row r="22363" spans="1:2" x14ac:dyDescent="0.3">
      <c r="A22363" t="s">
        <v>22361</v>
      </c>
      <c r="B22363" s="1">
        <v>49.8406667859309</v>
      </c>
    </row>
    <row r="22364" spans="1:2" x14ac:dyDescent="0.3">
      <c r="A22364" t="s">
        <v>22362</v>
      </c>
      <c r="B22364" s="1">
        <v>50.037838876716002</v>
      </c>
    </row>
    <row r="22365" spans="1:2" x14ac:dyDescent="0.3">
      <c r="A22365" t="s">
        <v>22363</v>
      </c>
      <c r="B22365" s="1">
        <v>50.979702102607398</v>
      </c>
    </row>
    <row r="22366" spans="1:2" x14ac:dyDescent="0.3">
      <c r="A22366" t="s">
        <v>22364</v>
      </c>
      <c r="B22366" s="1">
        <v>51.505550863743601</v>
      </c>
    </row>
    <row r="22367" spans="1:2" x14ac:dyDescent="0.3">
      <c r="A22367" t="s">
        <v>22365</v>
      </c>
      <c r="B22367" s="1">
        <v>49.019502735878802</v>
      </c>
    </row>
    <row r="22368" spans="1:2" x14ac:dyDescent="0.3">
      <c r="A22368" t="s">
        <v>22366</v>
      </c>
      <c r="B22368" s="1">
        <v>49.704583173656296</v>
      </c>
    </row>
    <row r="22369" spans="1:2" x14ac:dyDescent="0.3">
      <c r="A22369" t="s">
        <v>22367</v>
      </c>
      <c r="B22369" s="1">
        <v>48.880313548958597</v>
      </c>
    </row>
    <row r="22370" spans="1:2" x14ac:dyDescent="0.3">
      <c r="A22370" t="s">
        <v>22368</v>
      </c>
      <c r="B22370" s="1">
        <v>48.041155258146695</v>
      </c>
    </row>
    <row r="22371" spans="1:2" x14ac:dyDescent="0.3">
      <c r="A22371" t="s">
        <v>22369</v>
      </c>
      <c r="B22371" s="1">
        <v>47.1106477653274</v>
      </c>
    </row>
    <row r="22372" spans="1:2" x14ac:dyDescent="0.3">
      <c r="A22372" t="s">
        <v>22370</v>
      </c>
      <c r="B22372" s="1">
        <v>49.018318987989701</v>
      </c>
    </row>
    <row r="22373" spans="1:2" x14ac:dyDescent="0.3">
      <c r="A22373" t="s">
        <v>22371</v>
      </c>
      <c r="B22373" s="1">
        <v>45.842978916045702</v>
      </c>
    </row>
    <row r="22374" spans="1:2" x14ac:dyDescent="0.3">
      <c r="A22374" t="s">
        <v>22372</v>
      </c>
      <c r="B22374" s="1">
        <v>48.278553707377498</v>
      </c>
    </row>
    <row r="22375" spans="1:2" x14ac:dyDescent="0.3">
      <c r="A22375" t="s">
        <v>22373</v>
      </c>
      <c r="B22375" s="1">
        <v>48.201977949971102</v>
      </c>
    </row>
    <row r="22376" spans="1:2" x14ac:dyDescent="0.3">
      <c r="A22376" t="s">
        <v>22374</v>
      </c>
      <c r="B22376" s="1">
        <v>47.685087629948399</v>
      </c>
    </row>
    <row r="22377" spans="1:2" x14ac:dyDescent="0.3">
      <c r="A22377" t="s">
        <v>22375</v>
      </c>
      <c r="B22377" s="1">
        <v>48.421583370966104</v>
      </c>
    </row>
    <row r="22378" spans="1:2" x14ac:dyDescent="0.3">
      <c r="A22378" t="s">
        <v>22376</v>
      </c>
      <c r="B22378" s="1">
        <v>49.505440266222806</v>
      </c>
    </row>
    <row r="22379" spans="1:2" x14ac:dyDescent="0.3">
      <c r="A22379" t="s">
        <v>22377</v>
      </c>
      <c r="B22379" s="1">
        <v>49.501045694158705</v>
      </c>
    </row>
    <row r="22380" spans="1:2" x14ac:dyDescent="0.3">
      <c r="A22380" t="s">
        <v>22378</v>
      </c>
      <c r="B22380" s="1">
        <v>49.030832492251804</v>
      </c>
    </row>
    <row r="22381" spans="1:2" x14ac:dyDescent="0.3">
      <c r="A22381" t="s">
        <v>22379</v>
      </c>
      <c r="B22381" s="1">
        <v>48.973315737609099</v>
      </c>
    </row>
    <row r="22382" spans="1:2" x14ac:dyDescent="0.3">
      <c r="A22382" t="s">
        <v>22380</v>
      </c>
      <c r="B22382" s="1">
        <v>48.518820840449401</v>
      </c>
    </row>
    <row r="22383" spans="1:2" x14ac:dyDescent="0.3">
      <c r="A22383" t="s">
        <v>22381</v>
      </c>
      <c r="B22383" s="1">
        <v>48.786993359266198</v>
      </c>
    </row>
    <row r="22384" spans="1:2" x14ac:dyDescent="0.3">
      <c r="A22384" t="s">
        <v>22382</v>
      </c>
      <c r="B22384" s="1">
        <v>48.971194102296998</v>
      </c>
    </row>
    <row r="22385" spans="1:2" x14ac:dyDescent="0.3">
      <c r="A22385" t="s">
        <v>22383</v>
      </c>
      <c r="B22385" s="1">
        <v>49.2093723261181</v>
      </c>
    </row>
    <row r="22386" spans="1:2" x14ac:dyDescent="0.3">
      <c r="A22386" t="s">
        <v>22384</v>
      </c>
      <c r="B22386" s="1">
        <v>50.527633398580107</v>
      </c>
    </row>
    <row r="22387" spans="1:2" x14ac:dyDescent="0.3">
      <c r="A22387" t="s">
        <v>22385</v>
      </c>
      <c r="B22387" s="1">
        <v>49.941116581403499</v>
      </c>
    </row>
    <row r="22388" spans="1:2" x14ac:dyDescent="0.3">
      <c r="A22388" t="s">
        <v>22386</v>
      </c>
      <c r="B22388" s="1">
        <v>51.9590305630811</v>
      </c>
    </row>
    <row r="22389" spans="1:2" x14ac:dyDescent="0.3">
      <c r="A22389" t="s">
        <v>22387</v>
      </c>
      <c r="B22389" s="1">
        <v>49.379224611381005</v>
      </c>
    </row>
    <row r="22390" spans="1:2" x14ac:dyDescent="0.3">
      <c r="A22390" t="s">
        <v>22388</v>
      </c>
      <c r="B22390" s="1">
        <v>50.403727436561901</v>
      </c>
    </row>
    <row r="22391" spans="1:2" x14ac:dyDescent="0.3">
      <c r="A22391" t="s">
        <v>22389</v>
      </c>
      <c r="B22391" s="1">
        <v>49.371325319812598</v>
      </c>
    </row>
    <row r="22392" spans="1:2" x14ac:dyDescent="0.3">
      <c r="A22392" t="s">
        <v>22390</v>
      </c>
      <c r="B22392" s="1">
        <v>47.019022989488896</v>
      </c>
    </row>
    <row r="22393" spans="1:2" x14ac:dyDescent="0.3">
      <c r="A22393" t="s">
        <v>22391</v>
      </c>
      <c r="B22393" s="1">
        <v>46.290258506551503</v>
      </c>
    </row>
    <row r="22394" spans="1:2" x14ac:dyDescent="0.3">
      <c r="A22394" t="s">
        <v>22392</v>
      </c>
      <c r="B22394" s="1">
        <v>46.4609046866954</v>
      </c>
    </row>
    <row r="22395" spans="1:2" x14ac:dyDescent="0.3">
      <c r="A22395" t="s">
        <v>22393</v>
      </c>
      <c r="B22395" s="1">
        <v>44.311090565339804</v>
      </c>
    </row>
    <row r="22396" spans="1:2" x14ac:dyDescent="0.3">
      <c r="A22396" t="s">
        <v>22394</v>
      </c>
      <c r="B22396" s="1">
        <v>42.236343591792206</v>
      </c>
    </row>
    <row r="22397" spans="1:2" x14ac:dyDescent="0.3">
      <c r="A22397" t="s">
        <v>22395</v>
      </c>
      <c r="B22397" s="1">
        <v>42.619423386069506</v>
      </c>
    </row>
    <row r="22398" spans="1:2" x14ac:dyDescent="0.3">
      <c r="A22398" t="s">
        <v>22396</v>
      </c>
      <c r="B22398" s="1">
        <v>42.147963843059699</v>
      </c>
    </row>
    <row r="22399" spans="1:2" x14ac:dyDescent="0.3">
      <c r="A22399" t="s">
        <v>22397</v>
      </c>
      <c r="B22399" s="1">
        <v>41.197683688347404</v>
      </c>
    </row>
    <row r="22400" spans="1:2" x14ac:dyDescent="0.3">
      <c r="A22400" t="s">
        <v>22398</v>
      </c>
      <c r="B22400" s="1">
        <v>39.741198324185198</v>
      </c>
    </row>
    <row r="22401" spans="1:2" x14ac:dyDescent="0.3">
      <c r="A22401" t="s">
        <v>22399</v>
      </c>
      <c r="B22401" s="1">
        <v>41.368962484018795</v>
      </c>
    </row>
    <row r="22402" spans="1:2" x14ac:dyDescent="0.3">
      <c r="A22402" t="s">
        <v>22400</v>
      </c>
      <c r="B22402" s="1">
        <v>42.655868744920404</v>
      </c>
    </row>
    <row r="22403" spans="1:2" x14ac:dyDescent="0.3">
      <c r="A22403" t="s">
        <v>22401</v>
      </c>
      <c r="B22403" s="1">
        <v>42.022891074517602</v>
      </c>
    </row>
    <row r="22404" spans="1:2" x14ac:dyDescent="0.3">
      <c r="A22404" t="s">
        <v>22402</v>
      </c>
      <c r="B22404" s="1">
        <v>45.977079515990404</v>
      </c>
    </row>
    <row r="22405" spans="1:2" x14ac:dyDescent="0.3">
      <c r="A22405" t="s">
        <v>22403</v>
      </c>
      <c r="B22405" s="1">
        <v>48.385085012145602</v>
      </c>
    </row>
    <row r="22406" spans="1:2" x14ac:dyDescent="0.3">
      <c r="A22406" t="s">
        <v>22404</v>
      </c>
      <c r="B22406" s="1">
        <v>48.717359536329404</v>
      </c>
    </row>
    <row r="22407" spans="1:2" x14ac:dyDescent="0.3">
      <c r="A22407" t="s">
        <v>22405</v>
      </c>
      <c r="B22407" s="1">
        <v>52.562821212139099</v>
      </c>
    </row>
    <row r="22408" spans="1:2" x14ac:dyDescent="0.3">
      <c r="A22408" t="s">
        <v>22406</v>
      </c>
      <c r="B22408" s="1">
        <v>51.139643355622106</v>
      </c>
    </row>
    <row r="22409" spans="1:2" x14ac:dyDescent="0.3">
      <c r="A22409" t="s">
        <v>22407</v>
      </c>
      <c r="B22409" s="1">
        <v>55.783259535964099</v>
      </c>
    </row>
    <row r="22410" spans="1:2" x14ac:dyDescent="0.3">
      <c r="A22410" t="s">
        <v>22408</v>
      </c>
      <c r="B22410" s="1">
        <v>53.4787358839734</v>
      </c>
    </row>
    <row r="22411" spans="1:2" x14ac:dyDescent="0.3">
      <c r="A22411" t="s">
        <v>22409</v>
      </c>
      <c r="B22411" s="1">
        <v>55.552632379124205</v>
      </c>
    </row>
    <row r="22412" spans="1:2" x14ac:dyDescent="0.3">
      <c r="A22412" t="s">
        <v>22410</v>
      </c>
      <c r="B22412" s="1">
        <v>57.933767018276605</v>
      </c>
    </row>
    <row r="22413" spans="1:2" x14ac:dyDescent="0.3">
      <c r="A22413" t="s">
        <v>22411</v>
      </c>
      <c r="B22413" s="1">
        <v>58.104268914149102</v>
      </c>
    </row>
    <row r="22414" spans="1:2" x14ac:dyDescent="0.3">
      <c r="A22414" t="s">
        <v>22412</v>
      </c>
      <c r="B22414" s="1">
        <v>58.089588411901197</v>
      </c>
    </row>
    <row r="22415" spans="1:2" x14ac:dyDescent="0.3">
      <c r="A22415" t="s">
        <v>22413</v>
      </c>
      <c r="B22415" s="1">
        <v>57.774354685273003</v>
      </c>
    </row>
    <row r="22416" spans="1:2" x14ac:dyDescent="0.3">
      <c r="A22416" t="s">
        <v>22414</v>
      </c>
      <c r="B22416" s="1">
        <v>55.508434118487401</v>
      </c>
    </row>
    <row r="22417" spans="1:2" x14ac:dyDescent="0.3">
      <c r="A22417" t="s">
        <v>22415</v>
      </c>
      <c r="B22417" s="1">
        <v>53.938397782079001</v>
      </c>
    </row>
    <row r="22418" spans="1:2" x14ac:dyDescent="0.3">
      <c r="A22418" t="s">
        <v>22416</v>
      </c>
      <c r="B22418" s="1">
        <v>52.552944557764398</v>
      </c>
    </row>
    <row r="22419" spans="1:2" x14ac:dyDescent="0.3">
      <c r="A22419" t="s">
        <v>22417</v>
      </c>
      <c r="B22419" s="1">
        <v>51.952847316960799</v>
      </c>
    </row>
    <row r="22420" spans="1:2" x14ac:dyDescent="0.3">
      <c r="A22420" t="s">
        <v>22418</v>
      </c>
      <c r="B22420" s="1">
        <v>50.343333956689001</v>
      </c>
    </row>
    <row r="22421" spans="1:2" x14ac:dyDescent="0.3">
      <c r="A22421" t="s">
        <v>22419</v>
      </c>
      <c r="B22421" s="1">
        <v>49.484130779513706</v>
      </c>
    </row>
    <row r="22422" spans="1:2" x14ac:dyDescent="0.3">
      <c r="A22422" t="s">
        <v>22420</v>
      </c>
      <c r="B22422" s="1">
        <v>49.291253295877198</v>
      </c>
    </row>
    <row r="22423" spans="1:2" x14ac:dyDescent="0.3">
      <c r="A22423" t="s">
        <v>22421</v>
      </c>
      <c r="B22423" s="1">
        <v>50.862954902644802</v>
      </c>
    </row>
    <row r="22424" spans="1:2" x14ac:dyDescent="0.3">
      <c r="A22424" t="s">
        <v>22422</v>
      </c>
      <c r="B22424" s="1">
        <v>47.968656811998102</v>
      </c>
    </row>
    <row r="22425" spans="1:2" x14ac:dyDescent="0.3">
      <c r="A22425" t="s">
        <v>22423</v>
      </c>
      <c r="B22425" s="1">
        <v>50.998791986194007</v>
      </c>
    </row>
    <row r="22426" spans="1:2" x14ac:dyDescent="0.3">
      <c r="A22426" t="s">
        <v>22424</v>
      </c>
      <c r="B22426" s="1">
        <v>48.3256141899151</v>
      </c>
    </row>
    <row r="22427" spans="1:2" x14ac:dyDescent="0.3">
      <c r="A22427" t="s">
        <v>22425</v>
      </c>
      <c r="B22427" s="1">
        <v>51.281726550337403</v>
      </c>
    </row>
    <row r="22428" spans="1:2" x14ac:dyDescent="0.3">
      <c r="A22428" t="s">
        <v>22426</v>
      </c>
      <c r="B22428" s="1">
        <v>55.827540945505703</v>
      </c>
    </row>
    <row r="22429" spans="1:2" x14ac:dyDescent="0.3">
      <c r="A22429" t="s">
        <v>22427</v>
      </c>
      <c r="B22429" s="1">
        <v>60.121414751014001</v>
      </c>
    </row>
    <row r="22430" spans="1:2" x14ac:dyDescent="0.3">
      <c r="A22430" t="s">
        <v>22428</v>
      </c>
      <c r="B22430" s="1">
        <v>59.642588486984003</v>
      </c>
    </row>
    <row r="22431" spans="1:2" x14ac:dyDescent="0.3">
      <c r="A22431" t="s">
        <v>22429</v>
      </c>
      <c r="B22431" s="1">
        <v>60.337008074554902</v>
      </c>
    </row>
    <row r="22432" spans="1:2" x14ac:dyDescent="0.3">
      <c r="A22432" t="s">
        <v>22430</v>
      </c>
      <c r="B22432" s="1">
        <v>62.728158850270098</v>
      </c>
    </row>
    <row r="22433" spans="1:2" x14ac:dyDescent="0.3">
      <c r="A22433" t="s">
        <v>22431</v>
      </c>
      <c r="B22433" s="1">
        <v>64.516895300878303</v>
      </c>
    </row>
    <row r="22434" spans="1:2" x14ac:dyDescent="0.3">
      <c r="A22434" t="s">
        <v>22432</v>
      </c>
      <c r="B22434" s="1">
        <v>66.427495434820699</v>
      </c>
    </row>
    <row r="22435" spans="1:2" x14ac:dyDescent="0.3">
      <c r="A22435" t="s">
        <v>22433</v>
      </c>
      <c r="B22435" s="1">
        <v>66.7763015156535</v>
      </c>
    </row>
    <row r="22436" spans="1:2" x14ac:dyDescent="0.3">
      <c r="A22436" t="s">
        <v>22434</v>
      </c>
      <c r="B22436" s="1">
        <v>65.542256200389303</v>
      </c>
    </row>
    <row r="22437" spans="1:2" x14ac:dyDescent="0.3">
      <c r="A22437" t="s">
        <v>22435</v>
      </c>
      <c r="B22437" s="1">
        <v>66.469633428692291</v>
      </c>
    </row>
    <row r="22438" spans="1:2" x14ac:dyDescent="0.3">
      <c r="A22438" t="s">
        <v>22436</v>
      </c>
      <c r="B22438" s="1">
        <v>67.809732731827594</v>
      </c>
    </row>
    <row r="22439" spans="1:2" x14ac:dyDescent="0.3">
      <c r="A22439" t="s">
        <v>22437</v>
      </c>
      <c r="B22439" s="1">
        <v>66.641756667369009</v>
      </c>
    </row>
    <row r="22440" spans="1:2" x14ac:dyDescent="0.3">
      <c r="A22440" t="s">
        <v>22438</v>
      </c>
      <c r="B22440" s="1">
        <v>68.191462724979701</v>
      </c>
    </row>
    <row r="22441" spans="1:2" x14ac:dyDescent="0.3">
      <c r="A22441" t="s">
        <v>22439</v>
      </c>
      <c r="B22441" s="1">
        <v>67.548474274429793</v>
      </c>
    </row>
    <row r="22442" spans="1:2" x14ac:dyDescent="0.3">
      <c r="A22442" t="s">
        <v>22440</v>
      </c>
      <c r="B22442" s="1">
        <v>67.888122598286003</v>
      </c>
    </row>
    <row r="22443" spans="1:2" x14ac:dyDescent="0.3">
      <c r="A22443" t="s">
        <v>22441</v>
      </c>
      <c r="B22443" s="1">
        <v>68.436937607248709</v>
      </c>
    </row>
    <row r="22444" spans="1:2" x14ac:dyDescent="0.3">
      <c r="A22444" t="s">
        <v>22442</v>
      </c>
      <c r="B22444" s="1">
        <v>63.837119288820801</v>
      </c>
    </row>
    <row r="22445" spans="1:2" x14ac:dyDescent="0.3">
      <c r="A22445" t="s">
        <v>22443</v>
      </c>
      <c r="B22445" s="1">
        <v>58.1599333165654</v>
      </c>
    </row>
    <row r="22446" spans="1:2" x14ac:dyDescent="0.3">
      <c r="A22446" t="s">
        <v>22444</v>
      </c>
      <c r="B22446" s="1">
        <v>57.005973961685797</v>
      </c>
    </row>
    <row r="22447" spans="1:2" x14ac:dyDescent="0.3">
      <c r="A22447" t="s">
        <v>22445</v>
      </c>
      <c r="B22447" s="1">
        <v>50.414577733324201</v>
      </c>
    </row>
    <row r="22448" spans="1:2" x14ac:dyDescent="0.3">
      <c r="A22448" t="s">
        <v>22446</v>
      </c>
      <c r="B22448" s="1">
        <v>49.442750157524401</v>
      </c>
    </row>
    <row r="22449" spans="1:2" x14ac:dyDescent="0.3">
      <c r="A22449" t="s">
        <v>22447</v>
      </c>
      <c r="B22449" s="1">
        <v>47.382259867073699</v>
      </c>
    </row>
    <row r="22450" spans="1:2" x14ac:dyDescent="0.3">
      <c r="A22450" t="s">
        <v>22448</v>
      </c>
      <c r="B22450" s="1">
        <v>46.791900426729597</v>
      </c>
    </row>
    <row r="22451" spans="1:2" x14ac:dyDescent="0.3">
      <c r="A22451" t="s">
        <v>22449</v>
      </c>
      <c r="B22451" s="1">
        <v>44.349270939380304</v>
      </c>
    </row>
    <row r="22452" spans="1:2" x14ac:dyDescent="0.3">
      <c r="A22452" t="s">
        <v>22450</v>
      </c>
      <c r="B22452" s="1">
        <v>42.861878204495902</v>
      </c>
    </row>
    <row r="22453" spans="1:2" x14ac:dyDescent="0.3">
      <c r="A22453" t="s">
        <v>22451</v>
      </c>
      <c r="B22453" s="1">
        <v>41.999319609530403</v>
      </c>
    </row>
    <row r="22454" spans="1:2" x14ac:dyDescent="0.3">
      <c r="A22454" t="s">
        <v>22452</v>
      </c>
      <c r="B22454" s="1">
        <v>43.456347987882104</v>
      </c>
    </row>
    <row r="22455" spans="1:2" x14ac:dyDescent="0.3">
      <c r="A22455" t="s">
        <v>22453</v>
      </c>
      <c r="B22455" s="1">
        <v>45.459957155930304</v>
      </c>
    </row>
    <row r="22456" spans="1:2" x14ac:dyDescent="0.3">
      <c r="A22456" t="s">
        <v>22454</v>
      </c>
      <c r="B22456" s="1">
        <v>47.061593790888196</v>
      </c>
    </row>
    <row r="22457" spans="1:2" x14ac:dyDescent="0.3">
      <c r="A22457" t="s">
        <v>22455</v>
      </c>
      <c r="B22457" s="1">
        <v>47.197782333409201</v>
      </c>
    </row>
    <row r="22458" spans="1:2" x14ac:dyDescent="0.3">
      <c r="A22458" t="s">
        <v>22456</v>
      </c>
      <c r="B22458" s="1">
        <v>49.785223525134199</v>
      </c>
    </row>
    <row r="22459" spans="1:2" x14ac:dyDescent="0.3">
      <c r="A22459" t="s">
        <v>22457</v>
      </c>
      <c r="B22459" s="1">
        <v>49.2192089431109</v>
      </c>
    </row>
    <row r="22460" spans="1:2" x14ac:dyDescent="0.3">
      <c r="A22460" t="s">
        <v>22458</v>
      </c>
      <c r="B22460" s="1">
        <v>50.412111364769999</v>
      </c>
    </row>
    <row r="22461" spans="1:2" x14ac:dyDescent="0.3">
      <c r="A22461" t="s">
        <v>22459</v>
      </c>
      <c r="B22461" s="1">
        <v>52.621925542672798</v>
      </c>
    </row>
    <row r="22462" spans="1:2" x14ac:dyDescent="0.3">
      <c r="A22462" t="s">
        <v>22460</v>
      </c>
      <c r="B22462" s="1">
        <v>53.485870303861702</v>
      </c>
    </row>
    <row r="22463" spans="1:2" x14ac:dyDescent="0.3">
      <c r="A22463" t="s">
        <v>22461</v>
      </c>
      <c r="B22463" s="1">
        <v>55.318917414654699</v>
      </c>
    </row>
    <row r="22464" spans="1:2" x14ac:dyDescent="0.3">
      <c r="A22464" t="s">
        <v>22462</v>
      </c>
      <c r="B22464" s="1">
        <v>56.052196528424297</v>
      </c>
    </row>
    <row r="22465" spans="1:2" x14ac:dyDescent="0.3">
      <c r="A22465" t="s">
        <v>22463</v>
      </c>
      <c r="B22465" s="1">
        <v>55.118475702393802</v>
      </c>
    </row>
    <row r="22466" spans="1:2" x14ac:dyDescent="0.3">
      <c r="A22466" t="s">
        <v>22464</v>
      </c>
      <c r="B22466" s="1">
        <v>56.917447978606901</v>
      </c>
    </row>
    <row r="22467" spans="1:2" x14ac:dyDescent="0.3">
      <c r="A22467" t="s">
        <v>22465</v>
      </c>
      <c r="B22467" s="1">
        <v>56.880787382398999</v>
      </c>
    </row>
    <row r="22468" spans="1:2" x14ac:dyDescent="0.3">
      <c r="A22468" t="s">
        <v>22466</v>
      </c>
      <c r="B22468" s="1">
        <v>58.230871882244202</v>
      </c>
    </row>
    <row r="22469" spans="1:2" x14ac:dyDescent="0.3">
      <c r="A22469" t="s">
        <v>22467</v>
      </c>
      <c r="B22469" s="1">
        <v>56.338704210880699</v>
      </c>
    </row>
    <row r="22470" spans="1:2" x14ac:dyDescent="0.3">
      <c r="A22470" t="s">
        <v>22468</v>
      </c>
      <c r="B22470" s="1">
        <v>56.287441067207702</v>
      </c>
    </row>
    <row r="22471" spans="1:2" x14ac:dyDescent="0.3">
      <c r="A22471" t="s">
        <v>22469</v>
      </c>
      <c r="B22471" s="1">
        <v>59.396475235192703</v>
      </c>
    </row>
    <row r="22472" spans="1:2" x14ac:dyDescent="0.3">
      <c r="A22472" t="s">
        <v>22470</v>
      </c>
      <c r="B22472" s="1">
        <v>57.4901705671519</v>
      </c>
    </row>
    <row r="22473" spans="1:2" x14ac:dyDescent="0.3">
      <c r="A22473" t="s">
        <v>22471</v>
      </c>
      <c r="B22473" s="1">
        <v>58.841059575693798</v>
      </c>
    </row>
    <row r="22474" spans="1:2" x14ac:dyDescent="0.3">
      <c r="A22474" t="s">
        <v>22472</v>
      </c>
      <c r="B22474" s="1">
        <v>59.274519294474104</v>
      </c>
    </row>
    <row r="22475" spans="1:2" x14ac:dyDescent="0.3">
      <c r="A22475" t="s">
        <v>22473</v>
      </c>
      <c r="B22475" s="1">
        <v>55.472547139261799</v>
      </c>
    </row>
    <row r="22476" spans="1:2" x14ac:dyDescent="0.3">
      <c r="A22476" t="s">
        <v>22474</v>
      </c>
      <c r="B22476" s="1">
        <v>57.240169042237703</v>
      </c>
    </row>
    <row r="22477" spans="1:2" x14ac:dyDescent="0.3">
      <c r="A22477" t="s">
        <v>22475</v>
      </c>
      <c r="B22477" s="1">
        <v>54.889105323196098</v>
      </c>
    </row>
    <row r="22478" spans="1:2" x14ac:dyDescent="0.3">
      <c r="A22478" t="s">
        <v>22476</v>
      </c>
      <c r="B22478" s="1">
        <v>53.270189420084897</v>
      </c>
    </row>
    <row r="22479" spans="1:2" x14ac:dyDescent="0.3">
      <c r="A22479" t="s">
        <v>22477</v>
      </c>
      <c r="B22479" s="1">
        <v>53.461899392674596</v>
      </c>
    </row>
    <row r="22480" spans="1:2" x14ac:dyDescent="0.3">
      <c r="A22480" t="s">
        <v>22478</v>
      </c>
      <c r="B22480" s="1">
        <v>54.2646249875718</v>
      </c>
    </row>
    <row r="22481" spans="1:2" x14ac:dyDescent="0.3">
      <c r="A22481" t="s">
        <v>22479</v>
      </c>
      <c r="B22481" s="1">
        <v>55.623696898422196</v>
      </c>
    </row>
    <row r="22482" spans="1:2" x14ac:dyDescent="0.3">
      <c r="A22482" t="s">
        <v>22480</v>
      </c>
      <c r="B22482" s="1">
        <v>55.430128390660997</v>
      </c>
    </row>
    <row r="22483" spans="1:2" x14ac:dyDescent="0.3">
      <c r="A22483" t="s">
        <v>22481</v>
      </c>
      <c r="B22483" s="1">
        <v>51.822190499758499</v>
      </c>
    </row>
    <row r="22484" spans="1:2" x14ac:dyDescent="0.3">
      <c r="A22484" t="s">
        <v>22482</v>
      </c>
      <c r="B22484" s="1">
        <v>52.537541015222502</v>
      </c>
    </row>
    <row r="22485" spans="1:2" x14ac:dyDescent="0.3">
      <c r="A22485" t="s">
        <v>22483</v>
      </c>
      <c r="B22485" s="1">
        <v>52.268840711344602</v>
      </c>
    </row>
    <row r="22486" spans="1:2" x14ac:dyDescent="0.3">
      <c r="A22486" t="s">
        <v>22484</v>
      </c>
      <c r="B22486" s="1">
        <v>51.471034322133399</v>
      </c>
    </row>
    <row r="22487" spans="1:2" x14ac:dyDescent="0.3">
      <c r="A22487" t="s">
        <v>22485</v>
      </c>
      <c r="B22487" s="1">
        <v>51.067219981096201</v>
      </c>
    </row>
    <row r="22488" spans="1:2" x14ac:dyDescent="0.3">
      <c r="A22488" t="s">
        <v>22486</v>
      </c>
      <c r="B22488" s="1">
        <v>52.046294628431305</v>
      </c>
    </row>
    <row r="22489" spans="1:2" x14ac:dyDescent="0.3">
      <c r="A22489" t="s">
        <v>22487</v>
      </c>
      <c r="B22489" s="1">
        <v>50.956742589141598</v>
      </c>
    </row>
    <row r="22490" spans="1:2" x14ac:dyDescent="0.3">
      <c r="A22490" t="s">
        <v>22488</v>
      </c>
      <c r="B22490" s="1">
        <v>52.711285062170504</v>
      </c>
    </row>
    <row r="22491" spans="1:2" x14ac:dyDescent="0.3">
      <c r="A22491" t="s">
        <v>22489</v>
      </c>
      <c r="B22491" s="1">
        <v>50.955813341721601</v>
      </c>
    </row>
    <row r="22492" spans="1:2" x14ac:dyDescent="0.3">
      <c r="A22492" t="s">
        <v>22490</v>
      </c>
      <c r="B22492" s="1">
        <v>49.705518045117202</v>
      </c>
    </row>
    <row r="22493" spans="1:2" x14ac:dyDescent="0.3">
      <c r="A22493" t="s">
        <v>22491</v>
      </c>
      <c r="B22493" s="1">
        <v>49.180734829578803</v>
      </c>
    </row>
    <row r="22494" spans="1:2" x14ac:dyDescent="0.3">
      <c r="A22494" t="s">
        <v>22492</v>
      </c>
      <c r="B22494" s="1">
        <v>50.665307987460601</v>
      </c>
    </row>
    <row r="22495" spans="1:2" x14ac:dyDescent="0.3">
      <c r="A22495" t="s">
        <v>22493</v>
      </c>
      <c r="B22495" s="1">
        <v>51.175781224494997</v>
      </c>
    </row>
    <row r="22496" spans="1:2" x14ac:dyDescent="0.3">
      <c r="A22496" t="s">
        <v>22494</v>
      </c>
      <c r="B22496" s="1">
        <v>51.007665624264405</v>
      </c>
    </row>
    <row r="22497" spans="1:2" x14ac:dyDescent="0.3">
      <c r="A22497" t="s">
        <v>22495</v>
      </c>
      <c r="B22497" s="1">
        <v>50.474011037844996</v>
      </c>
    </row>
    <row r="22498" spans="1:2" x14ac:dyDescent="0.3">
      <c r="A22498" t="s">
        <v>22496</v>
      </c>
      <c r="B22498" s="1">
        <v>49.799234849506206</v>
      </c>
    </row>
    <row r="22499" spans="1:2" x14ac:dyDescent="0.3">
      <c r="A22499" t="s">
        <v>22497</v>
      </c>
      <c r="B22499" s="1">
        <v>51.009954301606605</v>
      </c>
    </row>
    <row r="22500" spans="1:2" x14ac:dyDescent="0.3">
      <c r="A22500" t="s">
        <v>22498</v>
      </c>
      <c r="B22500" s="1">
        <v>52.4620068278305</v>
      </c>
    </row>
    <row r="22501" spans="1:2" x14ac:dyDescent="0.3">
      <c r="A22501" t="s">
        <v>22499</v>
      </c>
      <c r="B22501" s="1">
        <v>49.636499985094297</v>
      </c>
    </row>
    <row r="22502" spans="1:2" x14ac:dyDescent="0.3">
      <c r="A22502" t="s">
        <v>22500</v>
      </c>
      <c r="B22502" s="1">
        <v>51.103614987160903</v>
      </c>
    </row>
    <row r="22503" spans="1:2" x14ac:dyDescent="0.3">
      <c r="A22503" t="s">
        <v>22501</v>
      </c>
      <c r="B22503" s="1">
        <v>49.544887685862001</v>
      </c>
    </row>
    <row r="22504" spans="1:2" x14ac:dyDescent="0.3">
      <c r="A22504" t="s">
        <v>22502</v>
      </c>
      <c r="B22504" s="1">
        <v>52.353613716610802</v>
      </c>
    </row>
    <row r="22505" spans="1:2" x14ac:dyDescent="0.3">
      <c r="A22505" t="s">
        <v>22503</v>
      </c>
      <c r="B22505" s="1">
        <v>47.8981848799841</v>
      </c>
    </row>
    <row r="22506" spans="1:2" x14ac:dyDescent="0.3">
      <c r="A22506" t="s">
        <v>22504</v>
      </c>
      <c r="B22506" s="1">
        <v>49.627975183732296</v>
      </c>
    </row>
    <row r="22507" spans="1:2" x14ac:dyDescent="0.3">
      <c r="A22507" t="s">
        <v>22505</v>
      </c>
      <c r="B22507" s="1">
        <v>51.623458764187603</v>
      </c>
    </row>
    <row r="22508" spans="1:2" x14ac:dyDescent="0.3">
      <c r="A22508" t="s">
        <v>22506</v>
      </c>
      <c r="B22508" s="1">
        <v>50.218621711957901</v>
      </c>
    </row>
    <row r="22509" spans="1:2" x14ac:dyDescent="0.3">
      <c r="A22509" t="s">
        <v>22507</v>
      </c>
      <c r="B22509" s="1">
        <v>51.661585833381203</v>
      </c>
    </row>
    <row r="22510" spans="1:2" x14ac:dyDescent="0.3">
      <c r="A22510" t="s">
        <v>22508</v>
      </c>
      <c r="B22510" s="1">
        <v>51.844216636612501</v>
      </c>
    </row>
    <row r="22511" spans="1:2" x14ac:dyDescent="0.3">
      <c r="A22511" t="s">
        <v>22509</v>
      </c>
      <c r="B22511" s="1">
        <v>50.792649304584096</v>
      </c>
    </row>
    <row r="22512" spans="1:2" x14ac:dyDescent="0.3">
      <c r="A22512" t="s">
        <v>22510</v>
      </c>
      <c r="B22512" s="1">
        <v>50.497029742076407</v>
      </c>
    </row>
    <row r="22513" spans="1:2" x14ac:dyDescent="0.3">
      <c r="A22513" t="s">
        <v>22511</v>
      </c>
      <c r="B22513" s="1">
        <v>51.161128076257405</v>
      </c>
    </row>
    <row r="22514" spans="1:2" x14ac:dyDescent="0.3">
      <c r="A22514" t="s">
        <v>22512</v>
      </c>
      <c r="B22514" s="1">
        <v>51.893432018396901</v>
      </c>
    </row>
    <row r="22515" spans="1:2" x14ac:dyDescent="0.3">
      <c r="A22515" t="s">
        <v>22513</v>
      </c>
      <c r="B22515" s="1">
        <v>53.094833033681404</v>
      </c>
    </row>
    <row r="22516" spans="1:2" x14ac:dyDescent="0.3">
      <c r="A22516" t="s">
        <v>22514</v>
      </c>
      <c r="B22516" s="1">
        <v>50.000153163776297</v>
      </c>
    </row>
    <row r="22517" spans="1:2" x14ac:dyDescent="0.3">
      <c r="A22517" t="s">
        <v>22515</v>
      </c>
      <c r="B22517" s="1">
        <v>52.163029263916407</v>
      </c>
    </row>
    <row r="22518" spans="1:2" x14ac:dyDescent="0.3">
      <c r="A22518" t="s">
        <v>22516</v>
      </c>
      <c r="B22518" s="1">
        <v>53.497178982138301</v>
      </c>
    </row>
    <row r="22519" spans="1:2" x14ac:dyDescent="0.3">
      <c r="A22519" t="s">
        <v>22517</v>
      </c>
      <c r="B22519" s="1">
        <v>51.878018211587204</v>
      </c>
    </row>
    <row r="22520" spans="1:2" x14ac:dyDescent="0.3">
      <c r="A22520" t="s">
        <v>22518</v>
      </c>
      <c r="B22520" s="1">
        <v>53.951680119713203</v>
      </c>
    </row>
    <row r="22521" spans="1:2" x14ac:dyDescent="0.3">
      <c r="A22521" t="s">
        <v>22519</v>
      </c>
      <c r="B22521" s="1">
        <v>53.660007786520595</v>
      </c>
    </row>
    <row r="22522" spans="1:2" x14ac:dyDescent="0.3">
      <c r="A22522" t="s">
        <v>22520</v>
      </c>
      <c r="B22522" s="1">
        <v>51.423161347660304</v>
      </c>
    </row>
    <row r="22523" spans="1:2" x14ac:dyDescent="0.3">
      <c r="A22523" t="s">
        <v>22521</v>
      </c>
      <c r="B22523" s="1">
        <v>52.276736849887904</v>
      </c>
    </row>
    <row r="22524" spans="1:2" x14ac:dyDescent="0.3">
      <c r="A22524" t="s">
        <v>22522</v>
      </c>
      <c r="B22524" s="1">
        <v>52.411233081970302</v>
      </c>
    </row>
    <row r="22525" spans="1:2" x14ac:dyDescent="0.3">
      <c r="A22525" t="s">
        <v>22523</v>
      </c>
      <c r="B22525" s="1">
        <v>52.182667814948402</v>
      </c>
    </row>
    <row r="22526" spans="1:2" x14ac:dyDescent="0.3">
      <c r="A22526" t="s">
        <v>22524</v>
      </c>
      <c r="B22526" s="1">
        <v>51.717305580083</v>
      </c>
    </row>
    <row r="22527" spans="1:2" x14ac:dyDescent="0.3">
      <c r="A22527" t="s">
        <v>22525</v>
      </c>
      <c r="B22527" s="1">
        <v>51.100837895531704</v>
      </c>
    </row>
    <row r="22528" spans="1:2" x14ac:dyDescent="0.3">
      <c r="A22528" t="s">
        <v>22526</v>
      </c>
      <c r="B22528" s="1">
        <v>52.719720618679105</v>
      </c>
    </row>
    <row r="22529" spans="1:2" x14ac:dyDescent="0.3">
      <c r="A22529" t="s">
        <v>22527</v>
      </c>
      <c r="B22529" s="1">
        <v>53.412378512946198</v>
      </c>
    </row>
    <row r="22530" spans="1:2" x14ac:dyDescent="0.3">
      <c r="A22530" t="s">
        <v>22528</v>
      </c>
      <c r="B22530" s="1">
        <v>51.102983242758306</v>
      </c>
    </row>
    <row r="22531" spans="1:2" x14ac:dyDescent="0.3">
      <c r="A22531" t="s">
        <v>22529</v>
      </c>
      <c r="B22531" s="1">
        <v>49.3904905034329</v>
      </c>
    </row>
    <row r="22532" spans="1:2" x14ac:dyDescent="0.3">
      <c r="A22532" t="s">
        <v>22530</v>
      </c>
      <c r="B22532" s="1">
        <v>49.592013847994302</v>
      </c>
    </row>
    <row r="22533" spans="1:2" x14ac:dyDescent="0.3">
      <c r="A22533" t="s">
        <v>22531</v>
      </c>
      <c r="B22533" s="1">
        <v>48.897201854983301</v>
      </c>
    </row>
    <row r="22534" spans="1:2" x14ac:dyDescent="0.3">
      <c r="A22534" t="s">
        <v>22532</v>
      </c>
      <c r="B22534" s="1">
        <v>47.825301067593102</v>
      </c>
    </row>
    <row r="22535" spans="1:2" x14ac:dyDescent="0.3">
      <c r="A22535" t="s">
        <v>22533</v>
      </c>
      <c r="B22535" s="1">
        <v>45.343963485166803</v>
      </c>
    </row>
    <row r="22536" spans="1:2" x14ac:dyDescent="0.3">
      <c r="A22536" t="s">
        <v>22534</v>
      </c>
      <c r="B22536" s="1">
        <v>46.141955380684202</v>
      </c>
    </row>
    <row r="22537" spans="1:2" x14ac:dyDescent="0.3">
      <c r="A22537" t="s">
        <v>22535</v>
      </c>
      <c r="B22537" s="1">
        <v>42.653614401928898</v>
      </c>
    </row>
    <row r="22538" spans="1:2" x14ac:dyDescent="0.3">
      <c r="A22538" t="s">
        <v>22536</v>
      </c>
      <c r="B22538" s="1">
        <v>42.745001169397597</v>
      </c>
    </row>
    <row r="22539" spans="1:2" x14ac:dyDescent="0.3">
      <c r="A22539" t="s">
        <v>22537</v>
      </c>
      <c r="B22539" s="1">
        <v>42.866677715758001</v>
      </c>
    </row>
    <row r="22540" spans="1:2" x14ac:dyDescent="0.3">
      <c r="A22540" t="s">
        <v>22538</v>
      </c>
      <c r="B22540" s="1">
        <v>43.977819052438797</v>
      </c>
    </row>
    <row r="22541" spans="1:2" x14ac:dyDescent="0.3">
      <c r="A22541" t="s">
        <v>22539</v>
      </c>
      <c r="B22541" s="1">
        <v>44.873870305134901</v>
      </c>
    </row>
    <row r="22542" spans="1:2" x14ac:dyDescent="0.3">
      <c r="A22542" t="s">
        <v>22540</v>
      </c>
      <c r="B22542" s="1">
        <v>46.005894686146299</v>
      </c>
    </row>
    <row r="22543" spans="1:2" x14ac:dyDescent="0.3">
      <c r="A22543" t="s">
        <v>22541</v>
      </c>
      <c r="B22543" s="1">
        <v>49.758845167735096</v>
      </c>
    </row>
    <row r="22544" spans="1:2" x14ac:dyDescent="0.3">
      <c r="A22544" t="s">
        <v>22542</v>
      </c>
      <c r="B22544" s="1">
        <v>50.629133458887502</v>
      </c>
    </row>
    <row r="22545" spans="1:2" x14ac:dyDescent="0.3">
      <c r="A22545" t="s">
        <v>22543</v>
      </c>
      <c r="B22545" s="1">
        <v>49.168021275376802</v>
      </c>
    </row>
    <row r="22546" spans="1:2" x14ac:dyDescent="0.3">
      <c r="A22546" t="s">
        <v>22544</v>
      </c>
      <c r="B22546" s="1">
        <v>51.561883220913899</v>
      </c>
    </row>
    <row r="22547" spans="1:2" x14ac:dyDescent="0.3">
      <c r="A22547" t="s">
        <v>22545</v>
      </c>
      <c r="B22547" s="1">
        <v>52.214901137506502</v>
      </c>
    </row>
    <row r="22548" spans="1:2" x14ac:dyDescent="0.3">
      <c r="A22548" t="s">
        <v>22546</v>
      </c>
      <c r="B22548" s="1">
        <v>54.972015950958401</v>
      </c>
    </row>
    <row r="22549" spans="1:2" x14ac:dyDescent="0.3">
      <c r="A22549" t="s">
        <v>22547</v>
      </c>
      <c r="B22549" s="1">
        <v>56.4104959336536</v>
      </c>
    </row>
    <row r="22550" spans="1:2" x14ac:dyDescent="0.3">
      <c r="A22550" t="s">
        <v>22548</v>
      </c>
      <c r="B22550" s="1">
        <v>55.159654335213702</v>
      </c>
    </row>
    <row r="22551" spans="1:2" x14ac:dyDescent="0.3">
      <c r="A22551" t="s">
        <v>22549</v>
      </c>
      <c r="B22551" s="1">
        <v>55.742128256460305</v>
      </c>
    </row>
    <row r="22552" spans="1:2" x14ac:dyDescent="0.3">
      <c r="A22552" t="s">
        <v>22550</v>
      </c>
      <c r="B22552" s="1">
        <v>55.535526126969003</v>
      </c>
    </row>
    <row r="22553" spans="1:2" x14ac:dyDescent="0.3">
      <c r="A22553" t="s">
        <v>22551</v>
      </c>
      <c r="B22553" s="1">
        <v>54.368481337264903</v>
      </c>
    </row>
    <row r="22554" spans="1:2" x14ac:dyDescent="0.3">
      <c r="A22554" t="s">
        <v>22552</v>
      </c>
      <c r="B22554" s="1">
        <v>54.1074921458411</v>
      </c>
    </row>
    <row r="22555" spans="1:2" x14ac:dyDescent="0.3">
      <c r="A22555" t="s">
        <v>22553</v>
      </c>
      <c r="B22555" s="1">
        <v>51.5095059515046</v>
      </c>
    </row>
    <row r="22556" spans="1:2" x14ac:dyDescent="0.3">
      <c r="A22556" t="s">
        <v>22554</v>
      </c>
      <c r="B22556" s="1">
        <v>50.973742169785297</v>
      </c>
    </row>
    <row r="22557" spans="1:2" x14ac:dyDescent="0.3">
      <c r="A22557" t="s">
        <v>22555</v>
      </c>
      <c r="B22557" s="1">
        <v>48.620356443205601</v>
      </c>
    </row>
    <row r="22558" spans="1:2" x14ac:dyDescent="0.3">
      <c r="A22558" t="s">
        <v>22556</v>
      </c>
      <c r="B22558" s="1">
        <v>47.484132891518698</v>
      </c>
    </row>
    <row r="22559" spans="1:2" x14ac:dyDescent="0.3">
      <c r="A22559" t="s">
        <v>22557</v>
      </c>
      <c r="B22559" s="1">
        <v>45.173950005466402</v>
      </c>
    </row>
    <row r="22560" spans="1:2" x14ac:dyDescent="0.3">
      <c r="A22560" t="s">
        <v>22558</v>
      </c>
      <c r="B22560" s="1">
        <v>45.802761096162101</v>
      </c>
    </row>
    <row r="22561" spans="1:2" x14ac:dyDescent="0.3">
      <c r="A22561" t="s">
        <v>22559</v>
      </c>
      <c r="B22561" s="1">
        <v>42.859508531141103</v>
      </c>
    </row>
    <row r="22562" spans="1:2" x14ac:dyDescent="0.3">
      <c r="A22562" t="s">
        <v>22560</v>
      </c>
      <c r="B22562" s="1">
        <v>44.3599962222832</v>
      </c>
    </row>
    <row r="22563" spans="1:2" x14ac:dyDescent="0.3">
      <c r="A22563" t="s">
        <v>22561</v>
      </c>
      <c r="B22563" s="1">
        <v>43.613458109191399</v>
      </c>
    </row>
    <row r="22564" spans="1:2" x14ac:dyDescent="0.3">
      <c r="A22564" t="s">
        <v>22562</v>
      </c>
      <c r="B22564" s="1">
        <v>44.188814300096503</v>
      </c>
    </row>
    <row r="22565" spans="1:2" x14ac:dyDescent="0.3">
      <c r="A22565" t="s">
        <v>22563</v>
      </c>
      <c r="B22565" s="1">
        <v>45.713221747258601</v>
      </c>
    </row>
    <row r="22566" spans="1:2" x14ac:dyDescent="0.3">
      <c r="A22566" t="s">
        <v>22564</v>
      </c>
      <c r="B22566" s="1">
        <v>44.558526325901099</v>
      </c>
    </row>
    <row r="22567" spans="1:2" x14ac:dyDescent="0.3">
      <c r="A22567" t="s">
        <v>22565</v>
      </c>
      <c r="B22567" s="1">
        <v>47.0286313380008</v>
      </c>
    </row>
    <row r="22568" spans="1:2" x14ac:dyDescent="0.3">
      <c r="A22568" t="s">
        <v>22566</v>
      </c>
      <c r="B22568" s="1">
        <v>49.1345667987692</v>
      </c>
    </row>
    <row r="22569" spans="1:2" x14ac:dyDescent="0.3">
      <c r="A22569" t="s">
        <v>22567</v>
      </c>
      <c r="B22569" s="1">
        <v>48.511498398233996</v>
      </c>
    </row>
    <row r="22570" spans="1:2" x14ac:dyDescent="0.3">
      <c r="A22570" t="s">
        <v>22568</v>
      </c>
      <c r="B22570" s="1">
        <v>50.878734497828198</v>
      </c>
    </row>
    <row r="22571" spans="1:2" x14ac:dyDescent="0.3">
      <c r="A22571" t="s">
        <v>22569</v>
      </c>
      <c r="B22571" s="1">
        <v>52.111020734096599</v>
      </c>
    </row>
    <row r="22572" spans="1:2" x14ac:dyDescent="0.3">
      <c r="A22572" t="s">
        <v>22570</v>
      </c>
      <c r="B22572" s="1">
        <v>53.172086253673498</v>
      </c>
    </row>
    <row r="22573" spans="1:2" x14ac:dyDescent="0.3">
      <c r="A22573" t="s">
        <v>22571</v>
      </c>
      <c r="B22573" s="1">
        <v>53.784239559029203</v>
      </c>
    </row>
    <row r="22574" spans="1:2" x14ac:dyDescent="0.3">
      <c r="A22574" t="s">
        <v>22572</v>
      </c>
      <c r="B22574" s="1">
        <v>54.329036263844102</v>
      </c>
    </row>
    <row r="22575" spans="1:2" x14ac:dyDescent="0.3">
      <c r="A22575" t="s">
        <v>22573</v>
      </c>
      <c r="B22575" s="1">
        <v>57.687406979096799</v>
      </c>
    </row>
    <row r="22576" spans="1:2" x14ac:dyDescent="0.3">
      <c r="A22576" t="s">
        <v>22574</v>
      </c>
      <c r="B22576" s="1">
        <v>57.631257290053604</v>
      </c>
    </row>
    <row r="22577" spans="1:2" x14ac:dyDescent="0.3">
      <c r="A22577" t="s">
        <v>22575</v>
      </c>
      <c r="B22577" s="1">
        <v>55.913293948954198</v>
      </c>
    </row>
    <row r="22578" spans="1:2" x14ac:dyDescent="0.3">
      <c r="A22578" t="s">
        <v>22576</v>
      </c>
      <c r="B22578" s="1">
        <v>54.868193234353505</v>
      </c>
    </row>
    <row r="22579" spans="1:2" x14ac:dyDescent="0.3">
      <c r="A22579" t="s">
        <v>22577</v>
      </c>
      <c r="B22579" s="1">
        <v>51.966817416919902</v>
      </c>
    </row>
    <row r="22580" spans="1:2" x14ac:dyDescent="0.3">
      <c r="A22580" t="s">
        <v>22578</v>
      </c>
      <c r="B22580" s="1">
        <v>50.910885401042798</v>
      </c>
    </row>
    <row r="22581" spans="1:2" x14ac:dyDescent="0.3">
      <c r="A22581" t="s">
        <v>22579</v>
      </c>
      <c r="B22581" s="1">
        <v>49.496785502032296</v>
      </c>
    </row>
    <row r="22582" spans="1:2" x14ac:dyDescent="0.3">
      <c r="A22582" t="s">
        <v>22580</v>
      </c>
      <c r="B22582" s="1">
        <v>47.6998160478743</v>
      </c>
    </row>
    <row r="22583" spans="1:2" x14ac:dyDescent="0.3">
      <c r="A22583" t="s">
        <v>22581</v>
      </c>
      <c r="B22583" s="1">
        <v>45.410480750981307</v>
      </c>
    </row>
    <row r="22584" spans="1:2" x14ac:dyDescent="0.3">
      <c r="A22584" t="s">
        <v>22582</v>
      </c>
      <c r="B22584" s="1">
        <v>44.465145851069899</v>
      </c>
    </row>
    <row r="22585" spans="1:2" x14ac:dyDescent="0.3">
      <c r="A22585" t="s">
        <v>22583</v>
      </c>
      <c r="B22585" s="1">
        <v>42.451886580992003</v>
      </c>
    </row>
    <row r="22586" spans="1:2" x14ac:dyDescent="0.3">
      <c r="A22586" t="s">
        <v>22584</v>
      </c>
      <c r="B22586" s="1">
        <v>40.342523238476304</v>
      </c>
    </row>
    <row r="22587" spans="1:2" x14ac:dyDescent="0.3">
      <c r="A22587" t="s">
        <v>22585</v>
      </c>
      <c r="B22587" s="1">
        <v>41.380382696446198</v>
      </c>
    </row>
    <row r="22588" spans="1:2" x14ac:dyDescent="0.3">
      <c r="A22588" t="s">
        <v>22586</v>
      </c>
      <c r="B22588" s="1">
        <v>38.687329112674995</v>
      </c>
    </row>
    <row r="22589" spans="1:2" x14ac:dyDescent="0.3">
      <c r="A22589" t="s">
        <v>22587</v>
      </c>
      <c r="B22589" s="1">
        <v>39.670773504050501</v>
      </c>
    </row>
    <row r="22590" spans="1:2" x14ac:dyDescent="0.3">
      <c r="A22590" t="s">
        <v>22588</v>
      </c>
      <c r="B22590" s="1">
        <v>38.990929692798197</v>
      </c>
    </row>
    <row r="22591" spans="1:2" x14ac:dyDescent="0.3">
      <c r="A22591" t="s">
        <v>22589</v>
      </c>
      <c r="B22591" s="1">
        <v>39.213364914838799</v>
      </c>
    </row>
    <row r="22592" spans="1:2" x14ac:dyDescent="0.3">
      <c r="A22592" t="s">
        <v>22590</v>
      </c>
      <c r="B22592" s="1">
        <v>37.774121868480101</v>
      </c>
    </row>
    <row r="22593" spans="1:2" x14ac:dyDescent="0.3">
      <c r="A22593" t="s">
        <v>22591</v>
      </c>
      <c r="B22593" s="1">
        <v>38.273397688311597</v>
      </c>
    </row>
    <row r="22594" spans="1:2" x14ac:dyDescent="0.3">
      <c r="A22594" t="s">
        <v>22592</v>
      </c>
      <c r="B22594" s="1">
        <v>40.478137251505899</v>
      </c>
    </row>
    <row r="22595" spans="1:2" x14ac:dyDescent="0.3">
      <c r="A22595" t="s">
        <v>22593</v>
      </c>
      <c r="B22595" s="1">
        <v>40.9827468343411</v>
      </c>
    </row>
    <row r="22596" spans="1:2" x14ac:dyDescent="0.3">
      <c r="A22596" t="s">
        <v>22594</v>
      </c>
      <c r="B22596" s="1">
        <v>43.0364102113939</v>
      </c>
    </row>
    <row r="22597" spans="1:2" x14ac:dyDescent="0.3">
      <c r="A22597" t="s">
        <v>22595</v>
      </c>
      <c r="B22597" s="1">
        <v>44.7068727793718</v>
      </c>
    </row>
    <row r="22598" spans="1:2" x14ac:dyDescent="0.3">
      <c r="A22598" t="s">
        <v>22596</v>
      </c>
      <c r="B22598" s="1">
        <v>43.947310606754002</v>
      </c>
    </row>
    <row r="22599" spans="1:2" x14ac:dyDescent="0.3">
      <c r="A22599" t="s">
        <v>22597</v>
      </c>
      <c r="B22599" s="1">
        <v>46.949186796948503</v>
      </c>
    </row>
    <row r="22600" spans="1:2" x14ac:dyDescent="0.3">
      <c r="A22600" t="s">
        <v>22598</v>
      </c>
      <c r="B22600" s="1">
        <v>47.1416198481515</v>
      </c>
    </row>
    <row r="22601" spans="1:2" x14ac:dyDescent="0.3">
      <c r="A22601" t="s">
        <v>22599</v>
      </c>
      <c r="B22601" s="1">
        <v>49.557345054313501</v>
      </c>
    </row>
    <row r="22602" spans="1:2" x14ac:dyDescent="0.3">
      <c r="A22602" t="s">
        <v>22600</v>
      </c>
      <c r="B22602" s="1">
        <v>46.926667929488701</v>
      </c>
    </row>
    <row r="22603" spans="1:2" x14ac:dyDescent="0.3">
      <c r="A22603" t="s">
        <v>22601</v>
      </c>
      <c r="B22603" s="1">
        <v>45.071624249201101</v>
      </c>
    </row>
    <row r="22604" spans="1:2" x14ac:dyDescent="0.3">
      <c r="A22604" t="s">
        <v>22602</v>
      </c>
      <c r="B22604" s="1">
        <v>44.719506664073805</v>
      </c>
    </row>
    <row r="22605" spans="1:2" x14ac:dyDescent="0.3">
      <c r="A22605" t="s">
        <v>22603</v>
      </c>
      <c r="B22605" s="1">
        <v>43.580212228068902</v>
      </c>
    </row>
    <row r="22606" spans="1:2" x14ac:dyDescent="0.3">
      <c r="A22606" t="s">
        <v>22604</v>
      </c>
      <c r="B22606" s="1">
        <v>44.141582262828003</v>
      </c>
    </row>
    <row r="22607" spans="1:2" x14ac:dyDescent="0.3">
      <c r="A22607" t="s">
        <v>22605</v>
      </c>
      <c r="B22607" s="1">
        <v>43.158758037462597</v>
      </c>
    </row>
    <row r="22608" spans="1:2" x14ac:dyDescent="0.3">
      <c r="A22608" t="s">
        <v>22606</v>
      </c>
      <c r="B22608" s="1">
        <v>41.7742121920489</v>
      </c>
    </row>
    <row r="22609" spans="1:2" x14ac:dyDescent="0.3">
      <c r="A22609" t="s">
        <v>22607</v>
      </c>
      <c r="B22609" s="1">
        <v>42.543185101217702</v>
      </c>
    </row>
    <row r="22610" spans="1:2" x14ac:dyDescent="0.3">
      <c r="A22610" t="s">
        <v>22608</v>
      </c>
      <c r="B22610" s="1">
        <v>41.221677726618204</v>
      </c>
    </row>
    <row r="22611" spans="1:2" x14ac:dyDescent="0.3">
      <c r="A22611" t="s">
        <v>22609</v>
      </c>
      <c r="B22611" s="1">
        <v>40.071990139896698</v>
      </c>
    </row>
    <row r="22612" spans="1:2" x14ac:dyDescent="0.3">
      <c r="A22612" t="s">
        <v>22610</v>
      </c>
      <c r="B22612" s="1">
        <v>40.804565944366701</v>
      </c>
    </row>
    <row r="22613" spans="1:2" x14ac:dyDescent="0.3">
      <c r="A22613" t="s">
        <v>22611</v>
      </c>
      <c r="B22613" s="1">
        <v>38.705110206662702</v>
      </c>
    </row>
    <row r="22614" spans="1:2" x14ac:dyDescent="0.3">
      <c r="A22614" t="s">
        <v>22612</v>
      </c>
      <c r="B22614" s="1">
        <v>38.263421758940801</v>
      </c>
    </row>
    <row r="22615" spans="1:2" x14ac:dyDescent="0.3">
      <c r="A22615" t="s">
        <v>22613</v>
      </c>
      <c r="B22615" s="1">
        <v>37.270970460390302</v>
      </c>
    </row>
    <row r="22616" spans="1:2" x14ac:dyDescent="0.3">
      <c r="A22616" t="s">
        <v>22614</v>
      </c>
      <c r="B22616" s="1">
        <v>36.618888155411305</v>
      </c>
    </row>
    <row r="22617" spans="1:2" x14ac:dyDescent="0.3">
      <c r="A22617" t="s">
        <v>22615</v>
      </c>
      <c r="B22617" s="1">
        <v>35.806867698358701</v>
      </c>
    </row>
    <row r="22618" spans="1:2" x14ac:dyDescent="0.3">
      <c r="A22618" t="s">
        <v>22616</v>
      </c>
      <c r="B22618" s="1">
        <v>35.152498591363198</v>
      </c>
    </row>
    <row r="22619" spans="1:2" x14ac:dyDescent="0.3">
      <c r="A22619" t="s">
        <v>22617</v>
      </c>
      <c r="B22619" s="1">
        <v>35.319195975209503</v>
      </c>
    </row>
    <row r="22620" spans="1:2" x14ac:dyDescent="0.3">
      <c r="A22620" t="s">
        <v>22618</v>
      </c>
      <c r="B22620" s="1">
        <v>35.091661142215997</v>
      </c>
    </row>
    <row r="22621" spans="1:2" x14ac:dyDescent="0.3">
      <c r="A22621" t="s">
        <v>22619</v>
      </c>
      <c r="B22621" s="1">
        <v>35.112816016737</v>
      </c>
    </row>
    <row r="22622" spans="1:2" x14ac:dyDescent="0.3">
      <c r="A22622" t="s">
        <v>22620</v>
      </c>
      <c r="B22622" s="1">
        <v>37.262239094901595</v>
      </c>
    </row>
    <row r="22623" spans="1:2" x14ac:dyDescent="0.3">
      <c r="A22623" t="s">
        <v>22621</v>
      </c>
      <c r="B22623" s="1">
        <v>37.014231656210498</v>
      </c>
    </row>
    <row r="22624" spans="1:2" x14ac:dyDescent="0.3">
      <c r="A22624" t="s">
        <v>22622</v>
      </c>
      <c r="B22624" s="1">
        <v>36.719249400326099</v>
      </c>
    </row>
    <row r="22625" spans="1:2" x14ac:dyDescent="0.3">
      <c r="A22625" t="s">
        <v>22623</v>
      </c>
      <c r="B22625" s="1">
        <v>39.091413734844799</v>
      </c>
    </row>
    <row r="22626" spans="1:2" x14ac:dyDescent="0.3">
      <c r="A22626" t="s">
        <v>22624</v>
      </c>
      <c r="B22626" s="1">
        <v>40.289007665552496</v>
      </c>
    </row>
    <row r="22627" spans="1:2" x14ac:dyDescent="0.3">
      <c r="A22627" t="s">
        <v>22625</v>
      </c>
      <c r="B22627" s="1">
        <v>39.129500681639996</v>
      </c>
    </row>
    <row r="22628" spans="1:2" x14ac:dyDescent="0.3">
      <c r="A22628" t="s">
        <v>22626</v>
      </c>
      <c r="B22628" s="1">
        <v>41.979033178163405</v>
      </c>
    </row>
    <row r="22629" spans="1:2" x14ac:dyDescent="0.3">
      <c r="A22629" t="s">
        <v>22627</v>
      </c>
      <c r="B22629" s="1">
        <v>42.366270574182998</v>
      </c>
    </row>
    <row r="22630" spans="1:2" x14ac:dyDescent="0.3">
      <c r="A22630" t="s">
        <v>22628</v>
      </c>
      <c r="B22630" s="1">
        <v>42.223561272752001</v>
      </c>
    </row>
    <row r="22631" spans="1:2" x14ac:dyDescent="0.3">
      <c r="A22631" t="s">
        <v>22629</v>
      </c>
      <c r="B22631" s="1">
        <v>44.312153626888502</v>
      </c>
    </row>
    <row r="22632" spans="1:2" x14ac:dyDescent="0.3">
      <c r="A22632" t="s">
        <v>22630</v>
      </c>
      <c r="B22632" s="1">
        <v>44.518206297753103</v>
      </c>
    </row>
    <row r="22633" spans="1:2" x14ac:dyDescent="0.3">
      <c r="A22633" t="s">
        <v>22631</v>
      </c>
      <c r="B22633" s="1">
        <v>46.335872482995903</v>
      </c>
    </row>
    <row r="22634" spans="1:2" x14ac:dyDescent="0.3">
      <c r="A22634" t="s">
        <v>22632</v>
      </c>
      <c r="B22634" s="1">
        <v>48.061296136886796</v>
      </c>
    </row>
    <row r="22635" spans="1:2" x14ac:dyDescent="0.3">
      <c r="A22635" t="s">
        <v>22633</v>
      </c>
      <c r="B22635" s="1">
        <v>46.865442104483598</v>
      </c>
    </row>
    <row r="22636" spans="1:2" x14ac:dyDescent="0.3">
      <c r="A22636" t="s">
        <v>22634</v>
      </c>
      <c r="B22636" s="1">
        <v>48.045496194367701</v>
      </c>
    </row>
    <row r="22637" spans="1:2" x14ac:dyDescent="0.3">
      <c r="A22637" t="s">
        <v>22635</v>
      </c>
      <c r="B22637" s="1">
        <v>47.072631032648005</v>
      </c>
    </row>
    <row r="22638" spans="1:2" x14ac:dyDescent="0.3">
      <c r="A22638" t="s">
        <v>22636</v>
      </c>
      <c r="B22638" s="1">
        <v>50.195185994925801</v>
      </c>
    </row>
    <row r="22639" spans="1:2" x14ac:dyDescent="0.3">
      <c r="A22639" t="s">
        <v>22637</v>
      </c>
      <c r="B22639" s="1">
        <v>50.820612513378101</v>
      </c>
    </row>
    <row r="22640" spans="1:2" x14ac:dyDescent="0.3">
      <c r="A22640" t="s">
        <v>22638</v>
      </c>
      <c r="B22640" s="1">
        <v>49.428679046740797</v>
      </c>
    </row>
    <row r="22641" spans="1:2" x14ac:dyDescent="0.3">
      <c r="A22641" t="s">
        <v>22639</v>
      </c>
      <c r="B22641" s="1">
        <v>50.528944464504001</v>
      </c>
    </row>
    <row r="22642" spans="1:2" x14ac:dyDescent="0.3">
      <c r="A22642" t="s">
        <v>22640</v>
      </c>
      <c r="B22642" s="1">
        <v>47.681197380331703</v>
      </c>
    </row>
    <row r="22643" spans="1:2" x14ac:dyDescent="0.3">
      <c r="A22643" t="s">
        <v>22641</v>
      </c>
      <c r="B22643" s="1">
        <v>46.867430833935302</v>
      </c>
    </row>
    <row r="22644" spans="1:2" x14ac:dyDescent="0.3">
      <c r="A22644" t="s">
        <v>22642</v>
      </c>
      <c r="B22644" s="1">
        <v>45.929673155072003</v>
      </c>
    </row>
    <row r="22645" spans="1:2" x14ac:dyDescent="0.3">
      <c r="A22645" t="s">
        <v>22643</v>
      </c>
      <c r="B22645" s="1">
        <v>44.214731649491497</v>
      </c>
    </row>
    <row r="22646" spans="1:2" x14ac:dyDescent="0.3">
      <c r="A22646" t="s">
        <v>22644</v>
      </c>
      <c r="B22646" s="1">
        <v>43.0756019934637</v>
      </c>
    </row>
    <row r="22647" spans="1:2" x14ac:dyDescent="0.3">
      <c r="A22647" t="s">
        <v>22645</v>
      </c>
      <c r="B22647" s="1">
        <v>45.2566262908339</v>
      </c>
    </row>
    <row r="22648" spans="1:2" x14ac:dyDescent="0.3">
      <c r="A22648" t="s">
        <v>22646</v>
      </c>
      <c r="B22648" s="1">
        <v>45.2214470883997</v>
      </c>
    </row>
    <row r="22649" spans="1:2" x14ac:dyDescent="0.3">
      <c r="A22649" t="s">
        <v>22647</v>
      </c>
      <c r="B22649" s="1">
        <v>47.276714806125305</v>
      </c>
    </row>
    <row r="22650" spans="1:2" x14ac:dyDescent="0.3">
      <c r="A22650" t="s">
        <v>22648</v>
      </c>
      <c r="B22650" s="1">
        <v>48.1411121056138</v>
      </c>
    </row>
    <row r="22651" spans="1:2" x14ac:dyDescent="0.3">
      <c r="A22651" t="s">
        <v>22649</v>
      </c>
      <c r="B22651" s="1">
        <v>49.7038520129273</v>
      </c>
    </row>
    <row r="22652" spans="1:2" x14ac:dyDescent="0.3">
      <c r="A22652" t="s">
        <v>22650</v>
      </c>
      <c r="B22652" s="1">
        <v>49.7637331781971</v>
      </c>
    </row>
    <row r="22653" spans="1:2" x14ac:dyDescent="0.3">
      <c r="A22653" t="s">
        <v>22651</v>
      </c>
      <c r="B22653" s="1">
        <v>52.734932291212395</v>
      </c>
    </row>
    <row r="22654" spans="1:2" x14ac:dyDescent="0.3">
      <c r="A22654" t="s">
        <v>22652</v>
      </c>
      <c r="B22654" s="1">
        <v>55.164118606074503</v>
      </c>
    </row>
    <row r="22655" spans="1:2" x14ac:dyDescent="0.3">
      <c r="A22655" t="s">
        <v>22653</v>
      </c>
      <c r="B22655" s="1">
        <v>55.213913573523804</v>
      </c>
    </row>
    <row r="22656" spans="1:2" x14ac:dyDescent="0.3">
      <c r="A22656" t="s">
        <v>22654</v>
      </c>
      <c r="B22656" s="1">
        <v>56.238714404976101</v>
      </c>
    </row>
    <row r="22657" spans="1:2" x14ac:dyDescent="0.3">
      <c r="A22657" t="s">
        <v>22655</v>
      </c>
      <c r="B22657" s="1">
        <v>56.292599608103998</v>
      </c>
    </row>
    <row r="22658" spans="1:2" x14ac:dyDescent="0.3">
      <c r="A22658" t="s">
        <v>22656</v>
      </c>
      <c r="B22658" s="1">
        <v>57.941431446432304</v>
      </c>
    </row>
    <row r="22659" spans="1:2" x14ac:dyDescent="0.3">
      <c r="A22659" t="s">
        <v>22657</v>
      </c>
      <c r="B22659" s="1">
        <v>59.322968150372098</v>
      </c>
    </row>
    <row r="22660" spans="1:2" x14ac:dyDescent="0.3">
      <c r="A22660" t="s">
        <v>22658</v>
      </c>
      <c r="B22660" s="1">
        <v>57.5122394782084</v>
      </c>
    </row>
    <row r="22661" spans="1:2" x14ac:dyDescent="0.3">
      <c r="A22661" t="s">
        <v>22659</v>
      </c>
      <c r="B22661" s="1">
        <v>59.182730897533105</v>
      </c>
    </row>
    <row r="22662" spans="1:2" x14ac:dyDescent="0.3">
      <c r="A22662" t="s">
        <v>22660</v>
      </c>
      <c r="B22662" s="1">
        <v>59.326637520968703</v>
      </c>
    </row>
    <row r="22663" spans="1:2" x14ac:dyDescent="0.3">
      <c r="A22663" t="s">
        <v>22661</v>
      </c>
      <c r="B22663" s="1">
        <v>58.563452093195096</v>
      </c>
    </row>
    <row r="22664" spans="1:2" x14ac:dyDescent="0.3">
      <c r="A22664" t="s">
        <v>22662</v>
      </c>
      <c r="B22664" s="1">
        <v>60.445147841573302</v>
      </c>
    </row>
    <row r="22665" spans="1:2" x14ac:dyDescent="0.3">
      <c r="A22665" t="s">
        <v>22663</v>
      </c>
      <c r="B22665" s="1">
        <v>59.8236653058187</v>
      </c>
    </row>
    <row r="22666" spans="1:2" x14ac:dyDescent="0.3">
      <c r="A22666" t="s">
        <v>22664</v>
      </c>
      <c r="B22666" s="1">
        <v>60.5378517373601</v>
      </c>
    </row>
    <row r="22667" spans="1:2" x14ac:dyDescent="0.3">
      <c r="A22667" t="s">
        <v>22665</v>
      </c>
      <c r="B22667" s="1">
        <v>59.516208971327401</v>
      </c>
    </row>
    <row r="22668" spans="1:2" x14ac:dyDescent="0.3">
      <c r="A22668" t="s">
        <v>22666</v>
      </c>
      <c r="B22668" s="1">
        <v>56.614160999516201</v>
      </c>
    </row>
    <row r="22669" spans="1:2" x14ac:dyDescent="0.3">
      <c r="A22669" t="s">
        <v>22667</v>
      </c>
      <c r="B22669" s="1">
        <v>57.304220495198699</v>
      </c>
    </row>
    <row r="22670" spans="1:2" x14ac:dyDescent="0.3">
      <c r="A22670" t="s">
        <v>22668</v>
      </c>
      <c r="B22670" s="1">
        <v>54.955033260521802</v>
      </c>
    </row>
    <row r="22671" spans="1:2" x14ac:dyDescent="0.3">
      <c r="A22671" t="s">
        <v>22669</v>
      </c>
      <c r="B22671" s="1">
        <v>54.452636400603204</v>
      </c>
    </row>
    <row r="22672" spans="1:2" x14ac:dyDescent="0.3">
      <c r="A22672" t="s">
        <v>22670</v>
      </c>
      <c r="B22672" s="1">
        <v>52.227194549138005</v>
      </c>
    </row>
    <row r="22673" spans="1:2" x14ac:dyDescent="0.3">
      <c r="A22673" t="s">
        <v>22671</v>
      </c>
      <c r="B22673" s="1">
        <v>49.652929120560898</v>
      </c>
    </row>
    <row r="22674" spans="1:2" x14ac:dyDescent="0.3">
      <c r="A22674" t="s">
        <v>22672</v>
      </c>
      <c r="B22674" s="1">
        <v>47.740605581260603</v>
      </c>
    </row>
    <row r="22675" spans="1:2" x14ac:dyDescent="0.3">
      <c r="A22675" t="s">
        <v>22673</v>
      </c>
      <c r="B22675" s="1">
        <v>47.650425950072503</v>
      </c>
    </row>
    <row r="22676" spans="1:2" x14ac:dyDescent="0.3">
      <c r="A22676" t="s">
        <v>22674</v>
      </c>
      <c r="B22676" s="1">
        <v>45.2546440189534</v>
      </c>
    </row>
    <row r="22677" spans="1:2" x14ac:dyDescent="0.3">
      <c r="A22677" t="s">
        <v>22675</v>
      </c>
      <c r="B22677" s="1">
        <v>45.313775706586206</v>
      </c>
    </row>
    <row r="22678" spans="1:2" x14ac:dyDescent="0.3">
      <c r="A22678" t="s">
        <v>22676</v>
      </c>
      <c r="B22678" s="1">
        <v>44.052660177040195</v>
      </c>
    </row>
    <row r="22679" spans="1:2" x14ac:dyDescent="0.3">
      <c r="A22679" t="s">
        <v>22677</v>
      </c>
      <c r="B22679" s="1">
        <v>41.436424275151303</v>
      </c>
    </row>
    <row r="22680" spans="1:2" x14ac:dyDescent="0.3">
      <c r="A22680" t="s">
        <v>22678</v>
      </c>
      <c r="B22680" s="1">
        <v>41.7065803093531</v>
      </c>
    </row>
    <row r="22681" spans="1:2" x14ac:dyDescent="0.3">
      <c r="A22681" t="s">
        <v>22679</v>
      </c>
      <c r="B22681" s="1">
        <v>40.261001262886701</v>
      </c>
    </row>
    <row r="22682" spans="1:2" x14ac:dyDescent="0.3">
      <c r="A22682" t="s">
        <v>22680</v>
      </c>
      <c r="B22682" s="1">
        <v>38.1670407671375</v>
      </c>
    </row>
    <row r="22683" spans="1:2" x14ac:dyDescent="0.3">
      <c r="A22683" t="s">
        <v>22681</v>
      </c>
      <c r="B22683" s="1">
        <v>37.223295359530397</v>
      </c>
    </row>
    <row r="22684" spans="1:2" x14ac:dyDescent="0.3">
      <c r="A22684" t="s">
        <v>22682</v>
      </c>
      <c r="B22684" s="1">
        <v>36.258646457662294</v>
      </c>
    </row>
    <row r="22685" spans="1:2" x14ac:dyDescent="0.3">
      <c r="A22685" t="s">
        <v>22683</v>
      </c>
      <c r="B22685" s="1">
        <v>33.326068850409207</v>
      </c>
    </row>
    <row r="22686" spans="1:2" x14ac:dyDescent="0.3">
      <c r="A22686" t="s">
        <v>22684</v>
      </c>
      <c r="B22686" s="1">
        <v>33.559055169139505</v>
      </c>
    </row>
    <row r="22687" spans="1:2" x14ac:dyDescent="0.3">
      <c r="A22687" t="s">
        <v>22685</v>
      </c>
      <c r="B22687" s="1">
        <v>33.717590993779396</v>
      </c>
    </row>
    <row r="22688" spans="1:2" x14ac:dyDescent="0.3">
      <c r="A22688" t="s">
        <v>22686</v>
      </c>
      <c r="B22688" s="1">
        <v>30.3989349658479</v>
      </c>
    </row>
    <row r="22689" spans="1:2" x14ac:dyDescent="0.3">
      <c r="A22689" t="s">
        <v>22687</v>
      </c>
      <c r="B22689" s="1">
        <v>31.937158288423603</v>
      </c>
    </row>
    <row r="22690" spans="1:2" x14ac:dyDescent="0.3">
      <c r="A22690" t="s">
        <v>22688</v>
      </c>
      <c r="B22690" s="1">
        <v>31.0813160764787</v>
      </c>
    </row>
    <row r="22691" spans="1:2" x14ac:dyDescent="0.3">
      <c r="A22691" t="s">
        <v>22689</v>
      </c>
      <c r="B22691" s="1">
        <v>29.811413537302801</v>
      </c>
    </row>
    <row r="22692" spans="1:2" x14ac:dyDescent="0.3">
      <c r="A22692" t="s">
        <v>22690</v>
      </c>
      <c r="B22692" s="1">
        <v>31.469509461221403</v>
      </c>
    </row>
    <row r="22693" spans="1:2" x14ac:dyDescent="0.3">
      <c r="A22693" t="s">
        <v>22691</v>
      </c>
      <c r="B22693" s="1">
        <v>30.538493852208301</v>
      </c>
    </row>
    <row r="22694" spans="1:2" x14ac:dyDescent="0.3">
      <c r="A22694" t="s">
        <v>22692</v>
      </c>
      <c r="B22694" s="1">
        <v>29.983043691264101</v>
      </c>
    </row>
    <row r="22695" spans="1:2" x14ac:dyDescent="0.3">
      <c r="A22695" t="s">
        <v>22693</v>
      </c>
      <c r="B22695" s="1">
        <v>30.612794729950803</v>
      </c>
    </row>
    <row r="22696" spans="1:2" x14ac:dyDescent="0.3">
      <c r="A22696" t="s">
        <v>22694</v>
      </c>
      <c r="B22696" s="1">
        <v>31.509201368152301</v>
      </c>
    </row>
    <row r="22697" spans="1:2" x14ac:dyDescent="0.3">
      <c r="A22697" t="s">
        <v>22695</v>
      </c>
      <c r="B22697" s="1">
        <v>33.584199120976898</v>
      </c>
    </row>
    <row r="22698" spans="1:2" x14ac:dyDescent="0.3">
      <c r="A22698" t="s">
        <v>22696</v>
      </c>
      <c r="B22698" s="1">
        <v>33.346147217656103</v>
      </c>
    </row>
    <row r="22699" spans="1:2" x14ac:dyDescent="0.3">
      <c r="A22699" t="s">
        <v>22697</v>
      </c>
      <c r="B22699" s="1">
        <v>34.049885919126503</v>
      </c>
    </row>
    <row r="22700" spans="1:2" x14ac:dyDescent="0.3">
      <c r="A22700" t="s">
        <v>22698</v>
      </c>
      <c r="B22700" s="1">
        <v>35.125741371891401</v>
      </c>
    </row>
    <row r="22701" spans="1:2" x14ac:dyDescent="0.3">
      <c r="A22701" t="s">
        <v>22699</v>
      </c>
      <c r="B22701" s="1">
        <v>34.054201286600197</v>
      </c>
    </row>
    <row r="22702" spans="1:2" x14ac:dyDescent="0.3">
      <c r="A22702" t="s">
        <v>22700</v>
      </c>
      <c r="B22702" s="1">
        <v>35.461656047639799</v>
      </c>
    </row>
    <row r="22703" spans="1:2" x14ac:dyDescent="0.3">
      <c r="A22703" t="s">
        <v>22701</v>
      </c>
      <c r="B22703" s="1">
        <v>36.752005752992403</v>
      </c>
    </row>
    <row r="22704" spans="1:2" x14ac:dyDescent="0.3">
      <c r="A22704" t="s">
        <v>22702</v>
      </c>
      <c r="B22704" s="1">
        <v>36.272747384274197</v>
      </c>
    </row>
    <row r="22705" spans="1:2" x14ac:dyDescent="0.3">
      <c r="A22705" t="s">
        <v>22703</v>
      </c>
      <c r="B22705" s="1">
        <v>35.770174107632705</v>
      </c>
    </row>
    <row r="22706" spans="1:2" x14ac:dyDescent="0.3">
      <c r="A22706" t="s">
        <v>22704</v>
      </c>
      <c r="B22706" s="1">
        <v>34.731818624911597</v>
      </c>
    </row>
    <row r="22707" spans="1:2" x14ac:dyDescent="0.3">
      <c r="A22707" t="s">
        <v>22705</v>
      </c>
      <c r="B22707" s="1">
        <v>34.106484903528504</v>
      </c>
    </row>
    <row r="22708" spans="1:2" x14ac:dyDescent="0.3">
      <c r="A22708" t="s">
        <v>22706</v>
      </c>
      <c r="B22708" s="1">
        <v>34.819323441168002</v>
      </c>
    </row>
    <row r="22709" spans="1:2" x14ac:dyDescent="0.3">
      <c r="A22709" t="s">
        <v>22707</v>
      </c>
      <c r="B22709" s="1">
        <v>34.197008485307698</v>
      </c>
    </row>
    <row r="22710" spans="1:2" x14ac:dyDescent="0.3">
      <c r="A22710" t="s">
        <v>22708</v>
      </c>
      <c r="B22710" s="1">
        <v>34.894820423311103</v>
      </c>
    </row>
    <row r="22711" spans="1:2" x14ac:dyDescent="0.3">
      <c r="A22711" t="s">
        <v>22709</v>
      </c>
      <c r="B22711" s="1">
        <v>35.097192585942302</v>
      </c>
    </row>
    <row r="22712" spans="1:2" x14ac:dyDescent="0.3">
      <c r="A22712" t="s">
        <v>22710</v>
      </c>
      <c r="B22712" s="1">
        <v>35.090475191332601</v>
      </c>
    </row>
    <row r="22713" spans="1:2" x14ac:dyDescent="0.3">
      <c r="A22713" t="s">
        <v>22711</v>
      </c>
      <c r="B22713" s="1">
        <v>33.585517000312798</v>
      </c>
    </row>
    <row r="22714" spans="1:2" x14ac:dyDescent="0.3">
      <c r="A22714" t="s">
        <v>22712</v>
      </c>
      <c r="B22714" s="1">
        <v>32.618312253354404</v>
      </c>
    </row>
    <row r="22715" spans="1:2" x14ac:dyDescent="0.3">
      <c r="A22715" t="s">
        <v>22713</v>
      </c>
      <c r="B22715" s="1">
        <v>32.9399685513186</v>
      </c>
    </row>
    <row r="22716" spans="1:2" x14ac:dyDescent="0.3">
      <c r="A22716" t="s">
        <v>22714</v>
      </c>
      <c r="B22716" s="1">
        <v>33.249557463749397</v>
      </c>
    </row>
    <row r="22717" spans="1:2" x14ac:dyDescent="0.3">
      <c r="A22717" t="s">
        <v>22715</v>
      </c>
      <c r="B22717" s="1">
        <v>31.5311043228782</v>
      </c>
    </row>
    <row r="22718" spans="1:2" x14ac:dyDescent="0.3">
      <c r="A22718" t="s">
        <v>22716</v>
      </c>
      <c r="B22718" s="1">
        <v>31.682952252681503</v>
      </c>
    </row>
    <row r="22719" spans="1:2" x14ac:dyDescent="0.3">
      <c r="A22719" t="s">
        <v>22717</v>
      </c>
      <c r="B22719" s="1">
        <v>30.268575262104498</v>
      </c>
    </row>
    <row r="22720" spans="1:2" x14ac:dyDescent="0.3">
      <c r="A22720" t="s">
        <v>22718</v>
      </c>
      <c r="B22720" s="1">
        <v>30.159191600503</v>
      </c>
    </row>
    <row r="22721" spans="1:2" x14ac:dyDescent="0.3">
      <c r="A22721" t="s">
        <v>22719</v>
      </c>
      <c r="B22721" s="1">
        <v>30.050761149676099</v>
      </c>
    </row>
    <row r="22722" spans="1:2" x14ac:dyDescent="0.3">
      <c r="A22722" t="s">
        <v>22720</v>
      </c>
      <c r="B22722" s="1">
        <v>28.837255855285701</v>
      </c>
    </row>
    <row r="22723" spans="1:2" x14ac:dyDescent="0.3">
      <c r="A22723" t="s">
        <v>22721</v>
      </c>
      <c r="B22723" s="1">
        <v>28.0818494896942</v>
      </c>
    </row>
    <row r="22724" spans="1:2" x14ac:dyDescent="0.3">
      <c r="A22724" t="s">
        <v>22722</v>
      </c>
      <c r="B22724" s="1">
        <v>28.842528344652603</v>
      </c>
    </row>
    <row r="22725" spans="1:2" x14ac:dyDescent="0.3">
      <c r="A22725" t="s">
        <v>22723</v>
      </c>
      <c r="B22725" s="1">
        <v>29.419674581682298</v>
      </c>
    </row>
    <row r="22726" spans="1:2" x14ac:dyDescent="0.3">
      <c r="A22726" t="s">
        <v>22724</v>
      </c>
      <c r="B22726" s="1">
        <v>28.990996629783101</v>
      </c>
    </row>
    <row r="22727" spans="1:2" x14ac:dyDescent="0.3">
      <c r="A22727" t="s">
        <v>22725</v>
      </c>
      <c r="B22727" s="1">
        <v>29.927475804967102</v>
      </c>
    </row>
    <row r="22728" spans="1:2" x14ac:dyDescent="0.3">
      <c r="A22728" t="s">
        <v>22726</v>
      </c>
      <c r="B22728" s="1">
        <v>30.054569667409702</v>
      </c>
    </row>
    <row r="22729" spans="1:2" x14ac:dyDescent="0.3">
      <c r="A22729" t="s">
        <v>22727</v>
      </c>
      <c r="B22729" s="1">
        <v>30.525706677204003</v>
      </c>
    </row>
    <row r="22730" spans="1:2" x14ac:dyDescent="0.3">
      <c r="A22730" t="s">
        <v>22728</v>
      </c>
      <c r="B22730" s="1">
        <v>31.472246971526701</v>
      </c>
    </row>
    <row r="22731" spans="1:2" x14ac:dyDescent="0.3">
      <c r="A22731" t="s">
        <v>22729</v>
      </c>
      <c r="B22731" s="1">
        <v>32.8870750257475</v>
      </c>
    </row>
    <row r="22732" spans="1:2" x14ac:dyDescent="0.3">
      <c r="A22732" t="s">
        <v>22730</v>
      </c>
      <c r="B22732" s="1">
        <v>33.0159180134549</v>
      </c>
    </row>
    <row r="22733" spans="1:2" x14ac:dyDescent="0.3">
      <c r="A22733" t="s">
        <v>22731</v>
      </c>
      <c r="B22733" s="1">
        <v>35.001735785944298</v>
      </c>
    </row>
    <row r="22734" spans="1:2" x14ac:dyDescent="0.3">
      <c r="A22734" t="s">
        <v>22732</v>
      </c>
      <c r="B22734" s="1">
        <v>34.305207936606905</v>
      </c>
    </row>
    <row r="22735" spans="1:2" x14ac:dyDescent="0.3">
      <c r="A22735" t="s">
        <v>22733</v>
      </c>
      <c r="B22735" s="1">
        <v>34.197494569355399</v>
      </c>
    </row>
    <row r="22736" spans="1:2" x14ac:dyDescent="0.3">
      <c r="A22736" t="s">
        <v>22734</v>
      </c>
      <c r="B22736" s="1">
        <v>34.9208429076524</v>
      </c>
    </row>
    <row r="22737" spans="1:2" x14ac:dyDescent="0.3">
      <c r="A22737" t="s">
        <v>22735</v>
      </c>
      <c r="B22737" s="1">
        <v>36.906142110420205</v>
      </c>
    </row>
    <row r="22738" spans="1:2" x14ac:dyDescent="0.3">
      <c r="A22738" t="s">
        <v>22736</v>
      </c>
      <c r="B22738" s="1">
        <v>35.152313307720199</v>
      </c>
    </row>
    <row r="22739" spans="1:2" x14ac:dyDescent="0.3">
      <c r="A22739" t="s">
        <v>22737</v>
      </c>
      <c r="B22739" s="1">
        <v>36.943030385012705</v>
      </c>
    </row>
    <row r="22740" spans="1:2" x14ac:dyDescent="0.3">
      <c r="A22740" t="s">
        <v>22738</v>
      </c>
      <c r="B22740" s="1">
        <v>37.550331747437305</v>
      </c>
    </row>
    <row r="22741" spans="1:2" x14ac:dyDescent="0.3">
      <c r="A22741" t="s">
        <v>22739</v>
      </c>
      <c r="B22741" s="1">
        <v>36.543140110025298</v>
      </c>
    </row>
    <row r="22742" spans="1:2" x14ac:dyDescent="0.3">
      <c r="A22742" t="s">
        <v>22740</v>
      </c>
      <c r="B22742" s="1">
        <v>37.714249702539497</v>
      </c>
    </row>
    <row r="22743" spans="1:2" x14ac:dyDescent="0.3">
      <c r="A22743" t="s">
        <v>22741</v>
      </c>
      <c r="B22743" s="1">
        <v>36.691121227253497</v>
      </c>
    </row>
    <row r="22744" spans="1:2" x14ac:dyDescent="0.3">
      <c r="A22744" t="s">
        <v>22742</v>
      </c>
      <c r="B22744" s="1">
        <v>37.7578624145806</v>
      </c>
    </row>
    <row r="22745" spans="1:2" x14ac:dyDescent="0.3">
      <c r="A22745" t="s">
        <v>22743</v>
      </c>
      <c r="B22745" s="1">
        <v>38.885656679963496</v>
      </c>
    </row>
    <row r="22746" spans="1:2" x14ac:dyDescent="0.3">
      <c r="A22746" t="s">
        <v>22744</v>
      </c>
      <c r="B22746" s="1">
        <v>38.911758438305498</v>
      </c>
    </row>
    <row r="22747" spans="1:2" x14ac:dyDescent="0.3">
      <c r="A22747" t="s">
        <v>22745</v>
      </c>
      <c r="B22747" s="1">
        <v>39.940179910830601</v>
      </c>
    </row>
    <row r="22748" spans="1:2" x14ac:dyDescent="0.3">
      <c r="A22748" t="s">
        <v>22746</v>
      </c>
      <c r="B22748" s="1">
        <v>37.9418603886337</v>
      </c>
    </row>
    <row r="22749" spans="1:2" x14ac:dyDescent="0.3">
      <c r="A22749" t="s">
        <v>22747</v>
      </c>
      <c r="B22749" s="1">
        <v>38.522631974544396</v>
      </c>
    </row>
    <row r="22750" spans="1:2" x14ac:dyDescent="0.3">
      <c r="A22750" t="s">
        <v>22748</v>
      </c>
      <c r="B22750" s="1">
        <v>37.005234742882003</v>
      </c>
    </row>
    <row r="22751" spans="1:2" x14ac:dyDescent="0.3">
      <c r="A22751" t="s">
        <v>22749</v>
      </c>
      <c r="B22751" s="1">
        <v>37.534726026956697</v>
      </c>
    </row>
    <row r="22752" spans="1:2" x14ac:dyDescent="0.3">
      <c r="A22752" t="s">
        <v>22750</v>
      </c>
      <c r="B22752" s="1">
        <v>36.894771716942401</v>
      </c>
    </row>
    <row r="22753" spans="1:2" x14ac:dyDescent="0.3">
      <c r="A22753" t="s">
        <v>22751</v>
      </c>
      <c r="B22753" s="1">
        <v>36.451539923070797</v>
      </c>
    </row>
    <row r="22754" spans="1:2" x14ac:dyDescent="0.3">
      <c r="A22754" t="s">
        <v>22752</v>
      </c>
      <c r="B22754" s="1">
        <v>35.277467829216299</v>
      </c>
    </row>
    <row r="22755" spans="1:2" x14ac:dyDescent="0.3">
      <c r="A22755" t="s">
        <v>22753</v>
      </c>
      <c r="B22755" s="1">
        <v>35.822902694211002</v>
      </c>
    </row>
    <row r="22756" spans="1:2" x14ac:dyDescent="0.3">
      <c r="A22756" t="s">
        <v>22754</v>
      </c>
      <c r="B22756" s="1">
        <v>35.838772052473701</v>
      </c>
    </row>
    <row r="22757" spans="1:2" x14ac:dyDescent="0.3">
      <c r="A22757" t="s">
        <v>22755</v>
      </c>
      <c r="B22757" s="1">
        <v>34.467047338806701</v>
      </c>
    </row>
    <row r="22758" spans="1:2" x14ac:dyDescent="0.3">
      <c r="A22758" t="s">
        <v>22756</v>
      </c>
      <c r="B22758" s="1">
        <v>35.380734627391803</v>
      </c>
    </row>
    <row r="22759" spans="1:2" x14ac:dyDescent="0.3">
      <c r="A22759" t="s">
        <v>22757</v>
      </c>
      <c r="B22759" s="1">
        <v>34.062007980368797</v>
      </c>
    </row>
    <row r="22760" spans="1:2" x14ac:dyDescent="0.3">
      <c r="A22760" t="s">
        <v>22758</v>
      </c>
      <c r="B22760" s="1">
        <v>35.003907628122199</v>
      </c>
    </row>
    <row r="22761" spans="1:2" x14ac:dyDescent="0.3">
      <c r="A22761" t="s">
        <v>22759</v>
      </c>
      <c r="B22761" s="1">
        <v>33.944450281745205</v>
      </c>
    </row>
    <row r="22762" spans="1:2" x14ac:dyDescent="0.3">
      <c r="A22762" t="s">
        <v>22760</v>
      </c>
      <c r="B22762" s="1">
        <v>35.7265276999061</v>
      </c>
    </row>
    <row r="22763" spans="1:2" x14ac:dyDescent="0.3">
      <c r="A22763" t="s">
        <v>22761</v>
      </c>
      <c r="B22763" s="1">
        <v>35.624807022958102</v>
      </c>
    </row>
    <row r="22764" spans="1:2" x14ac:dyDescent="0.3">
      <c r="A22764" t="s">
        <v>22762</v>
      </c>
      <c r="B22764" s="1">
        <v>35.807545327924004</v>
      </c>
    </row>
    <row r="22765" spans="1:2" x14ac:dyDescent="0.3">
      <c r="A22765" t="s">
        <v>22763</v>
      </c>
      <c r="B22765" s="1">
        <v>37.708115237681099</v>
      </c>
    </row>
    <row r="22766" spans="1:2" x14ac:dyDescent="0.3">
      <c r="A22766" t="s">
        <v>22764</v>
      </c>
      <c r="B22766" s="1">
        <v>39.422876152306699</v>
      </c>
    </row>
    <row r="22767" spans="1:2" x14ac:dyDescent="0.3">
      <c r="A22767" t="s">
        <v>22765</v>
      </c>
      <c r="B22767" s="1">
        <v>40.310859435149098</v>
      </c>
    </row>
    <row r="22768" spans="1:2" x14ac:dyDescent="0.3">
      <c r="A22768" t="s">
        <v>22766</v>
      </c>
      <c r="B22768" s="1">
        <v>39.201077517136504</v>
      </c>
    </row>
    <row r="22769" spans="1:2" x14ac:dyDescent="0.3">
      <c r="A22769" t="s">
        <v>22767</v>
      </c>
      <c r="B22769" s="1">
        <v>41.390771193564603</v>
      </c>
    </row>
    <row r="22770" spans="1:2" x14ac:dyDescent="0.3">
      <c r="A22770" t="s">
        <v>22768</v>
      </c>
      <c r="B22770" s="1">
        <v>40.635106721338801</v>
      </c>
    </row>
    <row r="22771" spans="1:2" x14ac:dyDescent="0.3">
      <c r="A22771" t="s">
        <v>22769</v>
      </c>
      <c r="B22771" s="1">
        <v>42.445540330129802</v>
      </c>
    </row>
    <row r="22772" spans="1:2" x14ac:dyDescent="0.3">
      <c r="A22772" t="s">
        <v>22770</v>
      </c>
      <c r="B22772" s="1">
        <v>41.642586333783299</v>
      </c>
    </row>
    <row r="22773" spans="1:2" x14ac:dyDescent="0.3">
      <c r="A22773" t="s">
        <v>22771</v>
      </c>
      <c r="B22773" s="1">
        <v>42.769215635276403</v>
      </c>
    </row>
    <row r="22774" spans="1:2" x14ac:dyDescent="0.3">
      <c r="A22774" t="s">
        <v>22772</v>
      </c>
      <c r="B22774" s="1">
        <v>41.786950677863899</v>
      </c>
    </row>
    <row r="22775" spans="1:2" x14ac:dyDescent="0.3">
      <c r="A22775" t="s">
        <v>22773</v>
      </c>
      <c r="B22775" s="1">
        <v>41.757210322673302</v>
      </c>
    </row>
    <row r="22776" spans="1:2" x14ac:dyDescent="0.3">
      <c r="A22776" t="s">
        <v>22774</v>
      </c>
      <c r="B22776" s="1">
        <v>40.586322618391698</v>
      </c>
    </row>
    <row r="22777" spans="1:2" x14ac:dyDescent="0.3">
      <c r="A22777" t="s">
        <v>22775</v>
      </c>
      <c r="B22777" s="1">
        <v>41.3810197908847</v>
      </c>
    </row>
    <row r="22778" spans="1:2" x14ac:dyDescent="0.3">
      <c r="A22778" t="s">
        <v>22776</v>
      </c>
      <c r="B22778" s="1">
        <v>40.426613356817199</v>
      </c>
    </row>
    <row r="22779" spans="1:2" x14ac:dyDescent="0.3">
      <c r="A22779" t="s">
        <v>22777</v>
      </c>
      <c r="B22779" s="1">
        <v>39.474270322813396</v>
      </c>
    </row>
    <row r="22780" spans="1:2" x14ac:dyDescent="0.3">
      <c r="A22780" t="s">
        <v>22778</v>
      </c>
      <c r="B22780" s="1">
        <v>38.554004121839199</v>
      </c>
    </row>
    <row r="22781" spans="1:2" x14ac:dyDescent="0.3">
      <c r="A22781" t="s">
        <v>22779</v>
      </c>
      <c r="B22781" s="1">
        <v>38.630982679690504</v>
      </c>
    </row>
    <row r="22782" spans="1:2" x14ac:dyDescent="0.3">
      <c r="A22782" t="s">
        <v>22780</v>
      </c>
      <c r="B22782" s="1">
        <v>38.856234499296797</v>
      </c>
    </row>
    <row r="22783" spans="1:2" x14ac:dyDescent="0.3">
      <c r="A22783" t="s">
        <v>22781</v>
      </c>
      <c r="B22783" s="1">
        <v>36.559816802368395</v>
      </c>
    </row>
    <row r="22784" spans="1:2" x14ac:dyDescent="0.3">
      <c r="A22784" t="s">
        <v>22782</v>
      </c>
      <c r="B22784" s="1">
        <v>35.736222397983894</v>
      </c>
    </row>
    <row r="22785" spans="1:2" x14ac:dyDescent="0.3">
      <c r="A22785" t="s">
        <v>22783</v>
      </c>
      <c r="B22785" s="1">
        <v>35.550470886304801</v>
      </c>
    </row>
    <row r="22786" spans="1:2" x14ac:dyDescent="0.3">
      <c r="A22786" t="s">
        <v>22784</v>
      </c>
      <c r="B22786" s="1">
        <v>35.668500677717802</v>
      </c>
    </row>
    <row r="22787" spans="1:2" x14ac:dyDescent="0.3">
      <c r="A22787" t="s">
        <v>22785</v>
      </c>
      <c r="B22787" s="1">
        <v>34.996361256954501</v>
      </c>
    </row>
    <row r="22788" spans="1:2" x14ac:dyDescent="0.3">
      <c r="A22788" t="s">
        <v>22786</v>
      </c>
      <c r="B22788" s="1">
        <v>33.204739083579604</v>
      </c>
    </row>
    <row r="22789" spans="1:2" x14ac:dyDescent="0.3">
      <c r="A22789" t="s">
        <v>22787</v>
      </c>
      <c r="B22789" s="1">
        <v>33.835733667437196</v>
      </c>
    </row>
    <row r="22790" spans="1:2" x14ac:dyDescent="0.3">
      <c r="A22790" t="s">
        <v>22788</v>
      </c>
      <c r="B22790" s="1">
        <v>35.574541515552305</v>
      </c>
    </row>
    <row r="22791" spans="1:2" x14ac:dyDescent="0.3">
      <c r="A22791" t="s">
        <v>22789</v>
      </c>
      <c r="B22791" s="1">
        <v>34.6995502045039</v>
      </c>
    </row>
    <row r="22792" spans="1:2" x14ac:dyDescent="0.3">
      <c r="A22792" t="s">
        <v>22790</v>
      </c>
      <c r="B22792" s="1">
        <v>35.786123431687599</v>
      </c>
    </row>
    <row r="22793" spans="1:2" x14ac:dyDescent="0.3">
      <c r="A22793" t="s">
        <v>22791</v>
      </c>
      <c r="B22793" s="1">
        <v>35.883614928425295</v>
      </c>
    </row>
    <row r="22794" spans="1:2" x14ac:dyDescent="0.3">
      <c r="A22794" t="s">
        <v>22792</v>
      </c>
      <c r="B22794" s="1">
        <v>36.634823299075705</v>
      </c>
    </row>
    <row r="22795" spans="1:2" x14ac:dyDescent="0.3">
      <c r="A22795" t="s">
        <v>22793</v>
      </c>
      <c r="B22795" s="1">
        <v>37.427431899958499</v>
      </c>
    </row>
    <row r="22796" spans="1:2" x14ac:dyDescent="0.3">
      <c r="A22796" t="s">
        <v>22794</v>
      </c>
      <c r="B22796" s="1">
        <v>36.738693904314601</v>
      </c>
    </row>
    <row r="22797" spans="1:2" x14ac:dyDescent="0.3">
      <c r="A22797" t="s">
        <v>22795</v>
      </c>
      <c r="B22797" s="1">
        <v>36.599114597212605</v>
      </c>
    </row>
    <row r="22798" spans="1:2" x14ac:dyDescent="0.3">
      <c r="A22798" t="s">
        <v>22796</v>
      </c>
      <c r="B22798" s="1">
        <v>35.785326493220303</v>
      </c>
    </row>
    <row r="22799" spans="1:2" x14ac:dyDescent="0.3">
      <c r="A22799" t="s">
        <v>22797</v>
      </c>
      <c r="B22799" s="1">
        <v>33.471658584048399</v>
      </c>
    </row>
    <row r="22800" spans="1:2" x14ac:dyDescent="0.3">
      <c r="A22800" t="s">
        <v>22798</v>
      </c>
      <c r="B22800" s="1">
        <v>35.216095262619497</v>
      </c>
    </row>
    <row r="22801" spans="1:2" x14ac:dyDescent="0.3">
      <c r="A22801" t="s">
        <v>22799</v>
      </c>
      <c r="B22801" s="1">
        <v>32.595559145107501</v>
      </c>
    </row>
    <row r="22802" spans="1:2" x14ac:dyDescent="0.3">
      <c r="A22802" t="s">
        <v>22800</v>
      </c>
      <c r="B22802" s="1">
        <v>31.1506979309071</v>
      </c>
    </row>
    <row r="22803" spans="1:2" x14ac:dyDescent="0.3">
      <c r="A22803" t="s">
        <v>22801</v>
      </c>
      <c r="B22803" s="1">
        <v>31.002549661873701</v>
      </c>
    </row>
    <row r="22804" spans="1:2" x14ac:dyDescent="0.3">
      <c r="A22804" t="s">
        <v>22802</v>
      </c>
      <c r="B22804" s="1">
        <v>30.637934922491901</v>
      </c>
    </row>
    <row r="22805" spans="1:2" x14ac:dyDescent="0.3">
      <c r="A22805" t="s">
        <v>22803</v>
      </c>
      <c r="B22805" s="1">
        <v>30.419029487027299</v>
      </c>
    </row>
    <row r="22806" spans="1:2" x14ac:dyDescent="0.3">
      <c r="A22806" t="s">
        <v>22804</v>
      </c>
      <c r="B22806" s="1">
        <v>29.8260796493539</v>
      </c>
    </row>
    <row r="22807" spans="1:2" x14ac:dyDescent="0.3">
      <c r="A22807" t="s">
        <v>22805</v>
      </c>
      <c r="B22807" s="1">
        <v>27.141477894814003</v>
      </c>
    </row>
    <row r="22808" spans="1:2" x14ac:dyDescent="0.3">
      <c r="A22808" t="s">
        <v>22806</v>
      </c>
      <c r="B22808" s="1">
        <v>26.833747590351301</v>
      </c>
    </row>
    <row r="22809" spans="1:2" x14ac:dyDescent="0.3">
      <c r="A22809" t="s">
        <v>22807</v>
      </c>
      <c r="B22809" s="1">
        <v>26.131858678206299</v>
      </c>
    </row>
    <row r="22810" spans="1:2" x14ac:dyDescent="0.3">
      <c r="A22810" t="s">
        <v>22808</v>
      </c>
      <c r="B22810" s="1">
        <v>26.348732895357102</v>
      </c>
    </row>
    <row r="22811" spans="1:2" x14ac:dyDescent="0.3">
      <c r="A22811" t="s">
        <v>22809</v>
      </c>
      <c r="B22811" s="1">
        <v>25.7087793775706</v>
      </c>
    </row>
    <row r="22812" spans="1:2" x14ac:dyDescent="0.3">
      <c r="A22812" t="s">
        <v>22810</v>
      </c>
      <c r="B22812" s="1">
        <v>24.7025271784197</v>
      </c>
    </row>
    <row r="22813" spans="1:2" x14ac:dyDescent="0.3">
      <c r="A22813" t="s">
        <v>22811</v>
      </c>
      <c r="B22813" s="1">
        <v>25.210292888551603</v>
      </c>
    </row>
    <row r="22814" spans="1:2" x14ac:dyDescent="0.3">
      <c r="A22814" t="s">
        <v>22812</v>
      </c>
      <c r="B22814" s="1">
        <v>23.822429497795603</v>
      </c>
    </row>
    <row r="22815" spans="1:2" x14ac:dyDescent="0.3">
      <c r="A22815" t="s">
        <v>22813</v>
      </c>
      <c r="B22815" s="1">
        <v>23.814195556556399</v>
      </c>
    </row>
    <row r="22816" spans="1:2" x14ac:dyDescent="0.3">
      <c r="A22816" t="s">
        <v>22814</v>
      </c>
      <c r="B22816" s="1">
        <v>24.164195476376403</v>
      </c>
    </row>
    <row r="22817" spans="1:2" x14ac:dyDescent="0.3">
      <c r="A22817" t="s">
        <v>22815</v>
      </c>
      <c r="B22817" s="1">
        <v>23.332127648090204</v>
      </c>
    </row>
    <row r="22818" spans="1:2" x14ac:dyDescent="0.3">
      <c r="A22818" t="s">
        <v>22816</v>
      </c>
      <c r="B22818" s="1">
        <v>23.8958954233326</v>
      </c>
    </row>
    <row r="22819" spans="1:2" x14ac:dyDescent="0.3">
      <c r="A22819" t="s">
        <v>22817</v>
      </c>
      <c r="B22819" s="1">
        <v>24.449275611629002</v>
      </c>
    </row>
    <row r="22820" spans="1:2" x14ac:dyDescent="0.3">
      <c r="A22820" t="s">
        <v>22818</v>
      </c>
      <c r="B22820" s="1">
        <v>24.492077157323401</v>
      </c>
    </row>
    <row r="22821" spans="1:2" x14ac:dyDescent="0.3">
      <c r="A22821" t="s">
        <v>22819</v>
      </c>
      <c r="B22821" s="1">
        <v>24.954856201048198</v>
      </c>
    </row>
    <row r="22822" spans="1:2" x14ac:dyDescent="0.3">
      <c r="A22822" t="s">
        <v>22820</v>
      </c>
      <c r="B22822" s="1">
        <v>26.367621357408201</v>
      </c>
    </row>
    <row r="22823" spans="1:2" x14ac:dyDescent="0.3">
      <c r="A22823" t="s">
        <v>22821</v>
      </c>
      <c r="B22823" s="1">
        <v>26.499843291014802</v>
      </c>
    </row>
    <row r="22824" spans="1:2" x14ac:dyDescent="0.3">
      <c r="A22824" t="s">
        <v>22822</v>
      </c>
      <c r="B22824" s="1">
        <v>25.934603058023498</v>
      </c>
    </row>
    <row r="22825" spans="1:2" x14ac:dyDescent="0.3">
      <c r="A22825" t="s">
        <v>22823</v>
      </c>
      <c r="B22825" s="1">
        <v>27.2392840880111</v>
      </c>
    </row>
    <row r="22826" spans="1:2" x14ac:dyDescent="0.3">
      <c r="A22826" t="s">
        <v>22824</v>
      </c>
      <c r="B22826" s="1">
        <v>27.709222193602898</v>
      </c>
    </row>
    <row r="22827" spans="1:2" x14ac:dyDescent="0.3">
      <c r="A22827" t="s">
        <v>22825</v>
      </c>
      <c r="B22827" s="1">
        <v>27.778260177957602</v>
      </c>
    </row>
    <row r="22828" spans="1:2" x14ac:dyDescent="0.3">
      <c r="A22828" t="s">
        <v>22826</v>
      </c>
      <c r="B22828" s="1">
        <v>27.379470296705303</v>
      </c>
    </row>
    <row r="22829" spans="1:2" x14ac:dyDescent="0.3">
      <c r="A22829" t="s">
        <v>22827</v>
      </c>
      <c r="B22829" s="1">
        <v>27.0556530788188</v>
      </c>
    </row>
    <row r="22830" spans="1:2" x14ac:dyDescent="0.3">
      <c r="A22830" t="s">
        <v>22828</v>
      </c>
      <c r="B22830" s="1">
        <v>26.416099842016202</v>
      </c>
    </row>
    <row r="22831" spans="1:2" x14ac:dyDescent="0.3">
      <c r="A22831" t="s">
        <v>22829</v>
      </c>
      <c r="B22831" s="1">
        <v>26.366528563739301</v>
      </c>
    </row>
    <row r="22832" spans="1:2" x14ac:dyDescent="0.3">
      <c r="A22832" t="s">
        <v>22830</v>
      </c>
      <c r="B22832" s="1">
        <v>26.0221422710515</v>
      </c>
    </row>
    <row r="22833" spans="1:2" x14ac:dyDescent="0.3">
      <c r="A22833" t="s">
        <v>22831</v>
      </c>
      <c r="B22833" s="1">
        <v>24.929564083664001</v>
      </c>
    </row>
    <row r="22834" spans="1:2" x14ac:dyDescent="0.3">
      <c r="A22834" t="s">
        <v>22832</v>
      </c>
      <c r="B22834" s="1">
        <v>25.141252364187302</v>
      </c>
    </row>
    <row r="22835" spans="1:2" x14ac:dyDescent="0.3">
      <c r="A22835" t="s">
        <v>22833</v>
      </c>
      <c r="B22835" s="1">
        <v>23.760311356606302</v>
      </c>
    </row>
    <row r="22836" spans="1:2" x14ac:dyDescent="0.3">
      <c r="A22836" t="s">
        <v>22834</v>
      </c>
      <c r="B22836" s="1">
        <v>24.069102950471798</v>
      </c>
    </row>
    <row r="22837" spans="1:2" x14ac:dyDescent="0.3">
      <c r="A22837" t="s">
        <v>22835</v>
      </c>
      <c r="B22837" s="1">
        <v>23.807498336364702</v>
      </c>
    </row>
    <row r="22838" spans="1:2" x14ac:dyDescent="0.3">
      <c r="A22838" t="s">
        <v>22836</v>
      </c>
      <c r="B22838" s="1">
        <v>23.717845644433801</v>
      </c>
    </row>
    <row r="22839" spans="1:2" x14ac:dyDescent="0.3">
      <c r="A22839" t="s">
        <v>22837</v>
      </c>
      <c r="B22839" s="1">
        <v>23.514187865456503</v>
      </c>
    </row>
    <row r="22840" spans="1:2" x14ac:dyDescent="0.3">
      <c r="A22840" t="s">
        <v>22838</v>
      </c>
      <c r="B22840" s="1">
        <v>24.439226536220701</v>
      </c>
    </row>
    <row r="22841" spans="1:2" x14ac:dyDescent="0.3">
      <c r="A22841" t="s">
        <v>22839</v>
      </c>
      <c r="B22841" s="1">
        <v>23.8909153376928</v>
      </c>
    </row>
    <row r="22842" spans="1:2" x14ac:dyDescent="0.3">
      <c r="A22842" t="s">
        <v>22840</v>
      </c>
      <c r="B22842" s="1">
        <v>24.0734993257288</v>
      </c>
    </row>
    <row r="22843" spans="1:2" x14ac:dyDescent="0.3">
      <c r="A22843" t="s">
        <v>22841</v>
      </c>
      <c r="B22843" s="1">
        <v>25.081877149522199</v>
      </c>
    </row>
    <row r="22844" spans="1:2" x14ac:dyDescent="0.3">
      <c r="A22844" t="s">
        <v>22842</v>
      </c>
      <c r="B22844" s="1">
        <v>24.877282512987801</v>
      </c>
    </row>
    <row r="22845" spans="1:2" x14ac:dyDescent="0.3">
      <c r="A22845" t="s">
        <v>22843</v>
      </c>
      <c r="B22845" s="1">
        <v>25.329872553546899</v>
      </c>
    </row>
    <row r="22846" spans="1:2" x14ac:dyDescent="0.3">
      <c r="A22846" t="s">
        <v>22844</v>
      </c>
      <c r="B22846" s="1">
        <v>25.427604132865799</v>
      </c>
    </row>
    <row r="22847" spans="1:2" x14ac:dyDescent="0.3">
      <c r="A22847" t="s">
        <v>22845</v>
      </c>
      <c r="B22847" s="1">
        <v>26.452860890838402</v>
      </c>
    </row>
    <row r="22848" spans="1:2" x14ac:dyDescent="0.3">
      <c r="A22848" t="s">
        <v>22846</v>
      </c>
      <c r="B22848" s="1">
        <v>27.036822546165801</v>
      </c>
    </row>
    <row r="22849" spans="1:2" x14ac:dyDescent="0.3">
      <c r="A22849" t="s">
        <v>22847</v>
      </c>
      <c r="B22849" s="1">
        <v>26.1612583170626</v>
      </c>
    </row>
    <row r="22850" spans="1:2" x14ac:dyDescent="0.3">
      <c r="A22850" t="s">
        <v>22848</v>
      </c>
      <c r="B22850" s="1">
        <v>27.006292879224102</v>
      </c>
    </row>
    <row r="22851" spans="1:2" x14ac:dyDescent="0.3">
      <c r="A22851" t="s">
        <v>22849</v>
      </c>
      <c r="B22851" s="1">
        <v>28.018167232073399</v>
      </c>
    </row>
    <row r="22852" spans="1:2" x14ac:dyDescent="0.3">
      <c r="A22852" t="s">
        <v>22850</v>
      </c>
      <c r="B22852" s="1">
        <v>27.5613392492047</v>
      </c>
    </row>
    <row r="22853" spans="1:2" x14ac:dyDescent="0.3">
      <c r="A22853" t="s">
        <v>22851</v>
      </c>
      <c r="B22853" s="1">
        <v>27.267638340187499</v>
      </c>
    </row>
    <row r="22854" spans="1:2" x14ac:dyDescent="0.3">
      <c r="A22854" t="s">
        <v>22852</v>
      </c>
      <c r="B22854" s="1">
        <v>25.490052524591402</v>
      </c>
    </row>
    <row r="22855" spans="1:2" x14ac:dyDescent="0.3">
      <c r="A22855" t="s">
        <v>22853</v>
      </c>
      <c r="B22855" s="1">
        <v>26.295633253279298</v>
      </c>
    </row>
    <row r="22856" spans="1:2" x14ac:dyDescent="0.3">
      <c r="A22856" t="s">
        <v>22854</v>
      </c>
      <c r="B22856" s="1">
        <v>26.352984664180102</v>
      </c>
    </row>
    <row r="22857" spans="1:2" x14ac:dyDescent="0.3">
      <c r="A22857" t="s">
        <v>22855</v>
      </c>
      <c r="B22857" s="1">
        <v>25.9316363377987</v>
      </c>
    </row>
    <row r="22858" spans="1:2" x14ac:dyDescent="0.3">
      <c r="A22858" t="s">
        <v>22856</v>
      </c>
      <c r="B22858" s="1">
        <v>26.378288257913599</v>
      </c>
    </row>
    <row r="22859" spans="1:2" x14ac:dyDescent="0.3">
      <c r="A22859" t="s">
        <v>22857</v>
      </c>
      <c r="B22859" s="1">
        <v>25.560328512412003</v>
      </c>
    </row>
    <row r="22860" spans="1:2" x14ac:dyDescent="0.3">
      <c r="A22860" t="s">
        <v>22858</v>
      </c>
      <c r="B22860" s="1">
        <v>26.453929922881603</v>
      </c>
    </row>
    <row r="22861" spans="1:2" x14ac:dyDescent="0.3">
      <c r="A22861" t="s">
        <v>22859</v>
      </c>
      <c r="B22861" s="1">
        <v>24.479087917254098</v>
      </c>
    </row>
    <row r="22862" spans="1:2" x14ac:dyDescent="0.3">
      <c r="A22862" t="s">
        <v>22860</v>
      </c>
      <c r="B22862" s="1">
        <v>24.0800655364921</v>
      </c>
    </row>
    <row r="22863" spans="1:2" x14ac:dyDescent="0.3">
      <c r="A22863" t="s">
        <v>22861</v>
      </c>
      <c r="B22863" s="1">
        <v>25.152052468692897</v>
      </c>
    </row>
    <row r="22864" spans="1:2" x14ac:dyDescent="0.3">
      <c r="A22864" t="s">
        <v>22862</v>
      </c>
      <c r="B22864" s="1">
        <v>23.840776107544102</v>
      </c>
    </row>
    <row r="22865" spans="1:2" x14ac:dyDescent="0.3">
      <c r="A22865" t="s">
        <v>22863</v>
      </c>
      <c r="B22865" s="1">
        <v>22.9358658470424</v>
      </c>
    </row>
    <row r="22866" spans="1:2" x14ac:dyDescent="0.3">
      <c r="A22866" t="s">
        <v>22864</v>
      </c>
      <c r="B22866" s="1">
        <v>23.313621399989103</v>
      </c>
    </row>
    <row r="22867" spans="1:2" x14ac:dyDescent="0.3">
      <c r="A22867" t="s">
        <v>22865</v>
      </c>
      <c r="B22867" s="1">
        <v>22.077363303786999</v>
      </c>
    </row>
    <row r="22868" spans="1:2" x14ac:dyDescent="0.3">
      <c r="A22868" t="s">
        <v>22866</v>
      </c>
      <c r="B22868" s="1">
        <v>22.825429834819502</v>
      </c>
    </row>
    <row r="22869" spans="1:2" x14ac:dyDescent="0.3">
      <c r="A22869" t="s">
        <v>22867</v>
      </c>
      <c r="B22869" s="1">
        <v>21.895455890853402</v>
      </c>
    </row>
    <row r="22870" spans="1:2" x14ac:dyDescent="0.3">
      <c r="A22870" t="s">
        <v>22868</v>
      </c>
      <c r="B22870" s="1">
        <v>22.807567500544103</v>
      </c>
    </row>
    <row r="22871" spans="1:2" x14ac:dyDescent="0.3">
      <c r="A22871" t="s">
        <v>22869</v>
      </c>
      <c r="B22871" s="1">
        <v>22.802228064402399</v>
      </c>
    </row>
    <row r="22872" spans="1:2" x14ac:dyDescent="0.3">
      <c r="A22872" t="s">
        <v>22870</v>
      </c>
      <c r="B22872" s="1">
        <v>22.834945047648798</v>
      </c>
    </row>
    <row r="22873" spans="1:2" x14ac:dyDescent="0.3">
      <c r="A22873" t="s">
        <v>22871</v>
      </c>
      <c r="B22873" s="1">
        <v>22.808318630316602</v>
      </c>
    </row>
    <row r="22874" spans="1:2" x14ac:dyDescent="0.3">
      <c r="A22874" t="s">
        <v>22872</v>
      </c>
      <c r="B22874" s="1">
        <v>23.391586873507499</v>
      </c>
    </row>
    <row r="22875" spans="1:2" x14ac:dyDescent="0.3">
      <c r="A22875" t="s">
        <v>22873</v>
      </c>
      <c r="B22875" s="1">
        <v>23.010103973821998</v>
      </c>
    </row>
    <row r="22876" spans="1:2" x14ac:dyDescent="0.3">
      <c r="A22876" t="s">
        <v>22874</v>
      </c>
      <c r="B22876" s="1">
        <v>23.405121963086199</v>
      </c>
    </row>
    <row r="22877" spans="1:2" x14ac:dyDescent="0.3">
      <c r="A22877" t="s">
        <v>22875</v>
      </c>
      <c r="B22877" s="1">
        <v>23.913765419605902</v>
      </c>
    </row>
    <row r="22878" spans="1:2" x14ac:dyDescent="0.3">
      <c r="A22878" t="s">
        <v>22876</v>
      </c>
      <c r="B22878" s="1">
        <v>24.4100631973952</v>
      </c>
    </row>
    <row r="22879" spans="1:2" x14ac:dyDescent="0.3">
      <c r="A22879" t="s">
        <v>22877</v>
      </c>
      <c r="B22879" s="1">
        <v>24.4554954556315</v>
      </c>
    </row>
    <row r="22880" spans="1:2" x14ac:dyDescent="0.3">
      <c r="A22880" t="s">
        <v>22878</v>
      </c>
      <c r="B22880" s="1">
        <v>24.413367697818899</v>
      </c>
    </row>
    <row r="22881" spans="1:2" x14ac:dyDescent="0.3">
      <c r="A22881" t="s">
        <v>22879</v>
      </c>
      <c r="B22881" s="1">
        <v>24.491905912052502</v>
      </c>
    </row>
    <row r="22882" spans="1:2" x14ac:dyDescent="0.3">
      <c r="A22882" t="s">
        <v>22880</v>
      </c>
      <c r="B22882" s="1">
        <v>24.779275453053401</v>
      </c>
    </row>
    <row r="22883" spans="1:2" x14ac:dyDescent="0.3">
      <c r="A22883" t="s">
        <v>22881</v>
      </c>
      <c r="B22883" s="1">
        <v>25.197772874825201</v>
      </c>
    </row>
    <row r="22884" spans="1:2" x14ac:dyDescent="0.3">
      <c r="A22884" t="s">
        <v>22882</v>
      </c>
      <c r="B22884" s="1">
        <v>25.273028811748702</v>
      </c>
    </row>
    <row r="22885" spans="1:2" x14ac:dyDescent="0.3">
      <c r="A22885" t="s">
        <v>22883</v>
      </c>
      <c r="B22885" s="1">
        <v>26.465714656362099</v>
      </c>
    </row>
    <row r="22886" spans="1:2" x14ac:dyDescent="0.3">
      <c r="A22886" t="s">
        <v>22884</v>
      </c>
      <c r="B22886" s="1">
        <v>25.738042969432001</v>
      </c>
    </row>
    <row r="22887" spans="1:2" x14ac:dyDescent="0.3">
      <c r="A22887" t="s">
        <v>22885</v>
      </c>
      <c r="B22887" s="1">
        <v>26.507733352957501</v>
      </c>
    </row>
    <row r="22888" spans="1:2" x14ac:dyDescent="0.3">
      <c r="A22888" t="s">
        <v>22886</v>
      </c>
      <c r="B22888" s="1">
        <v>26.209582255707598</v>
      </c>
    </row>
    <row r="22889" spans="1:2" x14ac:dyDescent="0.3">
      <c r="A22889" t="s">
        <v>22887</v>
      </c>
      <c r="B22889" s="1">
        <v>26.068165894720003</v>
      </c>
    </row>
    <row r="22890" spans="1:2" x14ac:dyDescent="0.3">
      <c r="A22890" t="s">
        <v>22888</v>
      </c>
      <c r="B22890" s="1">
        <v>25.553737540772303</v>
      </c>
    </row>
    <row r="22891" spans="1:2" x14ac:dyDescent="0.3">
      <c r="A22891" t="s">
        <v>22889</v>
      </c>
      <c r="B22891" s="1">
        <v>25.787973936768402</v>
      </c>
    </row>
    <row r="22892" spans="1:2" x14ac:dyDescent="0.3">
      <c r="A22892" t="s">
        <v>22890</v>
      </c>
      <c r="B22892" s="1">
        <v>25.988032132363699</v>
      </c>
    </row>
    <row r="22893" spans="1:2" x14ac:dyDescent="0.3">
      <c r="A22893" t="s">
        <v>22891</v>
      </c>
      <c r="B22893" s="1">
        <v>25.297438059613103</v>
      </c>
    </row>
    <row r="22894" spans="1:2" x14ac:dyDescent="0.3">
      <c r="A22894" t="s">
        <v>22892</v>
      </c>
      <c r="B22894" s="1">
        <v>25.423611993380899</v>
      </c>
    </row>
    <row r="22895" spans="1:2" x14ac:dyDescent="0.3">
      <c r="A22895" t="s">
        <v>22893</v>
      </c>
      <c r="B22895" s="1">
        <v>24.009544543647898</v>
      </c>
    </row>
    <row r="22896" spans="1:2" x14ac:dyDescent="0.3">
      <c r="A22896" t="s">
        <v>22894</v>
      </c>
      <c r="B22896" s="1">
        <v>24.403656938728897</v>
      </c>
    </row>
    <row r="22897" spans="1:2" x14ac:dyDescent="0.3">
      <c r="A22897" t="s">
        <v>22895</v>
      </c>
      <c r="B22897" s="1">
        <v>23.0827911009237</v>
      </c>
    </row>
    <row r="22898" spans="1:2" x14ac:dyDescent="0.3">
      <c r="A22898" t="s">
        <v>22896</v>
      </c>
      <c r="B22898" s="1">
        <v>22.759343329115701</v>
      </c>
    </row>
    <row r="22899" spans="1:2" x14ac:dyDescent="0.3">
      <c r="A22899" t="s">
        <v>22897</v>
      </c>
      <c r="B22899" s="1">
        <v>23.994868506785199</v>
      </c>
    </row>
    <row r="22900" spans="1:2" x14ac:dyDescent="0.3">
      <c r="A22900" t="s">
        <v>22898</v>
      </c>
      <c r="B22900" s="1">
        <v>24.808821207809199</v>
      </c>
    </row>
    <row r="22901" spans="1:2" x14ac:dyDescent="0.3">
      <c r="A22901" t="s">
        <v>22899</v>
      </c>
      <c r="B22901" s="1">
        <v>25.4528777514798</v>
      </c>
    </row>
    <row r="22902" spans="1:2" x14ac:dyDescent="0.3">
      <c r="A22902" t="s">
        <v>22900</v>
      </c>
      <c r="B22902" s="1">
        <v>25.198779617204799</v>
      </c>
    </row>
    <row r="22903" spans="1:2" x14ac:dyDescent="0.3">
      <c r="A22903" t="s">
        <v>22901</v>
      </c>
      <c r="B22903" s="1">
        <v>26.556414850519598</v>
      </c>
    </row>
    <row r="22904" spans="1:2" x14ac:dyDescent="0.3">
      <c r="A22904" t="s">
        <v>22902</v>
      </c>
      <c r="B22904" s="1">
        <v>27.471944211018801</v>
      </c>
    </row>
    <row r="22905" spans="1:2" x14ac:dyDescent="0.3">
      <c r="A22905" t="s">
        <v>22903</v>
      </c>
      <c r="B22905" s="1">
        <v>29.947683181401899</v>
      </c>
    </row>
    <row r="22906" spans="1:2" x14ac:dyDescent="0.3">
      <c r="A22906" t="s">
        <v>22904</v>
      </c>
      <c r="B22906" s="1">
        <v>28.716277050592499</v>
      </c>
    </row>
    <row r="22907" spans="1:2" x14ac:dyDescent="0.3">
      <c r="A22907" t="s">
        <v>22905</v>
      </c>
      <c r="B22907" s="1">
        <v>31.0254346963229</v>
      </c>
    </row>
    <row r="22908" spans="1:2" x14ac:dyDescent="0.3">
      <c r="A22908" t="s">
        <v>22906</v>
      </c>
      <c r="B22908" s="1">
        <v>32.556537902676396</v>
      </c>
    </row>
    <row r="22909" spans="1:2" x14ac:dyDescent="0.3">
      <c r="A22909" t="s">
        <v>22907</v>
      </c>
      <c r="B22909" s="1">
        <v>34.3718550335958</v>
      </c>
    </row>
    <row r="22910" spans="1:2" x14ac:dyDescent="0.3">
      <c r="A22910" t="s">
        <v>22908</v>
      </c>
      <c r="B22910" s="1">
        <v>36.612888136956101</v>
      </c>
    </row>
    <row r="22911" spans="1:2" x14ac:dyDescent="0.3">
      <c r="A22911" t="s">
        <v>22909</v>
      </c>
      <c r="B22911" s="1">
        <v>36.311827131653907</v>
      </c>
    </row>
    <row r="22912" spans="1:2" x14ac:dyDescent="0.3">
      <c r="A22912" t="s">
        <v>22910</v>
      </c>
      <c r="B22912" s="1">
        <v>36.436827133927501</v>
      </c>
    </row>
    <row r="22913" spans="1:2" x14ac:dyDescent="0.3">
      <c r="A22913" t="s">
        <v>22911</v>
      </c>
      <c r="B22913" s="1">
        <v>37.808811537325099</v>
      </c>
    </row>
    <row r="22914" spans="1:2" x14ac:dyDescent="0.3">
      <c r="A22914" t="s">
        <v>22912</v>
      </c>
      <c r="B22914" s="1">
        <v>37.5152574539527</v>
      </c>
    </row>
    <row r="22915" spans="1:2" x14ac:dyDescent="0.3">
      <c r="A22915" t="s">
        <v>22913</v>
      </c>
      <c r="B22915" s="1">
        <v>38.389222928103699</v>
      </c>
    </row>
    <row r="22916" spans="1:2" x14ac:dyDescent="0.3">
      <c r="A22916" t="s">
        <v>22914</v>
      </c>
      <c r="B22916" s="1">
        <v>38.736816525628704</v>
      </c>
    </row>
    <row r="22917" spans="1:2" x14ac:dyDescent="0.3">
      <c r="A22917" t="s">
        <v>22915</v>
      </c>
      <c r="B22917" s="1">
        <v>37.799517228158003</v>
      </c>
    </row>
    <row r="22918" spans="1:2" x14ac:dyDescent="0.3">
      <c r="A22918" t="s">
        <v>22916</v>
      </c>
      <c r="B22918" s="1">
        <v>38.3507152177649</v>
      </c>
    </row>
    <row r="22919" spans="1:2" x14ac:dyDescent="0.3">
      <c r="A22919" t="s">
        <v>22917</v>
      </c>
      <c r="B22919" s="1">
        <v>38.1721038837062</v>
      </c>
    </row>
    <row r="22920" spans="1:2" x14ac:dyDescent="0.3">
      <c r="A22920" t="s">
        <v>22918</v>
      </c>
      <c r="B22920" s="1">
        <v>39.139184248177905</v>
      </c>
    </row>
    <row r="22921" spans="1:2" x14ac:dyDescent="0.3">
      <c r="A22921" t="s">
        <v>22919</v>
      </c>
      <c r="B22921" s="1">
        <v>37.532713680710096</v>
      </c>
    </row>
    <row r="22922" spans="1:2" x14ac:dyDescent="0.3">
      <c r="A22922" t="s">
        <v>22920</v>
      </c>
      <c r="B22922" s="1">
        <v>36.697376089397004</v>
      </c>
    </row>
    <row r="22923" spans="1:2" x14ac:dyDescent="0.3">
      <c r="A22923" t="s">
        <v>22921</v>
      </c>
      <c r="B22923" s="1">
        <v>34.911720118568496</v>
      </c>
    </row>
    <row r="22924" spans="1:2" x14ac:dyDescent="0.3">
      <c r="A22924" t="s">
        <v>22922</v>
      </c>
      <c r="B22924" s="1">
        <v>36.372741634283798</v>
      </c>
    </row>
    <row r="22925" spans="1:2" x14ac:dyDescent="0.3">
      <c r="A22925" t="s">
        <v>22923</v>
      </c>
      <c r="B22925" s="1">
        <v>34.091261909367702</v>
      </c>
    </row>
    <row r="22926" spans="1:2" x14ac:dyDescent="0.3">
      <c r="A22926" t="s">
        <v>22924</v>
      </c>
      <c r="B22926" s="1">
        <v>33.8049315696137</v>
      </c>
    </row>
    <row r="22927" spans="1:2" x14ac:dyDescent="0.3">
      <c r="A22927" t="s">
        <v>22925</v>
      </c>
      <c r="B22927" s="1">
        <v>32.738756864038805</v>
      </c>
    </row>
    <row r="22928" spans="1:2" x14ac:dyDescent="0.3">
      <c r="A22928" t="s">
        <v>22926</v>
      </c>
      <c r="B22928" s="1">
        <v>32.4719577154614</v>
      </c>
    </row>
    <row r="22929" spans="1:2" x14ac:dyDescent="0.3">
      <c r="A22929" t="s">
        <v>22927</v>
      </c>
      <c r="B22929" s="1">
        <v>33.182581540263705</v>
      </c>
    </row>
    <row r="22930" spans="1:2" x14ac:dyDescent="0.3">
      <c r="A22930" t="s">
        <v>22928</v>
      </c>
      <c r="B22930" s="1">
        <v>33.195041628918901</v>
      </c>
    </row>
    <row r="22931" spans="1:2" x14ac:dyDescent="0.3">
      <c r="A22931" t="s">
        <v>22929</v>
      </c>
      <c r="B22931" s="1">
        <v>33.349215476634598</v>
      </c>
    </row>
    <row r="22932" spans="1:2" x14ac:dyDescent="0.3">
      <c r="A22932" t="s">
        <v>22930</v>
      </c>
      <c r="B22932" s="1">
        <v>33.515779981099705</v>
      </c>
    </row>
    <row r="22933" spans="1:2" x14ac:dyDescent="0.3">
      <c r="A22933" t="s">
        <v>22931</v>
      </c>
      <c r="B22933" s="1">
        <v>33.856394151965198</v>
      </c>
    </row>
    <row r="22934" spans="1:2" x14ac:dyDescent="0.3">
      <c r="A22934" t="s">
        <v>22932</v>
      </c>
      <c r="B22934" s="1">
        <v>34.876356752716802</v>
      </c>
    </row>
    <row r="22935" spans="1:2" x14ac:dyDescent="0.3">
      <c r="A22935" t="s">
        <v>22933</v>
      </c>
      <c r="B22935" s="1">
        <v>35.797228160386901</v>
      </c>
    </row>
    <row r="22936" spans="1:2" x14ac:dyDescent="0.3">
      <c r="A22936" t="s">
        <v>22934</v>
      </c>
      <c r="B22936" s="1">
        <v>37.4119818294323</v>
      </c>
    </row>
    <row r="22937" spans="1:2" x14ac:dyDescent="0.3">
      <c r="A22937" t="s">
        <v>22935</v>
      </c>
      <c r="B22937" s="1">
        <v>35.7226673357263</v>
      </c>
    </row>
    <row r="22938" spans="1:2" x14ac:dyDescent="0.3">
      <c r="A22938" t="s">
        <v>22936</v>
      </c>
      <c r="B22938" s="1">
        <v>37.886080971304402</v>
      </c>
    </row>
    <row r="22939" spans="1:2" x14ac:dyDescent="0.3">
      <c r="A22939" t="s">
        <v>22937</v>
      </c>
      <c r="B22939" s="1">
        <v>38.326123476961101</v>
      </c>
    </row>
    <row r="22940" spans="1:2" x14ac:dyDescent="0.3">
      <c r="A22940" t="s">
        <v>22938</v>
      </c>
      <c r="B22940" s="1">
        <v>38.541100698093203</v>
      </c>
    </row>
    <row r="22941" spans="1:2" x14ac:dyDescent="0.3">
      <c r="A22941" t="s">
        <v>22939</v>
      </c>
      <c r="B22941" s="1">
        <v>38.291219520909699</v>
      </c>
    </row>
    <row r="22942" spans="1:2" x14ac:dyDescent="0.3">
      <c r="A22942" t="s">
        <v>22940</v>
      </c>
      <c r="B22942" s="1">
        <v>39.651494143689803</v>
      </c>
    </row>
    <row r="22943" spans="1:2" x14ac:dyDescent="0.3">
      <c r="A22943" t="s">
        <v>22941</v>
      </c>
      <c r="B22943" s="1">
        <v>40.148140956327701</v>
      </c>
    </row>
    <row r="22944" spans="1:2" x14ac:dyDescent="0.3">
      <c r="A22944" t="s">
        <v>22942</v>
      </c>
      <c r="B22944" s="1">
        <v>39.8258119165491</v>
      </c>
    </row>
    <row r="22945" spans="1:2" x14ac:dyDescent="0.3">
      <c r="A22945" t="s">
        <v>22943</v>
      </c>
      <c r="B22945" s="1">
        <v>40.933034950211102</v>
      </c>
    </row>
    <row r="22946" spans="1:2" x14ac:dyDescent="0.3">
      <c r="A22946" t="s">
        <v>22944</v>
      </c>
      <c r="B22946" s="1">
        <v>42.565902374838501</v>
      </c>
    </row>
    <row r="22947" spans="1:2" x14ac:dyDescent="0.3">
      <c r="A22947" t="s">
        <v>22945</v>
      </c>
      <c r="B22947" s="1">
        <v>40.657470679660598</v>
      </c>
    </row>
    <row r="22948" spans="1:2" x14ac:dyDescent="0.3">
      <c r="A22948" t="s">
        <v>22946</v>
      </c>
      <c r="B22948" s="1">
        <v>42.172153976132996</v>
      </c>
    </row>
    <row r="22949" spans="1:2" x14ac:dyDescent="0.3">
      <c r="A22949" t="s">
        <v>22947</v>
      </c>
      <c r="B22949" s="1">
        <v>41.803143090757601</v>
      </c>
    </row>
    <row r="22950" spans="1:2" x14ac:dyDescent="0.3">
      <c r="A22950" t="s">
        <v>22948</v>
      </c>
      <c r="B22950" s="1">
        <v>40.082902830826896</v>
      </c>
    </row>
    <row r="22951" spans="1:2" x14ac:dyDescent="0.3">
      <c r="A22951" t="s">
        <v>22949</v>
      </c>
      <c r="B22951" s="1">
        <v>43.444541184547404</v>
      </c>
    </row>
    <row r="22952" spans="1:2" x14ac:dyDescent="0.3">
      <c r="A22952" t="s">
        <v>22950</v>
      </c>
      <c r="B22952" s="1">
        <v>40.132351110301094</v>
      </c>
    </row>
    <row r="22953" spans="1:2" x14ac:dyDescent="0.3">
      <c r="A22953" t="s">
        <v>22951</v>
      </c>
      <c r="B22953" s="1">
        <v>38.477326878008796</v>
      </c>
    </row>
    <row r="22954" spans="1:2" x14ac:dyDescent="0.3">
      <c r="A22954" t="s">
        <v>22952</v>
      </c>
      <c r="B22954" s="1">
        <v>37.977361794116398</v>
      </c>
    </row>
    <row r="22955" spans="1:2" x14ac:dyDescent="0.3">
      <c r="A22955" t="s">
        <v>22953</v>
      </c>
      <c r="B22955" s="1">
        <v>37.576467352639796</v>
      </c>
    </row>
    <row r="22956" spans="1:2" x14ac:dyDescent="0.3">
      <c r="A22956" t="s">
        <v>22954</v>
      </c>
      <c r="B22956" s="1">
        <v>35.996965859107398</v>
      </c>
    </row>
    <row r="22957" spans="1:2" x14ac:dyDescent="0.3">
      <c r="A22957" t="s">
        <v>22955</v>
      </c>
      <c r="B22957" s="1">
        <v>35.145622815814505</v>
      </c>
    </row>
    <row r="22958" spans="1:2" x14ac:dyDescent="0.3">
      <c r="A22958" t="s">
        <v>22956</v>
      </c>
      <c r="B22958" s="1">
        <v>35.0555293733212</v>
      </c>
    </row>
    <row r="22959" spans="1:2" x14ac:dyDescent="0.3">
      <c r="A22959" t="s">
        <v>22957</v>
      </c>
      <c r="B22959" s="1">
        <v>33.907392802952003</v>
      </c>
    </row>
    <row r="22960" spans="1:2" x14ac:dyDescent="0.3">
      <c r="A22960" t="s">
        <v>22958</v>
      </c>
      <c r="B22960" s="1">
        <v>33.6416380755185</v>
      </c>
    </row>
    <row r="22961" spans="1:2" x14ac:dyDescent="0.3">
      <c r="A22961" t="s">
        <v>22959</v>
      </c>
      <c r="B22961" s="1">
        <v>32.406672291265004</v>
      </c>
    </row>
    <row r="22962" spans="1:2" x14ac:dyDescent="0.3">
      <c r="A22962" t="s">
        <v>22960</v>
      </c>
      <c r="B22962" s="1">
        <v>31.2028367189994</v>
      </c>
    </row>
    <row r="22963" spans="1:2" x14ac:dyDescent="0.3">
      <c r="A22963" t="s">
        <v>22961</v>
      </c>
      <c r="B22963" s="1">
        <v>30.862379597103899</v>
      </c>
    </row>
    <row r="22964" spans="1:2" x14ac:dyDescent="0.3">
      <c r="A22964" t="s">
        <v>22962</v>
      </c>
      <c r="B22964" s="1">
        <v>31.641568591212799</v>
      </c>
    </row>
    <row r="22965" spans="1:2" x14ac:dyDescent="0.3">
      <c r="A22965" t="s">
        <v>22963</v>
      </c>
      <c r="B22965" s="1">
        <v>31.5187668447631</v>
      </c>
    </row>
    <row r="22966" spans="1:2" x14ac:dyDescent="0.3">
      <c r="A22966" t="s">
        <v>22964</v>
      </c>
      <c r="B22966" s="1">
        <v>31.677402635019199</v>
      </c>
    </row>
    <row r="22967" spans="1:2" x14ac:dyDescent="0.3">
      <c r="A22967" t="s">
        <v>22965</v>
      </c>
      <c r="B22967" s="1">
        <v>31.865165475891299</v>
      </c>
    </row>
    <row r="22968" spans="1:2" x14ac:dyDescent="0.3">
      <c r="A22968" t="s">
        <v>22966</v>
      </c>
      <c r="B22968" s="1">
        <v>31.285600891144298</v>
      </c>
    </row>
    <row r="22969" spans="1:2" x14ac:dyDescent="0.3">
      <c r="A22969" t="s">
        <v>22967</v>
      </c>
      <c r="B22969" s="1">
        <v>30.426336530098602</v>
      </c>
    </row>
    <row r="22970" spans="1:2" x14ac:dyDescent="0.3">
      <c r="A22970" t="s">
        <v>22968</v>
      </c>
      <c r="B22970" s="1">
        <v>32.248149160108206</v>
      </c>
    </row>
    <row r="22971" spans="1:2" x14ac:dyDescent="0.3">
      <c r="A22971" t="s">
        <v>22969</v>
      </c>
      <c r="B22971" s="1">
        <v>31.1060937180685</v>
      </c>
    </row>
    <row r="22972" spans="1:2" x14ac:dyDescent="0.3">
      <c r="A22972" t="s">
        <v>22970</v>
      </c>
      <c r="B22972" s="1">
        <v>31.027624787419001</v>
      </c>
    </row>
    <row r="22973" spans="1:2" x14ac:dyDescent="0.3">
      <c r="A22973" t="s">
        <v>22971</v>
      </c>
      <c r="B22973" s="1">
        <v>31.210714829314501</v>
      </c>
    </row>
    <row r="22974" spans="1:2" x14ac:dyDescent="0.3">
      <c r="A22974" t="s">
        <v>22972</v>
      </c>
      <c r="B22974" s="1">
        <v>30.582446181498103</v>
      </c>
    </row>
    <row r="22975" spans="1:2" x14ac:dyDescent="0.3">
      <c r="A22975" t="s">
        <v>22973</v>
      </c>
      <c r="B22975" s="1">
        <v>29.872839260665099</v>
      </c>
    </row>
    <row r="22976" spans="1:2" x14ac:dyDescent="0.3">
      <c r="A22976" t="s">
        <v>22974</v>
      </c>
      <c r="B22976" s="1">
        <v>29.2867025654276</v>
      </c>
    </row>
    <row r="22977" spans="1:2" x14ac:dyDescent="0.3">
      <c r="A22977" t="s">
        <v>22975</v>
      </c>
      <c r="B22977" s="1">
        <v>28.803266260597599</v>
      </c>
    </row>
    <row r="22978" spans="1:2" x14ac:dyDescent="0.3">
      <c r="A22978" t="s">
        <v>22976</v>
      </c>
      <c r="B22978" s="1">
        <v>29.467047232970199</v>
      </c>
    </row>
    <row r="22979" spans="1:2" x14ac:dyDescent="0.3">
      <c r="A22979" t="s">
        <v>22977</v>
      </c>
      <c r="B22979" s="1">
        <v>27.996036390467701</v>
      </c>
    </row>
    <row r="22980" spans="1:2" x14ac:dyDescent="0.3">
      <c r="A22980" t="s">
        <v>22978</v>
      </c>
      <c r="B22980" s="1">
        <v>28.887189214764</v>
      </c>
    </row>
    <row r="22981" spans="1:2" x14ac:dyDescent="0.3">
      <c r="A22981" t="s">
        <v>22979</v>
      </c>
      <c r="B22981" s="1">
        <v>28.294055202451101</v>
      </c>
    </row>
    <row r="22982" spans="1:2" x14ac:dyDescent="0.3">
      <c r="A22982" t="s">
        <v>22980</v>
      </c>
      <c r="B22982" s="1">
        <v>24.121547467360298</v>
      </c>
    </row>
    <row r="22983" spans="1:2" x14ac:dyDescent="0.3">
      <c r="A22983" t="s">
        <v>22981</v>
      </c>
      <c r="B22983" s="1">
        <v>23.633513243876802</v>
      </c>
    </row>
    <row r="22984" spans="1:2" x14ac:dyDescent="0.3">
      <c r="A22984" t="s">
        <v>22982</v>
      </c>
      <c r="B22984" s="1">
        <v>23.926108827176002</v>
      </c>
    </row>
    <row r="22985" spans="1:2" x14ac:dyDescent="0.3">
      <c r="A22985" t="s">
        <v>22983</v>
      </c>
      <c r="B22985" s="1">
        <v>23.449530556321399</v>
      </c>
    </row>
    <row r="22986" spans="1:2" x14ac:dyDescent="0.3">
      <c r="A22986" t="s">
        <v>22984</v>
      </c>
      <c r="B22986" s="1">
        <v>23.861298666550102</v>
      </c>
    </row>
    <row r="22987" spans="1:2" x14ac:dyDescent="0.3">
      <c r="A22987" t="s">
        <v>22985</v>
      </c>
      <c r="B22987" s="1">
        <v>23.704611385283201</v>
      </c>
    </row>
    <row r="22988" spans="1:2" x14ac:dyDescent="0.3">
      <c r="A22988" t="s">
        <v>22986</v>
      </c>
      <c r="B22988" s="1">
        <v>22.160456759502701</v>
      </c>
    </row>
    <row r="22989" spans="1:2" x14ac:dyDescent="0.3">
      <c r="A22989" t="s">
        <v>22987</v>
      </c>
      <c r="B22989" s="1">
        <v>23.159616079210902</v>
      </c>
    </row>
    <row r="22990" spans="1:2" x14ac:dyDescent="0.3">
      <c r="A22990" t="s">
        <v>22988</v>
      </c>
      <c r="B22990" s="1">
        <v>23.1735775214099</v>
      </c>
    </row>
    <row r="22991" spans="1:2" x14ac:dyDescent="0.3">
      <c r="A22991" t="s">
        <v>22989</v>
      </c>
      <c r="B22991" s="1">
        <v>23.312719605526102</v>
      </c>
    </row>
    <row r="22992" spans="1:2" x14ac:dyDescent="0.3">
      <c r="A22992" t="s">
        <v>22990</v>
      </c>
      <c r="B22992" s="1">
        <v>22.5888290400679</v>
      </c>
    </row>
    <row r="22993" spans="1:2" x14ac:dyDescent="0.3">
      <c r="A22993" t="s">
        <v>22991</v>
      </c>
      <c r="B22993" s="1">
        <v>23.049524595355599</v>
      </c>
    </row>
    <row r="22994" spans="1:2" x14ac:dyDescent="0.3">
      <c r="A22994" t="s">
        <v>22992</v>
      </c>
      <c r="B22994" s="1">
        <v>22.628843136914799</v>
      </c>
    </row>
    <row r="22995" spans="1:2" x14ac:dyDescent="0.3">
      <c r="A22995" t="s">
        <v>22993</v>
      </c>
      <c r="B22995" s="1">
        <v>21.851816432865398</v>
      </c>
    </row>
    <row r="22996" spans="1:2" x14ac:dyDescent="0.3">
      <c r="A22996" t="s">
        <v>22994</v>
      </c>
      <c r="B22996" s="1">
        <v>21.536446888219501</v>
      </c>
    </row>
    <row r="22997" spans="1:2" x14ac:dyDescent="0.3">
      <c r="A22997" t="s">
        <v>22995</v>
      </c>
      <c r="B22997" s="1">
        <v>21.5799053655535</v>
      </c>
    </row>
    <row r="22998" spans="1:2" x14ac:dyDescent="0.3">
      <c r="A22998" t="s">
        <v>22996</v>
      </c>
      <c r="B22998" s="1">
        <v>22.6650621443411</v>
      </c>
    </row>
    <row r="22999" spans="1:2" x14ac:dyDescent="0.3">
      <c r="A22999" t="s">
        <v>22997</v>
      </c>
      <c r="B22999" s="1">
        <v>21.112906776758798</v>
      </c>
    </row>
    <row r="23000" spans="1:2" x14ac:dyDescent="0.3">
      <c r="A23000" t="s">
        <v>22998</v>
      </c>
      <c r="B23000" s="1">
        <v>20.888013857983598</v>
      </c>
    </row>
    <row r="23001" spans="1:2" x14ac:dyDescent="0.3">
      <c r="A23001" t="s">
        <v>22999</v>
      </c>
      <c r="B23001" s="1">
        <v>21.074592186376201</v>
      </c>
    </row>
    <row r="23002" spans="1:2" x14ac:dyDescent="0.3">
      <c r="A23002" t="s">
        <v>23000</v>
      </c>
      <c r="B23002" s="1">
        <v>21.5166757673238</v>
      </c>
    </row>
    <row r="23003" spans="1:2" x14ac:dyDescent="0.3">
      <c r="A23003" t="s">
        <v>23001</v>
      </c>
      <c r="B23003" s="1">
        <v>20.736079132381001</v>
      </c>
    </row>
    <row r="23004" spans="1:2" x14ac:dyDescent="0.3">
      <c r="A23004" t="s">
        <v>23002</v>
      </c>
      <c r="B23004" s="1">
        <v>20.8367670700307</v>
      </c>
    </row>
    <row r="23005" spans="1:2" x14ac:dyDescent="0.3">
      <c r="A23005" t="s">
        <v>23003</v>
      </c>
      <c r="B23005" s="1">
        <v>21.359350929453402</v>
      </c>
    </row>
    <row r="23006" spans="1:2" x14ac:dyDescent="0.3">
      <c r="A23006" t="s">
        <v>23004</v>
      </c>
      <c r="B23006" s="1">
        <v>21.2303545628648</v>
      </c>
    </row>
    <row r="23007" spans="1:2" x14ac:dyDescent="0.3">
      <c r="A23007" t="s">
        <v>23005</v>
      </c>
      <c r="B23007" s="1">
        <v>21.937410875237603</v>
      </c>
    </row>
    <row r="23008" spans="1:2" x14ac:dyDescent="0.3">
      <c r="A23008" t="s">
        <v>23006</v>
      </c>
      <c r="B23008" s="1">
        <v>21.929320447184402</v>
      </c>
    </row>
    <row r="23009" spans="1:2" x14ac:dyDescent="0.3">
      <c r="A23009" t="s">
        <v>23007</v>
      </c>
      <c r="B23009" s="1">
        <v>21.844105390758799</v>
      </c>
    </row>
    <row r="23010" spans="1:2" x14ac:dyDescent="0.3">
      <c r="A23010" t="s">
        <v>23008</v>
      </c>
      <c r="B23010" s="1">
        <v>21.836758066818902</v>
      </c>
    </row>
    <row r="23011" spans="1:2" x14ac:dyDescent="0.3">
      <c r="A23011" t="s">
        <v>23009</v>
      </c>
      <c r="B23011" s="1">
        <v>21.7391522171433</v>
      </c>
    </row>
    <row r="23012" spans="1:2" x14ac:dyDescent="0.3">
      <c r="A23012" t="s">
        <v>23010</v>
      </c>
      <c r="B23012" s="1">
        <v>22.017172721361103</v>
      </c>
    </row>
    <row r="23013" spans="1:2" x14ac:dyDescent="0.3">
      <c r="A23013" t="s">
        <v>23011</v>
      </c>
      <c r="B23013" s="1">
        <v>22.857834386956803</v>
      </c>
    </row>
    <row r="23014" spans="1:2" x14ac:dyDescent="0.3">
      <c r="A23014" t="s">
        <v>23012</v>
      </c>
      <c r="B23014" s="1">
        <v>21.9905199631858</v>
      </c>
    </row>
    <row r="23015" spans="1:2" x14ac:dyDescent="0.3">
      <c r="A23015" t="s">
        <v>23013</v>
      </c>
      <c r="B23015" s="1">
        <v>22.902669654620698</v>
      </c>
    </row>
    <row r="23016" spans="1:2" x14ac:dyDescent="0.3">
      <c r="A23016" t="s">
        <v>23014</v>
      </c>
      <c r="B23016" s="1">
        <v>22.409644106567402</v>
      </c>
    </row>
    <row r="23017" spans="1:2" x14ac:dyDescent="0.3">
      <c r="A23017" t="s">
        <v>23015</v>
      </c>
      <c r="B23017" s="1">
        <v>22.313244132817999</v>
      </c>
    </row>
    <row r="23018" spans="1:2" x14ac:dyDescent="0.3">
      <c r="A23018" t="s">
        <v>23016</v>
      </c>
      <c r="B23018" s="1">
        <v>21.6968233162434</v>
      </c>
    </row>
    <row r="23019" spans="1:2" x14ac:dyDescent="0.3">
      <c r="A23019" t="s">
        <v>23017</v>
      </c>
      <c r="B23019" s="1">
        <v>22.312766847764898</v>
      </c>
    </row>
    <row r="23020" spans="1:2" x14ac:dyDescent="0.3">
      <c r="A23020" t="s">
        <v>23018</v>
      </c>
      <c r="B23020" s="1">
        <v>22.231694628186201</v>
      </c>
    </row>
    <row r="23021" spans="1:2" x14ac:dyDescent="0.3">
      <c r="A23021" t="s">
        <v>23019</v>
      </c>
      <c r="B23021" s="1">
        <v>21.504578313338303</v>
      </c>
    </row>
    <row r="23022" spans="1:2" x14ac:dyDescent="0.3">
      <c r="A23022" t="s">
        <v>23020</v>
      </c>
      <c r="B23022" s="1">
        <v>20.565574535054299</v>
      </c>
    </row>
    <row r="23023" spans="1:2" x14ac:dyDescent="0.3">
      <c r="A23023" t="s">
        <v>23021</v>
      </c>
      <c r="B23023" s="1">
        <v>20.911215046183401</v>
      </c>
    </row>
    <row r="23024" spans="1:2" x14ac:dyDescent="0.3">
      <c r="A23024" t="s">
        <v>23022</v>
      </c>
      <c r="B23024" s="1">
        <v>21.600919521011203</v>
      </c>
    </row>
    <row r="23025" spans="1:2" x14ac:dyDescent="0.3">
      <c r="A23025" t="s">
        <v>23023</v>
      </c>
      <c r="B23025" s="1">
        <v>21.650321150956</v>
      </c>
    </row>
    <row r="23026" spans="1:2" x14ac:dyDescent="0.3">
      <c r="A23026" t="s">
        <v>23024</v>
      </c>
      <c r="B23026" s="1">
        <v>22.0461442846815</v>
      </c>
    </row>
    <row r="23027" spans="1:2" x14ac:dyDescent="0.3">
      <c r="A23027" t="s">
        <v>23025</v>
      </c>
      <c r="B23027" s="1">
        <v>22.612053710842002</v>
      </c>
    </row>
    <row r="23028" spans="1:2" x14ac:dyDescent="0.3">
      <c r="A23028" t="s">
        <v>23026</v>
      </c>
      <c r="B23028" s="1">
        <v>23.1492008827517</v>
      </c>
    </row>
    <row r="23029" spans="1:2" x14ac:dyDescent="0.3">
      <c r="A23029" t="s">
        <v>23027</v>
      </c>
      <c r="B23029" s="1">
        <v>24.542944534309701</v>
      </c>
    </row>
    <row r="23030" spans="1:2" x14ac:dyDescent="0.3">
      <c r="A23030" t="s">
        <v>23028</v>
      </c>
      <c r="B23030" s="1">
        <v>24.070485281914799</v>
      </c>
    </row>
    <row r="23031" spans="1:2" x14ac:dyDescent="0.3">
      <c r="A23031" t="s">
        <v>23029</v>
      </c>
      <c r="B23031" s="1">
        <v>24.391018992935301</v>
      </c>
    </row>
    <row r="23032" spans="1:2" x14ac:dyDescent="0.3">
      <c r="A23032" t="s">
        <v>23030</v>
      </c>
      <c r="B23032" s="1">
        <v>24.026997081021399</v>
      </c>
    </row>
    <row r="23033" spans="1:2" x14ac:dyDescent="0.3">
      <c r="A23033" t="s">
        <v>23031</v>
      </c>
      <c r="B23033" s="1">
        <v>25.408026665319902</v>
      </c>
    </row>
    <row r="23034" spans="1:2" x14ac:dyDescent="0.3">
      <c r="A23034" t="s">
        <v>23032</v>
      </c>
      <c r="B23034" s="1">
        <v>25.996650127176302</v>
      </c>
    </row>
    <row r="23035" spans="1:2" x14ac:dyDescent="0.3">
      <c r="A23035" t="s">
        <v>23033</v>
      </c>
      <c r="B23035" s="1">
        <v>27.396948529140001</v>
      </c>
    </row>
    <row r="23036" spans="1:2" x14ac:dyDescent="0.3">
      <c r="A23036" t="s">
        <v>23034</v>
      </c>
      <c r="B23036" s="1">
        <v>27.584242366183499</v>
      </c>
    </row>
    <row r="23037" spans="1:2" x14ac:dyDescent="0.3">
      <c r="A23037" t="s">
        <v>23035</v>
      </c>
      <c r="B23037" s="1">
        <v>27.714984423269101</v>
      </c>
    </row>
    <row r="23038" spans="1:2" x14ac:dyDescent="0.3">
      <c r="A23038" t="s">
        <v>23036</v>
      </c>
      <c r="B23038" s="1">
        <v>27.904224728431199</v>
      </c>
    </row>
    <row r="23039" spans="1:2" x14ac:dyDescent="0.3">
      <c r="A23039" t="s">
        <v>23037</v>
      </c>
      <c r="B23039" s="1">
        <v>28.505766078305804</v>
      </c>
    </row>
    <row r="23040" spans="1:2" x14ac:dyDescent="0.3">
      <c r="A23040" t="s">
        <v>23038</v>
      </c>
      <c r="B23040" s="1">
        <v>29.366110758028402</v>
      </c>
    </row>
    <row r="23041" spans="1:2" x14ac:dyDescent="0.3">
      <c r="A23041" t="s">
        <v>23039</v>
      </c>
      <c r="B23041" s="1">
        <v>29.167026280250298</v>
      </c>
    </row>
    <row r="23042" spans="1:2" x14ac:dyDescent="0.3">
      <c r="A23042" t="s">
        <v>23040</v>
      </c>
      <c r="B23042" s="1">
        <v>30.426072543447901</v>
      </c>
    </row>
    <row r="23043" spans="1:2" x14ac:dyDescent="0.3">
      <c r="A23043" t="s">
        <v>23041</v>
      </c>
      <c r="B23043" s="1">
        <v>30.044286974733001</v>
      </c>
    </row>
    <row r="23044" spans="1:2" x14ac:dyDescent="0.3">
      <c r="A23044" t="s">
        <v>23042</v>
      </c>
      <c r="B23044" s="1">
        <v>29.773048195394303</v>
      </c>
    </row>
    <row r="23045" spans="1:2" x14ac:dyDescent="0.3">
      <c r="A23045" t="s">
        <v>23043</v>
      </c>
      <c r="B23045" s="1">
        <v>30.860262056745</v>
      </c>
    </row>
    <row r="23046" spans="1:2" x14ac:dyDescent="0.3">
      <c r="A23046" t="s">
        <v>23044</v>
      </c>
      <c r="B23046" s="1">
        <v>32.506374460158696</v>
      </c>
    </row>
    <row r="23047" spans="1:2" x14ac:dyDescent="0.3">
      <c r="A23047" t="s">
        <v>23045</v>
      </c>
      <c r="B23047" s="1">
        <v>32.501825082851902</v>
      </c>
    </row>
    <row r="23048" spans="1:2" x14ac:dyDescent="0.3">
      <c r="A23048" t="s">
        <v>23046</v>
      </c>
      <c r="B23048" s="1">
        <v>31.3104412244587</v>
      </c>
    </row>
    <row r="23049" spans="1:2" x14ac:dyDescent="0.3">
      <c r="A23049" t="s">
        <v>23047</v>
      </c>
      <c r="B23049" s="1">
        <v>31.269319282905503</v>
      </c>
    </row>
    <row r="23050" spans="1:2" x14ac:dyDescent="0.3">
      <c r="A23050" t="s">
        <v>23048</v>
      </c>
      <c r="B23050" s="1">
        <v>31.091521663429202</v>
      </c>
    </row>
    <row r="23051" spans="1:2" x14ac:dyDescent="0.3">
      <c r="A23051" t="s">
        <v>23049</v>
      </c>
      <c r="B23051" s="1">
        <v>33.719825382202302</v>
      </c>
    </row>
    <row r="23052" spans="1:2" x14ac:dyDescent="0.3">
      <c r="A23052" t="s">
        <v>23050</v>
      </c>
      <c r="B23052" s="1">
        <v>33.7833620150979</v>
      </c>
    </row>
    <row r="23053" spans="1:2" x14ac:dyDescent="0.3">
      <c r="A23053" t="s">
        <v>23051</v>
      </c>
      <c r="B23053" s="1">
        <v>34.344335880583401</v>
      </c>
    </row>
    <row r="23054" spans="1:2" x14ac:dyDescent="0.3">
      <c r="A23054" t="s">
        <v>23052</v>
      </c>
      <c r="B23054" s="1">
        <v>35.806512794663895</v>
      </c>
    </row>
    <row r="23055" spans="1:2" x14ac:dyDescent="0.3">
      <c r="A23055" t="s">
        <v>23053</v>
      </c>
      <c r="B23055" s="1">
        <v>37.879762433320003</v>
      </c>
    </row>
    <row r="23056" spans="1:2" x14ac:dyDescent="0.3">
      <c r="A23056" t="s">
        <v>23054</v>
      </c>
      <c r="B23056" s="1">
        <v>37.995383153357402</v>
      </c>
    </row>
    <row r="23057" spans="1:2" x14ac:dyDescent="0.3">
      <c r="A23057" t="s">
        <v>23055</v>
      </c>
      <c r="B23057" s="1">
        <v>39.966271656786901</v>
      </c>
    </row>
    <row r="23058" spans="1:2" x14ac:dyDescent="0.3">
      <c r="A23058" t="s">
        <v>23056</v>
      </c>
      <c r="B23058" s="1">
        <v>39.101087453788999</v>
      </c>
    </row>
    <row r="23059" spans="1:2" x14ac:dyDescent="0.3">
      <c r="A23059" t="s">
        <v>23057</v>
      </c>
      <c r="B23059" s="1">
        <v>39.514478572450201</v>
      </c>
    </row>
    <row r="23060" spans="1:2" x14ac:dyDescent="0.3">
      <c r="A23060" t="s">
        <v>23058</v>
      </c>
      <c r="B23060" s="1">
        <v>40.791720102962202</v>
      </c>
    </row>
    <row r="23061" spans="1:2" x14ac:dyDescent="0.3">
      <c r="A23061" t="s">
        <v>23059</v>
      </c>
      <c r="B23061" s="1">
        <v>41.859958802759202</v>
      </c>
    </row>
    <row r="23062" spans="1:2" x14ac:dyDescent="0.3">
      <c r="A23062" t="s">
        <v>23060</v>
      </c>
      <c r="B23062" s="1">
        <v>40.783649260953197</v>
      </c>
    </row>
    <row r="23063" spans="1:2" x14ac:dyDescent="0.3">
      <c r="A23063" t="s">
        <v>23061</v>
      </c>
      <c r="B23063" s="1">
        <v>41.903620149700799</v>
      </c>
    </row>
    <row r="23064" spans="1:2" x14ac:dyDescent="0.3">
      <c r="A23064" t="s">
        <v>23062</v>
      </c>
      <c r="B23064" s="1">
        <v>42.826731830197105</v>
      </c>
    </row>
    <row r="23065" spans="1:2" x14ac:dyDescent="0.3">
      <c r="A23065" t="s">
        <v>23063</v>
      </c>
      <c r="B23065" s="1">
        <v>42.153508599866697</v>
      </c>
    </row>
    <row r="23066" spans="1:2" x14ac:dyDescent="0.3">
      <c r="A23066" t="s">
        <v>23064</v>
      </c>
      <c r="B23066" s="1">
        <v>44.016366629069999</v>
      </c>
    </row>
    <row r="23067" spans="1:2" x14ac:dyDescent="0.3">
      <c r="A23067" t="s">
        <v>23065</v>
      </c>
      <c r="B23067" s="1">
        <v>42.948082461345997</v>
      </c>
    </row>
    <row r="23068" spans="1:2" x14ac:dyDescent="0.3">
      <c r="A23068" t="s">
        <v>23066</v>
      </c>
      <c r="B23068" s="1">
        <v>42.145363156493097</v>
      </c>
    </row>
    <row r="23069" spans="1:2" x14ac:dyDescent="0.3">
      <c r="A23069" t="s">
        <v>23067</v>
      </c>
      <c r="B23069" s="1">
        <v>43.287152651009301</v>
      </c>
    </row>
    <row r="23070" spans="1:2" x14ac:dyDescent="0.3">
      <c r="A23070" t="s">
        <v>23068</v>
      </c>
      <c r="B23070" s="1">
        <v>42.829034186104906</v>
      </c>
    </row>
    <row r="23071" spans="1:2" x14ac:dyDescent="0.3">
      <c r="A23071" t="s">
        <v>23069</v>
      </c>
      <c r="B23071" s="1">
        <v>44.872839780535699</v>
      </c>
    </row>
    <row r="23072" spans="1:2" x14ac:dyDescent="0.3">
      <c r="A23072" t="s">
        <v>23070</v>
      </c>
      <c r="B23072" s="1">
        <v>42.0797383877646</v>
      </c>
    </row>
    <row r="23073" spans="1:2" x14ac:dyDescent="0.3">
      <c r="A23073" t="s">
        <v>23071</v>
      </c>
      <c r="B23073" s="1">
        <v>43.024952324660106</v>
      </c>
    </row>
    <row r="23074" spans="1:2" x14ac:dyDescent="0.3">
      <c r="A23074" t="s">
        <v>23072</v>
      </c>
      <c r="B23074" s="1">
        <v>40.585080583269196</v>
      </c>
    </row>
    <row r="23075" spans="1:2" x14ac:dyDescent="0.3">
      <c r="A23075" t="s">
        <v>23073</v>
      </c>
      <c r="B23075" s="1">
        <v>40.769462344574904</v>
      </c>
    </row>
    <row r="23076" spans="1:2" x14ac:dyDescent="0.3">
      <c r="A23076" t="s">
        <v>23074</v>
      </c>
      <c r="B23076" s="1">
        <v>39.021052929730402</v>
      </c>
    </row>
    <row r="23077" spans="1:2" x14ac:dyDescent="0.3">
      <c r="A23077" t="s">
        <v>23075</v>
      </c>
      <c r="B23077" s="1">
        <v>37.694289359891101</v>
      </c>
    </row>
    <row r="23078" spans="1:2" x14ac:dyDescent="0.3">
      <c r="A23078" t="s">
        <v>23076</v>
      </c>
      <c r="B23078" s="1">
        <v>37.148878098680399</v>
      </c>
    </row>
    <row r="23079" spans="1:2" x14ac:dyDescent="0.3">
      <c r="A23079" t="s">
        <v>23077</v>
      </c>
      <c r="B23079" s="1">
        <v>35.508019815767895</v>
      </c>
    </row>
    <row r="23080" spans="1:2" x14ac:dyDescent="0.3">
      <c r="A23080" t="s">
        <v>23078</v>
      </c>
      <c r="B23080" s="1">
        <v>34.857707107162504</v>
      </c>
    </row>
    <row r="23081" spans="1:2" x14ac:dyDescent="0.3">
      <c r="A23081" t="s">
        <v>23079</v>
      </c>
      <c r="B23081" s="1">
        <v>34.6434903578918</v>
      </c>
    </row>
    <row r="23082" spans="1:2" x14ac:dyDescent="0.3">
      <c r="A23082" t="s">
        <v>23080</v>
      </c>
      <c r="B23082" s="1">
        <v>34.605041006259405</v>
      </c>
    </row>
    <row r="23083" spans="1:2" x14ac:dyDescent="0.3">
      <c r="A23083" t="s">
        <v>23081</v>
      </c>
      <c r="B23083" s="1">
        <v>34.6153310025812</v>
      </c>
    </row>
    <row r="23084" spans="1:2" x14ac:dyDescent="0.3">
      <c r="A23084" t="s">
        <v>23082</v>
      </c>
      <c r="B23084" s="1">
        <v>35.104716049294197</v>
      </c>
    </row>
    <row r="23085" spans="1:2" x14ac:dyDescent="0.3">
      <c r="A23085" t="s">
        <v>23083</v>
      </c>
      <c r="B23085" s="1">
        <v>34.2394578786515</v>
      </c>
    </row>
    <row r="23086" spans="1:2" x14ac:dyDescent="0.3">
      <c r="A23086" t="s">
        <v>23084</v>
      </c>
      <c r="B23086" s="1">
        <v>36.434918406867702</v>
      </c>
    </row>
    <row r="23087" spans="1:2" x14ac:dyDescent="0.3">
      <c r="A23087" t="s">
        <v>23085</v>
      </c>
      <c r="B23087" s="1">
        <v>37.150580346586104</v>
      </c>
    </row>
    <row r="23088" spans="1:2" x14ac:dyDescent="0.3">
      <c r="A23088" t="s">
        <v>23086</v>
      </c>
      <c r="B23088" s="1">
        <v>36.160267219835603</v>
      </c>
    </row>
    <row r="23089" spans="1:2" x14ac:dyDescent="0.3">
      <c r="A23089" t="s">
        <v>23087</v>
      </c>
      <c r="B23089" s="1">
        <v>37.733837260070494</v>
      </c>
    </row>
    <row r="23090" spans="1:2" x14ac:dyDescent="0.3">
      <c r="A23090" t="s">
        <v>23088</v>
      </c>
      <c r="B23090" s="1">
        <v>36.914129206907603</v>
      </c>
    </row>
    <row r="23091" spans="1:2" x14ac:dyDescent="0.3">
      <c r="A23091" t="s">
        <v>23089</v>
      </c>
      <c r="B23091" s="1">
        <v>33.842352596421698</v>
      </c>
    </row>
    <row r="23092" spans="1:2" x14ac:dyDescent="0.3">
      <c r="A23092" t="s">
        <v>23090</v>
      </c>
      <c r="B23092" s="1">
        <v>34.122290394925201</v>
      </c>
    </row>
    <row r="23093" spans="1:2" x14ac:dyDescent="0.3">
      <c r="A23093" t="s">
        <v>23091</v>
      </c>
      <c r="B23093" s="1">
        <v>35.152295200607</v>
      </c>
    </row>
    <row r="23094" spans="1:2" x14ac:dyDescent="0.3">
      <c r="A23094" t="s">
        <v>23092</v>
      </c>
      <c r="B23094" s="1">
        <v>34.4562515513162</v>
      </c>
    </row>
    <row r="23095" spans="1:2" x14ac:dyDescent="0.3">
      <c r="A23095" t="s">
        <v>23093</v>
      </c>
      <c r="B23095" s="1">
        <v>35.517894673493799</v>
      </c>
    </row>
    <row r="23096" spans="1:2" x14ac:dyDescent="0.3">
      <c r="A23096" t="s">
        <v>23094</v>
      </c>
      <c r="B23096" s="1">
        <v>35.767269426513202</v>
      </c>
    </row>
    <row r="23097" spans="1:2" x14ac:dyDescent="0.3">
      <c r="A23097" t="s">
        <v>23095</v>
      </c>
      <c r="B23097" s="1">
        <v>34.9251094269964</v>
      </c>
    </row>
    <row r="23098" spans="1:2" x14ac:dyDescent="0.3">
      <c r="A23098" t="s">
        <v>23096</v>
      </c>
      <c r="B23098" s="1">
        <v>34.652435226644599</v>
      </c>
    </row>
    <row r="23099" spans="1:2" x14ac:dyDescent="0.3">
      <c r="A23099" t="s">
        <v>23097</v>
      </c>
      <c r="B23099" s="1">
        <v>34.808759809477102</v>
      </c>
    </row>
    <row r="23100" spans="1:2" x14ac:dyDescent="0.3">
      <c r="A23100" t="s">
        <v>23098</v>
      </c>
      <c r="B23100" s="1">
        <v>34.133481848285498</v>
      </c>
    </row>
    <row r="23101" spans="1:2" x14ac:dyDescent="0.3">
      <c r="A23101" t="s">
        <v>23099</v>
      </c>
      <c r="B23101" s="1">
        <v>32.731796727127197</v>
      </c>
    </row>
    <row r="23102" spans="1:2" x14ac:dyDescent="0.3">
      <c r="A23102" t="s">
        <v>23100</v>
      </c>
      <c r="B23102" s="1">
        <v>32.478389676853404</v>
      </c>
    </row>
    <row r="23103" spans="1:2" x14ac:dyDescent="0.3">
      <c r="A23103" t="s">
        <v>23101</v>
      </c>
      <c r="B23103" s="1">
        <v>32.239493749919703</v>
      </c>
    </row>
    <row r="23104" spans="1:2" x14ac:dyDescent="0.3">
      <c r="A23104" t="s">
        <v>23102</v>
      </c>
      <c r="B23104" s="1">
        <v>31.536914861347</v>
      </c>
    </row>
    <row r="23105" spans="1:2" x14ac:dyDescent="0.3">
      <c r="A23105" t="s">
        <v>23103</v>
      </c>
      <c r="B23105" s="1">
        <v>32.370453111790297</v>
      </c>
    </row>
    <row r="23106" spans="1:2" x14ac:dyDescent="0.3">
      <c r="A23106" t="s">
        <v>23104</v>
      </c>
      <c r="B23106" s="1">
        <v>31.1186849674407</v>
      </c>
    </row>
    <row r="23107" spans="1:2" x14ac:dyDescent="0.3">
      <c r="A23107" t="s">
        <v>23105</v>
      </c>
      <c r="B23107" s="1">
        <v>30.790740936586499</v>
      </c>
    </row>
    <row r="23108" spans="1:2" x14ac:dyDescent="0.3">
      <c r="A23108" t="s">
        <v>23106</v>
      </c>
      <c r="B23108" s="1">
        <v>30.5167350868882</v>
      </c>
    </row>
    <row r="23109" spans="1:2" x14ac:dyDescent="0.3">
      <c r="A23109" t="s">
        <v>23107</v>
      </c>
      <c r="B23109" s="1">
        <v>28.829034668323001</v>
      </c>
    </row>
    <row r="23110" spans="1:2" x14ac:dyDescent="0.3">
      <c r="A23110" t="s">
        <v>23108</v>
      </c>
      <c r="B23110" s="1">
        <v>29.020695239772799</v>
      </c>
    </row>
    <row r="23111" spans="1:2" x14ac:dyDescent="0.3">
      <c r="A23111" t="s">
        <v>23109</v>
      </c>
      <c r="B23111" s="1">
        <v>29.064793749633999</v>
      </c>
    </row>
    <row r="23112" spans="1:2" x14ac:dyDescent="0.3">
      <c r="A23112" t="s">
        <v>23110</v>
      </c>
      <c r="B23112" s="1">
        <v>27.1972793017455</v>
      </c>
    </row>
    <row r="23113" spans="1:2" x14ac:dyDescent="0.3">
      <c r="A23113" t="s">
        <v>23111</v>
      </c>
      <c r="B23113" s="1">
        <v>27.254123035220498</v>
      </c>
    </row>
    <row r="23114" spans="1:2" x14ac:dyDescent="0.3">
      <c r="A23114" t="s">
        <v>23112</v>
      </c>
      <c r="B23114" s="1">
        <v>26.985124030381403</v>
      </c>
    </row>
    <row r="23115" spans="1:2" x14ac:dyDescent="0.3">
      <c r="A23115" t="s">
        <v>23113</v>
      </c>
      <c r="B23115" s="1">
        <v>25.5913452362818</v>
      </c>
    </row>
    <row r="23116" spans="1:2" x14ac:dyDescent="0.3">
      <c r="A23116" t="s">
        <v>23114</v>
      </c>
      <c r="B23116" s="1">
        <v>26.3110629013424</v>
      </c>
    </row>
    <row r="23117" spans="1:2" x14ac:dyDescent="0.3">
      <c r="A23117" t="s">
        <v>23115</v>
      </c>
      <c r="B23117" s="1">
        <v>25.108615287294</v>
      </c>
    </row>
    <row r="23118" spans="1:2" x14ac:dyDescent="0.3">
      <c r="A23118" t="s">
        <v>23116</v>
      </c>
      <c r="B23118" s="1">
        <v>26.172094805583601</v>
      </c>
    </row>
    <row r="23119" spans="1:2" x14ac:dyDescent="0.3">
      <c r="A23119" t="s">
        <v>23117</v>
      </c>
      <c r="B23119" s="1">
        <v>26.265451462950701</v>
      </c>
    </row>
    <row r="23120" spans="1:2" x14ac:dyDescent="0.3">
      <c r="A23120" t="s">
        <v>23118</v>
      </c>
      <c r="B23120" s="1">
        <v>26.405162267807597</v>
      </c>
    </row>
    <row r="23121" spans="1:2" x14ac:dyDescent="0.3">
      <c r="A23121" t="s">
        <v>23119</v>
      </c>
      <c r="B23121" s="1">
        <v>27.011422739140798</v>
      </c>
    </row>
    <row r="23122" spans="1:2" x14ac:dyDescent="0.3">
      <c r="A23122" t="s">
        <v>23120</v>
      </c>
      <c r="B23122" s="1">
        <v>27.335933675904798</v>
      </c>
    </row>
    <row r="23123" spans="1:2" x14ac:dyDescent="0.3">
      <c r="A23123" t="s">
        <v>23121</v>
      </c>
      <c r="B23123" s="1">
        <v>27.7100621030837</v>
      </c>
    </row>
    <row r="23124" spans="1:2" x14ac:dyDescent="0.3">
      <c r="A23124" t="s">
        <v>23122</v>
      </c>
      <c r="B23124" s="1">
        <v>27.7192310380047</v>
      </c>
    </row>
    <row r="23125" spans="1:2" x14ac:dyDescent="0.3">
      <c r="A23125" t="s">
        <v>23123</v>
      </c>
      <c r="B23125" s="1">
        <v>29.295737508667699</v>
      </c>
    </row>
    <row r="23126" spans="1:2" x14ac:dyDescent="0.3">
      <c r="A23126" t="s">
        <v>23124</v>
      </c>
      <c r="B23126" s="1">
        <v>28.906199526328699</v>
      </c>
    </row>
    <row r="23127" spans="1:2" x14ac:dyDescent="0.3">
      <c r="A23127" t="s">
        <v>23125</v>
      </c>
      <c r="B23127" s="1">
        <v>28.472887170469999</v>
      </c>
    </row>
    <row r="23128" spans="1:2" x14ac:dyDescent="0.3">
      <c r="A23128" t="s">
        <v>23126</v>
      </c>
      <c r="B23128" s="1">
        <v>29.4610480958737</v>
      </c>
    </row>
    <row r="23129" spans="1:2" x14ac:dyDescent="0.3">
      <c r="A23129" t="s">
        <v>23127</v>
      </c>
      <c r="B23129" s="1">
        <v>29.9476299650096</v>
      </c>
    </row>
    <row r="23130" spans="1:2" x14ac:dyDescent="0.3">
      <c r="A23130" t="s">
        <v>23128</v>
      </c>
      <c r="B23130" s="1">
        <v>31.767590175166799</v>
      </c>
    </row>
    <row r="23131" spans="1:2" x14ac:dyDescent="0.3">
      <c r="A23131" t="s">
        <v>23129</v>
      </c>
      <c r="B23131" s="1">
        <v>31.156664415824601</v>
      </c>
    </row>
    <row r="23132" spans="1:2" x14ac:dyDescent="0.3">
      <c r="A23132" t="s">
        <v>23130</v>
      </c>
      <c r="B23132" s="1">
        <v>30.310916649785099</v>
      </c>
    </row>
    <row r="23133" spans="1:2" x14ac:dyDescent="0.3">
      <c r="A23133" t="s">
        <v>23131</v>
      </c>
      <c r="B23133" s="1">
        <v>30.996071976819</v>
      </c>
    </row>
    <row r="23134" spans="1:2" x14ac:dyDescent="0.3">
      <c r="A23134" t="s">
        <v>23132</v>
      </c>
      <c r="B23134" s="1">
        <v>30.607625217121001</v>
      </c>
    </row>
    <row r="23135" spans="1:2" x14ac:dyDescent="0.3">
      <c r="A23135" t="s">
        <v>23133</v>
      </c>
      <c r="B23135" s="1">
        <v>30.641418292317802</v>
      </c>
    </row>
    <row r="23136" spans="1:2" x14ac:dyDescent="0.3">
      <c r="A23136" t="s">
        <v>23134</v>
      </c>
      <c r="B23136" s="1">
        <v>32.082873906791903</v>
      </c>
    </row>
    <row r="23137" spans="1:2" x14ac:dyDescent="0.3">
      <c r="A23137" t="s">
        <v>23135</v>
      </c>
      <c r="B23137" s="1">
        <v>31.855413381308299</v>
      </c>
    </row>
    <row r="23138" spans="1:2" x14ac:dyDescent="0.3">
      <c r="A23138" t="s">
        <v>23136</v>
      </c>
      <c r="B23138" s="1">
        <v>34.758399725467704</v>
      </c>
    </row>
    <row r="23139" spans="1:2" x14ac:dyDescent="0.3">
      <c r="A23139" t="s">
        <v>23137</v>
      </c>
      <c r="B23139" s="1">
        <v>35.081960939670303</v>
      </c>
    </row>
    <row r="23140" spans="1:2" x14ac:dyDescent="0.3">
      <c r="A23140" t="s">
        <v>23138</v>
      </c>
      <c r="B23140" s="1">
        <v>34.291922093539903</v>
      </c>
    </row>
    <row r="23141" spans="1:2" x14ac:dyDescent="0.3">
      <c r="A23141" t="s">
        <v>23139</v>
      </c>
      <c r="B23141" s="1">
        <v>34.4815904548257</v>
      </c>
    </row>
    <row r="23142" spans="1:2" x14ac:dyDescent="0.3">
      <c r="A23142" t="s">
        <v>23140</v>
      </c>
      <c r="B23142" s="1">
        <v>34.639702680660307</v>
      </c>
    </row>
    <row r="23143" spans="1:2" x14ac:dyDescent="0.3">
      <c r="A23143" t="s">
        <v>23141</v>
      </c>
      <c r="B23143" s="1">
        <v>35.080898860936301</v>
      </c>
    </row>
    <row r="23144" spans="1:2" x14ac:dyDescent="0.3">
      <c r="A23144" t="s">
        <v>23142</v>
      </c>
      <c r="B23144" s="1">
        <v>37.105563503739404</v>
      </c>
    </row>
    <row r="23145" spans="1:2" x14ac:dyDescent="0.3">
      <c r="A23145" t="s">
        <v>23143</v>
      </c>
      <c r="B23145" s="1">
        <v>37.535153021510702</v>
      </c>
    </row>
    <row r="23146" spans="1:2" x14ac:dyDescent="0.3">
      <c r="A23146" t="s">
        <v>23144</v>
      </c>
      <c r="B23146" s="1">
        <v>38.949732345090595</v>
      </c>
    </row>
    <row r="23147" spans="1:2" x14ac:dyDescent="0.3">
      <c r="A23147" t="s">
        <v>23145</v>
      </c>
      <c r="B23147" s="1">
        <v>40.2159945051555</v>
      </c>
    </row>
    <row r="23148" spans="1:2" x14ac:dyDescent="0.3">
      <c r="A23148" t="s">
        <v>23146</v>
      </c>
      <c r="B23148" s="1">
        <v>42.3687863244337</v>
      </c>
    </row>
    <row r="23149" spans="1:2" x14ac:dyDescent="0.3">
      <c r="A23149" t="s">
        <v>23147</v>
      </c>
      <c r="B23149" s="1">
        <v>40.326769803920399</v>
      </c>
    </row>
    <row r="23150" spans="1:2" x14ac:dyDescent="0.3">
      <c r="A23150" t="s">
        <v>23148</v>
      </c>
      <c r="B23150" s="1">
        <v>43.226725023778002</v>
      </c>
    </row>
    <row r="23151" spans="1:2" x14ac:dyDescent="0.3">
      <c r="A23151" t="s">
        <v>23149</v>
      </c>
      <c r="B23151" s="1">
        <v>45.514564875378099</v>
      </c>
    </row>
    <row r="23152" spans="1:2" x14ac:dyDescent="0.3">
      <c r="A23152" t="s">
        <v>23150</v>
      </c>
      <c r="B23152" s="1">
        <v>46.105844067609901</v>
      </c>
    </row>
    <row r="23153" spans="1:2" x14ac:dyDescent="0.3">
      <c r="A23153" t="s">
        <v>23151</v>
      </c>
      <c r="B23153" s="1">
        <v>46.493364072139897</v>
      </c>
    </row>
    <row r="23154" spans="1:2" x14ac:dyDescent="0.3">
      <c r="A23154" t="s">
        <v>23152</v>
      </c>
      <c r="B23154" s="1">
        <v>45.701820814008698</v>
      </c>
    </row>
    <row r="23155" spans="1:2" x14ac:dyDescent="0.3">
      <c r="A23155" t="s">
        <v>23153</v>
      </c>
      <c r="B23155" s="1">
        <v>46.923086206876796</v>
      </c>
    </row>
    <row r="23156" spans="1:2" x14ac:dyDescent="0.3">
      <c r="A23156" t="s">
        <v>23154</v>
      </c>
      <c r="B23156" s="1">
        <v>46.020809620023002</v>
      </c>
    </row>
    <row r="23157" spans="1:2" x14ac:dyDescent="0.3">
      <c r="A23157" t="s">
        <v>23155</v>
      </c>
      <c r="B23157" s="1">
        <v>46.804548616670701</v>
      </c>
    </row>
    <row r="23158" spans="1:2" x14ac:dyDescent="0.3">
      <c r="A23158" t="s">
        <v>23156</v>
      </c>
      <c r="B23158" s="1">
        <v>45.461847384191302</v>
      </c>
    </row>
    <row r="23159" spans="1:2" x14ac:dyDescent="0.3">
      <c r="A23159" t="s">
        <v>23157</v>
      </c>
      <c r="B23159" s="1">
        <v>44.605742901871302</v>
      </c>
    </row>
    <row r="23160" spans="1:2" x14ac:dyDescent="0.3">
      <c r="A23160" t="s">
        <v>23158</v>
      </c>
      <c r="B23160" s="1">
        <v>43.564270266104003</v>
      </c>
    </row>
    <row r="23161" spans="1:2" x14ac:dyDescent="0.3">
      <c r="A23161" t="s">
        <v>23159</v>
      </c>
      <c r="B23161" s="1">
        <v>42.081718121953202</v>
      </c>
    </row>
    <row r="23162" spans="1:2" x14ac:dyDescent="0.3">
      <c r="A23162" t="s">
        <v>23160</v>
      </c>
      <c r="B23162" s="1">
        <v>42.034407969522299</v>
      </c>
    </row>
    <row r="23163" spans="1:2" x14ac:dyDescent="0.3">
      <c r="A23163" t="s">
        <v>23161</v>
      </c>
      <c r="B23163" s="1">
        <v>40.150454221714398</v>
      </c>
    </row>
    <row r="23164" spans="1:2" x14ac:dyDescent="0.3">
      <c r="A23164" t="s">
        <v>23162</v>
      </c>
      <c r="B23164" s="1">
        <v>39.4483165015872</v>
      </c>
    </row>
    <row r="23165" spans="1:2" x14ac:dyDescent="0.3">
      <c r="A23165" t="s">
        <v>23163</v>
      </c>
      <c r="B23165" s="1">
        <v>38.225453145099408</v>
      </c>
    </row>
    <row r="23166" spans="1:2" x14ac:dyDescent="0.3">
      <c r="A23166" t="s">
        <v>23164</v>
      </c>
      <c r="B23166" s="1">
        <v>37.732887962181707</v>
      </c>
    </row>
    <row r="23167" spans="1:2" x14ac:dyDescent="0.3">
      <c r="A23167" t="s">
        <v>23165</v>
      </c>
      <c r="B23167" s="1">
        <v>37.250263275614799</v>
      </c>
    </row>
    <row r="23168" spans="1:2" x14ac:dyDescent="0.3">
      <c r="A23168" t="s">
        <v>23166</v>
      </c>
      <c r="B23168" s="1">
        <v>37.472517952862098</v>
      </c>
    </row>
    <row r="23169" spans="1:2" x14ac:dyDescent="0.3">
      <c r="A23169" t="s">
        <v>23167</v>
      </c>
      <c r="B23169" s="1">
        <v>37.873418189838098</v>
      </c>
    </row>
    <row r="23170" spans="1:2" x14ac:dyDescent="0.3">
      <c r="A23170" t="s">
        <v>23168</v>
      </c>
      <c r="B23170" s="1">
        <v>39.456745143900903</v>
      </c>
    </row>
    <row r="23171" spans="1:2" x14ac:dyDescent="0.3">
      <c r="A23171" t="s">
        <v>23169</v>
      </c>
      <c r="B23171" s="1">
        <v>39.091904256409101</v>
      </c>
    </row>
    <row r="23172" spans="1:2" x14ac:dyDescent="0.3">
      <c r="A23172" t="s">
        <v>23170</v>
      </c>
      <c r="B23172" s="1">
        <v>40.862351096879301</v>
      </c>
    </row>
    <row r="23173" spans="1:2" x14ac:dyDescent="0.3">
      <c r="A23173" t="s">
        <v>23171</v>
      </c>
      <c r="B23173" s="1">
        <v>41.259772084708601</v>
      </c>
    </row>
    <row r="23174" spans="1:2" x14ac:dyDescent="0.3">
      <c r="A23174" t="s">
        <v>23172</v>
      </c>
      <c r="B23174" s="1">
        <v>41.823611293733897</v>
      </c>
    </row>
    <row r="23175" spans="1:2" x14ac:dyDescent="0.3">
      <c r="A23175" t="s">
        <v>23173</v>
      </c>
      <c r="B23175" s="1">
        <v>43.108815155887399</v>
      </c>
    </row>
    <row r="23176" spans="1:2" x14ac:dyDescent="0.3">
      <c r="A23176" t="s">
        <v>23174</v>
      </c>
      <c r="B23176" s="1">
        <v>43.678424951472607</v>
      </c>
    </row>
    <row r="23177" spans="1:2" x14ac:dyDescent="0.3">
      <c r="A23177" t="s">
        <v>23175</v>
      </c>
      <c r="B23177" s="1">
        <v>43.369903326142605</v>
      </c>
    </row>
    <row r="23178" spans="1:2" x14ac:dyDescent="0.3">
      <c r="A23178" t="s">
        <v>23176</v>
      </c>
      <c r="B23178" s="1">
        <v>44.335301088822</v>
      </c>
    </row>
    <row r="23179" spans="1:2" x14ac:dyDescent="0.3">
      <c r="A23179" t="s">
        <v>23177</v>
      </c>
      <c r="B23179" s="1">
        <v>44.992767710109</v>
      </c>
    </row>
    <row r="23180" spans="1:2" x14ac:dyDescent="0.3">
      <c r="A23180" t="s">
        <v>23178</v>
      </c>
      <c r="B23180" s="1">
        <v>44.675362307967603</v>
      </c>
    </row>
    <row r="23181" spans="1:2" x14ac:dyDescent="0.3">
      <c r="A23181" t="s">
        <v>23179</v>
      </c>
      <c r="B23181" s="1">
        <v>43.794764261543001</v>
      </c>
    </row>
    <row r="23182" spans="1:2" x14ac:dyDescent="0.3">
      <c r="A23182" t="s">
        <v>23180</v>
      </c>
      <c r="B23182" s="1">
        <v>42.248832265889604</v>
      </c>
    </row>
    <row r="23183" spans="1:2" x14ac:dyDescent="0.3">
      <c r="A23183" t="s">
        <v>23181</v>
      </c>
      <c r="B23183" s="1">
        <v>39.093288967989501</v>
      </c>
    </row>
    <row r="23184" spans="1:2" x14ac:dyDescent="0.3">
      <c r="A23184" t="s">
        <v>23182</v>
      </c>
      <c r="B23184" s="1">
        <v>38.042199800213901</v>
      </c>
    </row>
    <row r="23185" spans="1:2" x14ac:dyDescent="0.3">
      <c r="A23185" t="s">
        <v>23183</v>
      </c>
      <c r="B23185" s="1">
        <v>36.742179887019901</v>
      </c>
    </row>
    <row r="23186" spans="1:2" x14ac:dyDescent="0.3">
      <c r="A23186" t="s">
        <v>23184</v>
      </c>
      <c r="B23186" s="1">
        <v>38.342859810612502</v>
      </c>
    </row>
    <row r="23187" spans="1:2" x14ac:dyDescent="0.3">
      <c r="A23187" t="s">
        <v>23185</v>
      </c>
      <c r="B23187" s="1">
        <v>36.255536855423102</v>
      </c>
    </row>
    <row r="23188" spans="1:2" x14ac:dyDescent="0.3">
      <c r="A23188" t="s">
        <v>23186</v>
      </c>
      <c r="B23188" s="1">
        <v>35.681220617483696</v>
      </c>
    </row>
    <row r="23189" spans="1:2" x14ac:dyDescent="0.3">
      <c r="A23189" t="s">
        <v>23187</v>
      </c>
      <c r="B23189" s="1">
        <v>35.101278376657</v>
      </c>
    </row>
    <row r="23190" spans="1:2" x14ac:dyDescent="0.3">
      <c r="A23190" t="s">
        <v>23188</v>
      </c>
      <c r="B23190" s="1">
        <v>33.970452849000502</v>
      </c>
    </row>
    <row r="23191" spans="1:2" x14ac:dyDescent="0.3">
      <c r="A23191" t="s">
        <v>23189</v>
      </c>
      <c r="B23191" s="1">
        <v>33.378699502806604</v>
      </c>
    </row>
    <row r="23192" spans="1:2" x14ac:dyDescent="0.3">
      <c r="A23192" t="s">
        <v>23190</v>
      </c>
      <c r="B23192" s="1">
        <v>34.449972464764805</v>
      </c>
    </row>
    <row r="23193" spans="1:2" x14ac:dyDescent="0.3">
      <c r="A23193" t="s">
        <v>23191</v>
      </c>
      <c r="B23193" s="1">
        <v>33.354838983618698</v>
      </c>
    </row>
    <row r="23194" spans="1:2" x14ac:dyDescent="0.3">
      <c r="A23194" t="s">
        <v>23192</v>
      </c>
      <c r="B23194" s="1">
        <v>32.619248186140801</v>
      </c>
    </row>
    <row r="23195" spans="1:2" x14ac:dyDescent="0.3">
      <c r="A23195" t="s">
        <v>23193</v>
      </c>
      <c r="B23195" s="1">
        <v>31.774637451548401</v>
      </c>
    </row>
    <row r="23196" spans="1:2" x14ac:dyDescent="0.3">
      <c r="A23196" t="s">
        <v>23194</v>
      </c>
      <c r="B23196" s="1">
        <v>29.736765357460801</v>
      </c>
    </row>
    <row r="23197" spans="1:2" x14ac:dyDescent="0.3">
      <c r="A23197" t="s">
        <v>23195</v>
      </c>
      <c r="B23197" s="1">
        <v>28.707418447123402</v>
      </c>
    </row>
    <row r="23198" spans="1:2" x14ac:dyDescent="0.3">
      <c r="A23198" t="s">
        <v>23196</v>
      </c>
      <c r="B23198" s="1">
        <v>29.1493022779764</v>
      </c>
    </row>
    <row r="23199" spans="1:2" x14ac:dyDescent="0.3">
      <c r="A23199" t="s">
        <v>23197</v>
      </c>
      <c r="B23199" s="1">
        <v>27.996471155400503</v>
      </c>
    </row>
    <row r="23200" spans="1:2" x14ac:dyDescent="0.3">
      <c r="A23200" t="s">
        <v>23198</v>
      </c>
      <c r="B23200" s="1">
        <v>26.226543403194</v>
      </c>
    </row>
    <row r="23201" spans="1:2" x14ac:dyDescent="0.3">
      <c r="A23201" t="s">
        <v>23199</v>
      </c>
      <c r="B23201" s="1">
        <v>25.906005483907002</v>
      </c>
    </row>
    <row r="23202" spans="1:2" x14ac:dyDescent="0.3">
      <c r="A23202" t="s">
        <v>23200</v>
      </c>
      <c r="B23202" s="1">
        <v>25.827379016381499</v>
      </c>
    </row>
    <row r="23203" spans="1:2" x14ac:dyDescent="0.3">
      <c r="A23203" t="s">
        <v>23201</v>
      </c>
      <c r="B23203" s="1">
        <v>24.758216803722</v>
      </c>
    </row>
    <row r="23204" spans="1:2" x14ac:dyDescent="0.3">
      <c r="A23204" t="s">
        <v>23202</v>
      </c>
      <c r="B23204" s="1">
        <v>24.226616084904599</v>
      </c>
    </row>
    <row r="23205" spans="1:2" x14ac:dyDescent="0.3">
      <c r="A23205" t="s">
        <v>23203</v>
      </c>
      <c r="B23205" s="1">
        <v>24.484970141986302</v>
      </c>
    </row>
    <row r="23206" spans="1:2" x14ac:dyDescent="0.3">
      <c r="A23206" t="s">
        <v>23204</v>
      </c>
      <c r="B23206" s="1">
        <v>25.219448317775402</v>
      </c>
    </row>
    <row r="23207" spans="1:2" x14ac:dyDescent="0.3">
      <c r="A23207" t="s">
        <v>23205</v>
      </c>
      <c r="B23207" s="1">
        <v>25.314181116545299</v>
      </c>
    </row>
    <row r="23208" spans="1:2" x14ac:dyDescent="0.3">
      <c r="A23208" t="s">
        <v>23206</v>
      </c>
      <c r="B23208" s="1">
        <v>25.6063692423124</v>
      </c>
    </row>
    <row r="23209" spans="1:2" x14ac:dyDescent="0.3">
      <c r="A23209" t="s">
        <v>23207</v>
      </c>
      <c r="B23209" s="1">
        <v>26.049048665723799</v>
      </c>
    </row>
    <row r="23210" spans="1:2" x14ac:dyDescent="0.3">
      <c r="A23210" t="s">
        <v>23208</v>
      </c>
      <c r="B23210" s="1">
        <v>25.797162393027801</v>
      </c>
    </row>
    <row r="23211" spans="1:2" x14ac:dyDescent="0.3">
      <c r="A23211" t="s">
        <v>23209</v>
      </c>
      <c r="B23211" s="1">
        <v>27.047332149566301</v>
      </c>
    </row>
    <row r="23212" spans="1:2" x14ac:dyDescent="0.3">
      <c r="A23212" t="s">
        <v>23210</v>
      </c>
      <c r="B23212" s="1">
        <v>27.439253587372601</v>
      </c>
    </row>
    <row r="23213" spans="1:2" x14ac:dyDescent="0.3">
      <c r="A23213" t="s">
        <v>23211</v>
      </c>
      <c r="B23213" s="1">
        <v>26.704126002277899</v>
      </c>
    </row>
    <row r="23214" spans="1:2" x14ac:dyDescent="0.3">
      <c r="A23214" t="s">
        <v>23212</v>
      </c>
      <c r="B23214" s="1">
        <v>26.926934181523002</v>
      </c>
    </row>
    <row r="23215" spans="1:2" x14ac:dyDescent="0.3">
      <c r="A23215" t="s">
        <v>23213</v>
      </c>
      <c r="B23215" s="1">
        <v>27.674094642890399</v>
      </c>
    </row>
    <row r="23216" spans="1:2" x14ac:dyDescent="0.3">
      <c r="A23216" t="s">
        <v>23214</v>
      </c>
      <c r="B23216" s="1">
        <v>28.538157248783204</v>
      </c>
    </row>
    <row r="23217" spans="1:2" x14ac:dyDescent="0.3">
      <c r="A23217" t="s">
        <v>23215</v>
      </c>
      <c r="B23217" s="1">
        <v>28.656031785716898</v>
      </c>
    </row>
    <row r="23218" spans="1:2" x14ac:dyDescent="0.3">
      <c r="A23218" t="s">
        <v>23216</v>
      </c>
      <c r="B23218" s="1">
        <v>28.557776706704402</v>
      </c>
    </row>
    <row r="23219" spans="1:2" x14ac:dyDescent="0.3">
      <c r="A23219" t="s">
        <v>23217</v>
      </c>
      <c r="B23219" s="1">
        <v>29.440942513572701</v>
      </c>
    </row>
    <row r="23220" spans="1:2" x14ac:dyDescent="0.3">
      <c r="A23220" t="s">
        <v>23218</v>
      </c>
      <c r="B23220" s="1">
        <v>29.651361635078199</v>
      </c>
    </row>
    <row r="23221" spans="1:2" x14ac:dyDescent="0.3">
      <c r="A23221" t="s">
        <v>23219</v>
      </c>
      <c r="B23221" s="1">
        <v>29.734982340137403</v>
      </c>
    </row>
    <row r="23222" spans="1:2" x14ac:dyDescent="0.3">
      <c r="A23222" t="s">
        <v>23220</v>
      </c>
      <c r="B23222" s="1">
        <v>30.154516862906302</v>
      </c>
    </row>
    <row r="23223" spans="1:2" x14ac:dyDescent="0.3">
      <c r="A23223" t="s">
        <v>23221</v>
      </c>
      <c r="B23223" s="1">
        <v>30.451354140647901</v>
      </c>
    </row>
    <row r="23224" spans="1:2" x14ac:dyDescent="0.3">
      <c r="A23224" t="s">
        <v>23222</v>
      </c>
      <c r="B23224" s="1">
        <v>29.705114333656301</v>
      </c>
    </row>
    <row r="23225" spans="1:2" x14ac:dyDescent="0.3">
      <c r="A23225" t="s">
        <v>23223</v>
      </c>
      <c r="B23225" s="1">
        <v>30.506516524506598</v>
      </c>
    </row>
    <row r="23226" spans="1:2" x14ac:dyDescent="0.3">
      <c r="A23226" t="s">
        <v>23224</v>
      </c>
      <c r="B23226" s="1">
        <v>31.5716233401197</v>
      </c>
    </row>
    <row r="23227" spans="1:2" x14ac:dyDescent="0.3">
      <c r="A23227" t="s">
        <v>23225</v>
      </c>
      <c r="B23227" s="1">
        <v>30.132822050568002</v>
      </c>
    </row>
    <row r="23228" spans="1:2" x14ac:dyDescent="0.3">
      <c r="A23228" t="s">
        <v>23226</v>
      </c>
      <c r="B23228" s="1">
        <v>32.811002308249599</v>
      </c>
    </row>
    <row r="23229" spans="1:2" x14ac:dyDescent="0.3">
      <c r="A23229" t="s">
        <v>23227</v>
      </c>
      <c r="B23229" s="1">
        <v>34.008483949691204</v>
      </c>
    </row>
    <row r="23230" spans="1:2" x14ac:dyDescent="0.3">
      <c r="A23230" t="s">
        <v>23228</v>
      </c>
      <c r="B23230" s="1">
        <v>32.7250197402468</v>
      </c>
    </row>
    <row r="23231" spans="1:2" x14ac:dyDescent="0.3">
      <c r="A23231" t="s">
        <v>23229</v>
      </c>
      <c r="B23231" s="1">
        <v>32.440439447615901</v>
      </c>
    </row>
    <row r="23232" spans="1:2" x14ac:dyDescent="0.3">
      <c r="A23232" t="s">
        <v>23230</v>
      </c>
      <c r="B23232" s="1">
        <v>32.563406682244199</v>
      </c>
    </row>
    <row r="23233" spans="1:2" x14ac:dyDescent="0.3">
      <c r="A23233" t="s">
        <v>23231</v>
      </c>
      <c r="B23233" s="1">
        <v>32.845536248744295</v>
      </c>
    </row>
    <row r="23234" spans="1:2" x14ac:dyDescent="0.3">
      <c r="A23234" t="s">
        <v>23232</v>
      </c>
      <c r="B23234" s="1">
        <v>34.796939894679099</v>
      </c>
    </row>
    <row r="23235" spans="1:2" x14ac:dyDescent="0.3">
      <c r="A23235" t="s">
        <v>23233</v>
      </c>
      <c r="B23235" s="1">
        <v>34.423906286515901</v>
      </c>
    </row>
    <row r="23236" spans="1:2" x14ac:dyDescent="0.3">
      <c r="A23236" t="s">
        <v>23234</v>
      </c>
      <c r="B23236" s="1">
        <v>35.7814578279581</v>
      </c>
    </row>
    <row r="23237" spans="1:2" x14ac:dyDescent="0.3">
      <c r="A23237" t="s">
        <v>23235</v>
      </c>
      <c r="B23237" s="1">
        <v>37.268698247266997</v>
      </c>
    </row>
    <row r="23238" spans="1:2" x14ac:dyDescent="0.3">
      <c r="A23238" t="s">
        <v>23236</v>
      </c>
      <c r="B23238" s="1">
        <v>36.964693148619801</v>
      </c>
    </row>
    <row r="23239" spans="1:2" x14ac:dyDescent="0.3">
      <c r="A23239" t="s">
        <v>23237</v>
      </c>
      <c r="B23239" s="1">
        <v>37.960645868837204</v>
      </c>
    </row>
    <row r="23240" spans="1:2" x14ac:dyDescent="0.3">
      <c r="A23240" t="s">
        <v>23238</v>
      </c>
      <c r="B23240" s="1">
        <v>39.805173122434901</v>
      </c>
    </row>
    <row r="23241" spans="1:2" x14ac:dyDescent="0.3">
      <c r="A23241" t="s">
        <v>23239</v>
      </c>
      <c r="B23241" s="1">
        <v>40.038491927965296</v>
      </c>
    </row>
    <row r="23242" spans="1:2" x14ac:dyDescent="0.3">
      <c r="A23242" t="s">
        <v>23240</v>
      </c>
      <c r="B23242" s="1">
        <v>41.378849950311697</v>
      </c>
    </row>
    <row r="23243" spans="1:2" x14ac:dyDescent="0.3">
      <c r="A23243" t="s">
        <v>23241</v>
      </c>
      <c r="B23243" s="1">
        <v>44.028667691845101</v>
      </c>
    </row>
    <row r="23244" spans="1:2" x14ac:dyDescent="0.3">
      <c r="A23244" t="s">
        <v>23242</v>
      </c>
      <c r="B23244" s="1">
        <v>43.104293736265397</v>
      </c>
    </row>
    <row r="23245" spans="1:2" x14ac:dyDescent="0.3">
      <c r="A23245" t="s">
        <v>23243</v>
      </c>
      <c r="B23245" s="1">
        <v>44.592403342784706</v>
      </c>
    </row>
    <row r="23246" spans="1:2" x14ac:dyDescent="0.3">
      <c r="A23246" t="s">
        <v>23244</v>
      </c>
      <c r="B23246" s="1">
        <v>45.232131434186797</v>
      </c>
    </row>
    <row r="23247" spans="1:2" x14ac:dyDescent="0.3">
      <c r="A23247" t="s">
        <v>23245</v>
      </c>
      <c r="B23247" s="1">
        <v>44.537814536612103</v>
      </c>
    </row>
    <row r="23248" spans="1:2" x14ac:dyDescent="0.3">
      <c r="A23248" t="s">
        <v>23246</v>
      </c>
      <c r="B23248" s="1">
        <v>45.462163425247404</v>
      </c>
    </row>
    <row r="23249" spans="1:2" x14ac:dyDescent="0.3">
      <c r="A23249" t="s">
        <v>23247</v>
      </c>
      <c r="B23249" s="1">
        <v>45.4866008697377</v>
      </c>
    </row>
    <row r="23250" spans="1:2" x14ac:dyDescent="0.3">
      <c r="A23250" t="s">
        <v>23248</v>
      </c>
      <c r="B23250" s="1">
        <v>45.863760430661003</v>
      </c>
    </row>
    <row r="23251" spans="1:2" x14ac:dyDescent="0.3">
      <c r="A23251" t="s">
        <v>23249</v>
      </c>
      <c r="B23251" s="1">
        <v>46.478076035154004</v>
      </c>
    </row>
    <row r="23252" spans="1:2" x14ac:dyDescent="0.3">
      <c r="A23252" t="s">
        <v>23250</v>
      </c>
      <c r="B23252" s="1">
        <v>46.493210868812398</v>
      </c>
    </row>
    <row r="23253" spans="1:2" x14ac:dyDescent="0.3">
      <c r="A23253" t="s">
        <v>23251</v>
      </c>
      <c r="B23253" s="1">
        <v>45.228569423862098</v>
      </c>
    </row>
    <row r="23254" spans="1:2" x14ac:dyDescent="0.3">
      <c r="A23254" t="s">
        <v>23252</v>
      </c>
      <c r="B23254" s="1">
        <v>45.647258005638406</v>
      </c>
    </row>
    <row r="23255" spans="1:2" x14ac:dyDescent="0.3">
      <c r="A23255" t="s">
        <v>23253</v>
      </c>
      <c r="B23255" s="1">
        <v>43.041173241081104</v>
      </c>
    </row>
    <row r="23256" spans="1:2" x14ac:dyDescent="0.3">
      <c r="A23256" t="s">
        <v>23254</v>
      </c>
      <c r="B23256" s="1">
        <v>43.967181904643006</v>
      </c>
    </row>
    <row r="23257" spans="1:2" x14ac:dyDescent="0.3">
      <c r="A23257" t="s">
        <v>23255</v>
      </c>
      <c r="B23257" s="1">
        <v>42.079459282021901</v>
      </c>
    </row>
    <row r="23258" spans="1:2" x14ac:dyDescent="0.3">
      <c r="A23258" t="s">
        <v>23256</v>
      </c>
      <c r="B23258" s="1">
        <v>40.184317567981701</v>
      </c>
    </row>
    <row r="23259" spans="1:2" x14ac:dyDescent="0.3">
      <c r="A23259" t="s">
        <v>23257</v>
      </c>
      <c r="B23259" s="1">
        <v>40.7641167929511</v>
      </c>
    </row>
    <row r="23260" spans="1:2" x14ac:dyDescent="0.3">
      <c r="A23260" t="s">
        <v>23258</v>
      </c>
      <c r="B23260" s="1">
        <v>38.978348178516903</v>
      </c>
    </row>
    <row r="23261" spans="1:2" x14ac:dyDescent="0.3">
      <c r="A23261" t="s">
        <v>23259</v>
      </c>
      <c r="B23261" s="1">
        <v>37.718901090851901</v>
      </c>
    </row>
    <row r="23262" spans="1:2" x14ac:dyDescent="0.3">
      <c r="A23262" t="s">
        <v>23260</v>
      </c>
      <c r="B23262" s="1">
        <v>37.873833436976206</v>
      </c>
    </row>
    <row r="23263" spans="1:2" x14ac:dyDescent="0.3">
      <c r="A23263" t="s">
        <v>23261</v>
      </c>
      <c r="B23263" s="1">
        <v>37.479633912538901</v>
      </c>
    </row>
    <row r="23264" spans="1:2" x14ac:dyDescent="0.3">
      <c r="A23264" t="s">
        <v>23262</v>
      </c>
      <c r="B23264" s="1">
        <v>38.028836550189901</v>
      </c>
    </row>
    <row r="23265" spans="1:2" x14ac:dyDescent="0.3">
      <c r="A23265" t="s">
        <v>23263</v>
      </c>
      <c r="B23265" s="1">
        <v>38.0279751889626</v>
      </c>
    </row>
    <row r="23266" spans="1:2" x14ac:dyDescent="0.3">
      <c r="A23266" t="s">
        <v>23264</v>
      </c>
      <c r="B23266" s="1">
        <v>38.9286004408441</v>
      </c>
    </row>
    <row r="23267" spans="1:2" x14ac:dyDescent="0.3">
      <c r="A23267" t="s">
        <v>23265</v>
      </c>
      <c r="B23267" s="1">
        <v>39.853742563393901</v>
      </c>
    </row>
    <row r="23268" spans="1:2" x14ac:dyDescent="0.3">
      <c r="A23268" t="s">
        <v>23266</v>
      </c>
      <c r="B23268" s="1">
        <v>39.273294939712301</v>
      </c>
    </row>
    <row r="23269" spans="1:2" x14ac:dyDescent="0.3">
      <c r="A23269" t="s">
        <v>23267</v>
      </c>
      <c r="B23269" s="1">
        <v>39.912512633280699</v>
      </c>
    </row>
    <row r="23270" spans="1:2" x14ac:dyDescent="0.3">
      <c r="A23270" t="s">
        <v>23268</v>
      </c>
      <c r="B23270" s="1">
        <v>40.528282626306002</v>
      </c>
    </row>
    <row r="23271" spans="1:2" x14ac:dyDescent="0.3">
      <c r="A23271" t="s">
        <v>23269</v>
      </c>
      <c r="B23271" s="1">
        <v>41.599966731275202</v>
      </c>
    </row>
    <row r="23272" spans="1:2" x14ac:dyDescent="0.3">
      <c r="A23272" t="s">
        <v>23270</v>
      </c>
      <c r="B23272" s="1">
        <v>42.373482360687397</v>
      </c>
    </row>
    <row r="23273" spans="1:2" x14ac:dyDescent="0.3">
      <c r="A23273" t="s">
        <v>23271</v>
      </c>
      <c r="B23273" s="1">
        <v>42.976206558384902</v>
      </c>
    </row>
    <row r="23274" spans="1:2" x14ac:dyDescent="0.3">
      <c r="A23274" t="s">
        <v>23272</v>
      </c>
      <c r="B23274" s="1">
        <v>42.228432757397599</v>
      </c>
    </row>
    <row r="23275" spans="1:2" x14ac:dyDescent="0.3">
      <c r="A23275" t="s">
        <v>23273</v>
      </c>
      <c r="B23275" s="1">
        <v>43.5773823352093</v>
      </c>
    </row>
    <row r="23276" spans="1:2" x14ac:dyDescent="0.3">
      <c r="A23276" t="s">
        <v>23274</v>
      </c>
      <c r="B23276" s="1">
        <v>42.967794550708298</v>
      </c>
    </row>
    <row r="23277" spans="1:2" x14ac:dyDescent="0.3">
      <c r="A23277" t="s">
        <v>23275</v>
      </c>
      <c r="B23277" s="1">
        <v>43.7949615829558</v>
      </c>
    </row>
    <row r="23278" spans="1:2" x14ac:dyDescent="0.3">
      <c r="A23278" t="s">
        <v>23276</v>
      </c>
      <c r="B23278" s="1">
        <v>44.947853458367305</v>
      </c>
    </row>
    <row r="23279" spans="1:2" x14ac:dyDescent="0.3">
      <c r="A23279" t="s">
        <v>23277</v>
      </c>
      <c r="B23279" s="1">
        <v>44.545456298657406</v>
      </c>
    </row>
    <row r="23280" spans="1:2" x14ac:dyDescent="0.3">
      <c r="A23280" t="s">
        <v>23278</v>
      </c>
      <c r="B23280" s="1">
        <v>44.661476620576202</v>
      </c>
    </row>
    <row r="23281" spans="1:2" x14ac:dyDescent="0.3">
      <c r="A23281" t="s">
        <v>23279</v>
      </c>
      <c r="B23281" s="1">
        <v>44.851191635364401</v>
      </c>
    </row>
    <row r="23282" spans="1:2" x14ac:dyDescent="0.3">
      <c r="A23282" t="s">
        <v>23280</v>
      </c>
      <c r="B23282" s="1">
        <v>44.813087316769405</v>
      </c>
    </row>
    <row r="23283" spans="1:2" x14ac:dyDescent="0.3">
      <c r="A23283" t="s">
        <v>23281</v>
      </c>
      <c r="B23283" s="1">
        <v>42.320486229352397</v>
      </c>
    </row>
    <row r="23284" spans="1:2" x14ac:dyDescent="0.3">
      <c r="A23284" t="s">
        <v>23282</v>
      </c>
      <c r="B23284" s="1">
        <v>41.3835158667884</v>
      </c>
    </row>
    <row r="23285" spans="1:2" x14ac:dyDescent="0.3">
      <c r="A23285" t="s">
        <v>23283</v>
      </c>
      <c r="B23285" s="1">
        <v>38.2517066706138</v>
      </c>
    </row>
    <row r="23286" spans="1:2" x14ac:dyDescent="0.3">
      <c r="A23286" t="s">
        <v>23284</v>
      </c>
      <c r="B23286" s="1">
        <v>38.846618002447002</v>
      </c>
    </row>
    <row r="23287" spans="1:2" x14ac:dyDescent="0.3">
      <c r="A23287" t="s">
        <v>23285</v>
      </c>
      <c r="B23287" s="1">
        <v>37.777395291444599</v>
      </c>
    </row>
    <row r="23288" spans="1:2" x14ac:dyDescent="0.3">
      <c r="A23288" t="s">
        <v>23286</v>
      </c>
      <c r="B23288" s="1">
        <v>37.216426375730798</v>
      </c>
    </row>
    <row r="23289" spans="1:2" x14ac:dyDescent="0.3">
      <c r="A23289" t="s">
        <v>23287</v>
      </c>
      <c r="B23289" s="1">
        <v>31.212733440590402</v>
      </c>
    </row>
    <row r="23290" spans="1:2" x14ac:dyDescent="0.3">
      <c r="A23290" t="s">
        <v>23288</v>
      </c>
      <c r="B23290" s="1">
        <v>31.5839403629477</v>
      </c>
    </row>
    <row r="23291" spans="1:2" x14ac:dyDescent="0.3">
      <c r="A23291" t="s">
        <v>23289</v>
      </c>
      <c r="B23291" s="1">
        <v>30.598628243098599</v>
      </c>
    </row>
    <row r="23292" spans="1:2" x14ac:dyDescent="0.3">
      <c r="A23292" t="s">
        <v>23290</v>
      </c>
      <c r="B23292" s="1">
        <v>30.013405983147003</v>
      </c>
    </row>
    <row r="23293" spans="1:2" x14ac:dyDescent="0.3">
      <c r="A23293" t="s">
        <v>23291</v>
      </c>
      <c r="B23293" s="1">
        <v>28.948846085986801</v>
      </c>
    </row>
    <row r="23294" spans="1:2" x14ac:dyDescent="0.3">
      <c r="A23294" t="s">
        <v>23292</v>
      </c>
      <c r="B23294" s="1">
        <v>27.311373004082501</v>
      </c>
    </row>
    <row r="23295" spans="1:2" x14ac:dyDescent="0.3">
      <c r="A23295" t="s">
        <v>23293</v>
      </c>
      <c r="B23295" s="1">
        <v>27.473129676125001</v>
      </c>
    </row>
    <row r="23296" spans="1:2" x14ac:dyDescent="0.3">
      <c r="A23296" t="s">
        <v>23294</v>
      </c>
      <c r="B23296" s="1">
        <v>26.7089518949279</v>
      </c>
    </row>
    <row r="23297" spans="1:2" x14ac:dyDescent="0.3">
      <c r="A23297" t="s">
        <v>23295</v>
      </c>
      <c r="B23297" s="1">
        <v>26.013863114286703</v>
      </c>
    </row>
    <row r="23298" spans="1:2" x14ac:dyDescent="0.3">
      <c r="A23298" t="s">
        <v>23296</v>
      </c>
      <c r="B23298" s="1">
        <v>25.5785880069106</v>
      </c>
    </row>
    <row r="23299" spans="1:2" x14ac:dyDescent="0.3">
      <c r="A23299" t="s">
        <v>23297</v>
      </c>
      <c r="B23299" s="1">
        <v>24.825420953209502</v>
      </c>
    </row>
    <row r="23300" spans="1:2" x14ac:dyDescent="0.3">
      <c r="A23300" t="s">
        <v>23298</v>
      </c>
      <c r="B23300" s="1">
        <v>25.6623211249922</v>
      </c>
    </row>
    <row r="23301" spans="1:2" x14ac:dyDescent="0.3">
      <c r="A23301" t="s">
        <v>23299</v>
      </c>
      <c r="B23301" s="1">
        <v>25.524258299093301</v>
      </c>
    </row>
    <row r="23302" spans="1:2" x14ac:dyDescent="0.3">
      <c r="A23302" t="s">
        <v>23300</v>
      </c>
      <c r="B23302" s="1">
        <v>25.441044582763503</v>
      </c>
    </row>
    <row r="23303" spans="1:2" x14ac:dyDescent="0.3">
      <c r="A23303" t="s">
        <v>23301</v>
      </c>
      <c r="B23303" s="1">
        <v>25.877894697821802</v>
      </c>
    </row>
    <row r="23304" spans="1:2" x14ac:dyDescent="0.3">
      <c r="A23304" t="s">
        <v>23302</v>
      </c>
      <c r="B23304" s="1">
        <v>26.047046114326601</v>
      </c>
    </row>
    <row r="23305" spans="1:2" x14ac:dyDescent="0.3">
      <c r="A23305" t="s">
        <v>23303</v>
      </c>
      <c r="B23305" s="1">
        <v>26.017464587510101</v>
      </c>
    </row>
    <row r="23306" spans="1:2" x14ac:dyDescent="0.3">
      <c r="A23306" t="s">
        <v>23304</v>
      </c>
      <c r="B23306" s="1">
        <v>25.710251784200597</v>
      </c>
    </row>
    <row r="23307" spans="1:2" x14ac:dyDescent="0.3">
      <c r="A23307" t="s">
        <v>23305</v>
      </c>
      <c r="B23307" s="1">
        <v>26.126311333615998</v>
      </c>
    </row>
    <row r="23308" spans="1:2" x14ac:dyDescent="0.3">
      <c r="A23308" t="s">
        <v>23306</v>
      </c>
      <c r="B23308" s="1">
        <v>27.2115187052711</v>
      </c>
    </row>
    <row r="23309" spans="1:2" x14ac:dyDescent="0.3">
      <c r="A23309" t="s">
        <v>23307</v>
      </c>
      <c r="B23309" s="1">
        <v>26.473082366881002</v>
      </c>
    </row>
    <row r="23310" spans="1:2" x14ac:dyDescent="0.3">
      <c r="A23310" t="s">
        <v>23308</v>
      </c>
      <c r="B23310" s="1">
        <v>28.823338949342901</v>
      </c>
    </row>
    <row r="23311" spans="1:2" x14ac:dyDescent="0.3">
      <c r="A23311" t="s">
        <v>23309</v>
      </c>
      <c r="B23311" s="1">
        <v>28.188231119405099</v>
      </c>
    </row>
    <row r="23312" spans="1:2" x14ac:dyDescent="0.3">
      <c r="A23312" t="s">
        <v>23310</v>
      </c>
      <c r="B23312" s="1">
        <v>28.253697493753503</v>
      </c>
    </row>
    <row r="23313" spans="1:2" x14ac:dyDescent="0.3">
      <c r="A23313" t="s">
        <v>23311</v>
      </c>
      <c r="B23313" s="1">
        <v>29.0041244055531</v>
      </c>
    </row>
    <row r="23314" spans="1:2" x14ac:dyDescent="0.3">
      <c r="A23314" t="s">
        <v>23312</v>
      </c>
      <c r="B23314" s="1">
        <v>28.821236552181901</v>
      </c>
    </row>
    <row r="23315" spans="1:2" x14ac:dyDescent="0.3">
      <c r="A23315" t="s">
        <v>23313</v>
      </c>
      <c r="B23315" s="1">
        <v>28.903752165759098</v>
      </c>
    </row>
    <row r="23316" spans="1:2" x14ac:dyDescent="0.3">
      <c r="A23316" t="s">
        <v>23314</v>
      </c>
      <c r="B23316" s="1">
        <v>29.472703736471701</v>
      </c>
    </row>
    <row r="23317" spans="1:2" x14ac:dyDescent="0.3">
      <c r="A23317" t="s">
        <v>23315</v>
      </c>
      <c r="B23317" s="1">
        <v>29.963641393856399</v>
      </c>
    </row>
    <row r="23318" spans="1:2" x14ac:dyDescent="0.3">
      <c r="A23318" t="s">
        <v>23316</v>
      </c>
      <c r="B23318" s="1">
        <v>29.203570140474199</v>
      </c>
    </row>
    <row r="23319" spans="1:2" x14ac:dyDescent="0.3">
      <c r="A23319" t="s">
        <v>23317</v>
      </c>
      <c r="B23319" s="1">
        <v>29.337770945555903</v>
      </c>
    </row>
    <row r="23320" spans="1:2" x14ac:dyDescent="0.3">
      <c r="A23320" t="s">
        <v>23318</v>
      </c>
      <c r="B23320" s="1">
        <v>29.300426648859002</v>
      </c>
    </row>
    <row r="23321" spans="1:2" x14ac:dyDescent="0.3">
      <c r="A23321" t="s">
        <v>23319</v>
      </c>
      <c r="B23321" s="1">
        <v>28.038623049708402</v>
      </c>
    </row>
    <row r="23322" spans="1:2" x14ac:dyDescent="0.3">
      <c r="A23322" t="s">
        <v>23320</v>
      </c>
      <c r="B23322" s="1">
        <v>28.1911901293497</v>
      </c>
    </row>
    <row r="23323" spans="1:2" x14ac:dyDescent="0.3">
      <c r="A23323" t="s">
        <v>23321</v>
      </c>
      <c r="B23323" s="1">
        <v>28.1410783600166</v>
      </c>
    </row>
    <row r="23324" spans="1:2" x14ac:dyDescent="0.3">
      <c r="A23324" t="s">
        <v>23322</v>
      </c>
      <c r="B23324" s="1">
        <v>27.3973015409345</v>
      </c>
    </row>
    <row r="23325" spans="1:2" x14ac:dyDescent="0.3">
      <c r="A23325" t="s">
        <v>23323</v>
      </c>
      <c r="B23325" s="1">
        <v>28.0000670406598</v>
      </c>
    </row>
    <row r="23326" spans="1:2" x14ac:dyDescent="0.3">
      <c r="A23326" t="s">
        <v>23324</v>
      </c>
      <c r="B23326" s="1">
        <v>26.629263925508599</v>
      </c>
    </row>
    <row r="23327" spans="1:2" x14ac:dyDescent="0.3">
      <c r="A23327" t="s">
        <v>23325</v>
      </c>
      <c r="B23327" s="1">
        <v>26.3882966716365</v>
      </c>
    </row>
    <row r="23328" spans="1:2" x14ac:dyDescent="0.3">
      <c r="A23328" t="s">
        <v>23326</v>
      </c>
      <c r="B23328" s="1">
        <v>25.804660560121999</v>
      </c>
    </row>
    <row r="23329" spans="1:2" x14ac:dyDescent="0.3">
      <c r="A23329" t="s">
        <v>23327</v>
      </c>
      <c r="B23329" s="1">
        <v>25.994217674152701</v>
      </c>
    </row>
    <row r="23330" spans="1:2" x14ac:dyDescent="0.3">
      <c r="A23330" t="s">
        <v>23328</v>
      </c>
      <c r="B23330" s="1">
        <v>26.085834540520899</v>
      </c>
    </row>
    <row r="23331" spans="1:2" x14ac:dyDescent="0.3">
      <c r="A23331" t="s">
        <v>23329</v>
      </c>
      <c r="B23331" s="1">
        <v>26.853664558517099</v>
      </c>
    </row>
    <row r="23332" spans="1:2" x14ac:dyDescent="0.3">
      <c r="A23332" t="s">
        <v>23330</v>
      </c>
      <c r="B23332" s="1">
        <v>27.088758027842601</v>
      </c>
    </row>
    <row r="23333" spans="1:2" x14ac:dyDescent="0.3">
      <c r="A23333" t="s">
        <v>23331</v>
      </c>
      <c r="B23333" s="1">
        <v>27.467455955468701</v>
      </c>
    </row>
    <row r="23334" spans="1:2" x14ac:dyDescent="0.3">
      <c r="A23334" t="s">
        <v>23332</v>
      </c>
      <c r="B23334" s="1">
        <v>28.204485450220101</v>
      </c>
    </row>
    <row r="23335" spans="1:2" x14ac:dyDescent="0.3">
      <c r="A23335" t="s">
        <v>23333</v>
      </c>
      <c r="B23335" s="1">
        <v>27.4641668682793</v>
      </c>
    </row>
    <row r="23336" spans="1:2" x14ac:dyDescent="0.3">
      <c r="A23336" t="s">
        <v>23334</v>
      </c>
      <c r="B23336" s="1">
        <v>27.647397105319499</v>
      </c>
    </row>
    <row r="23337" spans="1:2" x14ac:dyDescent="0.3">
      <c r="A23337" t="s">
        <v>23335</v>
      </c>
      <c r="B23337" s="1">
        <v>28.444308661979502</v>
      </c>
    </row>
    <row r="23338" spans="1:2" x14ac:dyDescent="0.3">
      <c r="A23338" t="s">
        <v>23336</v>
      </c>
      <c r="B23338" s="1">
        <v>27.9479775018293</v>
      </c>
    </row>
    <row r="23339" spans="1:2" x14ac:dyDescent="0.3">
      <c r="A23339" t="s">
        <v>23337</v>
      </c>
      <c r="B23339" s="1">
        <v>28.487333411216902</v>
      </c>
    </row>
    <row r="23340" spans="1:2" x14ac:dyDescent="0.3">
      <c r="A23340" t="s">
        <v>23338</v>
      </c>
      <c r="B23340" s="1">
        <v>28.484923737490099</v>
      </c>
    </row>
    <row r="23341" spans="1:2" x14ac:dyDescent="0.3">
      <c r="A23341" t="s">
        <v>23339</v>
      </c>
      <c r="B23341" s="1">
        <v>28.3412864053339</v>
      </c>
    </row>
    <row r="23342" spans="1:2" x14ac:dyDescent="0.3">
      <c r="A23342" t="s">
        <v>23340</v>
      </c>
      <c r="B23342" s="1">
        <v>28.479500696263703</v>
      </c>
    </row>
    <row r="23343" spans="1:2" x14ac:dyDescent="0.3">
      <c r="A23343" t="s">
        <v>23341</v>
      </c>
      <c r="B23343" s="1">
        <v>29.241904444524199</v>
      </c>
    </row>
    <row r="23344" spans="1:2" x14ac:dyDescent="0.3">
      <c r="A23344" t="s">
        <v>23342</v>
      </c>
      <c r="B23344" s="1">
        <v>30.194884570435001</v>
      </c>
    </row>
    <row r="23345" spans="1:2" x14ac:dyDescent="0.3">
      <c r="A23345" t="s">
        <v>23343</v>
      </c>
      <c r="B23345" s="1">
        <v>30.148959819522599</v>
      </c>
    </row>
    <row r="23346" spans="1:2" x14ac:dyDescent="0.3">
      <c r="A23346" t="s">
        <v>23344</v>
      </c>
      <c r="B23346" s="1">
        <v>30.3352534537377</v>
      </c>
    </row>
    <row r="23347" spans="1:2" x14ac:dyDescent="0.3">
      <c r="A23347" t="s">
        <v>23345</v>
      </c>
      <c r="B23347" s="1">
        <v>30.150908605822902</v>
      </c>
    </row>
    <row r="23348" spans="1:2" x14ac:dyDescent="0.3">
      <c r="A23348" t="s">
        <v>23346</v>
      </c>
      <c r="B23348" s="1">
        <v>29.7042622945639</v>
      </c>
    </row>
    <row r="23349" spans="1:2" x14ac:dyDescent="0.3">
      <c r="A23349" t="s">
        <v>23347</v>
      </c>
      <c r="B23349" s="1">
        <v>30.475509843623001</v>
      </c>
    </row>
    <row r="23350" spans="1:2" x14ac:dyDescent="0.3">
      <c r="A23350" t="s">
        <v>23348</v>
      </c>
      <c r="B23350" s="1">
        <v>29.320870151503499</v>
      </c>
    </row>
    <row r="23351" spans="1:2" x14ac:dyDescent="0.3">
      <c r="A23351" t="s">
        <v>23349</v>
      </c>
      <c r="B23351" s="1">
        <v>29.404382718640402</v>
      </c>
    </row>
    <row r="23352" spans="1:2" x14ac:dyDescent="0.3">
      <c r="A23352" t="s">
        <v>23350</v>
      </c>
      <c r="B23352" s="1">
        <v>29.480001593765799</v>
      </c>
    </row>
    <row r="23353" spans="1:2" x14ac:dyDescent="0.3">
      <c r="A23353" t="s">
        <v>23351</v>
      </c>
      <c r="B23353" s="1">
        <v>28.6012478006535</v>
      </c>
    </row>
    <row r="23354" spans="1:2" x14ac:dyDescent="0.3">
      <c r="A23354" t="s">
        <v>23352</v>
      </c>
      <c r="B23354" s="1">
        <v>28.175446447915899</v>
      </c>
    </row>
    <row r="23355" spans="1:2" x14ac:dyDescent="0.3">
      <c r="A23355" t="s">
        <v>23353</v>
      </c>
      <c r="B23355" s="1">
        <v>27.931244915222504</v>
      </c>
    </row>
    <row r="23356" spans="1:2" x14ac:dyDescent="0.3">
      <c r="A23356" t="s">
        <v>23354</v>
      </c>
      <c r="B23356" s="1">
        <v>28.193629109719801</v>
      </c>
    </row>
    <row r="23357" spans="1:2" x14ac:dyDescent="0.3">
      <c r="A23357" t="s">
        <v>23355</v>
      </c>
      <c r="B23357" s="1">
        <v>27.347462031110499</v>
      </c>
    </row>
    <row r="23358" spans="1:2" x14ac:dyDescent="0.3">
      <c r="A23358" t="s">
        <v>23356</v>
      </c>
      <c r="B23358" s="1">
        <v>26.014159681892501</v>
      </c>
    </row>
    <row r="23359" spans="1:2" x14ac:dyDescent="0.3">
      <c r="A23359" t="s">
        <v>23357</v>
      </c>
      <c r="B23359" s="1">
        <v>25.164717364608901</v>
      </c>
    </row>
    <row r="23360" spans="1:2" x14ac:dyDescent="0.3">
      <c r="A23360" t="s">
        <v>23358</v>
      </c>
      <c r="B23360" s="1">
        <v>25.062907720869102</v>
      </c>
    </row>
    <row r="23361" spans="1:2" x14ac:dyDescent="0.3">
      <c r="A23361" t="s">
        <v>23359</v>
      </c>
      <c r="B23361" s="1">
        <v>23.6699998805619</v>
      </c>
    </row>
    <row r="23362" spans="1:2" x14ac:dyDescent="0.3">
      <c r="A23362" t="s">
        <v>23360</v>
      </c>
      <c r="B23362" s="1">
        <v>21.868792732928998</v>
      </c>
    </row>
    <row r="23363" spans="1:2" x14ac:dyDescent="0.3">
      <c r="A23363" t="s">
        <v>23361</v>
      </c>
      <c r="B23363" s="1">
        <v>19.999333924673103</v>
      </c>
    </row>
    <row r="23364" spans="1:2" x14ac:dyDescent="0.3">
      <c r="A23364" t="s">
        <v>23362</v>
      </c>
      <c r="B23364" s="1">
        <v>16.4775787601525</v>
      </c>
    </row>
    <row r="23365" spans="1:2" x14ac:dyDescent="0.3">
      <c r="A23365" t="s">
        <v>23363</v>
      </c>
      <c r="B23365" s="1">
        <v>16.194226582521601</v>
      </c>
    </row>
    <row r="23366" spans="1:2" x14ac:dyDescent="0.3">
      <c r="A23366" t="s">
        <v>23364</v>
      </c>
      <c r="B23366" s="1">
        <v>13.995708062506301</v>
      </c>
    </row>
    <row r="23367" spans="1:2" x14ac:dyDescent="0.3">
      <c r="A23367" t="s">
        <v>23365</v>
      </c>
      <c r="B23367" s="1">
        <v>13.5072292215806</v>
      </c>
    </row>
    <row r="23368" spans="1:2" x14ac:dyDescent="0.3">
      <c r="A23368" t="s">
        <v>23366</v>
      </c>
      <c r="B23368" s="1">
        <v>12.116776560233401</v>
      </c>
    </row>
    <row r="23369" spans="1:2" x14ac:dyDescent="0.3">
      <c r="A23369" t="s">
        <v>23367</v>
      </c>
      <c r="B23369" s="1">
        <v>11.571363576615301</v>
      </c>
    </row>
    <row r="23370" spans="1:2" x14ac:dyDescent="0.3">
      <c r="A23370" t="s">
        <v>23368</v>
      </c>
      <c r="B23370" s="1">
        <v>9.5213591631388503</v>
      </c>
    </row>
    <row r="23371" spans="1:2" x14ac:dyDescent="0.3">
      <c r="A23371" t="s">
        <v>23369</v>
      </c>
      <c r="B23371" s="1">
        <v>8.5971291723476497</v>
      </c>
    </row>
    <row r="23372" spans="1:2" x14ac:dyDescent="0.3">
      <c r="A23372" t="s">
        <v>23370</v>
      </c>
      <c r="B23372" s="1">
        <v>5.8873560075139206</v>
      </c>
    </row>
    <row r="23373" spans="1:2" x14ac:dyDescent="0.3">
      <c r="A23373" t="s">
        <v>23371</v>
      </c>
      <c r="B23373" s="1">
        <v>6.1113748204321405</v>
      </c>
    </row>
    <row r="23374" spans="1:2" x14ac:dyDescent="0.3">
      <c r="A23374" t="s">
        <v>23372</v>
      </c>
      <c r="B23374" s="1">
        <v>0</v>
      </c>
    </row>
    <row r="23375" spans="1:2" x14ac:dyDescent="0.3">
      <c r="A23375" t="s">
        <v>23373</v>
      </c>
      <c r="B23375" s="1">
        <v>0</v>
      </c>
    </row>
    <row r="23376" spans="1:2" x14ac:dyDescent="0.3">
      <c r="A23376" t="s">
        <v>23374</v>
      </c>
      <c r="B23376" s="1">
        <v>0</v>
      </c>
    </row>
    <row r="23377" spans="1:2" x14ac:dyDescent="0.3">
      <c r="A23377" t="s">
        <v>23375</v>
      </c>
      <c r="B23377" s="1">
        <v>0</v>
      </c>
    </row>
    <row r="23378" spans="1:2" x14ac:dyDescent="0.3">
      <c r="A23378" t="s">
        <v>23376</v>
      </c>
      <c r="B23378" s="1">
        <v>0</v>
      </c>
    </row>
    <row r="23379" spans="1:2" x14ac:dyDescent="0.3">
      <c r="A23379" t="s">
        <v>23377</v>
      </c>
      <c r="B23379" s="1">
        <v>0</v>
      </c>
    </row>
    <row r="23380" spans="1:2" x14ac:dyDescent="0.3">
      <c r="A23380" t="s">
        <v>23378</v>
      </c>
      <c r="B23380" s="1">
        <v>0</v>
      </c>
    </row>
    <row r="23381" spans="1:2" x14ac:dyDescent="0.3">
      <c r="A23381" t="s">
        <v>23379</v>
      </c>
      <c r="B23381" s="1">
        <v>0</v>
      </c>
    </row>
    <row r="23382" spans="1:2" x14ac:dyDescent="0.3">
      <c r="A23382" t="s">
        <v>23380</v>
      </c>
      <c r="B23382" s="1">
        <v>0</v>
      </c>
    </row>
    <row r="23383" spans="1:2" x14ac:dyDescent="0.3">
      <c r="A23383" t="s">
        <v>23381</v>
      </c>
      <c r="B23383" s="1">
        <v>0</v>
      </c>
    </row>
    <row r="23384" spans="1:2" x14ac:dyDescent="0.3">
      <c r="A23384" t="s">
        <v>23382</v>
      </c>
      <c r="B23384" s="1">
        <v>0</v>
      </c>
    </row>
    <row r="23385" spans="1:2" x14ac:dyDescent="0.3">
      <c r="A23385" t="s">
        <v>23383</v>
      </c>
      <c r="B23385" s="1">
        <v>0</v>
      </c>
    </row>
    <row r="23386" spans="1:2" x14ac:dyDescent="0.3">
      <c r="A23386" t="s">
        <v>23384</v>
      </c>
      <c r="B23386" s="1">
        <v>0</v>
      </c>
    </row>
    <row r="23387" spans="1:2" x14ac:dyDescent="0.3">
      <c r="A23387" t="s">
        <v>23385</v>
      </c>
      <c r="B23387" s="1">
        <v>0</v>
      </c>
    </row>
    <row r="23388" spans="1:2" x14ac:dyDescent="0.3">
      <c r="A23388" t="s">
        <v>23386</v>
      </c>
      <c r="B23388" s="1">
        <v>0</v>
      </c>
    </row>
    <row r="23389" spans="1:2" x14ac:dyDescent="0.3">
      <c r="A23389" t="s">
        <v>23387</v>
      </c>
      <c r="B23389" s="1">
        <v>0</v>
      </c>
    </row>
    <row r="23390" spans="1:2" x14ac:dyDescent="0.3">
      <c r="A23390" t="s">
        <v>23388</v>
      </c>
      <c r="B23390" s="1">
        <v>0</v>
      </c>
    </row>
    <row r="23391" spans="1:2" x14ac:dyDescent="0.3">
      <c r="A23391" t="s">
        <v>23389</v>
      </c>
      <c r="B23391" s="1">
        <v>0</v>
      </c>
    </row>
    <row r="23392" spans="1:2" x14ac:dyDescent="0.3">
      <c r="A23392" t="s">
        <v>23390</v>
      </c>
      <c r="B23392" s="1">
        <v>0</v>
      </c>
    </row>
    <row r="23393" spans="1:2" x14ac:dyDescent="0.3">
      <c r="A23393" t="s">
        <v>23391</v>
      </c>
      <c r="B23393" s="1">
        <v>0</v>
      </c>
    </row>
    <row r="23394" spans="1:2" x14ac:dyDescent="0.3">
      <c r="A23394" t="s">
        <v>23392</v>
      </c>
      <c r="B23394" s="1">
        <v>0</v>
      </c>
    </row>
    <row r="23395" spans="1:2" x14ac:dyDescent="0.3">
      <c r="A23395" t="s">
        <v>23393</v>
      </c>
      <c r="B23395" s="1">
        <v>0</v>
      </c>
    </row>
    <row r="23396" spans="1:2" x14ac:dyDescent="0.3">
      <c r="A23396" t="s">
        <v>23394</v>
      </c>
      <c r="B23396" s="1">
        <v>0</v>
      </c>
    </row>
    <row r="23397" spans="1:2" x14ac:dyDescent="0.3">
      <c r="A23397" t="s">
        <v>23395</v>
      </c>
      <c r="B23397" s="1">
        <v>0</v>
      </c>
    </row>
    <row r="23398" spans="1:2" x14ac:dyDescent="0.3">
      <c r="A23398" t="s">
        <v>23396</v>
      </c>
      <c r="B23398" s="1">
        <v>0</v>
      </c>
    </row>
    <row r="23399" spans="1:2" x14ac:dyDescent="0.3">
      <c r="A23399" t="s">
        <v>23397</v>
      </c>
      <c r="B23399" s="1">
        <v>0</v>
      </c>
    </row>
    <row r="23400" spans="1:2" x14ac:dyDescent="0.3">
      <c r="A23400" t="s">
        <v>23398</v>
      </c>
      <c r="B23400" s="1">
        <v>0</v>
      </c>
    </row>
    <row r="23401" spans="1:2" x14ac:dyDescent="0.3">
      <c r="A23401" t="s">
        <v>23399</v>
      </c>
      <c r="B23401" s="1">
        <v>0</v>
      </c>
    </row>
    <row r="23402" spans="1:2" x14ac:dyDescent="0.3">
      <c r="A23402" t="s">
        <v>23400</v>
      </c>
      <c r="B23402" s="1">
        <v>0</v>
      </c>
    </row>
    <row r="23403" spans="1:2" x14ac:dyDescent="0.3">
      <c r="A23403" t="s">
        <v>23401</v>
      </c>
      <c r="B23403" s="1">
        <v>0</v>
      </c>
    </row>
    <row r="23404" spans="1:2" x14ac:dyDescent="0.3">
      <c r="A23404" t="s">
        <v>23402</v>
      </c>
      <c r="B23404" s="1">
        <v>0</v>
      </c>
    </row>
    <row r="23405" spans="1:2" x14ac:dyDescent="0.3">
      <c r="A23405" t="s">
        <v>23403</v>
      </c>
      <c r="B23405" s="1">
        <v>0</v>
      </c>
    </row>
    <row r="23406" spans="1:2" x14ac:dyDescent="0.3">
      <c r="A23406" t="s">
        <v>23404</v>
      </c>
      <c r="B23406" s="1">
        <v>0</v>
      </c>
    </row>
    <row r="23407" spans="1:2" x14ac:dyDescent="0.3">
      <c r="A23407" t="s">
        <v>23405</v>
      </c>
      <c r="B23407" s="1">
        <v>0</v>
      </c>
    </row>
    <row r="23408" spans="1:2" x14ac:dyDescent="0.3">
      <c r="A23408" t="s">
        <v>23406</v>
      </c>
      <c r="B23408" s="1">
        <v>0</v>
      </c>
    </row>
    <row r="23409" spans="1:2" x14ac:dyDescent="0.3">
      <c r="A23409" t="s">
        <v>23407</v>
      </c>
      <c r="B23409" s="1">
        <v>0</v>
      </c>
    </row>
    <row r="23410" spans="1:2" x14ac:dyDescent="0.3">
      <c r="A23410" t="s">
        <v>23408</v>
      </c>
      <c r="B23410" s="1">
        <v>0</v>
      </c>
    </row>
    <row r="23411" spans="1:2" x14ac:dyDescent="0.3">
      <c r="A23411" t="s">
        <v>23409</v>
      </c>
      <c r="B23411" s="1">
        <v>0</v>
      </c>
    </row>
    <row r="23412" spans="1:2" x14ac:dyDescent="0.3">
      <c r="A23412" t="s">
        <v>23410</v>
      </c>
      <c r="B23412" s="1">
        <v>0</v>
      </c>
    </row>
    <row r="23413" spans="1:2" x14ac:dyDescent="0.3">
      <c r="A23413" t="s">
        <v>23411</v>
      </c>
      <c r="B23413" s="1">
        <v>0</v>
      </c>
    </row>
    <row r="23414" spans="1:2" x14ac:dyDescent="0.3">
      <c r="A23414" t="s">
        <v>23412</v>
      </c>
      <c r="B23414" s="1">
        <v>0</v>
      </c>
    </row>
    <row r="23415" spans="1:2" x14ac:dyDescent="0.3">
      <c r="A23415" t="s">
        <v>23413</v>
      </c>
      <c r="B23415" s="1">
        <v>0</v>
      </c>
    </row>
    <row r="23416" spans="1:2" x14ac:dyDescent="0.3">
      <c r="A23416" t="s">
        <v>23414</v>
      </c>
      <c r="B23416" s="1">
        <v>0</v>
      </c>
    </row>
    <row r="23417" spans="1:2" x14ac:dyDescent="0.3">
      <c r="A23417" t="s">
        <v>23415</v>
      </c>
      <c r="B23417" s="1">
        <v>0</v>
      </c>
    </row>
    <row r="23418" spans="1:2" x14ac:dyDescent="0.3">
      <c r="A23418" t="s">
        <v>23416</v>
      </c>
      <c r="B23418" s="1">
        <v>0</v>
      </c>
    </row>
    <row r="23419" spans="1:2" x14ac:dyDescent="0.3">
      <c r="A23419" t="s">
        <v>23417</v>
      </c>
      <c r="B23419" s="1">
        <v>0</v>
      </c>
    </row>
    <row r="23420" spans="1:2" x14ac:dyDescent="0.3">
      <c r="A23420" t="s">
        <v>23418</v>
      </c>
      <c r="B23420" s="1">
        <v>0</v>
      </c>
    </row>
    <row r="23421" spans="1:2" x14ac:dyDescent="0.3">
      <c r="A23421" t="s">
        <v>23419</v>
      </c>
      <c r="B23421" s="1">
        <v>0</v>
      </c>
    </row>
    <row r="23422" spans="1:2" x14ac:dyDescent="0.3">
      <c r="A23422" t="s">
        <v>23420</v>
      </c>
      <c r="B23422" s="1">
        <v>0</v>
      </c>
    </row>
    <row r="23423" spans="1:2" x14ac:dyDescent="0.3">
      <c r="A23423" t="s">
        <v>23421</v>
      </c>
      <c r="B23423" s="1">
        <v>0</v>
      </c>
    </row>
    <row r="23424" spans="1:2" x14ac:dyDescent="0.3">
      <c r="A23424" t="s">
        <v>23422</v>
      </c>
      <c r="B23424" s="1">
        <v>0</v>
      </c>
    </row>
    <row r="23425" spans="1:2" x14ac:dyDescent="0.3">
      <c r="A23425" t="s">
        <v>23423</v>
      </c>
      <c r="B23425" s="1">
        <v>0</v>
      </c>
    </row>
    <row r="23426" spans="1:2" x14ac:dyDescent="0.3">
      <c r="A23426" t="s">
        <v>23424</v>
      </c>
      <c r="B23426" s="1">
        <v>0</v>
      </c>
    </row>
    <row r="23427" spans="1:2" x14ac:dyDescent="0.3">
      <c r="A23427" t="s">
        <v>23425</v>
      </c>
      <c r="B23427" s="1">
        <v>0</v>
      </c>
    </row>
    <row r="23428" spans="1:2" x14ac:dyDescent="0.3">
      <c r="A23428" t="s">
        <v>23426</v>
      </c>
      <c r="B23428" s="1">
        <v>0</v>
      </c>
    </row>
    <row r="23429" spans="1:2" x14ac:dyDescent="0.3">
      <c r="A23429" t="s">
        <v>23427</v>
      </c>
      <c r="B23429" s="1">
        <v>0</v>
      </c>
    </row>
    <row r="23430" spans="1:2" x14ac:dyDescent="0.3">
      <c r="A23430" t="s">
        <v>23428</v>
      </c>
      <c r="B23430" s="1">
        <v>0</v>
      </c>
    </row>
    <row r="23431" spans="1:2" x14ac:dyDescent="0.3">
      <c r="A23431" t="s">
        <v>23429</v>
      </c>
      <c r="B23431" s="1">
        <v>0</v>
      </c>
    </row>
    <row r="23432" spans="1:2" x14ac:dyDescent="0.3">
      <c r="A23432" t="s">
        <v>23430</v>
      </c>
      <c r="B23432" s="1">
        <v>0</v>
      </c>
    </row>
    <row r="23433" spans="1:2" x14ac:dyDescent="0.3">
      <c r="A23433" t="s">
        <v>23431</v>
      </c>
      <c r="B23433" s="1">
        <v>0</v>
      </c>
    </row>
    <row r="23434" spans="1:2" x14ac:dyDescent="0.3">
      <c r="A23434" t="s">
        <v>23432</v>
      </c>
      <c r="B23434" s="1">
        <v>0</v>
      </c>
    </row>
    <row r="23435" spans="1:2" x14ac:dyDescent="0.3">
      <c r="A23435" t="s">
        <v>23433</v>
      </c>
      <c r="B23435" s="1">
        <v>0</v>
      </c>
    </row>
    <row r="23436" spans="1:2" x14ac:dyDescent="0.3">
      <c r="A23436" t="s">
        <v>23434</v>
      </c>
      <c r="B23436" s="1">
        <v>0</v>
      </c>
    </row>
    <row r="23437" spans="1:2" x14ac:dyDescent="0.3">
      <c r="A23437" t="s">
        <v>23435</v>
      </c>
      <c r="B23437" s="1">
        <v>0</v>
      </c>
    </row>
    <row r="23438" spans="1:2" x14ac:dyDescent="0.3">
      <c r="A23438" t="s">
        <v>23436</v>
      </c>
      <c r="B23438" s="1">
        <v>0</v>
      </c>
    </row>
    <row r="23439" spans="1:2" x14ac:dyDescent="0.3">
      <c r="A23439" t="s">
        <v>23437</v>
      </c>
      <c r="B23439" s="1">
        <v>0</v>
      </c>
    </row>
    <row r="23440" spans="1:2" x14ac:dyDescent="0.3">
      <c r="A23440" t="s">
        <v>23438</v>
      </c>
      <c r="B23440" s="1">
        <v>0</v>
      </c>
    </row>
    <row r="23441" spans="1:2" x14ac:dyDescent="0.3">
      <c r="A23441" t="s">
        <v>23439</v>
      </c>
      <c r="B23441" s="1">
        <v>0</v>
      </c>
    </row>
    <row r="23442" spans="1:2" x14ac:dyDescent="0.3">
      <c r="A23442" t="s">
        <v>23440</v>
      </c>
      <c r="B23442" s="1">
        <v>0</v>
      </c>
    </row>
    <row r="23443" spans="1:2" x14ac:dyDescent="0.3">
      <c r="A23443" t="s">
        <v>23441</v>
      </c>
      <c r="B23443" s="1">
        <v>0</v>
      </c>
    </row>
    <row r="23444" spans="1:2" x14ac:dyDescent="0.3">
      <c r="A23444" t="s">
        <v>23442</v>
      </c>
      <c r="B23444" s="1">
        <v>0</v>
      </c>
    </row>
    <row r="23445" spans="1:2" x14ac:dyDescent="0.3">
      <c r="A23445" t="s">
        <v>23443</v>
      </c>
      <c r="B23445" s="1">
        <v>0</v>
      </c>
    </row>
    <row r="23446" spans="1:2" x14ac:dyDescent="0.3">
      <c r="A23446" t="s">
        <v>23444</v>
      </c>
      <c r="B23446" s="1">
        <v>0</v>
      </c>
    </row>
    <row r="23447" spans="1:2" x14ac:dyDescent="0.3">
      <c r="A23447" t="s">
        <v>23445</v>
      </c>
      <c r="B23447" s="1">
        <v>0</v>
      </c>
    </row>
    <row r="23448" spans="1:2" x14ac:dyDescent="0.3">
      <c r="A23448" t="s">
        <v>23446</v>
      </c>
      <c r="B23448" s="1">
        <v>0</v>
      </c>
    </row>
    <row r="23449" spans="1:2" x14ac:dyDescent="0.3">
      <c r="A23449" t="s">
        <v>23447</v>
      </c>
      <c r="B23449" s="1">
        <v>0</v>
      </c>
    </row>
    <row r="23450" spans="1:2" x14ac:dyDescent="0.3">
      <c r="A23450" t="s">
        <v>23448</v>
      </c>
      <c r="B23450" s="1">
        <v>0</v>
      </c>
    </row>
    <row r="23451" spans="1:2" x14ac:dyDescent="0.3">
      <c r="A23451" t="s">
        <v>23449</v>
      </c>
      <c r="B23451" s="1">
        <v>0</v>
      </c>
    </row>
    <row r="23452" spans="1:2" x14ac:dyDescent="0.3">
      <c r="A23452" t="s">
        <v>23450</v>
      </c>
      <c r="B23452" s="1">
        <v>0</v>
      </c>
    </row>
    <row r="23453" spans="1:2" x14ac:dyDescent="0.3">
      <c r="A23453" t="s">
        <v>23451</v>
      </c>
      <c r="B23453" s="1">
        <v>0</v>
      </c>
    </row>
    <row r="23454" spans="1:2" x14ac:dyDescent="0.3">
      <c r="A23454" t="s">
        <v>23452</v>
      </c>
      <c r="B23454" s="1">
        <v>0</v>
      </c>
    </row>
    <row r="23455" spans="1:2" x14ac:dyDescent="0.3">
      <c r="A23455" t="s">
        <v>23453</v>
      </c>
      <c r="B23455" s="1">
        <v>0</v>
      </c>
    </row>
    <row r="23456" spans="1:2" x14ac:dyDescent="0.3">
      <c r="A23456" t="s">
        <v>23454</v>
      </c>
      <c r="B23456" s="1">
        <v>0</v>
      </c>
    </row>
    <row r="23457" spans="1:2" x14ac:dyDescent="0.3">
      <c r="A23457" t="s">
        <v>23455</v>
      </c>
      <c r="B23457" s="1">
        <v>0</v>
      </c>
    </row>
    <row r="23458" spans="1:2" x14ac:dyDescent="0.3">
      <c r="A23458" t="s">
        <v>23456</v>
      </c>
      <c r="B23458" s="1">
        <v>0</v>
      </c>
    </row>
    <row r="23459" spans="1:2" x14ac:dyDescent="0.3">
      <c r="A23459" t="s">
        <v>23457</v>
      </c>
      <c r="B23459" s="1">
        <v>0</v>
      </c>
    </row>
    <row r="23460" spans="1:2" x14ac:dyDescent="0.3">
      <c r="A23460" t="s">
        <v>23458</v>
      </c>
      <c r="B23460" s="1">
        <v>0</v>
      </c>
    </row>
    <row r="23461" spans="1:2" x14ac:dyDescent="0.3">
      <c r="A23461" t="s">
        <v>23459</v>
      </c>
      <c r="B23461" s="1">
        <v>0</v>
      </c>
    </row>
    <row r="23462" spans="1:2" x14ac:dyDescent="0.3">
      <c r="A23462" t="s">
        <v>23460</v>
      </c>
      <c r="B23462" s="1">
        <v>0</v>
      </c>
    </row>
    <row r="23463" spans="1:2" x14ac:dyDescent="0.3">
      <c r="A23463" t="s">
        <v>23461</v>
      </c>
      <c r="B23463" s="1">
        <v>0</v>
      </c>
    </row>
    <row r="23464" spans="1:2" x14ac:dyDescent="0.3">
      <c r="A23464" t="s">
        <v>23462</v>
      </c>
      <c r="B23464" s="1">
        <v>0</v>
      </c>
    </row>
    <row r="23465" spans="1:2" x14ac:dyDescent="0.3">
      <c r="A23465" t="s">
        <v>23463</v>
      </c>
      <c r="B23465" s="1">
        <v>0</v>
      </c>
    </row>
    <row r="23466" spans="1:2" x14ac:dyDescent="0.3">
      <c r="A23466" t="s">
        <v>23464</v>
      </c>
      <c r="B23466" s="1">
        <v>0</v>
      </c>
    </row>
    <row r="23467" spans="1:2" x14ac:dyDescent="0.3">
      <c r="A23467" t="s">
        <v>23465</v>
      </c>
      <c r="B23467" s="1">
        <v>0</v>
      </c>
    </row>
    <row r="23468" spans="1:2" x14ac:dyDescent="0.3">
      <c r="A23468" t="s">
        <v>23466</v>
      </c>
      <c r="B23468" s="1">
        <v>0</v>
      </c>
    </row>
    <row r="23469" spans="1:2" x14ac:dyDescent="0.3">
      <c r="A23469" t="s">
        <v>23467</v>
      </c>
      <c r="B23469" s="1">
        <v>0</v>
      </c>
    </row>
    <row r="23470" spans="1:2" x14ac:dyDescent="0.3">
      <c r="A23470" t="s">
        <v>23468</v>
      </c>
      <c r="B23470" s="1">
        <v>0</v>
      </c>
    </row>
    <row r="23471" spans="1:2" x14ac:dyDescent="0.3">
      <c r="A23471" t="s">
        <v>23469</v>
      </c>
      <c r="B23471" s="1">
        <v>0</v>
      </c>
    </row>
    <row r="23472" spans="1:2" x14ac:dyDescent="0.3">
      <c r="A23472" t="s">
        <v>23470</v>
      </c>
      <c r="B23472" s="1">
        <v>0</v>
      </c>
    </row>
    <row r="23473" spans="1:2" x14ac:dyDescent="0.3">
      <c r="A23473" t="s">
        <v>23471</v>
      </c>
      <c r="B23473" s="1">
        <v>0</v>
      </c>
    </row>
    <row r="23474" spans="1:2" x14ac:dyDescent="0.3">
      <c r="A23474" t="s">
        <v>23472</v>
      </c>
      <c r="B23474" s="1">
        <v>0</v>
      </c>
    </row>
    <row r="23475" spans="1:2" x14ac:dyDescent="0.3">
      <c r="A23475" t="s">
        <v>23473</v>
      </c>
      <c r="B23475" s="1">
        <v>0</v>
      </c>
    </row>
    <row r="23476" spans="1:2" x14ac:dyDescent="0.3">
      <c r="A23476" t="s">
        <v>23474</v>
      </c>
      <c r="B23476" s="1">
        <v>0</v>
      </c>
    </row>
    <row r="23477" spans="1:2" x14ac:dyDescent="0.3">
      <c r="A23477" t="s">
        <v>23475</v>
      </c>
      <c r="B23477" s="1">
        <v>0</v>
      </c>
    </row>
    <row r="23478" spans="1:2" x14ac:dyDescent="0.3">
      <c r="A23478" t="s">
        <v>23476</v>
      </c>
      <c r="B23478" s="1">
        <v>0</v>
      </c>
    </row>
    <row r="23479" spans="1:2" x14ac:dyDescent="0.3">
      <c r="A23479" t="s">
        <v>23477</v>
      </c>
      <c r="B23479" s="1">
        <v>0</v>
      </c>
    </row>
    <row r="23480" spans="1:2" x14ac:dyDescent="0.3">
      <c r="A23480" t="s">
        <v>23478</v>
      </c>
      <c r="B23480" s="1">
        <v>0</v>
      </c>
    </row>
    <row r="23481" spans="1:2" x14ac:dyDescent="0.3">
      <c r="A23481" t="s">
        <v>23479</v>
      </c>
      <c r="B23481" s="1">
        <v>0</v>
      </c>
    </row>
    <row r="23482" spans="1:2" x14ac:dyDescent="0.3">
      <c r="A23482" t="s">
        <v>23480</v>
      </c>
      <c r="B23482" s="1">
        <v>0</v>
      </c>
    </row>
    <row r="23483" spans="1:2" x14ac:dyDescent="0.3">
      <c r="A23483" t="s">
        <v>23481</v>
      </c>
      <c r="B23483" s="1">
        <v>0</v>
      </c>
    </row>
    <row r="23484" spans="1:2" x14ac:dyDescent="0.3">
      <c r="A23484" t="s">
        <v>23482</v>
      </c>
      <c r="B23484" s="1">
        <v>0</v>
      </c>
    </row>
    <row r="23485" spans="1:2" x14ac:dyDescent="0.3">
      <c r="A23485" t="s">
        <v>23483</v>
      </c>
      <c r="B23485" s="1">
        <v>0</v>
      </c>
    </row>
    <row r="23486" spans="1:2" x14ac:dyDescent="0.3">
      <c r="A23486" t="s">
        <v>23484</v>
      </c>
      <c r="B23486" s="1">
        <v>0</v>
      </c>
    </row>
    <row r="23487" spans="1:2" x14ac:dyDescent="0.3">
      <c r="A23487" t="s">
        <v>23485</v>
      </c>
      <c r="B23487" s="1">
        <v>0</v>
      </c>
    </row>
    <row r="23488" spans="1:2" x14ac:dyDescent="0.3">
      <c r="A23488" t="s">
        <v>23486</v>
      </c>
      <c r="B23488" s="1">
        <v>0</v>
      </c>
    </row>
    <row r="23489" spans="1:2" x14ac:dyDescent="0.3">
      <c r="A23489" t="s">
        <v>23487</v>
      </c>
      <c r="B23489" s="1">
        <v>0</v>
      </c>
    </row>
    <row r="23490" spans="1:2" x14ac:dyDescent="0.3">
      <c r="A23490" t="s">
        <v>23488</v>
      </c>
      <c r="B23490" s="1">
        <v>0</v>
      </c>
    </row>
    <row r="23491" spans="1:2" x14ac:dyDescent="0.3">
      <c r="A23491" t="s">
        <v>23489</v>
      </c>
      <c r="B23491" s="1">
        <v>0</v>
      </c>
    </row>
    <row r="23492" spans="1:2" x14ac:dyDescent="0.3">
      <c r="A23492" t="s">
        <v>23490</v>
      </c>
      <c r="B23492" s="1">
        <v>0</v>
      </c>
    </row>
    <row r="23493" spans="1:2" x14ac:dyDescent="0.3">
      <c r="A23493" t="s">
        <v>23491</v>
      </c>
      <c r="B23493" s="1">
        <v>0</v>
      </c>
    </row>
    <row r="23494" spans="1:2" x14ac:dyDescent="0.3">
      <c r="A23494" t="s">
        <v>23492</v>
      </c>
      <c r="B23494" s="1">
        <v>0</v>
      </c>
    </row>
    <row r="23495" spans="1:2" x14ac:dyDescent="0.3">
      <c r="A23495" t="s">
        <v>23493</v>
      </c>
      <c r="B23495" s="1">
        <v>0</v>
      </c>
    </row>
    <row r="23496" spans="1:2" x14ac:dyDescent="0.3">
      <c r="A23496" t="s">
        <v>23494</v>
      </c>
      <c r="B23496" s="1">
        <v>0</v>
      </c>
    </row>
    <row r="23497" spans="1:2" x14ac:dyDescent="0.3">
      <c r="A23497" t="s">
        <v>23495</v>
      </c>
      <c r="B23497" s="1">
        <v>0</v>
      </c>
    </row>
    <row r="23498" spans="1:2" x14ac:dyDescent="0.3">
      <c r="A23498" t="s">
        <v>23496</v>
      </c>
      <c r="B23498" s="1">
        <v>0</v>
      </c>
    </row>
    <row r="23499" spans="1:2" x14ac:dyDescent="0.3">
      <c r="A23499" t="s">
        <v>23497</v>
      </c>
      <c r="B23499" s="1">
        <v>0</v>
      </c>
    </row>
    <row r="23500" spans="1:2" x14ac:dyDescent="0.3">
      <c r="A23500" t="s">
        <v>23498</v>
      </c>
      <c r="B23500" s="1">
        <v>0</v>
      </c>
    </row>
    <row r="23501" spans="1:2" x14ac:dyDescent="0.3">
      <c r="A23501" t="s">
        <v>23499</v>
      </c>
      <c r="B23501" s="1">
        <v>0</v>
      </c>
    </row>
    <row r="23502" spans="1:2" x14ac:dyDescent="0.3">
      <c r="A23502" t="s">
        <v>23500</v>
      </c>
      <c r="B23502" s="1">
        <v>0</v>
      </c>
    </row>
    <row r="23503" spans="1:2" x14ac:dyDescent="0.3">
      <c r="A23503" t="s">
        <v>23501</v>
      </c>
      <c r="B23503" s="1">
        <v>0</v>
      </c>
    </row>
    <row r="23504" spans="1:2" x14ac:dyDescent="0.3">
      <c r="A23504" t="s">
        <v>23502</v>
      </c>
      <c r="B23504" s="1">
        <v>0</v>
      </c>
    </row>
    <row r="23505" spans="1:2" x14ac:dyDescent="0.3">
      <c r="A23505" t="s">
        <v>23503</v>
      </c>
      <c r="B23505" s="1">
        <v>0</v>
      </c>
    </row>
    <row r="23506" spans="1:2" x14ac:dyDescent="0.3">
      <c r="A23506" t="s">
        <v>23504</v>
      </c>
      <c r="B23506" s="1">
        <v>0</v>
      </c>
    </row>
    <row r="23507" spans="1:2" x14ac:dyDescent="0.3">
      <c r="A23507" t="s">
        <v>23505</v>
      </c>
      <c r="B23507" s="1">
        <v>0</v>
      </c>
    </row>
    <row r="23508" spans="1:2" x14ac:dyDescent="0.3">
      <c r="A23508" t="s">
        <v>23506</v>
      </c>
      <c r="B23508" s="1">
        <v>0</v>
      </c>
    </row>
    <row r="23509" spans="1:2" x14ac:dyDescent="0.3">
      <c r="A23509" t="s">
        <v>23507</v>
      </c>
      <c r="B23509" s="1">
        <v>0</v>
      </c>
    </row>
    <row r="23510" spans="1:2" x14ac:dyDescent="0.3">
      <c r="A23510" t="s">
        <v>23508</v>
      </c>
      <c r="B23510" s="1">
        <v>0</v>
      </c>
    </row>
    <row r="23511" spans="1:2" x14ac:dyDescent="0.3">
      <c r="A23511" t="s">
        <v>23509</v>
      </c>
      <c r="B23511" s="1">
        <v>0</v>
      </c>
    </row>
    <row r="23512" spans="1:2" x14ac:dyDescent="0.3">
      <c r="A23512" t="s">
        <v>23510</v>
      </c>
      <c r="B23512" s="1">
        <v>0</v>
      </c>
    </row>
    <row r="23513" spans="1:2" x14ac:dyDescent="0.3">
      <c r="A23513" t="s">
        <v>23511</v>
      </c>
      <c r="B23513" s="1">
        <v>0</v>
      </c>
    </row>
    <row r="23514" spans="1:2" x14ac:dyDescent="0.3">
      <c r="A23514" t="s">
        <v>23512</v>
      </c>
      <c r="B23514" s="1">
        <v>0</v>
      </c>
    </row>
    <row r="23515" spans="1:2" x14ac:dyDescent="0.3">
      <c r="A23515" t="s">
        <v>23513</v>
      </c>
      <c r="B23515" s="1">
        <v>0</v>
      </c>
    </row>
    <row r="23516" spans="1:2" x14ac:dyDescent="0.3">
      <c r="A23516" t="s">
        <v>23514</v>
      </c>
      <c r="B23516" s="1">
        <v>0</v>
      </c>
    </row>
    <row r="23517" spans="1:2" x14ac:dyDescent="0.3">
      <c r="A23517" t="s">
        <v>23515</v>
      </c>
      <c r="B23517" s="1">
        <v>0</v>
      </c>
    </row>
    <row r="23518" spans="1:2" x14ac:dyDescent="0.3">
      <c r="A23518" t="s">
        <v>23516</v>
      </c>
      <c r="B23518" s="1">
        <v>0</v>
      </c>
    </row>
    <row r="23519" spans="1:2" x14ac:dyDescent="0.3">
      <c r="A23519" t="s">
        <v>23517</v>
      </c>
      <c r="B23519" s="1">
        <v>0</v>
      </c>
    </row>
    <row r="23520" spans="1:2" x14ac:dyDescent="0.3">
      <c r="A23520" t="s">
        <v>23518</v>
      </c>
      <c r="B23520" s="1">
        <v>0</v>
      </c>
    </row>
    <row r="23521" spans="1:2" x14ac:dyDescent="0.3">
      <c r="A23521" t="s">
        <v>23519</v>
      </c>
      <c r="B23521" s="1">
        <v>0</v>
      </c>
    </row>
    <row r="23522" spans="1:2" x14ac:dyDescent="0.3">
      <c r="A23522" t="s">
        <v>23520</v>
      </c>
      <c r="B23522" s="1">
        <v>0</v>
      </c>
    </row>
    <row r="23523" spans="1:2" x14ac:dyDescent="0.3">
      <c r="A23523" t="s">
        <v>23521</v>
      </c>
      <c r="B23523" s="1">
        <v>0</v>
      </c>
    </row>
    <row r="23524" spans="1:2" x14ac:dyDescent="0.3">
      <c r="A23524" t="s">
        <v>23522</v>
      </c>
      <c r="B23524" s="1">
        <v>0</v>
      </c>
    </row>
    <row r="23525" spans="1:2" x14ac:dyDescent="0.3">
      <c r="A23525" t="s">
        <v>23523</v>
      </c>
      <c r="B23525" s="1">
        <v>0</v>
      </c>
    </row>
    <row r="23526" spans="1:2" x14ac:dyDescent="0.3">
      <c r="A23526" t="s">
        <v>23524</v>
      </c>
      <c r="B23526" s="1">
        <v>0</v>
      </c>
    </row>
    <row r="23527" spans="1:2" x14ac:dyDescent="0.3">
      <c r="A23527" t="s">
        <v>23525</v>
      </c>
      <c r="B23527" s="1">
        <v>0</v>
      </c>
    </row>
    <row r="23528" spans="1:2" x14ac:dyDescent="0.3">
      <c r="A23528" t="s">
        <v>23526</v>
      </c>
      <c r="B23528" s="1">
        <v>0</v>
      </c>
    </row>
    <row r="23529" spans="1:2" x14ac:dyDescent="0.3">
      <c r="A23529" t="s">
        <v>23527</v>
      </c>
      <c r="B23529" s="1">
        <v>0</v>
      </c>
    </row>
    <row r="23530" spans="1:2" x14ac:dyDescent="0.3">
      <c r="A23530" t="s">
        <v>23528</v>
      </c>
      <c r="B23530" s="1">
        <v>0</v>
      </c>
    </row>
    <row r="23531" spans="1:2" x14ac:dyDescent="0.3">
      <c r="A23531" t="s">
        <v>23529</v>
      </c>
      <c r="B23531" s="1">
        <v>0</v>
      </c>
    </row>
    <row r="23532" spans="1:2" x14ac:dyDescent="0.3">
      <c r="A23532" t="s">
        <v>23530</v>
      </c>
      <c r="B23532" s="1">
        <v>0</v>
      </c>
    </row>
    <row r="23533" spans="1:2" x14ac:dyDescent="0.3">
      <c r="A23533" t="s">
        <v>23531</v>
      </c>
      <c r="B23533" s="1">
        <v>0</v>
      </c>
    </row>
    <row r="23534" spans="1:2" x14ac:dyDescent="0.3">
      <c r="A23534" t="s">
        <v>23532</v>
      </c>
      <c r="B23534" s="1">
        <v>0</v>
      </c>
    </row>
    <row r="23535" spans="1:2" x14ac:dyDescent="0.3">
      <c r="A23535" t="s">
        <v>23533</v>
      </c>
      <c r="B23535" s="1">
        <v>0</v>
      </c>
    </row>
    <row r="23536" spans="1:2" x14ac:dyDescent="0.3">
      <c r="A23536" t="s">
        <v>23534</v>
      </c>
      <c r="B23536" s="1">
        <v>0</v>
      </c>
    </row>
    <row r="23537" spans="1:2" x14ac:dyDescent="0.3">
      <c r="A23537" t="s">
        <v>23535</v>
      </c>
      <c r="B23537" s="1">
        <v>0</v>
      </c>
    </row>
    <row r="23538" spans="1:2" x14ac:dyDescent="0.3">
      <c r="A23538" t="s">
        <v>23536</v>
      </c>
      <c r="B23538" s="1">
        <v>0</v>
      </c>
    </row>
    <row r="23539" spans="1:2" x14ac:dyDescent="0.3">
      <c r="A23539" t="s">
        <v>23537</v>
      </c>
      <c r="B23539" s="1">
        <v>0</v>
      </c>
    </row>
    <row r="23540" spans="1:2" x14ac:dyDescent="0.3">
      <c r="A23540" t="s">
        <v>23538</v>
      </c>
      <c r="B23540" s="1">
        <v>0</v>
      </c>
    </row>
    <row r="23541" spans="1:2" x14ac:dyDescent="0.3">
      <c r="A23541" t="s">
        <v>23539</v>
      </c>
      <c r="B23541" s="1">
        <v>0</v>
      </c>
    </row>
    <row r="23542" spans="1:2" x14ac:dyDescent="0.3">
      <c r="A23542" t="s">
        <v>23540</v>
      </c>
      <c r="B23542" s="1">
        <v>0</v>
      </c>
    </row>
    <row r="23543" spans="1:2" x14ac:dyDescent="0.3">
      <c r="A23543" t="s">
        <v>23541</v>
      </c>
      <c r="B23543" s="1">
        <v>0</v>
      </c>
    </row>
    <row r="23544" spans="1:2" x14ac:dyDescent="0.3">
      <c r="A23544" t="s">
        <v>23542</v>
      </c>
      <c r="B23544" s="1">
        <v>0</v>
      </c>
    </row>
    <row r="23545" spans="1:2" x14ac:dyDescent="0.3">
      <c r="A23545" t="s">
        <v>23543</v>
      </c>
      <c r="B23545" s="1">
        <v>0</v>
      </c>
    </row>
    <row r="23546" spans="1:2" x14ac:dyDescent="0.3">
      <c r="A23546" t="s">
        <v>23544</v>
      </c>
      <c r="B23546" s="1">
        <v>0</v>
      </c>
    </row>
    <row r="23547" spans="1:2" x14ac:dyDescent="0.3">
      <c r="A23547" t="s">
        <v>23545</v>
      </c>
      <c r="B23547" s="1">
        <v>0</v>
      </c>
    </row>
    <row r="23548" spans="1:2" x14ac:dyDescent="0.3">
      <c r="A23548" t="s">
        <v>23546</v>
      </c>
      <c r="B23548" s="1">
        <v>0</v>
      </c>
    </row>
    <row r="23549" spans="1:2" x14ac:dyDescent="0.3">
      <c r="A23549" t="s">
        <v>23547</v>
      </c>
      <c r="B23549" s="1">
        <v>0</v>
      </c>
    </row>
    <row r="23550" spans="1:2" x14ac:dyDescent="0.3">
      <c r="A23550" t="s">
        <v>23548</v>
      </c>
      <c r="B23550" s="1">
        <v>0</v>
      </c>
    </row>
    <row r="23551" spans="1:2" x14ac:dyDescent="0.3">
      <c r="A23551" t="s">
        <v>23549</v>
      </c>
      <c r="B23551" s="1">
        <v>0</v>
      </c>
    </row>
    <row r="23552" spans="1:2" x14ac:dyDescent="0.3">
      <c r="A23552" t="s">
        <v>23550</v>
      </c>
      <c r="B23552" s="1">
        <v>0</v>
      </c>
    </row>
    <row r="23553" spans="1:2" x14ac:dyDescent="0.3">
      <c r="A23553" t="s">
        <v>23551</v>
      </c>
      <c r="B23553" s="1">
        <v>0</v>
      </c>
    </row>
    <row r="23554" spans="1:2" x14ac:dyDescent="0.3">
      <c r="A23554" t="s">
        <v>23552</v>
      </c>
      <c r="B23554" s="1">
        <v>0</v>
      </c>
    </row>
    <row r="23555" spans="1:2" x14ac:dyDescent="0.3">
      <c r="A23555" t="s">
        <v>23553</v>
      </c>
      <c r="B23555" s="1">
        <v>0</v>
      </c>
    </row>
    <row r="23556" spans="1:2" x14ac:dyDescent="0.3">
      <c r="A23556" t="s">
        <v>23554</v>
      </c>
      <c r="B23556" s="1">
        <v>0</v>
      </c>
    </row>
    <row r="23557" spans="1:2" x14ac:dyDescent="0.3">
      <c r="A23557" t="s">
        <v>23555</v>
      </c>
      <c r="B23557" s="1">
        <v>0</v>
      </c>
    </row>
    <row r="23558" spans="1:2" x14ac:dyDescent="0.3">
      <c r="A23558" t="s">
        <v>23556</v>
      </c>
      <c r="B23558" s="1">
        <v>0</v>
      </c>
    </row>
    <row r="23559" spans="1:2" x14ac:dyDescent="0.3">
      <c r="A23559" t="s">
        <v>23557</v>
      </c>
      <c r="B23559" s="1">
        <v>0</v>
      </c>
    </row>
    <row r="23560" spans="1:2" x14ac:dyDescent="0.3">
      <c r="A23560" t="s">
        <v>23558</v>
      </c>
      <c r="B23560" s="1">
        <v>0</v>
      </c>
    </row>
    <row r="23561" spans="1:2" x14ac:dyDescent="0.3">
      <c r="A23561" t="s">
        <v>23559</v>
      </c>
      <c r="B23561" s="1">
        <v>0</v>
      </c>
    </row>
    <row r="23562" spans="1:2" x14ac:dyDescent="0.3">
      <c r="A23562" t="s">
        <v>23560</v>
      </c>
      <c r="B23562" s="1">
        <v>0</v>
      </c>
    </row>
    <row r="23563" spans="1:2" x14ac:dyDescent="0.3">
      <c r="A23563" t="s">
        <v>23561</v>
      </c>
      <c r="B23563" s="1">
        <v>0</v>
      </c>
    </row>
    <row r="23564" spans="1:2" x14ac:dyDescent="0.3">
      <c r="A23564" t="s">
        <v>23562</v>
      </c>
      <c r="B23564" s="1">
        <v>0</v>
      </c>
    </row>
    <row r="23565" spans="1:2" x14ac:dyDescent="0.3">
      <c r="A23565" t="s">
        <v>23563</v>
      </c>
      <c r="B23565" s="1">
        <v>0</v>
      </c>
    </row>
    <row r="23566" spans="1:2" x14ac:dyDescent="0.3">
      <c r="A23566" t="s">
        <v>23564</v>
      </c>
      <c r="B23566" s="1">
        <v>0</v>
      </c>
    </row>
    <row r="23567" spans="1:2" x14ac:dyDescent="0.3">
      <c r="A23567" t="s">
        <v>23565</v>
      </c>
      <c r="B23567" s="1">
        <v>0</v>
      </c>
    </row>
    <row r="23568" spans="1:2" x14ac:dyDescent="0.3">
      <c r="A23568" t="s">
        <v>23566</v>
      </c>
      <c r="B23568" s="1">
        <v>0</v>
      </c>
    </row>
    <row r="23569" spans="1:2" x14ac:dyDescent="0.3">
      <c r="A23569" t="s">
        <v>23567</v>
      </c>
      <c r="B23569" s="1">
        <v>0</v>
      </c>
    </row>
    <row r="23570" spans="1:2" x14ac:dyDescent="0.3">
      <c r="A23570" t="s">
        <v>23568</v>
      </c>
      <c r="B23570" s="1">
        <v>0</v>
      </c>
    </row>
    <row r="23571" spans="1:2" x14ac:dyDescent="0.3">
      <c r="A23571" t="s">
        <v>23569</v>
      </c>
      <c r="B23571" s="1">
        <v>0</v>
      </c>
    </row>
    <row r="23572" spans="1:2" x14ac:dyDescent="0.3">
      <c r="A23572" t="s">
        <v>23570</v>
      </c>
      <c r="B23572" s="1">
        <v>0</v>
      </c>
    </row>
    <row r="23573" spans="1:2" x14ac:dyDescent="0.3">
      <c r="A23573" t="s">
        <v>23571</v>
      </c>
      <c r="B23573" s="1">
        <v>0</v>
      </c>
    </row>
    <row r="23574" spans="1:2" x14ac:dyDescent="0.3">
      <c r="A23574" t="s">
        <v>23572</v>
      </c>
      <c r="B23574" s="1">
        <v>0</v>
      </c>
    </row>
    <row r="23575" spans="1:2" x14ac:dyDescent="0.3">
      <c r="A23575" t="s">
        <v>23573</v>
      </c>
      <c r="B23575" s="1">
        <v>0</v>
      </c>
    </row>
    <row r="23576" spans="1:2" x14ac:dyDescent="0.3">
      <c r="A23576" t="s">
        <v>23574</v>
      </c>
      <c r="B23576" s="1">
        <v>0</v>
      </c>
    </row>
    <row r="23577" spans="1:2" x14ac:dyDescent="0.3">
      <c r="A23577" t="s">
        <v>23575</v>
      </c>
      <c r="B23577" s="1">
        <v>0</v>
      </c>
    </row>
    <row r="23578" spans="1:2" x14ac:dyDescent="0.3">
      <c r="A23578" t="s">
        <v>23576</v>
      </c>
      <c r="B23578" s="1">
        <v>0</v>
      </c>
    </row>
    <row r="23579" spans="1:2" x14ac:dyDescent="0.3">
      <c r="A23579" t="s">
        <v>23577</v>
      </c>
      <c r="B23579" s="1">
        <v>0</v>
      </c>
    </row>
    <row r="23580" spans="1:2" x14ac:dyDescent="0.3">
      <c r="A23580" t="s">
        <v>23578</v>
      </c>
      <c r="B23580" s="1">
        <v>0</v>
      </c>
    </row>
    <row r="23581" spans="1:2" x14ac:dyDescent="0.3">
      <c r="A23581" t="s">
        <v>23579</v>
      </c>
      <c r="B23581" s="1">
        <v>0</v>
      </c>
    </row>
    <row r="23582" spans="1:2" x14ac:dyDescent="0.3">
      <c r="A23582" t="s">
        <v>23580</v>
      </c>
      <c r="B23582" s="1">
        <v>0</v>
      </c>
    </row>
    <row r="23583" spans="1:2" x14ac:dyDescent="0.3">
      <c r="A23583" t="s">
        <v>23581</v>
      </c>
      <c r="B23583" s="1">
        <v>0</v>
      </c>
    </row>
    <row r="23584" spans="1:2" x14ac:dyDescent="0.3">
      <c r="A23584" t="s">
        <v>23582</v>
      </c>
      <c r="B23584" s="1">
        <v>0</v>
      </c>
    </row>
    <row r="23585" spans="1:2" x14ac:dyDescent="0.3">
      <c r="A23585" t="s">
        <v>23583</v>
      </c>
      <c r="B23585" s="1">
        <v>0</v>
      </c>
    </row>
    <row r="23586" spans="1:2" x14ac:dyDescent="0.3">
      <c r="A23586" t="s">
        <v>23584</v>
      </c>
      <c r="B23586" s="1">
        <v>0</v>
      </c>
    </row>
    <row r="23587" spans="1:2" x14ac:dyDescent="0.3">
      <c r="A23587" t="s">
        <v>23585</v>
      </c>
      <c r="B23587" s="1">
        <v>0</v>
      </c>
    </row>
    <row r="23588" spans="1:2" x14ac:dyDescent="0.3">
      <c r="A23588" t="s">
        <v>23586</v>
      </c>
      <c r="B23588" s="1">
        <v>0</v>
      </c>
    </row>
    <row r="23589" spans="1:2" x14ac:dyDescent="0.3">
      <c r="A23589" t="s">
        <v>23587</v>
      </c>
      <c r="B23589" s="1">
        <v>0</v>
      </c>
    </row>
    <row r="23590" spans="1:2" x14ac:dyDescent="0.3">
      <c r="A23590" t="s">
        <v>23588</v>
      </c>
      <c r="B23590" s="1">
        <v>0</v>
      </c>
    </row>
    <row r="23591" spans="1:2" x14ac:dyDescent="0.3">
      <c r="A23591" t="s">
        <v>23589</v>
      </c>
      <c r="B23591" s="1">
        <v>0</v>
      </c>
    </row>
    <row r="23592" spans="1:2" x14ac:dyDescent="0.3">
      <c r="A23592" t="s">
        <v>23590</v>
      </c>
      <c r="B23592" s="1">
        <v>0</v>
      </c>
    </row>
    <row r="23593" spans="1:2" x14ac:dyDescent="0.3">
      <c r="A23593" t="s">
        <v>23591</v>
      </c>
      <c r="B23593" s="1">
        <v>0</v>
      </c>
    </row>
    <row r="23594" spans="1:2" x14ac:dyDescent="0.3">
      <c r="A23594" t="s">
        <v>23592</v>
      </c>
      <c r="B23594" s="1">
        <v>0</v>
      </c>
    </row>
    <row r="23595" spans="1:2" x14ac:dyDescent="0.3">
      <c r="A23595" t="s">
        <v>23593</v>
      </c>
      <c r="B23595" s="1">
        <v>0</v>
      </c>
    </row>
    <row r="23596" spans="1:2" x14ac:dyDescent="0.3">
      <c r="A23596" t="s">
        <v>23594</v>
      </c>
      <c r="B23596" s="1">
        <v>0</v>
      </c>
    </row>
    <row r="23597" spans="1:2" x14ac:dyDescent="0.3">
      <c r="A23597" t="s">
        <v>23595</v>
      </c>
      <c r="B23597" s="1">
        <v>0</v>
      </c>
    </row>
    <row r="23598" spans="1:2" x14ac:dyDescent="0.3">
      <c r="A23598" t="s">
        <v>23596</v>
      </c>
      <c r="B23598" s="1">
        <v>0</v>
      </c>
    </row>
    <row r="23599" spans="1:2" x14ac:dyDescent="0.3">
      <c r="A23599" t="s">
        <v>23597</v>
      </c>
      <c r="B23599" s="1">
        <v>0</v>
      </c>
    </row>
    <row r="23600" spans="1:2" x14ac:dyDescent="0.3">
      <c r="A23600" t="s">
        <v>23598</v>
      </c>
      <c r="B23600" s="1">
        <v>0</v>
      </c>
    </row>
    <row r="23601" spans="1:2" x14ac:dyDescent="0.3">
      <c r="A23601" t="s">
        <v>23599</v>
      </c>
      <c r="B23601" s="1">
        <v>0</v>
      </c>
    </row>
    <row r="23602" spans="1:2" x14ac:dyDescent="0.3">
      <c r="A23602" t="s">
        <v>23600</v>
      </c>
      <c r="B23602" s="1">
        <v>0</v>
      </c>
    </row>
    <row r="23603" spans="1:2" x14ac:dyDescent="0.3">
      <c r="A23603" t="s">
        <v>23601</v>
      </c>
      <c r="B23603" s="1">
        <v>0</v>
      </c>
    </row>
    <row r="23604" spans="1:2" x14ac:dyDescent="0.3">
      <c r="A23604" t="s">
        <v>23602</v>
      </c>
      <c r="B23604" s="1">
        <v>0</v>
      </c>
    </row>
    <row r="23605" spans="1:2" x14ac:dyDescent="0.3">
      <c r="A23605" t="s">
        <v>23603</v>
      </c>
      <c r="B23605" s="1">
        <v>0</v>
      </c>
    </row>
    <row r="23606" spans="1:2" x14ac:dyDescent="0.3">
      <c r="A23606" t="s">
        <v>23604</v>
      </c>
      <c r="B23606" s="1">
        <v>0</v>
      </c>
    </row>
    <row r="23607" spans="1:2" x14ac:dyDescent="0.3">
      <c r="A23607" t="s">
        <v>23605</v>
      </c>
      <c r="B23607" s="1">
        <v>0</v>
      </c>
    </row>
    <row r="23608" spans="1:2" x14ac:dyDescent="0.3">
      <c r="A23608" t="s">
        <v>23606</v>
      </c>
      <c r="B23608" s="1">
        <v>0</v>
      </c>
    </row>
    <row r="23609" spans="1:2" x14ac:dyDescent="0.3">
      <c r="A23609" t="s">
        <v>23607</v>
      </c>
      <c r="B23609" s="1">
        <v>0</v>
      </c>
    </row>
    <row r="23610" spans="1:2" x14ac:dyDescent="0.3">
      <c r="A23610" t="s">
        <v>23608</v>
      </c>
      <c r="B23610" s="1">
        <v>0</v>
      </c>
    </row>
    <row r="23611" spans="1:2" x14ac:dyDescent="0.3">
      <c r="A23611" t="s">
        <v>23609</v>
      </c>
      <c r="B23611" s="1">
        <v>0</v>
      </c>
    </row>
    <row r="23612" spans="1:2" x14ac:dyDescent="0.3">
      <c r="A23612" t="s">
        <v>23610</v>
      </c>
      <c r="B23612" s="1">
        <v>0</v>
      </c>
    </row>
    <row r="23613" spans="1:2" x14ac:dyDescent="0.3">
      <c r="A23613" t="s">
        <v>23611</v>
      </c>
      <c r="B23613" s="1">
        <v>0</v>
      </c>
    </row>
    <row r="23614" spans="1:2" x14ac:dyDescent="0.3">
      <c r="A23614" t="s">
        <v>23612</v>
      </c>
      <c r="B23614" s="1">
        <v>0</v>
      </c>
    </row>
    <row r="23615" spans="1:2" x14ac:dyDescent="0.3">
      <c r="A23615" t="s">
        <v>23613</v>
      </c>
      <c r="B23615" s="1">
        <v>0</v>
      </c>
    </row>
    <row r="23616" spans="1:2" x14ac:dyDescent="0.3">
      <c r="A23616" t="s">
        <v>23614</v>
      </c>
      <c r="B23616" s="1">
        <v>0</v>
      </c>
    </row>
    <row r="23617" spans="1:2" x14ac:dyDescent="0.3">
      <c r="A23617" t="s">
        <v>23615</v>
      </c>
      <c r="B23617" s="1">
        <v>0</v>
      </c>
    </row>
    <row r="23618" spans="1:2" x14ac:dyDescent="0.3">
      <c r="A23618" t="s">
        <v>23616</v>
      </c>
      <c r="B23618" s="1">
        <v>0</v>
      </c>
    </row>
    <row r="23619" spans="1:2" x14ac:dyDescent="0.3">
      <c r="A23619" t="s">
        <v>23617</v>
      </c>
      <c r="B23619" s="1">
        <v>0</v>
      </c>
    </row>
    <row r="23620" spans="1:2" x14ac:dyDescent="0.3">
      <c r="A23620" t="s">
        <v>23618</v>
      </c>
      <c r="B23620" s="1">
        <v>0</v>
      </c>
    </row>
    <row r="23621" spans="1:2" x14ac:dyDescent="0.3">
      <c r="A23621" t="s">
        <v>23619</v>
      </c>
      <c r="B23621" s="1">
        <v>0</v>
      </c>
    </row>
    <row r="23622" spans="1:2" x14ac:dyDescent="0.3">
      <c r="A23622" t="s">
        <v>23620</v>
      </c>
      <c r="B23622" s="1">
        <v>0</v>
      </c>
    </row>
    <row r="23623" spans="1:2" x14ac:dyDescent="0.3">
      <c r="A23623" t="s">
        <v>23621</v>
      </c>
      <c r="B23623" s="1">
        <v>0</v>
      </c>
    </row>
    <row r="23624" spans="1:2" x14ac:dyDescent="0.3">
      <c r="A23624" t="s">
        <v>23622</v>
      </c>
      <c r="B23624" s="1">
        <v>0</v>
      </c>
    </row>
    <row r="23625" spans="1:2" x14ac:dyDescent="0.3">
      <c r="A23625" t="s">
        <v>23623</v>
      </c>
      <c r="B23625" s="1">
        <v>0</v>
      </c>
    </row>
    <row r="23626" spans="1:2" x14ac:dyDescent="0.3">
      <c r="A23626" t="s">
        <v>23624</v>
      </c>
      <c r="B23626" s="1">
        <v>0</v>
      </c>
    </row>
    <row r="23627" spans="1:2" x14ac:dyDescent="0.3">
      <c r="A23627" t="s">
        <v>23625</v>
      </c>
      <c r="B23627" s="1">
        <v>0</v>
      </c>
    </row>
    <row r="23628" spans="1:2" x14ac:dyDescent="0.3">
      <c r="A23628" t="s">
        <v>23626</v>
      </c>
      <c r="B23628" s="1">
        <v>0</v>
      </c>
    </row>
    <row r="23629" spans="1:2" x14ac:dyDescent="0.3">
      <c r="A23629" t="s">
        <v>23627</v>
      </c>
      <c r="B23629" s="1">
        <v>0</v>
      </c>
    </row>
    <row r="23630" spans="1:2" x14ac:dyDescent="0.3">
      <c r="A23630" t="s">
        <v>23628</v>
      </c>
      <c r="B23630" s="1">
        <v>0</v>
      </c>
    </row>
    <row r="23631" spans="1:2" x14ac:dyDescent="0.3">
      <c r="A23631" t="s">
        <v>23629</v>
      </c>
      <c r="B23631" s="1">
        <v>0</v>
      </c>
    </row>
    <row r="23632" spans="1:2" x14ac:dyDescent="0.3">
      <c r="A23632" t="s">
        <v>23630</v>
      </c>
      <c r="B23632" s="1">
        <v>0</v>
      </c>
    </row>
    <row r="23633" spans="1:2" x14ac:dyDescent="0.3">
      <c r="A23633" t="s">
        <v>23631</v>
      </c>
      <c r="B23633" s="1">
        <v>0</v>
      </c>
    </row>
    <row r="23634" spans="1:2" x14ac:dyDescent="0.3">
      <c r="A23634" t="s">
        <v>23632</v>
      </c>
      <c r="B23634" s="1">
        <v>0</v>
      </c>
    </row>
    <row r="23635" spans="1:2" x14ac:dyDescent="0.3">
      <c r="A23635" t="s">
        <v>23633</v>
      </c>
      <c r="B23635" s="1">
        <v>0</v>
      </c>
    </row>
    <row r="23636" spans="1:2" x14ac:dyDescent="0.3">
      <c r="A23636" t="s">
        <v>23634</v>
      </c>
      <c r="B23636" s="1">
        <v>0</v>
      </c>
    </row>
    <row r="23637" spans="1:2" x14ac:dyDescent="0.3">
      <c r="A23637" t="s">
        <v>23635</v>
      </c>
      <c r="B23637" s="1">
        <v>0</v>
      </c>
    </row>
    <row r="23638" spans="1:2" x14ac:dyDescent="0.3">
      <c r="A23638" t="s">
        <v>23636</v>
      </c>
      <c r="B23638" s="1">
        <v>0</v>
      </c>
    </row>
    <row r="23639" spans="1:2" x14ac:dyDescent="0.3">
      <c r="A23639" t="s">
        <v>23637</v>
      </c>
      <c r="B23639" s="1">
        <v>0</v>
      </c>
    </row>
    <row r="23640" spans="1:2" x14ac:dyDescent="0.3">
      <c r="A23640" t="s">
        <v>23638</v>
      </c>
      <c r="B23640" s="1">
        <v>0</v>
      </c>
    </row>
    <row r="23641" spans="1:2" x14ac:dyDescent="0.3">
      <c r="A23641" t="s">
        <v>23639</v>
      </c>
      <c r="B23641" s="1">
        <v>0</v>
      </c>
    </row>
    <row r="23642" spans="1:2" x14ac:dyDescent="0.3">
      <c r="A23642" t="s">
        <v>23640</v>
      </c>
      <c r="B23642" s="1">
        <v>0</v>
      </c>
    </row>
    <row r="23643" spans="1:2" x14ac:dyDescent="0.3">
      <c r="A23643" t="s">
        <v>23641</v>
      </c>
      <c r="B23643" s="1">
        <v>0</v>
      </c>
    </row>
    <row r="23644" spans="1:2" x14ac:dyDescent="0.3">
      <c r="A23644" t="s">
        <v>23642</v>
      </c>
      <c r="B23644" s="1">
        <v>0</v>
      </c>
    </row>
    <row r="23645" spans="1:2" x14ac:dyDescent="0.3">
      <c r="A23645" t="s">
        <v>23643</v>
      </c>
      <c r="B23645" s="1">
        <v>0</v>
      </c>
    </row>
    <row r="23646" spans="1:2" x14ac:dyDescent="0.3">
      <c r="A23646" t="s">
        <v>23644</v>
      </c>
      <c r="B23646" s="1">
        <v>0</v>
      </c>
    </row>
    <row r="23647" spans="1:2" x14ac:dyDescent="0.3">
      <c r="A23647" t="s">
        <v>23645</v>
      </c>
      <c r="B23647" s="1">
        <v>0</v>
      </c>
    </row>
    <row r="23648" spans="1:2" x14ac:dyDescent="0.3">
      <c r="A23648" t="s">
        <v>23646</v>
      </c>
      <c r="B23648" s="1">
        <v>0</v>
      </c>
    </row>
    <row r="23649" spans="1:2" x14ac:dyDescent="0.3">
      <c r="A23649" t="s">
        <v>23647</v>
      </c>
      <c r="B23649" s="1">
        <v>0</v>
      </c>
    </row>
    <row r="23650" spans="1:2" x14ac:dyDescent="0.3">
      <c r="A23650" t="s">
        <v>23648</v>
      </c>
      <c r="B23650" s="1">
        <v>0</v>
      </c>
    </row>
    <row r="23651" spans="1:2" x14ac:dyDescent="0.3">
      <c r="A23651" t="s">
        <v>23649</v>
      </c>
      <c r="B23651" s="1">
        <v>0</v>
      </c>
    </row>
    <row r="23652" spans="1:2" x14ac:dyDescent="0.3">
      <c r="A23652" t="s">
        <v>23650</v>
      </c>
      <c r="B23652" s="1">
        <v>0</v>
      </c>
    </row>
    <row r="23653" spans="1:2" x14ac:dyDescent="0.3">
      <c r="A23653" t="s">
        <v>23651</v>
      </c>
      <c r="B23653" s="1">
        <v>0</v>
      </c>
    </row>
    <row r="23654" spans="1:2" x14ac:dyDescent="0.3">
      <c r="A23654" t="s">
        <v>23652</v>
      </c>
      <c r="B23654" s="1">
        <v>0</v>
      </c>
    </row>
    <row r="23655" spans="1:2" x14ac:dyDescent="0.3">
      <c r="A23655" t="s">
        <v>23653</v>
      </c>
      <c r="B23655" s="1">
        <v>0</v>
      </c>
    </row>
    <row r="23656" spans="1:2" x14ac:dyDescent="0.3">
      <c r="A23656" t="s">
        <v>23654</v>
      </c>
      <c r="B23656" s="1">
        <v>0</v>
      </c>
    </row>
    <row r="23657" spans="1:2" x14ac:dyDescent="0.3">
      <c r="A23657" t="s">
        <v>23655</v>
      </c>
      <c r="B23657" s="1">
        <v>0</v>
      </c>
    </row>
    <row r="23658" spans="1:2" x14ac:dyDescent="0.3">
      <c r="A23658" t="s">
        <v>23656</v>
      </c>
      <c r="B23658" s="1">
        <v>0</v>
      </c>
    </row>
    <row r="23659" spans="1:2" x14ac:dyDescent="0.3">
      <c r="A23659" t="s">
        <v>23657</v>
      </c>
      <c r="B23659" s="1">
        <v>0</v>
      </c>
    </row>
    <row r="23660" spans="1:2" x14ac:dyDescent="0.3">
      <c r="A23660" t="s">
        <v>23658</v>
      </c>
      <c r="B23660" s="1">
        <v>0</v>
      </c>
    </row>
    <row r="23661" spans="1:2" x14ac:dyDescent="0.3">
      <c r="A23661" t="s">
        <v>23659</v>
      </c>
      <c r="B23661" s="1">
        <v>0</v>
      </c>
    </row>
    <row r="23662" spans="1:2" x14ac:dyDescent="0.3">
      <c r="A23662" t="s">
        <v>23660</v>
      </c>
      <c r="B23662" s="1">
        <v>0</v>
      </c>
    </row>
    <row r="23663" spans="1:2" x14ac:dyDescent="0.3">
      <c r="A23663" t="s">
        <v>23661</v>
      </c>
      <c r="B23663" s="1">
        <v>0</v>
      </c>
    </row>
    <row r="23664" spans="1:2" x14ac:dyDescent="0.3">
      <c r="A23664" t="s">
        <v>23662</v>
      </c>
      <c r="B23664" s="1">
        <v>0</v>
      </c>
    </row>
    <row r="23665" spans="1:2" x14ac:dyDescent="0.3">
      <c r="A23665" t="s">
        <v>23663</v>
      </c>
      <c r="B23665" s="1">
        <v>0</v>
      </c>
    </row>
    <row r="23666" spans="1:2" x14ac:dyDescent="0.3">
      <c r="A23666" t="s">
        <v>23664</v>
      </c>
      <c r="B23666" s="1">
        <v>0</v>
      </c>
    </row>
    <row r="23667" spans="1:2" x14ac:dyDescent="0.3">
      <c r="A23667" t="s">
        <v>23665</v>
      </c>
      <c r="B23667" s="1">
        <v>0</v>
      </c>
    </row>
    <row r="23668" spans="1:2" x14ac:dyDescent="0.3">
      <c r="A23668" t="s">
        <v>23666</v>
      </c>
      <c r="B23668" s="1">
        <v>0</v>
      </c>
    </row>
    <row r="23669" spans="1:2" x14ac:dyDescent="0.3">
      <c r="A23669" t="s">
        <v>23667</v>
      </c>
      <c r="B23669" s="1">
        <v>0</v>
      </c>
    </row>
    <row r="23670" spans="1:2" x14ac:dyDescent="0.3">
      <c r="A23670" t="s">
        <v>23668</v>
      </c>
      <c r="B23670" s="1">
        <v>0</v>
      </c>
    </row>
    <row r="23671" spans="1:2" x14ac:dyDescent="0.3">
      <c r="A23671" t="s">
        <v>23669</v>
      </c>
      <c r="B23671" s="1">
        <v>0</v>
      </c>
    </row>
    <row r="23672" spans="1:2" x14ac:dyDescent="0.3">
      <c r="A23672" t="s">
        <v>23670</v>
      </c>
      <c r="B23672" s="1">
        <v>0</v>
      </c>
    </row>
    <row r="23673" spans="1:2" x14ac:dyDescent="0.3">
      <c r="A23673" t="s">
        <v>23671</v>
      </c>
      <c r="B23673" s="1">
        <v>0</v>
      </c>
    </row>
    <row r="23674" spans="1:2" x14ac:dyDescent="0.3">
      <c r="A23674" t="s">
        <v>23672</v>
      </c>
      <c r="B23674" s="1">
        <v>0</v>
      </c>
    </row>
    <row r="23675" spans="1:2" x14ac:dyDescent="0.3">
      <c r="A23675" t="s">
        <v>23673</v>
      </c>
      <c r="B23675" s="1">
        <v>0</v>
      </c>
    </row>
    <row r="23676" spans="1:2" x14ac:dyDescent="0.3">
      <c r="A23676" t="s">
        <v>23674</v>
      </c>
      <c r="B23676" s="1">
        <v>0</v>
      </c>
    </row>
    <row r="23677" spans="1:2" x14ac:dyDescent="0.3">
      <c r="A23677" t="s">
        <v>23675</v>
      </c>
      <c r="B23677" s="1">
        <v>0</v>
      </c>
    </row>
    <row r="23678" spans="1:2" x14ac:dyDescent="0.3">
      <c r="A23678" t="s">
        <v>23676</v>
      </c>
      <c r="B23678" s="1">
        <v>0</v>
      </c>
    </row>
    <row r="23679" spans="1:2" x14ac:dyDescent="0.3">
      <c r="A23679" t="s">
        <v>23677</v>
      </c>
      <c r="B23679" s="1">
        <v>0</v>
      </c>
    </row>
    <row r="23680" spans="1:2" x14ac:dyDescent="0.3">
      <c r="A23680" t="s">
        <v>23678</v>
      </c>
      <c r="B23680" s="1">
        <v>0</v>
      </c>
    </row>
    <row r="23681" spans="1:2" x14ac:dyDescent="0.3">
      <c r="A23681" t="s">
        <v>23679</v>
      </c>
      <c r="B23681" s="1">
        <v>0</v>
      </c>
    </row>
    <row r="23682" spans="1:2" x14ac:dyDescent="0.3">
      <c r="A23682" t="s">
        <v>23680</v>
      </c>
      <c r="B23682" s="1">
        <v>0</v>
      </c>
    </row>
    <row r="23683" spans="1:2" x14ac:dyDescent="0.3">
      <c r="A23683" t="s">
        <v>23681</v>
      </c>
      <c r="B23683" s="1">
        <v>0</v>
      </c>
    </row>
    <row r="23684" spans="1:2" x14ac:dyDescent="0.3">
      <c r="A23684" t="s">
        <v>23682</v>
      </c>
      <c r="B23684" s="1">
        <v>0</v>
      </c>
    </row>
    <row r="23685" spans="1:2" x14ac:dyDescent="0.3">
      <c r="A23685" t="s">
        <v>23683</v>
      </c>
      <c r="B23685" s="1">
        <v>0</v>
      </c>
    </row>
    <row r="23686" spans="1:2" x14ac:dyDescent="0.3">
      <c r="A23686" t="s">
        <v>23684</v>
      </c>
      <c r="B23686" s="1">
        <v>0</v>
      </c>
    </row>
    <row r="23687" spans="1:2" x14ac:dyDescent="0.3">
      <c r="A23687" t="s">
        <v>23685</v>
      </c>
      <c r="B23687" s="1">
        <v>0</v>
      </c>
    </row>
    <row r="23688" spans="1:2" x14ac:dyDescent="0.3">
      <c r="A23688" t="s">
        <v>23686</v>
      </c>
      <c r="B23688" s="1">
        <v>0</v>
      </c>
    </row>
    <row r="23689" spans="1:2" x14ac:dyDescent="0.3">
      <c r="A23689" t="s">
        <v>23687</v>
      </c>
      <c r="B23689" s="1">
        <v>0</v>
      </c>
    </row>
    <row r="23690" spans="1:2" x14ac:dyDescent="0.3">
      <c r="A23690" t="s">
        <v>23688</v>
      </c>
      <c r="B23690" s="1">
        <v>0</v>
      </c>
    </row>
    <row r="23691" spans="1:2" x14ac:dyDescent="0.3">
      <c r="A23691" t="s">
        <v>23689</v>
      </c>
      <c r="B23691" s="1">
        <v>0</v>
      </c>
    </row>
    <row r="23692" spans="1:2" x14ac:dyDescent="0.3">
      <c r="A23692" t="s">
        <v>23690</v>
      </c>
      <c r="B23692" s="1">
        <v>0</v>
      </c>
    </row>
    <row r="23693" spans="1:2" x14ac:dyDescent="0.3">
      <c r="A23693" t="s">
        <v>23691</v>
      </c>
      <c r="B23693" s="1">
        <v>0</v>
      </c>
    </row>
    <row r="23694" spans="1:2" x14ac:dyDescent="0.3">
      <c r="A23694" t="s">
        <v>23692</v>
      </c>
      <c r="B23694" s="1">
        <v>0</v>
      </c>
    </row>
    <row r="23695" spans="1:2" x14ac:dyDescent="0.3">
      <c r="A23695" t="s">
        <v>23693</v>
      </c>
      <c r="B23695" s="1">
        <v>0</v>
      </c>
    </row>
    <row r="23696" spans="1:2" x14ac:dyDescent="0.3">
      <c r="A23696" t="s">
        <v>23694</v>
      </c>
      <c r="B23696" s="1">
        <v>0</v>
      </c>
    </row>
    <row r="23697" spans="1:2" x14ac:dyDescent="0.3">
      <c r="A23697" t="s">
        <v>23695</v>
      </c>
      <c r="B23697" s="1">
        <v>0</v>
      </c>
    </row>
    <row r="23698" spans="1:2" x14ac:dyDescent="0.3">
      <c r="A23698" t="s">
        <v>23696</v>
      </c>
      <c r="B23698" s="1">
        <v>0</v>
      </c>
    </row>
    <row r="23699" spans="1:2" x14ac:dyDescent="0.3">
      <c r="A23699" t="s">
        <v>23697</v>
      </c>
      <c r="B23699" s="1">
        <v>0</v>
      </c>
    </row>
    <row r="23700" spans="1:2" x14ac:dyDescent="0.3">
      <c r="A23700" t="s">
        <v>23698</v>
      </c>
      <c r="B23700" s="1">
        <v>0</v>
      </c>
    </row>
    <row r="23701" spans="1:2" x14ac:dyDescent="0.3">
      <c r="A23701" t="s">
        <v>23699</v>
      </c>
      <c r="B23701" s="1">
        <v>0</v>
      </c>
    </row>
    <row r="23702" spans="1:2" x14ac:dyDescent="0.3">
      <c r="A23702" t="s">
        <v>23700</v>
      </c>
      <c r="B23702" s="1">
        <v>0</v>
      </c>
    </row>
    <row r="23703" spans="1:2" x14ac:dyDescent="0.3">
      <c r="A23703" t="s">
        <v>23701</v>
      </c>
      <c r="B23703" s="1">
        <v>0</v>
      </c>
    </row>
    <row r="23704" spans="1:2" x14ac:dyDescent="0.3">
      <c r="A23704" t="s">
        <v>23702</v>
      </c>
      <c r="B23704" s="1">
        <v>0</v>
      </c>
    </row>
    <row r="23705" spans="1:2" x14ac:dyDescent="0.3">
      <c r="A23705" t="s">
        <v>23703</v>
      </c>
      <c r="B23705" s="1">
        <v>0</v>
      </c>
    </row>
    <row r="23706" spans="1:2" x14ac:dyDescent="0.3">
      <c r="A23706" t="s">
        <v>23704</v>
      </c>
      <c r="B23706" s="1">
        <v>0</v>
      </c>
    </row>
    <row r="23707" spans="1:2" x14ac:dyDescent="0.3">
      <c r="A23707" t="s">
        <v>23705</v>
      </c>
      <c r="B23707" s="1">
        <v>0</v>
      </c>
    </row>
    <row r="23708" spans="1:2" x14ac:dyDescent="0.3">
      <c r="A23708" t="s">
        <v>23706</v>
      </c>
      <c r="B23708" s="1">
        <v>0</v>
      </c>
    </row>
    <row r="23709" spans="1:2" x14ac:dyDescent="0.3">
      <c r="A23709" t="s">
        <v>23707</v>
      </c>
      <c r="B23709" s="1">
        <v>0</v>
      </c>
    </row>
    <row r="23710" spans="1:2" x14ac:dyDescent="0.3">
      <c r="A23710" t="s">
        <v>23708</v>
      </c>
      <c r="B23710" s="1">
        <v>0</v>
      </c>
    </row>
    <row r="23711" spans="1:2" x14ac:dyDescent="0.3">
      <c r="A23711" t="s">
        <v>23709</v>
      </c>
      <c r="B23711" s="1">
        <v>0</v>
      </c>
    </row>
    <row r="23712" spans="1:2" x14ac:dyDescent="0.3">
      <c r="A23712" t="s">
        <v>23710</v>
      </c>
      <c r="B23712" s="1">
        <v>0</v>
      </c>
    </row>
    <row r="23713" spans="1:2" x14ac:dyDescent="0.3">
      <c r="A23713" t="s">
        <v>23711</v>
      </c>
      <c r="B23713" s="1">
        <v>0</v>
      </c>
    </row>
    <row r="23714" spans="1:2" x14ac:dyDescent="0.3">
      <c r="A23714" t="s">
        <v>23712</v>
      </c>
      <c r="B23714" s="1">
        <v>0</v>
      </c>
    </row>
    <row r="23715" spans="1:2" x14ac:dyDescent="0.3">
      <c r="A23715" t="s">
        <v>23713</v>
      </c>
      <c r="B23715" s="1">
        <v>0</v>
      </c>
    </row>
    <row r="23716" spans="1:2" x14ac:dyDescent="0.3">
      <c r="A23716" t="s">
        <v>23714</v>
      </c>
      <c r="B23716" s="1">
        <v>0</v>
      </c>
    </row>
    <row r="23717" spans="1:2" x14ac:dyDescent="0.3">
      <c r="A23717" t="s">
        <v>23715</v>
      </c>
      <c r="B23717" s="1">
        <v>0</v>
      </c>
    </row>
    <row r="23718" spans="1:2" x14ac:dyDescent="0.3">
      <c r="A23718" t="s">
        <v>23716</v>
      </c>
      <c r="B23718" s="1">
        <v>0</v>
      </c>
    </row>
    <row r="23719" spans="1:2" x14ac:dyDescent="0.3">
      <c r="A23719" t="s">
        <v>23717</v>
      </c>
      <c r="B23719" s="1">
        <v>0</v>
      </c>
    </row>
    <row r="23720" spans="1:2" x14ac:dyDescent="0.3">
      <c r="A23720" t="s">
        <v>23718</v>
      </c>
      <c r="B23720" s="1">
        <v>0</v>
      </c>
    </row>
    <row r="23721" spans="1:2" x14ac:dyDescent="0.3">
      <c r="A23721" t="s">
        <v>23719</v>
      </c>
      <c r="B23721" s="1">
        <v>0</v>
      </c>
    </row>
    <row r="23722" spans="1:2" x14ac:dyDescent="0.3">
      <c r="A23722" t="s">
        <v>23720</v>
      </c>
      <c r="B23722" s="1">
        <v>0</v>
      </c>
    </row>
    <row r="23723" spans="1:2" x14ac:dyDescent="0.3">
      <c r="A23723" t="s">
        <v>23721</v>
      </c>
      <c r="B23723" s="1">
        <v>0</v>
      </c>
    </row>
    <row r="23724" spans="1:2" x14ac:dyDescent="0.3">
      <c r="A23724" t="s">
        <v>23722</v>
      </c>
      <c r="B23724" s="1">
        <v>0</v>
      </c>
    </row>
    <row r="23725" spans="1:2" x14ac:dyDescent="0.3">
      <c r="A23725" t="s">
        <v>23723</v>
      </c>
      <c r="B23725" s="1">
        <v>0</v>
      </c>
    </row>
    <row r="23726" spans="1:2" x14ac:dyDescent="0.3">
      <c r="A23726" t="s">
        <v>23724</v>
      </c>
      <c r="B23726" s="1">
        <v>0</v>
      </c>
    </row>
    <row r="23727" spans="1:2" x14ac:dyDescent="0.3">
      <c r="A23727" t="s">
        <v>23725</v>
      </c>
      <c r="B23727" s="1">
        <v>0</v>
      </c>
    </row>
    <row r="23728" spans="1:2" x14ac:dyDescent="0.3">
      <c r="A23728" t="s">
        <v>23726</v>
      </c>
      <c r="B23728" s="1">
        <v>0</v>
      </c>
    </row>
    <row r="23729" spans="1:2" x14ac:dyDescent="0.3">
      <c r="A23729" t="s">
        <v>23727</v>
      </c>
      <c r="B23729" s="1">
        <v>0</v>
      </c>
    </row>
    <row r="23730" spans="1:2" x14ac:dyDescent="0.3">
      <c r="A23730" t="s">
        <v>23728</v>
      </c>
      <c r="B23730" s="1">
        <v>0</v>
      </c>
    </row>
    <row r="23731" spans="1:2" x14ac:dyDescent="0.3">
      <c r="A23731" t="s">
        <v>23729</v>
      </c>
      <c r="B23731" s="1">
        <v>0</v>
      </c>
    </row>
    <row r="23732" spans="1:2" x14ac:dyDescent="0.3">
      <c r="A23732" t="s">
        <v>23730</v>
      </c>
      <c r="B23732" s="1">
        <v>0</v>
      </c>
    </row>
    <row r="23733" spans="1:2" x14ac:dyDescent="0.3">
      <c r="A23733" t="s">
        <v>23731</v>
      </c>
      <c r="B23733" s="1">
        <v>0</v>
      </c>
    </row>
    <row r="23734" spans="1:2" x14ac:dyDescent="0.3">
      <c r="A23734" t="s">
        <v>23732</v>
      </c>
      <c r="B23734" s="1">
        <v>0</v>
      </c>
    </row>
    <row r="23735" spans="1:2" x14ac:dyDescent="0.3">
      <c r="A23735" t="s">
        <v>23733</v>
      </c>
      <c r="B23735" s="1">
        <v>0</v>
      </c>
    </row>
    <row r="23736" spans="1:2" x14ac:dyDescent="0.3">
      <c r="A23736" t="s">
        <v>23734</v>
      </c>
      <c r="B23736" s="1">
        <v>0</v>
      </c>
    </row>
    <row r="23737" spans="1:2" x14ac:dyDescent="0.3">
      <c r="A23737" t="s">
        <v>23735</v>
      </c>
      <c r="B23737" s="1">
        <v>0</v>
      </c>
    </row>
    <row r="23738" spans="1:2" x14ac:dyDescent="0.3">
      <c r="A23738" t="s">
        <v>23736</v>
      </c>
      <c r="B23738" s="1">
        <v>0</v>
      </c>
    </row>
    <row r="23739" spans="1:2" x14ac:dyDescent="0.3">
      <c r="A23739" t="s">
        <v>23737</v>
      </c>
      <c r="B23739" s="1">
        <v>0</v>
      </c>
    </row>
    <row r="23740" spans="1:2" x14ac:dyDescent="0.3">
      <c r="A23740" t="s">
        <v>23738</v>
      </c>
      <c r="B23740" s="1">
        <v>0</v>
      </c>
    </row>
    <row r="23741" spans="1:2" x14ac:dyDescent="0.3">
      <c r="A23741" t="s">
        <v>23739</v>
      </c>
      <c r="B23741" s="1">
        <v>0</v>
      </c>
    </row>
    <row r="23742" spans="1:2" x14ac:dyDescent="0.3">
      <c r="A23742" t="s">
        <v>23740</v>
      </c>
      <c r="B23742" s="1">
        <v>0</v>
      </c>
    </row>
    <row r="23743" spans="1:2" x14ac:dyDescent="0.3">
      <c r="A23743" t="s">
        <v>23741</v>
      </c>
      <c r="B23743" s="1">
        <v>0</v>
      </c>
    </row>
    <row r="23744" spans="1:2" x14ac:dyDescent="0.3">
      <c r="A23744" t="s">
        <v>23742</v>
      </c>
      <c r="B23744" s="1">
        <v>0</v>
      </c>
    </row>
    <row r="23745" spans="1:2" x14ac:dyDescent="0.3">
      <c r="A23745" t="s">
        <v>23743</v>
      </c>
      <c r="B23745" s="1">
        <v>0</v>
      </c>
    </row>
    <row r="23746" spans="1:2" x14ac:dyDescent="0.3">
      <c r="A23746" t="s">
        <v>23744</v>
      </c>
      <c r="B23746" s="1">
        <v>0</v>
      </c>
    </row>
    <row r="23747" spans="1:2" x14ac:dyDescent="0.3">
      <c r="A23747" t="s">
        <v>23745</v>
      </c>
      <c r="B23747" s="1">
        <v>0</v>
      </c>
    </row>
    <row r="23748" spans="1:2" x14ac:dyDescent="0.3">
      <c r="A23748" t="s">
        <v>23746</v>
      </c>
      <c r="B23748" s="1">
        <v>0</v>
      </c>
    </row>
    <row r="23749" spans="1:2" x14ac:dyDescent="0.3">
      <c r="A23749" t="s">
        <v>23747</v>
      </c>
      <c r="B23749" s="1">
        <v>0</v>
      </c>
    </row>
    <row r="23750" spans="1:2" x14ac:dyDescent="0.3">
      <c r="A23750" t="s">
        <v>23748</v>
      </c>
      <c r="B23750" s="1">
        <v>0</v>
      </c>
    </row>
    <row r="23751" spans="1:2" x14ac:dyDescent="0.3">
      <c r="A23751" t="s">
        <v>23749</v>
      </c>
      <c r="B23751" s="1">
        <v>0</v>
      </c>
    </row>
    <row r="23752" spans="1:2" x14ac:dyDescent="0.3">
      <c r="A23752" t="s">
        <v>23750</v>
      </c>
      <c r="B23752" s="1">
        <v>0</v>
      </c>
    </row>
    <row r="23753" spans="1:2" x14ac:dyDescent="0.3">
      <c r="A23753" t="s">
        <v>23751</v>
      </c>
      <c r="B23753" s="1">
        <v>0</v>
      </c>
    </row>
    <row r="23754" spans="1:2" x14ac:dyDescent="0.3">
      <c r="A23754" t="s">
        <v>23752</v>
      </c>
      <c r="B23754" s="1">
        <v>0</v>
      </c>
    </row>
    <row r="23755" spans="1:2" x14ac:dyDescent="0.3">
      <c r="A23755" t="s">
        <v>23753</v>
      </c>
      <c r="B23755" s="1">
        <v>0</v>
      </c>
    </row>
    <row r="23756" spans="1:2" x14ac:dyDescent="0.3">
      <c r="A23756" t="s">
        <v>23754</v>
      </c>
      <c r="B23756" s="1">
        <v>0</v>
      </c>
    </row>
    <row r="23757" spans="1:2" x14ac:dyDescent="0.3">
      <c r="A23757" t="s">
        <v>23755</v>
      </c>
      <c r="B23757" s="1">
        <v>0</v>
      </c>
    </row>
    <row r="23758" spans="1:2" x14ac:dyDescent="0.3">
      <c r="A23758" t="s">
        <v>23756</v>
      </c>
      <c r="B23758" s="1">
        <v>0</v>
      </c>
    </row>
    <row r="23759" spans="1:2" x14ac:dyDescent="0.3">
      <c r="A23759" t="s">
        <v>23757</v>
      </c>
      <c r="B23759" s="1">
        <v>0</v>
      </c>
    </row>
    <row r="23760" spans="1:2" x14ac:dyDescent="0.3">
      <c r="A23760" t="s">
        <v>23758</v>
      </c>
      <c r="B23760" s="1">
        <v>0</v>
      </c>
    </row>
    <row r="23761" spans="1:2" x14ac:dyDescent="0.3">
      <c r="A23761" t="s">
        <v>23759</v>
      </c>
      <c r="B23761" s="1">
        <v>0</v>
      </c>
    </row>
    <row r="23762" spans="1:2" x14ac:dyDescent="0.3">
      <c r="A23762" t="s">
        <v>23760</v>
      </c>
      <c r="B23762" s="1">
        <v>0</v>
      </c>
    </row>
    <row r="23763" spans="1:2" x14ac:dyDescent="0.3">
      <c r="A23763" t="s">
        <v>23761</v>
      </c>
      <c r="B23763" s="1">
        <v>0</v>
      </c>
    </row>
    <row r="23764" spans="1:2" x14ac:dyDescent="0.3">
      <c r="A23764" t="s">
        <v>23762</v>
      </c>
      <c r="B23764" s="1">
        <v>0</v>
      </c>
    </row>
    <row r="23765" spans="1:2" x14ac:dyDescent="0.3">
      <c r="A23765" t="s">
        <v>23763</v>
      </c>
      <c r="B23765" s="1">
        <v>0</v>
      </c>
    </row>
    <row r="23766" spans="1:2" x14ac:dyDescent="0.3">
      <c r="A23766" t="s">
        <v>23764</v>
      </c>
      <c r="B23766" s="1">
        <v>0</v>
      </c>
    </row>
    <row r="23767" spans="1:2" x14ac:dyDescent="0.3">
      <c r="A23767" t="s">
        <v>23765</v>
      </c>
      <c r="B23767" s="1">
        <v>0</v>
      </c>
    </row>
    <row r="23768" spans="1:2" x14ac:dyDescent="0.3">
      <c r="A23768" t="s">
        <v>23766</v>
      </c>
      <c r="B23768" s="1">
        <v>0</v>
      </c>
    </row>
    <row r="23769" spans="1:2" x14ac:dyDescent="0.3">
      <c r="A23769" t="s">
        <v>23767</v>
      </c>
      <c r="B23769" s="1">
        <v>0</v>
      </c>
    </row>
    <row r="23770" spans="1:2" x14ac:dyDescent="0.3">
      <c r="A23770" t="s">
        <v>23768</v>
      </c>
      <c r="B23770" s="1">
        <v>0</v>
      </c>
    </row>
    <row r="23771" spans="1:2" x14ac:dyDescent="0.3">
      <c r="A23771" t="s">
        <v>23769</v>
      </c>
      <c r="B23771" s="1">
        <v>0</v>
      </c>
    </row>
    <row r="23772" spans="1:2" x14ac:dyDescent="0.3">
      <c r="A23772" t="s">
        <v>23770</v>
      </c>
      <c r="B23772" s="1">
        <v>0</v>
      </c>
    </row>
    <row r="23773" spans="1:2" x14ac:dyDescent="0.3">
      <c r="A23773" t="s">
        <v>23771</v>
      </c>
      <c r="B23773" s="1">
        <v>0</v>
      </c>
    </row>
    <row r="23774" spans="1:2" x14ac:dyDescent="0.3">
      <c r="A23774" t="s">
        <v>23772</v>
      </c>
      <c r="B23774" s="1">
        <v>0</v>
      </c>
    </row>
    <row r="23775" spans="1:2" x14ac:dyDescent="0.3">
      <c r="A23775" t="s">
        <v>23773</v>
      </c>
      <c r="B23775" s="1">
        <v>0</v>
      </c>
    </row>
    <row r="23776" spans="1:2" x14ac:dyDescent="0.3">
      <c r="A23776" t="s">
        <v>23774</v>
      </c>
      <c r="B23776" s="1">
        <v>0</v>
      </c>
    </row>
    <row r="23777" spans="1:2" x14ac:dyDescent="0.3">
      <c r="A23777" t="s">
        <v>23775</v>
      </c>
      <c r="B23777" s="1">
        <v>0</v>
      </c>
    </row>
    <row r="23778" spans="1:2" x14ac:dyDescent="0.3">
      <c r="A23778" t="s">
        <v>23776</v>
      </c>
      <c r="B23778" s="1">
        <v>0</v>
      </c>
    </row>
    <row r="23779" spans="1:2" x14ac:dyDescent="0.3">
      <c r="A23779" t="s">
        <v>23777</v>
      </c>
      <c r="B23779" s="1">
        <v>0</v>
      </c>
    </row>
    <row r="23780" spans="1:2" x14ac:dyDescent="0.3">
      <c r="A23780" t="s">
        <v>23778</v>
      </c>
      <c r="B23780" s="1">
        <v>0</v>
      </c>
    </row>
    <row r="23781" spans="1:2" x14ac:dyDescent="0.3">
      <c r="A23781" t="s">
        <v>23779</v>
      </c>
      <c r="B23781" s="1">
        <v>0</v>
      </c>
    </row>
    <row r="23782" spans="1:2" x14ac:dyDescent="0.3">
      <c r="A23782" t="s">
        <v>23780</v>
      </c>
      <c r="B23782" s="1">
        <v>0</v>
      </c>
    </row>
    <row r="23783" spans="1:2" x14ac:dyDescent="0.3">
      <c r="A23783" t="s">
        <v>23781</v>
      </c>
      <c r="B23783" s="1">
        <v>0</v>
      </c>
    </row>
    <row r="23784" spans="1:2" x14ac:dyDescent="0.3">
      <c r="A23784" t="s">
        <v>23782</v>
      </c>
      <c r="B23784" s="1">
        <v>0</v>
      </c>
    </row>
    <row r="23785" spans="1:2" x14ac:dyDescent="0.3">
      <c r="A23785" t="s">
        <v>23783</v>
      </c>
      <c r="B23785" s="1">
        <v>0</v>
      </c>
    </row>
    <row r="23786" spans="1:2" x14ac:dyDescent="0.3">
      <c r="A23786" t="s">
        <v>23784</v>
      </c>
      <c r="B23786" s="1">
        <v>0</v>
      </c>
    </row>
    <row r="23787" spans="1:2" x14ac:dyDescent="0.3">
      <c r="A23787" t="s">
        <v>23785</v>
      </c>
      <c r="B23787" s="1">
        <v>0</v>
      </c>
    </row>
    <row r="23788" spans="1:2" x14ac:dyDescent="0.3">
      <c r="A23788" t="s">
        <v>23786</v>
      </c>
      <c r="B23788" s="1">
        <v>0</v>
      </c>
    </row>
    <row r="23789" spans="1:2" x14ac:dyDescent="0.3">
      <c r="A23789" t="s">
        <v>23787</v>
      </c>
      <c r="B23789" s="1">
        <v>0</v>
      </c>
    </row>
    <row r="23790" spans="1:2" x14ac:dyDescent="0.3">
      <c r="A23790" t="s">
        <v>23788</v>
      </c>
      <c r="B23790" s="1">
        <v>0</v>
      </c>
    </row>
    <row r="23791" spans="1:2" x14ac:dyDescent="0.3">
      <c r="A23791" t="s">
        <v>23789</v>
      </c>
      <c r="B23791" s="1">
        <v>0</v>
      </c>
    </row>
    <row r="23792" spans="1:2" x14ac:dyDescent="0.3">
      <c r="A23792" t="s">
        <v>23790</v>
      </c>
      <c r="B23792" s="1">
        <v>0</v>
      </c>
    </row>
    <row r="23793" spans="1:2" x14ac:dyDescent="0.3">
      <c r="A23793" t="s">
        <v>23791</v>
      </c>
      <c r="B23793" s="1">
        <v>0</v>
      </c>
    </row>
    <row r="23794" spans="1:2" x14ac:dyDescent="0.3">
      <c r="A23794" t="s">
        <v>23792</v>
      </c>
      <c r="B23794" s="1">
        <v>0</v>
      </c>
    </row>
    <row r="23795" spans="1:2" x14ac:dyDescent="0.3">
      <c r="A23795" t="s">
        <v>23793</v>
      </c>
      <c r="B23795" s="1">
        <v>0</v>
      </c>
    </row>
    <row r="23796" spans="1:2" x14ac:dyDescent="0.3">
      <c r="A23796" t="s">
        <v>23794</v>
      </c>
      <c r="B23796" s="1">
        <v>0</v>
      </c>
    </row>
    <row r="23797" spans="1:2" x14ac:dyDescent="0.3">
      <c r="A23797" t="s">
        <v>23795</v>
      </c>
      <c r="B23797" s="1">
        <v>0</v>
      </c>
    </row>
    <row r="23798" spans="1:2" x14ac:dyDescent="0.3">
      <c r="A23798" t="s">
        <v>23796</v>
      </c>
      <c r="B23798" s="1">
        <v>0</v>
      </c>
    </row>
    <row r="23799" spans="1:2" x14ac:dyDescent="0.3">
      <c r="A23799" t="s">
        <v>23797</v>
      </c>
      <c r="B23799" s="1">
        <v>0</v>
      </c>
    </row>
    <row r="23800" spans="1:2" x14ac:dyDescent="0.3">
      <c r="A23800" t="s">
        <v>23798</v>
      </c>
      <c r="B23800" s="1">
        <v>0</v>
      </c>
    </row>
    <row r="23801" spans="1:2" x14ac:dyDescent="0.3">
      <c r="A23801" t="s">
        <v>23799</v>
      </c>
      <c r="B23801" s="1">
        <v>0</v>
      </c>
    </row>
    <row r="23802" spans="1:2" x14ac:dyDescent="0.3">
      <c r="A23802" t="s">
        <v>23800</v>
      </c>
      <c r="B23802" s="1">
        <v>0</v>
      </c>
    </row>
    <row r="23803" spans="1:2" x14ac:dyDescent="0.3">
      <c r="A23803" t="s">
        <v>23801</v>
      </c>
      <c r="B23803" s="1">
        <v>0</v>
      </c>
    </row>
    <row r="23804" spans="1:2" x14ac:dyDescent="0.3">
      <c r="A23804" t="s">
        <v>23802</v>
      </c>
      <c r="B23804" s="1">
        <v>0</v>
      </c>
    </row>
    <row r="23805" spans="1:2" x14ac:dyDescent="0.3">
      <c r="A23805" t="s">
        <v>23803</v>
      </c>
      <c r="B23805" s="1">
        <v>0</v>
      </c>
    </row>
    <row r="23806" spans="1:2" x14ac:dyDescent="0.3">
      <c r="A23806" t="s">
        <v>23804</v>
      </c>
      <c r="B23806" s="1">
        <v>0</v>
      </c>
    </row>
    <row r="23807" spans="1:2" x14ac:dyDescent="0.3">
      <c r="A23807" t="s">
        <v>23805</v>
      </c>
      <c r="B23807" s="1">
        <v>0</v>
      </c>
    </row>
    <row r="23808" spans="1:2" x14ac:dyDescent="0.3">
      <c r="A23808" t="s">
        <v>23806</v>
      </c>
      <c r="B23808" s="1">
        <v>0</v>
      </c>
    </row>
    <row r="23809" spans="1:2" x14ac:dyDescent="0.3">
      <c r="A23809" t="s">
        <v>23807</v>
      </c>
      <c r="B23809" s="1">
        <v>0</v>
      </c>
    </row>
    <row r="23810" spans="1:2" x14ac:dyDescent="0.3">
      <c r="A23810" t="s">
        <v>23808</v>
      </c>
      <c r="B23810" s="1">
        <v>0</v>
      </c>
    </row>
    <row r="23811" spans="1:2" x14ac:dyDescent="0.3">
      <c r="A23811" t="s">
        <v>23809</v>
      </c>
      <c r="B23811" s="1">
        <v>0</v>
      </c>
    </row>
    <row r="23812" spans="1:2" x14ac:dyDescent="0.3">
      <c r="A23812" t="s">
        <v>23810</v>
      </c>
      <c r="B23812" s="1">
        <v>0</v>
      </c>
    </row>
    <row r="23813" spans="1:2" x14ac:dyDescent="0.3">
      <c r="A23813" t="s">
        <v>23811</v>
      </c>
      <c r="B23813" s="1">
        <v>0</v>
      </c>
    </row>
    <row r="23814" spans="1:2" x14ac:dyDescent="0.3">
      <c r="A23814" t="s">
        <v>23812</v>
      </c>
      <c r="B23814" s="1">
        <v>0</v>
      </c>
    </row>
    <row r="23815" spans="1:2" x14ac:dyDescent="0.3">
      <c r="A23815" t="s">
        <v>23813</v>
      </c>
      <c r="B23815" s="1">
        <v>0</v>
      </c>
    </row>
    <row r="23816" spans="1:2" x14ac:dyDescent="0.3">
      <c r="A23816" t="s">
        <v>23814</v>
      </c>
      <c r="B23816" s="1">
        <v>0</v>
      </c>
    </row>
    <row r="23817" spans="1:2" x14ac:dyDescent="0.3">
      <c r="A23817" t="s">
        <v>23815</v>
      </c>
      <c r="B23817" s="1">
        <v>0</v>
      </c>
    </row>
    <row r="23818" spans="1:2" x14ac:dyDescent="0.3">
      <c r="A23818" t="s">
        <v>23816</v>
      </c>
      <c r="B23818" s="1">
        <v>0</v>
      </c>
    </row>
    <row r="23819" spans="1:2" x14ac:dyDescent="0.3">
      <c r="A23819" t="s">
        <v>23817</v>
      </c>
      <c r="B23819" s="1">
        <v>0</v>
      </c>
    </row>
    <row r="23820" spans="1:2" x14ac:dyDescent="0.3">
      <c r="A23820" t="s">
        <v>23818</v>
      </c>
      <c r="B23820" s="1">
        <v>0</v>
      </c>
    </row>
    <row r="23821" spans="1:2" x14ac:dyDescent="0.3">
      <c r="A23821" t="s">
        <v>23819</v>
      </c>
      <c r="B23821" s="1">
        <v>0</v>
      </c>
    </row>
    <row r="23822" spans="1:2" x14ac:dyDescent="0.3">
      <c r="A23822" t="s">
        <v>23820</v>
      </c>
      <c r="B23822" s="1">
        <v>0</v>
      </c>
    </row>
    <row r="23823" spans="1:2" x14ac:dyDescent="0.3">
      <c r="A23823" t="s">
        <v>23821</v>
      </c>
      <c r="B23823" s="1">
        <v>0</v>
      </c>
    </row>
    <row r="23824" spans="1:2" x14ac:dyDescent="0.3">
      <c r="A23824" t="s">
        <v>23822</v>
      </c>
      <c r="B23824" s="1">
        <v>0</v>
      </c>
    </row>
    <row r="23825" spans="1:2" x14ac:dyDescent="0.3">
      <c r="A23825" t="s">
        <v>23823</v>
      </c>
      <c r="B23825" s="1">
        <v>0</v>
      </c>
    </row>
    <row r="23826" spans="1:2" x14ac:dyDescent="0.3">
      <c r="A23826" t="s">
        <v>23824</v>
      </c>
      <c r="B23826" s="1">
        <v>0</v>
      </c>
    </row>
    <row r="23827" spans="1:2" x14ac:dyDescent="0.3">
      <c r="A23827" t="s">
        <v>23825</v>
      </c>
      <c r="B23827" s="1">
        <v>0</v>
      </c>
    </row>
    <row r="23828" spans="1:2" x14ac:dyDescent="0.3">
      <c r="A23828" t="s">
        <v>23826</v>
      </c>
      <c r="B23828" s="1">
        <v>0</v>
      </c>
    </row>
    <row r="23829" spans="1:2" x14ac:dyDescent="0.3">
      <c r="A23829" t="s">
        <v>23827</v>
      </c>
      <c r="B23829" s="1">
        <v>0</v>
      </c>
    </row>
    <row r="23830" spans="1:2" x14ac:dyDescent="0.3">
      <c r="A23830" t="s">
        <v>23828</v>
      </c>
      <c r="B23830" s="1">
        <v>0</v>
      </c>
    </row>
    <row r="23831" spans="1:2" x14ac:dyDescent="0.3">
      <c r="A23831" t="s">
        <v>23829</v>
      </c>
      <c r="B23831" s="1">
        <v>0</v>
      </c>
    </row>
    <row r="23832" spans="1:2" x14ac:dyDescent="0.3">
      <c r="A23832" t="s">
        <v>23830</v>
      </c>
      <c r="B23832" s="1">
        <v>0</v>
      </c>
    </row>
    <row r="23833" spans="1:2" x14ac:dyDescent="0.3">
      <c r="A23833" t="s">
        <v>23831</v>
      </c>
      <c r="B23833" s="1">
        <v>0</v>
      </c>
    </row>
    <row r="23834" spans="1:2" x14ac:dyDescent="0.3">
      <c r="A23834" t="s">
        <v>23832</v>
      </c>
      <c r="B23834" s="1">
        <v>0</v>
      </c>
    </row>
    <row r="23835" spans="1:2" x14ac:dyDescent="0.3">
      <c r="A23835" t="s">
        <v>23833</v>
      </c>
      <c r="B23835" s="1">
        <v>0</v>
      </c>
    </row>
    <row r="23836" spans="1:2" x14ac:dyDescent="0.3">
      <c r="A23836" t="s">
        <v>23834</v>
      </c>
      <c r="B23836" s="1">
        <v>0</v>
      </c>
    </row>
    <row r="23837" spans="1:2" x14ac:dyDescent="0.3">
      <c r="A23837" t="s">
        <v>23835</v>
      </c>
      <c r="B23837" s="1">
        <v>0</v>
      </c>
    </row>
    <row r="23838" spans="1:2" x14ac:dyDescent="0.3">
      <c r="A23838" t="s">
        <v>23836</v>
      </c>
      <c r="B23838" s="1">
        <v>0</v>
      </c>
    </row>
    <row r="23839" spans="1:2" x14ac:dyDescent="0.3">
      <c r="A23839" t="s">
        <v>23837</v>
      </c>
      <c r="B23839" s="1">
        <v>0</v>
      </c>
    </row>
    <row r="23840" spans="1:2" x14ac:dyDescent="0.3">
      <c r="A23840" t="s">
        <v>23838</v>
      </c>
      <c r="B23840" s="1">
        <v>0</v>
      </c>
    </row>
    <row r="23841" spans="1:2" x14ac:dyDescent="0.3">
      <c r="A23841" t="s">
        <v>23839</v>
      </c>
      <c r="B23841" s="1">
        <v>0</v>
      </c>
    </row>
    <row r="23842" spans="1:2" x14ac:dyDescent="0.3">
      <c r="A23842" t="s">
        <v>23840</v>
      </c>
      <c r="B23842" s="1">
        <v>0</v>
      </c>
    </row>
    <row r="23843" spans="1:2" x14ac:dyDescent="0.3">
      <c r="A23843" t="s">
        <v>23841</v>
      </c>
      <c r="B23843" s="1">
        <v>0</v>
      </c>
    </row>
    <row r="23844" spans="1:2" x14ac:dyDescent="0.3">
      <c r="A23844" t="s">
        <v>23842</v>
      </c>
      <c r="B23844" s="1">
        <v>0</v>
      </c>
    </row>
    <row r="23845" spans="1:2" x14ac:dyDescent="0.3">
      <c r="A23845" t="s">
        <v>23843</v>
      </c>
      <c r="B23845" s="1">
        <v>0</v>
      </c>
    </row>
    <row r="23846" spans="1:2" x14ac:dyDescent="0.3">
      <c r="A23846" t="s">
        <v>23844</v>
      </c>
      <c r="B23846" s="1">
        <v>0</v>
      </c>
    </row>
    <row r="23847" spans="1:2" x14ac:dyDescent="0.3">
      <c r="A23847" t="s">
        <v>23845</v>
      </c>
      <c r="B23847" s="1">
        <v>0</v>
      </c>
    </row>
    <row r="23848" spans="1:2" x14ac:dyDescent="0.3">
      <c r="A23848" t="s">
        <v>23846</v>
      </c>
      <c r="B23848" s="1">
        <v>0</v>
      </c>
    </row>
    <row r="23849" spans="1:2" x14ac:dyDescent="0.3">
      <c r="A23849" t="s">
        <v>23847</v>
      </c>
      <c r="B23849" s="1">
        <v>0</v>
      </c>
    </row>
    <row r="23850" spans="1:2" x14ac:dyDescent="0.3">
      <c r="A23850" t="s">
        <v>23848</v>
      </c>
      <c r="B23850" s="1">
        <v>0</v>
      </c>
    </row>
    <row r="23851" spans="1:2" x14ac:dyDescent="0.3">
      <c r="A23851" t="s">
        <v>23849</v>
      </c>
      <c r="B23851" s="1">
        <v>0</v>
      </c>
    </row>
    <row r="23852" spans="1:2" x14ac:dyDescent="0.3">
      <c r="A23852" t="s">
        <v>23850</v>
      </c>
      <c r="B23852" s="1">
        <v>0</v>
      </c>
    </row>
    <row r="23853" spans="1:2" x14ac:dyDescent="0.3">
      <c r="A23853" t="s">
        <v>23851</v>
      </c>
      <c r="B23853" s="1">
        <v>0</v>
      </c>
    </row>
    <row r="23854" spans="1:2" x14ac:dyDescent="0.3">
      <c r="A23854" t="s">
        <v>23852</v>
      </c>
      <c r="B23854" s="1">
        <v>0</v>
      </c>
    </row>
    <row r="23855" spans="1:2" x14ac:dyDescent="0.3">
      <c r="A23855" t="s">
        <v>23853</v>
      </c>
      <c r="B23855" s="1">
        <v>0</v>
      </c>
    </row>
    <row r="23856" spans="1:2" x14ac:dyDescent="0.3">
      <c r="A23856" t="s">
        <v>23854</v>
      </c>
      <c r="B23856" s="1">
        <v>0</v>
      </c>
    </row>
    <row r="23857" spans="1:2" x14ac:dyDescent="0.3">
      <c r="A23857" t="s">
        <v>23855</v>
      </c>
      <c r="B23857" s="1">
        <v>0</v>
      </c>
    </row>
    <row r="23858" spans="1:2" x14ac:dyDescent="0.3">
      <c r="A23858" t="s">
        <v>23856</v>
      </c>
      <c r="B23858" s="1">
        <v>0</v>
      </c>
    </row>
    <row r="23859" spans="1:2" x14ac:dyDescent="0.3">
      <c r="A23859" t="s">
        <v>23857</v>
      </c>
      <c r="B23859" s="1">
        <v>0</v>
      </c>
    </row>
    <row r="23860" spans="1:2" x14ac:dyDescent="0.3">
      <c r="A23860" t="s">
        <v>23858</v>
      </c>
      <c r="B23860" s="1">
        <v>0</v>
      </c>
    </row>
    <row r="23861" spans="1:2" x14ac:dyDescent="0.3">
      <c r="A23861" t="s">
        <v>23859</v>
      </c>
      <c r="B23861" s="1">
        <v>0</v>
      </c>
    </row>
    <row r="23862" spans="1:2" x14ac:dyDescent="0.3">
      <c r="A23862" t="s">
        <v>23860</v>
      </c>
      <c r="B23862" s="1">
        <v>0</v>
      </c>
    </row>
    <row r="23863" spans="1:2" x14ac:dyDescent="0.3">
      <c r="A23863" t="s">
        <v>23861</v>
      </c>
      <c r="B23863" s="1">
        <v>0</v>
      </c>
    </row>
    <row r="23864" spans="1:2" x14ac:dyDescent="0.3">
      <c r="A23864" t="s">
        <v>23862</v>
      </c>
      <c r="B23864" s="1">
        <v>0</v>
      </c>
    </row>
    <row r="23865" spans="1:2" x14ac:dyDescent="0.3">
      <c r="A23865" t="s">
        <v>23863</v>
      </c>
      <c r="B23865" s="1">
        <v>0</v>
      </c>
    </row>
    <row r="23866" spans="1:2" x14ac:dyDescent="0.3">
      <c r="A23866" t="s">
        <v>23864</v>
      </c>
      <c r="B23866" s="1">
        <v>0</v>
      </c>
    </row>
    <row r="23867" spans="1:2" x14ac:dyDescent="0.3">
      <c r="A23867" t="s">
        <v>23865</v>
      </c>
      <c r="B23867" s="1">
        <v>0</v>
      </c>
    </row>
    <row r="23868" spans="1:2" x14ac:dyDescent="0.3">
      <c r="A23868" t="s">
        <v>23866</v>
      </c>
      <c r="B23868" s="1">
        <v>0</v>
      </c>
    </row>
    <row r="23869" spans="1:2" x14ac:dyDescent="0.3">
      <c r="A23869" t="s">
        <v>23867</v>
      </c>
      <c r="B23869" s="1">
        <v>0</v>
      </c>
    </row>
    <row r="23870" spans="1:2" x14ac:dyDescent="0.3">
      <c r="A23870" t="s">
        <v>23868</v>
      </c>
      <c r="B23870" s="1">
        <v>0</v>
      </c>
    </row>
    <row r="23871" spans="1:2" x14ac:dyDescent="0.3">
      <c r="A23871" t="s">
        <v>23869</v>
      </c>
      <c r="B23871" s="1">
        <v>0</v>
      </c>
    </row>
    <row r="23872" spans="1:2" x14ac:dyDescent="0.3">
      <c r="A23872" t="s">
        <v>23870</v>
      </c>
      <c r="B23872" s="1">
        <v>0</v>
      </c>
    </row>
    <row r="23873" spans="1:2" x14ac:dyDescent="0.3">
      <c r="A23873" t="s">
        <v>23871</v>
      </c>
      <c r="B23873" s="1">
        <v>0</v>
      </c>
    </row>
    <row r="23874" spans="1:2" x14ac:dyDescent="0.3">
      <c r="A23874" t="s">
        <v>23872</v>
      </c>
      <c r="B23874" s="1">
        <v>0</v>
      </c>
    </row>
    <row r="23875" spans="1:2" x14ac:dyDescent="0.3">
      <c r="A23875" t="s">
        <v>23873</v>
      </c>
      <c r="B23875" s="1">
        <v>0</v>
      </c>
    </row>
    <row r="23876" spans="1:2" x14ac:dyDescent="0.3">
      <c r="A23876" t="s">
        <v>23874</v>
      </c>
      <c r="B23876" s="1">
        <v>0</v>
      </c>
    </row>
    <row r="23877" spans="1:2" x14ac:dyDescent="0.3">
      <c r="A23877" t="s">
        <v>23875</v>
      </c>
      <c r="B23877" s="1">
        <v>0</v>
      </c>
    </row>
    <row r="23878" spans="1:2" x14ac:dyDescent="0.3">
      <c r="A23878" t="s">
        <v>23876</v>
      </c>
      <c r="B23878" s="1">
        <v>0</v>
      </c>
    </row>
    <row r="23879" spans="1:2" x14ac:dyDescent="0.3">
      <c r="A23879" t="s">
        <v>23877</v>
      </c>
      <c r="B23879" s="1">
        <v>0</v>
      </c>
    </row>
    <row r="23880" spans="1:2" x14ac:dyDescent="0.3">
      <c r="A23880" t="s">
        <v>23878</v>
      </c>
      <c r="B23880" s="1">
        <v>0</v>
      </c>
    </row>
    <row r="23881" spans="1:2" x14ac:dyDescent="0.3">
      <c r="A23881" t="s">
        <v>23879</v>
      </c>
      <c r="B23881" s="1">
        <v>0</v>
      </c>
    </row>
    <row r="23882" spans="1:2" x14ac:dyDescent="0.3">
      <c r="A23882" t="s">
        <v>23880</v>
      </c>
      <c r="B23882" s="1">
        <v>0</v>
      </c>
    </row>
    <row r="23883" spans="1:2" x14ac:dyDescent="0.3">
      <c r="A23883" t="s">
        <v>23881</v>
      </c>
      <c r="B23883" s="1">
        <v>0</v>
      </c>
    </row>
    <row r="23884" spans="1:2" x14ac:dyDescent="0.3">
      <c r="A23884" t="s">
        <v>23882</v>
      </c>
      <c r="B23884" s="1">
        <v>0</v>
      </c>
    </row>
    <row r="23885" spans="1:2" x14ac:dyDescent="0.3">
      <c r="A23885" t="s">
        <v>23883</v>
      </c>
      <c r="B23885" s="1">
        <v>0</v>
      </c>
    </row>
    <row r="23886" spans="1:2" x14ac:dyDescent="0.3">
      <c r="A23886" t="s">
        <v>23884</v>
      </c>
      <c r="B23886" s="1">
        <v>0</v>
      </c>
    </row>
    <row r="23887" spans="1:2" x14ac:dyDescent="0.3">
      <c r="A23887" t="s">
        <v>23885</v>
      </c>
      <c r="B23887" s="1">
        <v>0</v>
      </c>
    </row>
    <row r="23888" spans="1:2" x14ac:dyDescent="0.3">
      <c r="A23888" t="s">
        <v>23886</v>
      </c>
      <c r="B23888" s="1">
        <v>0</v>
      </c>
    </row>
    <row r="23889" spans="1:2" x14ac:dyDescent="0.3">
      <c r="A23889" t="s">
        <v>23887</v>
      </c>
      <c r="B23889" s="1">
        <v>0</v>
      </c>
    </row>
    <row r="23890" spans="1:2" x14ac:dyDescent="0.3">
      <c r="A23890" t="s">
        <v>23888</v>
      </c>
      <c r="B23890" s="1">
        <v>0</v>
      </c>
    </row>
    <row r="23891" spans="1:2" x14ac:dyDescent="0.3">
      <c r="A23891" t="s">
        <v>23889</v>
      </c>
      <c r="B23891" s="1">
        <v>0</v>
      </c>
    </row>
    <row r="23892" spans="1:2" x14ac:dyDescent="0.3">
      <c r="A23892" t="s">
        <v>23890</v>
      </c>
      <c r="B23892" s="1">
        <v>0</v>
      </c>
    </row>
    <row r="23893" spans="1:2" x14ac:dyDescent="0.3">
      <c r="A23893" t="s">
        <v>23891</v>
      </c>
      <c r="B23893" s="1">
        <v>0</v>
      </c>
    </row>
    <row r="23894" spans="1:2" x14ac:dyDescent="0.3">
      <c r="A23894" t="s">
        <v>23892</v>
      </c>
      <c r="B23894" s="1">
        <v>0</v>
      </c>
    </row>
    <row r="23895" spans="1:2" x14ac:dyDescent="0.3">
      <c r="A23895" t="s">
        <v>23893</v>
      </c>
      <c r="B23895" s="1">
        <v>0</v>
      </c>
    </row>
    <row r="23896" spans="1:2" x14ac:dyDescent="0.3">
      <c r="A23896" t="s">
        <v>23894</v>
      </c>
      <c r="B23896" s="1">
        <v>0</v>
      </c>
    </row>
    <row r="23897" spans="1:2" x14ac:dyDescent="0.3">
      <c r="A23897" t="s">
        <v>23895</v>
      </c>
      <c r="B23897" s="1">
        <v>0</v>
      </c>
    </row>
    <row r="23898" spans="1:2" x14ac:dyDescent="0.3">
      <c r="A23898" t="s">
        <v>23896</v>
      </c>
      <c r="B23898" s="1">
        <v>0</v>
      </c>
    </row>
    <row r="23899" spans="1:2" x14ac:dyDescent="0.3">
      <c r="A23899" t="s">
        <v>23897</v>
      </c>
      <c r="B23899" s="1">
        <v>0</v>
      </c>
    </row>
    <row r="23900" spans="1:2" x14ac:dyDescent="0.3">
      <c r="A23900" t="s">
        <v>23898</v>
      </c>
      <c r="B23900" s="1">
        <v>0</v>
      </c>
    </row>
    <row r="23901" spans="1:2" x14ac:dyDescent="0.3">
      <c r="A23901" t="s">
        <v>23899</v>
      </c>
      <c r="B23901" s="1">
        <v>0</v>
      </c>
    </row>
    <row r="23902" spans="1:2" x14ac:dyDescent="0.3">
      <c r="A23902" t="s">
        <v>23900</v>
      </c>
      <c r="B23902" s="1">
        <v>0</v>
      </c>
    </row>
    <row r="23903" spans="1:2" x14ac:dyDescent="0.3">
      <c r="A23903" t="s">
        <v>23901</v>
      </c>
      <c r="B23903" s="1">
        <v>0</v>
      </c>
    </row>
    <row r="23904" spans="1:2" x14ac:dyDescent="0.3">
      <c r="A23904" t="s">
        <v>23902</v>
      </c>
      <c r="B23904" s="1">
        <v>0</v>
      </c>
    </row>
    <row r="23905" spans="1:2" x14ac:dyDescent="0.3">
      <c r="A23905" t="s">
        <v>23903</v>
      </c>
      <c r="B23905" s="1">
        <v>0</v>
      </c>
    </row>
    <row r="23906" spans="1:2" x14ac:dyDescent="0.3">
      <c r="A23906" t="s">
        <v>23904</v>
      </c>
      <c r="B23906" s="1">
        <v>0</v>
      </c>
    </row>
    <row r="23907" spans="1:2" x14ac:dyDescent="0.3">
      <c r="A23907" t="s">
        <v>23905</v>
      </c>
      <c r="B23907" s="1">
        <v>0</v>
      </c>
    </row>
    <row r="23908" spans="1:2" x14ac:dyDescent="0.3">
      <c r="A23908" t="s">
        <v>23906</v>
      </c>
      <c r="B23908" s="1">
        <v>0</v>
      </c>
    </row>
    <row r="23909" spans="1:2" x14ac:dyDescent="0.3">
      <c r="A23909" t="s">
        <v>23907</v>
      </c>
      <c r="B23909" s="1">
        <v>0</v>
      </c>
    </row>
    <row r="23910" spans="1:2" x14ac:dyDescent="0.3">
      <c r="A23910" t="s">
        <v>23908</v>
      </c>
      <c r="B23910" s="1">
        <v>0</v>
      </c>
    </row>
    <row r="23911" spans="1:2" x14ac:dyDescent="0.3">
      <c r="A23911" t="s">
        <v>23909</v>
      </c>
      <c r="B23911" s="1">
        <v>0</v>
      </c>
    </row>
    <row r="23912" spans="1:2" x14ac:dyDescent="0.3">
      <c r="A23912" t="s">
        <v>23910</v>
      </c>
      <c r="B23912" s="1">
        <v>0</v>
      </c>
    </row>
    <row r="23913" spans="1:2" x14ac:dyDescent="0.3">
      <c r="A23913" t="s">
        <v>23911</v>
      </c>
      <c r="B23913" s="1">
        <v>0</v>
      </c>
    </row>
    <row r="23914" spans="1:2" x14ac:dyDescent="0.3">
      <c r="A23914" t="s">
        <v>23912</v>
      </c>
      <c r="B23914" s="1">
        <v>0</v>
      </c>
    </row>
    <row r="23915" spans="1:2" x14ac:dyDescent="0.3">
      <c r="A23915" t="s">
        <v>23913</v>
      </c>
      <c r="B23915" s="1">
        <v>0</v>
      </c>
    </row>
    <row r="23916" spans="1:2" x14ac:dyDescent="0.3">
      <c r="A23916" t="s">
        <v>23914</v>
      </c>
      <c r="B23916" s="1">
        <v>0</v>
      </c>
    </row>
    <row r="23917" spans="1:2" x14ac:dyDescent="0.3">
      <c r="A23917" t="s">
        <v>23915</v>
      </c>
      <c r="B23917" s="1">
        <v>0</v>
      </c>
    </row>
    <row r="23918" spans="1:2" x14ac:dyDescent="0.3">
      <c r="A23918" t="s">
        <v>23916</v>
      </c>
      <c r="B23918" s="1">
        <v>0</v>
      </c>
    </row>
    <row r="23919" spans="1:2" x14ac:dyDescent="0.3">
      <c r="A23919" t="s">
        <v>23917</v>
      </c>
      <c r="B23919" s="1">
        <v>0</v>
      </c>
    </row>
    <row r="23920" spans="1:2" x14ac:dyDescent="0.3">
      <c r="A23920" t="s">
        <v>23918</v>
      </c>
      <c r="B23920" s="1">
        <v>0</v>
      </c>
    </row>
    <row r="23921" spans="1:2" x14ac:dyDescent="0.3">
      <c r="A23921" t="s">
        <v>23919</v>
      </c>
      <c r="B23921" s="1">
        <v>0</v>
      </c>
    </row>
    <row r="23922" spans="1:2" x14ac:dyDescent="0.3">
      <c r="A23922" t="s">
        <v>23920</v>
      </c>
      <c r="B23922" s="1">
        <v>0</v>
      </c>
    </row>
    <row r="23923" spans="1:2" x14ac:dyDescent="0.3">
      <c r="A23923" t="s">
        <v>23921</v>
      </c>
      <c r="B23923" s="1">
        <v>0</v>
      </c>
    </row>
    <row r="23924" spans="1:2" x14ac:dyDescent="0.3">
      <c r="A23924" t="s">
        <v>23922</v>
      </c>
      <c r="B23924" s="1">
        <v>0</v>
      </c>
    </row>
    <row r="23925" spans="1:2" x14ac:dyDescent="0.3">
      <c r="A23925" t="s">
        <v>23923</v>
      </c>
      <c r="B23925" s="1">
        <v>0</v>
      </c>
    </row>
    <row r="23926" spans="1:2" x14ac:dyDescent="0.3">
      <c r="A23926" t="s">
        <v>23924</v>
      </c>
      <c r="B23926" s="1">
        <v>0</v>
      </c>
    </row>
    <row r="23927" spans="1:2" x14ac:dyDescent="0.3">
      <c r="A23927" t="s">
        <v>23925</v>
      </c>
      <c r="B23927" s="1">
        <v>0</v>
      </c>
    </row>
    <row r="23928" spans="1:2" x14ac:dyDescent="0.3">
      <c r="A23928" t="s">
        <v>23926</v>
      </c>
      <c r="B23928" s="1">
        <v>0</v>
      </c>
    </row>
    <row r="23929" spans="1:2" x14ac:dyDescent="0.3">
      <c r="A23929" t="s">
        <v>23927</v>
      </c>
      <c r="B23929" s="1">
        <v>0</v>
      </c>
    </row>
    <row r="23930" spans="1:2" x14ac:dyDescent="0.3">
      <c r="A23930" t="s">
        <v>23928</v>
      </c>
      <c r="B23930" s="1">
        <v>0</v>
      </c>
    </row>
    <row r="23931" spans="1:2" x14ac:dyDescent="0.3">
      <c r="A23931" t="s">
        <v>23929</v>
      </c>
      <c r="B23931" s="1">
        <v>0</v>
      </c>
    </row>
    <row r="23932" spans="1:2" x14ac:dyDescent="0.3">
      <c r="A23932" t="s">
        <v>23930</v>
      </c>
      <c r="B23932" s="1">
        <v>0</v>
      </c>
    </row>
    <row r="23933" spans="1:2" x14ac:dyDescent="0.3">
      <c r="A23933" t="s">
        <v>23931</v>
      </c>
      <c r="B23933" s="1">
        <v>0</v>
      </c>
    </row>
    <row r="23934" spans="1:2" x14ac:dyDescent="0.3">
      <c r="A23934" t="s">
        <v>23932</v>
      </c>
      <c r="B23934" s="1">
        <v>0</v>
      </c>
    </row>
    <row r="23935" spans="1:2" x14ac:dyDescent="0.3">
      <c r="A23935" t="s">
        <v>23933</v>
      </c>
      <c r="B23935" s="1">
        <v>0</v>
      </c>
    </row>
    <row r="23936" spans="1:2" x14ac:dyDescent="0.3">
      <c r="A23936" t="s">
        <v>23934</v>
      </c>
      <c r="B23936" s="1">
        <v>0</v>
      </c>
    </row>
    <row r="23937" spans="1:2" x14ac:dyDescent="0.3">
      <c r="A23937" t="s">
        <v>23935</v>
      </c>
      <c r="B23937" s="1">
        <v>0</v>
      </c>
    </row>
    <row r="23938" spans="1:2" x14ac:dyDescent="0.3">
      <c r="A23938" t="s">
        <v>23936</v>
      </c>
      <c r="B23938" s="1">
        <v>0</v>
      </c>
    </row>
    <row r="23939" spans="1:2" x14ac:dyDescent="0.3">
      <c r="A23939" t="s">
        <v>23937</v>
      </c>
      <c r="B23939" s="1">
        <v>0</v>
      </c>
    </row>
    <row r="23940" spans="1:2" x14ac:dyDescent="0.3">
      <c r="A23940" t="s">
        <v>23938</v>
      </c>
      <c r="B23940" s="1">
        <v>0</v>
      </c>
    </row>
    <row r="23941" spans="1:2" x14ac:dyDescent="0.3">
      <c r="A23941" t="s">
        <v>23939</v>
      </c>
      <c r="B23941" s="1">
        <v>0</v>
      </c>
    </row>
    <row r="23942" spans="1:2" x14ac:dyDescent="0.3">
      <c r="A23942" t="s">
        <v>23940</v>
      </c>
      <c r="B23942" s="1">
        <v>0</v>
      </c>
    </row>
    <row r="23943" spans="1:2" x14ac:dyDescent="0.3">
      <c r="A23943" t="s">
        <v>23941</v>
      </c>
      <c r="B23943" s="1">
        <v>0</v>
      </c>
    </row>
    <row r="23944" spans="1:2" x14ac:dyDescent="0.3">
      <c r="A23944" t="s">
        <v>23942</v>
      </c>
      <c r="B23944" s="1">
        <v>0</v>
      </c>
    </row>
    <row r="23945" spans="1:2" x14ac:dyDescent="0.3">
      <c r="A23945" t="s">
        <v>23943</v>
      </c>
      <c r="B23945" s="1">
        <v>0</v>
      </c>
    </row>
    <row r="23946" spans="1:2" x14ac:dyDescent="0.3">
      <c r="A23946" t="s">
        <v>23944</v>
      </c>
      <c r="B23946" s="1">
        <v>0</v>
      </c>
    </row>
    <row r="23947" spans="1:2" x14ac:dyDescent="0.3">
      <c r="A23947" t="s">
        <v>23945</v>
      </c>
      <c r="B23947" s="1">
        <v>0</v>
      </c>
    </row>
    <row r="23948" spans="1:2" x14ac:dyDescent="0.3">
      <c r="A23948" t="s">
        <v>23946</v>
      </c>
      <c r="B23948" s="1">
        <v>0</v>
      </c>
    </row>
    <row r="23949" spans="1:2" x14ac:dyDescent="0.3">
      <c r="A23949" t="s">
        <v>23947</v>
      </c>
      <c r="B23949" s="1">
        <v>0</v>
      </c>
    </row>
    <row r="23950" spans="1:2" x14ac:dyDescent="0.3">
      <c r="A23950" t="s">
        <v>23948</v>
      </c>
      <c r="B23950" s="1">
        <v>0</v>
      </c>
    </row>
    <row r="23951" spans="1:2" x14ac:dyDescent="0.3">
      <c r="A23951" t="s">
        <v>23949</v>
      </c>
      <c r="B23951" s="1">
        <v>0</v>
      </c>
    </row>
    <row r="23952" spans="1:2" x14ac:dyDescent="0.3">
      <c r="A23952" t="s">
        <v>23950</v>
      </c>
      <c r="B23952" s="1">
        <v>0</v>
      </c>
    </row>
    <row r="23953" spans="1:2" x14ac:dyDescent="0.3">
      <c r="A23953" t="s">
        <v>23951</v>
      </c>
      <c r="B23953" s="1">
        <v>0</v>
      </c>
    </row>
    <row r="23954" spans="1:2" x14ac:dyDescent="0.3">
      <c r="A23954" t="s">
        <v>23952</v>
      </c>
      <c r="B23954" s="1">
        <v>0</v>
      </c>
    </row>
    <row r="23955" spans="1:2" x14ac:dyDescent="0.3">
      <c r="A23955" t="s">
        <v>23953</v>
      </c>
      <c r="B23955" s="1">
        <v>0</v>
      </c>
    </row>
    <row r="23956" spans="1:2" x14ac:dyDescent="0.3">
      <c r="A23956" t="s">
        <v>23954</v>
      </c>
      <c r="B23956" s="1">
        <v>0</v>
      </c>
    </row>
    <row r="23957" spans="1:2" x14ac:dyDescent="0.3">
      <c r="A23957" t="s">
        <v>23955</v>
      </c>
      <c r="B23957" s="1">
        <v>0</v>
      </c>
    </row>
    <row r="23958" spans="1:2" x14ac:dyDescent="0.3">
      <c r="A23958" t="s">
        <v>23956</v>
      </c>
      <c r="B23958" s="1">
        <v>0</v>
      </c>
    </row>
    <row r="23959" spans="1:2" x14ac:dyDescent="0.3">
      <c r="A23959" t="s">
        <v>23957</v>
      </c>
      <c r="B23959" s="1">
        <v>0</v>
      </c>
    </row>
    <row r="23960" spans="1:2" x14ac:dyDescent="0.3">
      <c r="A23960" t="s">
        <v>23958</v>
      </c>
      <c r="B23960" s="1">
        <v>0</v>
      </c>
    </row>
    <row r="23961" spans="1:2" x14ac:dyDescent="0.3">
      <c r="A23961" t="s">
        <v>23959</v>
      </c>
      <c r="B23961" s="1">
        <v>0</v>
      </c>
    </row>
    <row r="23962" spans="1:2" x14ac:dyDescent="0.3">
      <c r="A23962" t="s">
        <v>23960</v>
      </c>
      <c r="B23962" s="1">
        <v>0</v>
      </c>
    </row>
    <row r="23963" spans="1:2" x14ac:dyDescent="0.3">
      <c r="A23963" t="s">
        <v>23961</v>
      </c>
      <c r="B23963" s="1">
        <v>0</v>
      </c>
    </row>
    <row r="23964" spans="1:2" x14ac:dyDescent="0.3">
      <c r="A23964" t="s">
        <v>23962</v>
      </c>
      <c r="B23964" s="1">
        <v>0</v>
      </c>
    </row>
    <row r="23965" spans="1:2" x14ac:dyDescent="0.3">
      <c r="A23965" t="s">
        <v>23963</v>
      </c>
      <c r="B23965" s="1">
        <v>0</v>
      </c>
    </row>
    <row r="23966" spans="1:2" x14ac:dyDescent="0.3">
      <c r="A23966" t="s">
        <v>23964</v>
      </c>
      <c r="B23966" s="1">
        <v>0</v>
      </c>
    </row>
    <row r="23967" spans="1:2" x14ac:dyDescent="0.3">
      <c r="A23967" t="s">
        <v>23965</v>
      </c>
      <c r="B23967" s="1">
        <v>0</v>
      </c>
    </row>
    <row r="23968" spans="1:2" x14ac:dyDescent="0.3">
      <c r="A23968" t="s">
        <v>23966</v>
      </c>
      <c r="B23968" s="1">
        <v>0</v>
      </c>
    </row>
    <row r="23969" spans="1:2" x14ac:dyDescent="0.3">
      <c r="A23969" t="s">
        <v>23967</v>
      </c>
      <c r="B23969" s="1">
        <v>0</v>
      </c>
    </row>
    <row r="23970" spans="1:2" x14ac:dyDescent="0.3">
      <c r="A23970" t="s">
        <v>23968</v>
      </c>
      <c r="B23970" s="1">
        <v>0</v>
      </c>
    </row>
    <row r="23971" spans="1:2" x14ac:dyDescent="0.3">
      <c r="A23971" t="s">
        <v>23969</v>
      </c>
      <c r="B23971" s="1">
        <v>0</v>
      </c>
    </row>
    <row r="23972" spans="1:2" x14ac:dyDescent="0.3">
      <c r="A23972" t="s">
        <v>23970</v>
      </c>
      <c r="B23972" s="1">
        <v>0</v>
      </c>
    </row>
    <row r="23973" spans="1:2" x14ac:dyDescent="0.3">
      <c r="A23973" t="s">
        <v>23971</v>
      </c>
      <c r="B23973" s="1">
        <v>0</v>
      </c>
    </row>
    <row r="23974" spans="1:2" x14ac:dyDescent="0.3">
      <c r="A23974" t="s">
        <v>23972</v>
      </c>
      <c r="B23974" s="1">
        <v>0</v>
      </c>
    </row>
    <row r="23975" spans="1:2" x14ac:dyDescent="0.3">
      <c r="A23975" t="s">
        <v>23973</v>
      </c>
      <c r="B23975" s="1">
        <v>0</v>
      </c>
    </row>
    <row r="23976" spans="1:2" x14ac:dyDescent="0.3">
      <c r="A23976" t="s">
        <v>23974</v>
      </c>
      <c r="B23976" s="1">
        <v>0</v>
      </c>
    </row>
    <row r="23977" spans="1:2" x14ac:dyDescent="0.3">
      <c r="A23977" t="s">
        <v>23975</v>
      </c>
      <c r="B23977" s="1">
        <v>0</v>
      </c>
    </row>
    <row r="23978" spans="1:2" x14ac:dyDescent="0.3">
      <c r="A23978" t="s">
        <v>23976</v>
      </c>
      <c r="B23978" s="1">
        <v>0</v>
      </c>
    </row>
    <row r="23979" spans="1:2" x14ac:dyDescent="0.3">
      <c r="A23979" t="s">
        <v>23977</v>
      </c>
      <c r="B23979" s="1">
        <v>0</v>
      </c>
    </row>
    <row r="23980" spans="1:2" x14ac:dyDescent="0.3">
      <c r="A23980" t="s">
        <v>23978</v>
      </c>
      <c r="B23980" s="1">
        <v>0</v>
      </c>
    </row>
    <row r="23981" spans="1:2" x14ac:dyDescent="0.3">
      <c r="A23981" t="s">
        <v>23979</v>
      </c>
      <c r="B23981" s="1">
        <v>0</v>
      </c>
    </row>
    <row r="23982" spans="1:2" x14ac:dyDescent="0.3">
      <c r="A23982" t="s">
        <v>23980</v>
      </c>
      <c r="B23982" s="1">
        <v>0</v>
      </c>
    </row>
    <row r="23983" spans="1:2" x14ac:dyDescent="0.3">
      <c r="A23983" t="s">
        <v>23981</v>
      </c>
      <c r="B23983" s="1">
        <v>0</v>
      </c>
    </row>
    <row r="23984" spans="1:2" x14ac:dyDescent="0.3">
      <c r="A23984" t="s">
        <v>23982</v>
      </c>
      <c r="B23984" s="1">
        <v>0</v>
      </c>
    </row>
    <row r="23985" spans="1:2" x14ac:dyDescent="0.3">
      <c r="A23985" t="s">
        <v>23983</v>
      </c>
      <c r="B23985" s="1">
        <v>0</v>
      </c>
    </row>
    <row r="23986" spans="1:2" x14ac:dyDescent="0.3">
      <c r="A23986" t="s">
        <v>23984</v>
      </c>
      <c r="B23986" s="1">
        <v>0</v>
      </c>
    </row>
    <row r="23987" spans="1:2" x14ac:dyDescent="0.3">
      <c r="A23987" t="s">
        <v>23985</v>
      </c>
      <c r="B23987" s="1">
        <v>0</v>
      </c>
    </row>
    <row r="23988" spans="1:2" x14ac:dyDescent="0.3">
      <c r="A23988" t="s">
        <v>23986</v>
      </c>
      <c r="B23988" s="1">
        <v>0</v>
      </c>
    </row>
    <row r="23989" spans="1:2" x14ac:dyDescent="0.3">
      <c r="A23989" t="s">
        <v>23987</v>
      </c>
      <c r="B23989" s="1">
        <v>0</v>
      </c>
    </row>
    <row r="23990" spans="1:2" x14ac:dyDescent="0.3">
      <c r="A23990" t="s">
        <v>23988</v>
      </c>
      <c r="B23990" s="1">
        <v>0</v>
      </c>
    </row>
    <row r="23991" spans="1:2" x14ac:dyDescent="0.3">
      <c r="A23991" t="s">
        <v>23989</v>
      </c>
      <c r="B23991" s="1">
        <v>0</v>
      </c>
    </row>
    <row r="23992" spans="1:2" x14ac:dyDescent="0.3">
      <c r="A23992" t="s">
        <v>23990</v>
      </c>
      <c r="B23992" s="1">
        <v>0</v>
      </c>
    </row>
    <row r="23993" spans="1:2" x14ac:dyDescent="0.3">
      <c r="A23993" t="s">
        <v>23991</v>
      </c>
      <c r="B23993" s="1">
        <v>0</v>
      </c>
    </row>
    <row r="23994" spans="1:2" x14ac:dyDescent="0.3">
      <c r="A23994" t="s">
        <v>23992</v>
      </c>
      <c r="B23994" s="1">
        <v>0</v>
      </c>
    </row>
    <row r="23995" spans="1:2" x14ac:dyDescent="0.3">
      <c r="A23995" t="s">
        <v>23993</v>
      </c>
      <c r="B23995" s="1">
        <v>0</v>
      </c>
    </row>
    <row r="23996" spans="1:2" x14ac:dyDescent="0.3">
      <c r="A23996" t="s">
        <v>23994</v>
      </c>
      <c r="B23996" s="1">
        <v>0</v>
      </c>
    </row>
    <row r="23997" spans="1:2" x14ac:dyDescent="0.3">
      <c r="A23997" t="s">
        <v>23995</v>
      </c>
      <c r="B23997" s="1">
        <v>0</v>
      </c>
    </row>
    <row r="23998" spans="1:2" x14ac:dyDescent="0.3">
      <c r="A23998" t="s">
        <v>23996</v>
      </c>
      <c r="B23998" s="1">
        <v>0</v>
      </c>
    </row>
    <row r="23999" spans="1:2" x14ac:dyDescent="0.3">
      <c r="A23999" t="s">
        <v>23997</v>
      </c>
      <c r="B23999" s="1">
        <v>0</v>
      </c>
    </row>
    <row r="24000" spans="1:2" x14ac:dyDescent="0.3">
      <c r="A24000" t="s">
        <v>23998</v>
      </c>
      <c r="B24000" s="1">
        <v>0</v>
      </c>
    </row>
    <row r="24001" spans="1:2" x14ac:dyDescent="0.3">
      <c r="A24001" t="s">
        <v>23999</v>
      </c>
      <c r="B24001" s="1">
        <v>0</v>
      </c>
    </row>
    <row r="24002" spans="1:2" x14ac:dyDescent="0.3">
      <c r="A24002" t="s">
        <v>24000</v>
      </c>
      <c r="B24002" s="1">
        <v>0</v>
      </c>
    </row>
    <row r="24003" spans="1:2" x14ac:dyDescent="0.3">
      <c r="A24003" t="s">
        <v>24001</v>
      </c>
      <c r="B24003" s="1">
        <v>0</v>
      </c>
    </row>
    <row r="24004" spans="1:2" x14ac:dyDescent="0.3">
      <c r="A24004" t="s">
        <v>24002</v>
      </c>
      <c r="B24004" s="1">
        <v>0</v>
      </c>
    </row>
    <row r="24005" spans="1:2" x14ac:dyDescent="0.3">
      <c r="A24005" t="s">
        <v>24003</v>
      </c>
      <c r="B24005" s="1">
        <v>0</v>
      </c>
    </row>
    <row r="24006" spans="1:2" x14ac:dyDescent="0.3">
      <c r="A24006" t="s">
        <v>24004</v>
      </c>
      <c r="B24006" s="1">
        <v>0</v>
      </c>
    </row>
    <row r="24007" spans="1:2" x14ac:dyDescent="0.3">
      <c r="A24007" t="s">
        <v>24005</v>
      </c>
      <c r="B24007" s="1">
        <v>0</v>
      </c>
    </row>
    <row r="24008" spans="1:2" x14ac:dyDescent="0.3">
      <c r="A24008" t="s">
        <v>24006</v>
      </c>
      <c r="B24008" s="1">
        <v>0</v>
      </c>
    </row>
    <row r="24009" spans="1:2" x14ac:dyDescent="0.3">
      <c r="A24009" t="s">
        <v>24007</v>
      </c>
      <c r="B24009" s="1">
        <v>0</v>
      </c>
    </row>
    <row r="24010" spans="1:2" x14ac:dyDescent="0.3">
      <c r="A24010" t="s">
        <v>24008</v>
      </c>
      <c r="B24010" s="1">
        <v>0</v>
      </c>
    </row>
    <row r="24011" spans="1:2" x14ac:dyDescent="0.3">
      <c r="A24011" t="s">
        <v>24009</v>
      </c>
      <c r="B24011" s="1">
        <v>0</v>
      </c>
    </row>
    <row r="24012" spans="1:2" x14ac:dyDescent="0.3">
      <c r="A24012" t="s">
        <v>24010</v>
      </c>
      <c r="B24012" s="1">
        <v>0</v>
      </c>
    </row>
    <row r="24013" spans="1:2" x14ac:dyDescent="0.3">
      <c r="A24013" t="s">
        <v>24011</v>
      </c>
      <c r="B24013" s="1">
        <v>0</v>
      </c>
    </row>
    <row r="24014" spans="1:2" x14ac:dyDescent="0.3">
      <c r="A24014" t="s">
        <v>24012</v>
      </c>
      <c r="B24014" s="1">
        <v>0</v>
      </c>
    </row>
    <row r="24015" spans="1:2" x14ac:dyDescent="0.3">
      <c r="A24015" t="s">
        <v>24013</v>
      </c>
      <c r="B24015" s="1">
        <v>0</v>
      </c>
    </row>
    <row r="24016" spans="1:2" x14ac:dyDescent="0.3">
      <c r="A24016" t="s">
        <v>24014</v>
      </c>
      <c r="B24016" s="1">
        <v>0</v>
      </c>
    </row>
    <row r="24017" spans="1:2" x14ac:dyDescent="0.3">
      <c r="A24017" t="s">
        <v>24015</v>
      </c>
      <c r="B24017" s="1">
        <v>0</v>
      </c>
    </row>
    <row r="24018" spans="1:2" x14ac:dyDescent="0.3">
      <c r="A24018" t="s">
        <v>24016</v>
      </c>
      <c r="B24018" s="1">
        <v>0</v>
      </c>
    </row>
    <row r="24019" spans="1:2" x14ac:dyDescent="0.3">
      <c r="A24019" t="s">
        <v>24017</v>
      </c>
      <c r="B24019" s="1">
        <v>0</v>
      </c>
    </row>
    <row r="24020" spans="1:2" x14ac:dyDescent="0.3">
      <c r="A24020" t="s">
        <v>24018</v>
      </c>
      <c r="B24020" s="1">
        <v>0</v>
      </c>
    </row>
    <row r="24021" spans="1:2" x14ac:dyDescent="0.3">
      <c r="A24021" t="s">
        <v>24019</v>
      </c>
      <c r="B24021" s="1">
        <v>0</v>
      </c>
    </row>
    <row r="24022" spans="1:2" x14ac:dyDescent="0.3">
      <c r="A24022" t="s">
        <v>24020</v>
      </c>
      <c r="B24022" s="1">
        <v>0</v>
      </c>
    </row>
    <row r="24023" spans="1:2" x14ac:dyDescent="0.3">
      <c r="A24023" t="s">
        <v>24021</v>
      </c>
      <c r="B24023" s="1">
        <v>0</v>
      </c>
    </row>
    <row r="24024" spans="1:2" x14ac:dyDescent="0.3">
      <c r="A24024" t="s">
        <v>24022</v>
      </c>
      <c r="B24024" s="1">
        <v>0</v>
      </c>
    </row>
    <row r="24025" spans="1:2" x14ac:dyDescent="0.3">
      <c r="A24025" t="s">
        <v>24023</v>
      </c>
      <c r="B24025" s="1">
        <v>0</v>
      </c>
    </row>
    <row r="24026" spans="1:2" x14ac:dyDescent="0.3">
      <c r="A24026" t="s">
        <v>24024</v>
      </c>
      <c r="B24026" s="1">
        <v>0</v>
      </c>
    </row>
    <row r="24027" spans="1:2" x14ac:dyDescent="0.3">
      <c r="A24027" t="s">
        <v>24025</v>
      </c>
      <c r="B24027" s="1">
        <v>0</v>
      </c>
    </row>
    <row r="24028" spans="1:2" x14ac:dyDescent="0.3">
      <c r="A24028" t="s">
        <v>24026</v>
      </c>
      <c r="B24028" s="1">
        <v>0</v>
      </c>
    </row>
    <row r="24029" spans="1:2" x14ac:dyDescent="0.3">
      <c r="A24029" t="s">
        <v>24027</v>
      </c>
      <c r="B24029" s="1">
        <v>0</v>
      </c>
    </row>
    <row r="24030" spans="1:2" x14ac:dyDescent="0.3">
      <c r="A24030" t="s">
        <v>24028</v>
      </c>
      <c r="B24030" s="1">
        <v>0</v>
      </c>
    </row>
    <row r="24031" spans="1:2" x14ac:dyDescent="0.3">
      <c r="A24031" t="s">
        <v>24029</v>
      </c>
      <c r="B24031" s="1">
        <v>0</v>
      </c>
    </row>
    <row r="24032" spans="1:2" x14ac:dyDescent="0.3">
      <c r="A24032" t="s">
        <v>24030</v>
      </c>
      <c r="B24032" s="1">
        <v>0</v>
      </c>
    </row>
    <row r="24033" spans="1:2" x14ac:dyDescent="0.3">
      <c r="A24033" t="s">
        <v>24031</v>
      </c>
      <c r="B24033" s="1">
        <v>0</v>
      </c>
    </row>
    <row r="24034" spans="1:2" x14ac:dyDescent="0.3">
      <c r="A24034" t="s">
        <v>24032</v>
      </c>
      <c r="B24034" s="1">
        <v>0</v>
      </c>
    </row>
    <row r="24035" spans="1:2" x14ac:dyDescent="0.3">
      <c r="A24035" t="s">
        <v>24033</v>
      </c>
      <c r="B24035" s="1">
        <v>0</v>
      </c>
    </row>
    <row r="24036" spans="1:2" x14ac:dyDescent="0.3">
      <c r="A24036" t="s">
        <v>24034</v>
      </c>
      <c r="B24036" s="1">
        <v>0</v>
      </c>
    </row>
    <row r="24037" spans="1:2" x14ac:dyDescent="0.3">
      <c r="A24037" t="s">
        <v>24035</v>
      </c>
      <c r="B24037" s="1">
        <v>0</v>
      </c>
    </row>
    <row r="24038" spans="1:2" x14ac:dyDescent="0.3">
      <c r="A24038" t="s">
        <v>24036</v>
      </c>
      <c r="B24038" s="1">
        <v>0</v>
      </c>
    </row>
    <row r="24039" spans="1:2" x14ac:dyDescent="0.3">
      <c r="A24039" t="s">
        <v>24037</v>
      </c>
      <c r="B24039" s="1">
        <v>0</v>
      </c>
    </row>
    <row r="24040" spans="1:2" x14ac:dyDescent="0.3">
      <c r="A24040" t="s">
        <v>24038</v>
      </c>
      <c r="B24040" s="1">
        <v>0</v>
      </c>
    </row>
    <row r="24041" spans="1:2" x14ac:dyDescent="0.3">
      <c r="A24041" t="s">
        <v>24039</v>
      </c>
      <c r="B24041" s="1">
        <v>0</v>
      </c>
    </row>
    <row r="24042" spans="1:2" x14ac:dyDescent="0.3">
      <c r="A24042" t="s">
        <v>24040</v>
      </c>
      <c r="B24042" s="1">
        <v>0</v>
      </c>
    </row>
    <row r="24043" spans="1:2" x14ac:dyDescent="0.3">
      <c r="A24043" t="s">
        <v>24041</v>
      </c>
      <c r="B24043" s="1">
        <v>0</v>
      </c>
    </row>
    <row r="24044" spans="1:2" x14ac:dyDescent="0.3">
      <c r="A24044" t="s">
        <v>24042</v>
      </c>
      <c r="B24044" s="1">
        <v>0</v>
      </c>
    </row>
    <row r="24045" spans="1:2" x14ac:dyDescent="0.3">
      <c r="A24045" t="s">
        <v>24043</v>
      </c>
      <c r="B24045" s="1">
        <v>0</v>
      </c>
    </row>
    <row r="24046" spans="1:2" x14ac:dyDescent="0.3">
      <c r="A24046" t="s">
        <v>24044</v>
      </c>
      <c r="B24046" s="1">
        <v>0</v>
      </c>
    </row>
    <row r="24047" spans="1:2" x14ac:dyDescent="0.3">
      <c r="A24047" t="s">
        <v>24045</v>
      </c>
      <c r="B24047" s="1">
        <v>0</v>
      </c>
    </row>
    <row r="24048" spans="1:2" x14ac:dyDescent="0.3">
      <c r="A24048" t="s">
        <v>24046</v>
      </c>
      <c r="B24048" s="1">
        <v>0</v>
      </c>
    </row>
    <row r="24049" spans="1:2" x14ac:dyDescent="0.3">
      <c r="A24049" t="s">
        <v>24047</v>
      </c>
      <c r="B24049" s="1">
        <v>0</v>
      </c>
    </row>
    <row r="24050" spans="1:2" x14ac:dyDescent="0.3">
      <c r="A24050" t="s">
        <v>24048</v>
      </c>
      <c r="B24050" s="1">
        <v>0</v>
      </c>
    </row>
    <row r="24051" spans="1:2" x14ac:dyDescent="0.3">
      <c r="A24051" t="s">
        <v>24049</v>
      </c>
      <c r="B24051" s="1">
        <v>0</v>
      </c>
    </row>
    <row r="24052" spans="1:2" x14ac:dyDescent="0.3">
      <c r="A24052" t="s">
        <v>24050</v>
      </c>
      <c r="B24052" s="1">
        <v>0</v>
      </c>
    </row>
    <row r="24053" spans="1:2" x14ac:dyDescent="0.3">
      <c r="A24053" t="s">
        <v>24051</v>
      </c>
      <c r="B24053" s="1">
        <v>0</v>
      </c>
    </row>
    <row r="24054" spans="1:2" x14ac:dyDescent="0.3">
      <c r="A24054" t="s">
        <v>24052</v>
      </c>
      <c r="B24054" s="1">
        <v>0</v>
      </c>
    </row>
    <row r="24055" spans="1:2" x14ac:dyDescent="0.3">
      <c r="A24055" t="s">
        <v>24053</v>
      </c>
      <c r="B24055" s="1">
        <v>0</v>
      </c>
    </row>
    <row r="24056" spans="1:2" x14ac:dyDescent="0.3">
      <c r="A24056" t="s">
        <v>24054</v>
      </c>
      <c r="B24056" s="1">
        <v>0</v>
      </c>
    </row>
    <row r="24057" spans="1:2" x14ac:dyDescent="0.3">
      <c r="A24057" t="s">
        <v>24055</v>
      </c>
      <c r="B24057" s="1">
        <v>0</v>
      </c>
    </row>
    <row r="24058" spans="1:2" x14ac:dyDescent="0.3">
      <c r="A24058" t="s">
        <v>24056</v>
      </c>
      <c r="B24058" s="1">
        <v>0</v>
      </c>
    </row>
    <row r="24059" spans="1:2" x14ac:dyDescent="0.3">
      <c r="A24059" t="s">
        <v>24057</v>
      </c>
      <c r="B24059" s="1">
        <v>0</v>
      </c>
    </row>
    <row r="24060" spans="1:2" x14ac:dyDescent="0.3">
      <c r="A24060" t="s">
        <v>24058</v>
      </c>
      <c r="B24060" s="1">
        <v>0</v>
      </c>
    </row>
    <row r="24061" spans="1:2" x14ac:dyDescent="0.3">
      <c r="A24061" t="s">
        <v>24059</v>
      </c>
      <c r="B24061" s="1">
        <v>0</v>
      </c>
    </row>
    <row r="24062" spans="1:2" x14ac:dyDescent="0.3">
      <c r="A24062" t="s">
        <v>24060</v>
      </c>
      <c r="B24062" s="1">
        <v>0</v>
      </c>
    </row>
    <row r="24063" spans="1:2" x14ac:dyDescent="0.3">
      <c r="A24063" t="s">
        <v>24061</v>
      </c>
      <c r="B24063" s="1">
        <v>0</v>
      </c>
    </row>
    <row r="24064" spans="1:2" x14ac:dyDescent="0.3">
      <c r="A24064" t="s">
        <v>24062</v>
      </c>
      <c r="B24064" s="1">
        <v>0</v>
      </c>
    </row>
    <row r="24065" spans="1:2" x14ac:dyDescent="0.3">
      <c r="A24065" t="s">
        <v>24063</v>
      </c>
      <c r="B24065" s="1">
        <v>0</v>
      </c>
    </row>
    <row r="24066" spans="1:2" x14ac:dyDescent="0.3">
      <c r="A24066" t="s">
        <v>24064</v>
      </c>
      <c r="B24066" s="1">
        <v>0</v>
      </c>
    </row>
    <row r="24067" spans="1:2" x14ac:dyDescent="0.3">
      <c r="A24067" t="s">
        <v>24065</v>
      </c>
      <c r="B24067" s="1">
        <v>0</v>
      </c>
    </row>
    <row r="24068" spans="1:2" x14ac:dyDescent="0.3">
      <c r="A24068" t="s">
        <v>24066</v>
      </c>
      <c r="B24068" s="1">
        <v>0</v>
      </c>
    </row>
    <row r="24069" spans="1:2" x14ac:dyDescent="0.3">
      <c r="A24069" t="s">
        <v>24067</v>
      </c>
      <c r="B24069" s="1">
        <v>0</v>
      </c>
    </row>
    <row r="24070" spans="1:2" x14ac:dyDescent="0.3">
      <c r="A24070" t="s">
        <v>24068</v>
      </c>
      <c r="B24070" s="1">
        <v>0</v>
      </c>
    </row>
    <row r="24071" spans="1:2" x14ac:dyDescent="0.3">
      <c r="A24071" t="s">
        <v>24069</v>
      </c>
      <c r="B24071" s="1">
        <v>0</v>
      </c>
    </row>
    <row r="24072" spans="1:2" x14ac:dyDescent="0.3">
      <c r="A24072" t="s">
        <v>24070</v>
      </c>
      <c r="B24072" s="1">
        <v>0</v>
      </c>
    </row>
    <row r="24073" spans="1:2" x14ac:dyDescent="0.3">
      <c r="A24073" t="s">
        <v>24071</v>
      </c>
      <c r="B24073" s="1">
        <v>0</v>
      </c>
    </row>
    <row r="24074" spans="1:2" x14ac:dyDescent="0.3">
      <c r="A24074" t="s">
        <v>24072</v>
      </c>
      <c r="B24074" s="1">
        <v>0</v>
      </c>
    </row>
    <row r="24075" spans="1:2" x14ac:dyDescent="0.3">
      <c r="A24075" t="s">
        <v>24073</v>
      </c>
      <c r="B24075" s="1">
        <v>0</v>
      </c>
    </row>
    <row r="24076" spans="1:2" x14ac:dyDescent="0.3">
      <c r="A24076" t="s">
        <v>24074</v>
      </c>
      <c r="B24076" s="1">
        <v>0</v>
      </c>
    </row>
    <row r="24077" spans="1:2" x14ac:dyDescent="0.3">
      <c r="A24077" t="s">
        <v>24075</v>
      </c>
      <c r="B24077" s="1">
        <v>0</v>
      </c>
    </row>
    <row r="24078" spans="1:2" x14ac:dyDescent="0.3">
      <c r="A24078" t="s">
        <v>24076</v>
      </c>
      <c r="B24078" s="1">
        <v>0</v>
      </c>
    </row>
    <row r="24079" spans="1:2" x14ac:dyDescent="0.3">
      <c r="A24079" t="s">
        <v>24077</v>
      </c>
      <c r="B24079" s="1">
        <v>0</v>
      </c>
    </row>
    <row r="24080" spans="1:2" x14ac:dyDescent="0.3">
      <c r="A24080" t="s">
        <v>24078</v>
      </c>
      <c r="B24080" s="1">
        <v>0</v>
      </c>
    </row>
    <row r="24081" spans="1:2" x14ac:dyDescent="0.3">
      <c r="A24081" t="s">
        <v>24079</v>
      </c>
      <c r="B24081" s="1">
        <v>0</v>
      </c>
    </row>
    <row r="24082" spans="1:2" x14ac:dyDescent="0.3">
      <c r="A24082" t="s">
        <v>24080</v>
      </c>
      <c r="B24082" s="1">
        <v>0</v>
      </c>
    </row>
    <row r="24083" spans="1:2" x14ac:dyDescent="0.3">
      <c r="A24083" t="s">
        <v>24081</v>
      </c>
      <c r="B24083" s="1">
        <v>0</v>
      </c>
    </row>
    <row r="24084" spans="1:2" x14ac:dyDescent="0.3">
      <c r="A24084" t="s">
        <v>24082</v>
      </c>
      <c r="B24084" s="1">
        <v>0</v>
      </c>
    </row>
    <row r="24085" spans="1:2" x14ac:dyDescent="0.3">
      <c r="A24085" t="s">
        <v>24083</v>
      </c>
      <c r="B24085" s="1">
        <v>0</v>
      </c>
    </row>
    <row r="24086" spans="1:2" x14ac:dyDescent="0.3">
      <c r="A24086" t="s">
        <v>24084</v>
      </c>
      <c r="B24086" s="1">
        <v>0</v>
      </c>
    </row>
    <row r="24087" spans="1:2" x14ac:dyDescent="0.3">
      <c r="A24087" t="s">
        <v>24085</v>
      </c>
      <c r="B24087" s="1">
        <v>0</v>
      </c>
    </row>
    <row r="24088" spans="1:2" x14ac:dyDescent="0.3">
      <c r="A24088" t="s">
        <v>24086</v>
      </c>
      <c r="B24088" s="1">
        <v>0</v>
      </c>
    </row>
    <row r="24089" spans="1:2" x14ac:dyDescent="0.3">
      <c r="A24089" t="s">
        <v>24087</v>
      </c>
      <c r="B24089" s="1">
        <v>0</v>
      </c>
    </row>
    <row r="24090" spans="1:2" x14ac:dyDescent="0.3">
      <c r="A24090" t="s">
        <v>24088</v>
      </c>
      <c r="B24090" s="1">
        <v>0</v>
      </c>
    </row>
    <row r="24091" spans="1:2" x14ac:dyDescent="0.3">
      <c r="A24091" t="s">
        <v>24089</v>
      </c>
      <c r="B24091" s="1">
        <v>0</v>
      </c>
    </row>
    <row r="24092" spans="1:2" x14ac:dyDescent="0.3">
      <c r="A24092" t="s">
        <v>24090</v>
      </c>
      <c r="B24092" s="1">
        <v>0</v>
      </c>
    </row>
    <row r="24093" spans="1:2" x14ac:dyDescent="0.3">
      <c r="A24093" t="s">
        <v>24091</v>
      </c>
      <c r="B24093" s="1">
        <v>0</v>
      </c>
    </row>
    <row r="24094" spans="1:2" x14ac:dyDescent="0.3">
      <c r="A24094" t="s">
        <v>24092</v>
      </c>
      <c r="B24094" s="1">
        <v>0</v>
      </c>
    </row>
    <row r="24095" spans="1:2" x14ac:dyDescent="0.3">
      <c r="A24095" t="s">
        <v>24093</v>
      </c>
      <c r="B24095" s="1">
        <v>0</v>
      </c>
    </row>
    <row r="24096" spans="1:2" x14ac:dyDescent="0.3">
      <c r="A24096" t="s">
        <v>24094</v>
      </c>
      <c r="B24096" s="1">
        <v>0</v>
      </c>
    </row>
    <row r="24097" spans="1:2" x14ac:dyDescent="0.3">
      <c r="A24097" t="s">
        <v>24095</v>
      </c>
      <c r="B24097" s="1">
        <v>0</v>
      </c>
    </row>
    <row r="24098" spans="1:2" x14ac:dyDescent="0.3">
      <c r="A24098" t="s">
        <v>24096</v>
      </c>
      <c r="B24098" s="1">
        <v>0</v>
      </c>
    </row>
    <row r="24099" spans="1:2" x14ac:dyDescent="0.3">
      <c r="A24099" t="s">
        <v>24097</v>
      </c>
      <c r="B24099" s="1">
        <v>0</v>
      </c>
    </row>
    <row r="24100" spans="1:2" x14ac:dyDescent="0.3">
      <c r="A24100" t="s">
        <v>24098</v>
      </c>
      <c r="B24100" s="1">
        <v>0</v>
      </c>
    </row>
    <row r="24101" spans="1:2" x14ac:dyDescent="0.3">
      <c r="A24101" t="s">
        <v>24099</v>
      </c>
      <c r="B24101" s="1">
        <v>0</v>
      </c>
    </row>
    <row r="24102" spans="1:2" x14ac:dyDescent="0.3">
      <c r="A24102" t="s">
        <v>24100</v>
      </c>
      <c r="B24102" s="1">
        <v>0</v>
      </c>
    </row>
    <row r="24103" spans="1:2" x14ac:dyDescent="0.3">
      <c r="A24103" t="s">
        <v>24101</v>
      </c>
      <c r="B24103" s="1">
        <v>0</v>
      </c>
    </row>
    <row r="24104" spans="1:2" x14ac:dyDescent="0.3">
      <c r="A24104" t="s">
        <v>24102</v>
      </c>
      <c r="B24104" s="1">
        <v>0</v>
      </c>
    </row>
    <row r="24105" spans="1:2" x14ac:dyDescent="0.3">
      <c r="A24105" t="s">
        <v>24103</v>
      </c>
      <c r="B24105" s="1">
        <v>0</v>
      </c>
    </row>
    <row r="24106" spans="1:2" x14ac:dyDescent="0.3">
      <c r="A24106" t="s">
        <v>24104</v>
      </c>
      <c r="B24106" s="1">
        <v>0</v>
      </c>
    </row>
    <row r="24107" spans="1:2" x14ac:dyDescent="0.3">
      <c r="A24107" t="s">
        <v>24105</v>
      </c>
      <c r="B24107" s="1">
        <v>0</v>
      </c>
    </row>
    <row r="24108" spans="1:2" x14ac:dyDescent="0.3">
      <c r="A24108" t="s">
        <v>24106</v>
      </c>
      <c r="B24108" s="1">
        <v>0</v>
      </c>
    </row>
    <row r="24109" spans="1:2" x14ac:dyDescent="0.3">
      <c r="A24109" t="s">
        <v>24107</v>
      </c>
      <c r="B24109" s="1">
        <v>0</v>
      </c>
    </row>
    <row r="24110" spans="1:2" x14ac:dyDescent="0.3">
      <c r="A24110" t="s">
        <v>24108</v>
      </c>
      <c r="B24110" s="1">
        <v>0</v>
      </c>
    </row>
    <row r="24111" spans="1:2" x14ac:dyDescent="0.3">
      <c r="A24111" t="s">
        <v>24109</v>
      </c>
      <c r="B24111" s="1">
        <v>0</v>
      </c>
    </row>
    <row r="24112" spans="1:2" x14ac:dyDescent="0.3">
      <c r="A24112" t="s">
        <v>24110</v>
      </c>
      <c r="B24112" s="1">
        <v>0</v>
      </c>
    </row>
    <row r="24113" spans="1:2" x14ac:dyDescent="0.3">
      <c r="A24113" t="s">
        <v>24111</v>
      </c>
      <c r="B24113" s="1">
        <v>0</v>
      </c>
    </row>
    <row r="24114" spans="1:2" x14ac:dyDescent="0.3">
      <c r="A24114" t="s">
        <v>24112</v>
      </c>
      <c r="B24114" s="1">
        <v>0</v>
      </c>
    </row>
    <row r="24115" spans="1:2" x14ac:dyDescent="0.3">
      <c r="A24115" t="s">
        <v>24113</v>
      </c>
      <c r="B24115" s="1">
        <v>0</v>
      </c>
    </row>
    <row r="24116" spans="1:2" x14ac:dyDescent="0.3">
      <c r="A24116" t="s">
        <v>24114</v>
      </c>
      <c r="B24116" s="1">
        <v>0</v>
      </c>
    </row>
    <row r="24117" spans="1:2" x14ac:dyDescent="0.3">
      <c r="A24117" t="s">
        <v>24115</v>
      </c>
      <c r="B24117" s="1">
        <v>0</v>
      </c>
    </row>
    <row r="24118" spans="1:2" x14ac:dyDescent="0.3">
      <c r="A24118" t="s">
        <v>24116</v>
      </c>
      <c r="B24118" s="1">
        <v>0</v>
      </c>
    </row>
    <row r="24119" spans="1:2" x14ac:dyDescent="0.3">
      <c r="A24119" t="s">
        <v>24117</v>
      </c>
      <c r="B24119" s="1">
        <v>0</v>
      </c>
    </row>
    <row r="24120" spans="1:2" x14ac:dyDescent="0.3">
      <c r="A24120" t="s">
        <v>24118</v>
      </c>
      <c r="B24120" s="1">
        <v>0</v>
      </c>
    </row>
    <row r="24121" spans="1:2" x14ac:dyDescent="0.3">
      <c r="A24121" t="s">
        <v>24119</v>
      </c>
      <c r="B24121" s="1">
        <v>0</v>
      </c>
    </row>
    <row r="24122" spans="1:2" x14ac:dyDescent="0.3">
      <c r="A24122" t="s">
        <v>24120</v>
      </c>
      <c r="B24122" s="1">
        <v>0</v>
      </c>
    </row>
    <row r="24123" spans="1:2" x14ac:dyDescent="0.3">
      <c r="A24123" t="s">
        <v>24121</v>
      </c>
      <c r="B24123" s="1">
        <v>0</v>
      </c>
    </row>
    <row r="24124" spans="1:2" x14ac:dyDescent="0.3">
      <c r="A24124" t="s">
        <v>24122</v>
      </c>
      <c r="B24124" s="1">
        <v>0</v>
      </c>
    </row>
    <row r="24125" spans="1:2" x14ac:dyDescent="0.3">
      <c r="A24125" t="s">
        <v>24123</v>
      </c>
      <c r="B24125" s="1">
        <v>0</v>
      </c>
    </row>
    <row r="24126" spans="1:2" x14ac:dyDescent="0.3">
      <c r="A24126" t="s">
        <v>24124</v>
      </c>
      <c r="B24126" s="1">
        <v>0</v>
      </c>
    </row>
    <row r="24127" spans="1:2" x14ac:dyDescent="0.3">
      <c r="A24127" t="s">
        <v>24125</v>
      </c>
      <c r="B24127" s="1">
        <v>0</v>
      </c>
    </row>
    <row r="24128" spans="1:2" x14ac:dyDescent="0.3">
      <c r="A24128" t="s">
        <v>24126</v>
      </c>
      <c r="B24128" s="1">
        <v>0</v>
      </c>
    </row>
    <row r="24129" spans="1:2" x14ac:dyDescent="0.3">
      <c r="A24129" t="s">
        <v>24127</v>
      </c>
      <c r="B24129" s="1">
        <v>0</v>
      </c>
    </row>
    <row r="24130" spans="1:2" x14ac:dyDescent="0.3">
      <c r="A24130" t="s">
        <v>24128</v>
      </c>
      <c r="B24130" s="1">
        <v>0</v>
      </c>
    </row>
    <row r="24131" spans="1:2" x14ac:dyDescent="0.3">
      <c r="A24131" t="s">
        <v>24129</v>
      </c>
      <c r="B24131" s="1">
        <v>0</v>
      </c>
    </row>
    <row r="24132" spans="1:2" x14ac:dyDescent="0.3">
      <c r="A24132" t="s">
        <v>24130</v>
      </c>
      <c r="B24132" s="1">
        <v>0</v>
      </c>
    </row>
    <row r="24133" spans="1:2" x14ac:dyDescent="0.3">
      <c r="A24133" t="s">
        <v>24131</v>
      </c>
      <c r="B24133" s="1">
        <v>0</v>
      </c>
    </row>
    <row r="24134" spans="1:2" x14ac:dyDescent="0.3">
      <c r="A24134" t="s">
        <v>24132</v>
      </c>
      <c r="B24134" s="1">
        <v>0</v>
      </c>
    </row>
    <row r="24135" spans="1:2" x14ac:dyDescent="0.3">
      <c r="A24135" t="s">
        <v>24133</v>
      </c>
      <c r="B24135" s="1">
        <v>0</v>
      </c>
    </row>
    <row r="24136" spans="1:2" x14ac:dyDescent="0.3">
      <c r="A24136" t="s">
        <v>24134</v>
      </c>
      <c r="B24136" s="1">
        <v>0</v>
      </c>
    </row>
    <row r="24137" spans="1:2" x14ac:dyDescent="0.3">
      <c r="A24137" t="s">
        <v>24135</v>
      </c>
      <c r="B24137" s="1">
        <v>0</v>
      </c>
    </row>
    <row r="24138" spans="1:2" x14ac:dyDescent="0.3">
      <c r="A24138" t="s">
        <v>24136</v>
      </c>
      <c r="B24138" s="1">
        <v>0</v>
      </c>
    </row>
    <row r="24139" spans="1:2" x14ac:dyDescent="0.3">
      <c r="A24139" t="s">
        <v>24137</v>
      </c>
      <c r="B24139" s="1">
        <v>0</v>
      </c>
    </row>
    <row r="24140" spans="1:2" x14ac:dyDescent="0.3">
      <c r="A24140" t="s">
        <v>24138</v>
      </c>
      <c r="B24140" s="1">
        <v>0</v>
      </c>
    </row>
    <row r="24141" spans="1:2" x14ac:dyDescent="0.3">
      <c r="A24141" t="s">
        <v>24139</v>
      </c>
      <c r="B24141" s="1">
        <v>0</v>
      </c>
    </row>
    <row r="24142" spans="1:2" x14ac:dyDescent="0.3">
      <c r="A24142" t="s">
        <v>24140</v>
      </c>
      <c r="B24142" s="1">
        <v>0</v>
      </c>
    </row>
    <row r="24143" spans="1:2" x14ac:dyDescent="0.3">
      <c r="A24143" t="s">
        <v>24141</v>
      </c>
      <c r="B24143" s="1">
        <v>0</v>
      </c>
    </row>
    <row r="24144" spans="1:2" x14ac:dyDescent="0.3">
      <c r="A24144" t="s">
        <v>24142</v>
      </c>
      <c r="B24144" s="1">
        <v>0</v>
      </c>
    </row>
    <row r="24145" spans="1:2" x14ac:dyDescent="0.3">
      <c r="A24145" t="s">
        <v>24143</v>
      </c>
      <c r="B24145" s="1">
        <v>0</v>
      </c>
    </row>
    <row r="24146" spans="1:2" x14ac:dyDescent="0.3">
      <c r="A24146" t="s">
        <v>24144</v>
      </c>
      <c r="B24146" s="1">
        <v>0</v>
      </c>
    </row>
    <row r="24147" spans="1:2" x14ac:dyDescent="0.3">
      <c r="A24147" t="s">
        <v>24145</v>
      </c>
      <c r="B24147" s="1">
        <v>0</v>
      </c>
    </row>
    <row r="24148" spans="1:2" x14ac:dyDescent="0.3">
      <c r="A24148" t="s">
        <v>24146</v>
      </c>
      <c r="B24148" s="1">
        <v>0</v>
      </c>
    </row>
    <row r="24149" spans="1:2" x14ac:dyDescent="0.3">
      <c r="A24149" t="s">
        <v>24147</v>
      </c>
      <c r="B24149" s="1">
        <v>0</v>
      </c>
    </row>
    <row r="24150" spans="1:2" x14ac:dyDescent="0.3">
      <c r="A24150" t="s">
        <v>24148</v>
      </c>
      <c r="B24150" s="1">
        <v>0</v>
      </c>
    </row>
    <row r="24151" spans="1:2" x14ac:dyDescent="0.3">
      <c r="A24151" t="s">
        <v>24149</v>
      </c>
      <c r="B24151" s="1">
        <v>0</v>
      </c>
    </row>
    <row r="24152" spans="1:2" x14ac:dyDescent="0.3">
      <c r="A24152" t="s">
        <v>24150</v>
      </c>
      <c r="B24152" s="1">
        <v>0</v>
      </c>
    </row>
    <row r="24153" spans="1:2" x14ac:dyDescent="0.3">
      <c r="A24153" t="s">
        <v>24151</v>
      </c>
      <c r="B24153" s="1">
        <v>0</v>
      </c>
    </row>
    <row r="24154" spans="1:2" x14ac:dyDescent="0.3">
      <c r="A24154" t="s">
        <v>24152</v>
      </c>
      <c r="B24154" s="1">
        <v>0</v>
      </c>
    </row>
    <row r="24155" spans="1:2" x14ac:dyDescent="0.3">
      <c r="A24155" t="s">
        <v>24153</v>
      </c>
      <c r="B24155" s="1">
        <v>0</v>
      </c>
    </row>
    <row r="24156" spans="1:2" x14ac:dyDescent="0.3">
      <c r="A24156" t="s">
        <v>24154</v>
      </c>
      <c r="B24156" s="1">
        <v>0</v>
      </c>
    </row>
    <row r="24157" spans="1:2" x14ac:dyDescent="0.3">
      <c r="A24157" t="s">
        <v>24155</v>
      </c>
      <c r="B24157" s="1">
        <v>0</v>
      </c>
    </row>
    <row r="24158" spans="1:2" x14ac:dyDescent="0.3">
      <c r="A24158" t="s">
        <v>24156</v>
      </c>
      <c r="B24158" s="1">
        <v>0</v>
      </c>
    </row>
    <row r="24159" spans="1:2" x14ac:dyDescent="0.3">
      <c r="A24159" t="s">
        <v>24157</v>
      </c>
      <c r="B24159" s="1">
        <v>0</v>
      </c>
    </row>
    <row r="24160" spans="1:2" x14ac:dyDescent="0.3">
      <c r="A24160" t="s">
        <v>24158</v>
      </c>
      <c r="B24160" s="1">
        <v>0</v>
      </c>
    </row>
    <row r="24161" spans="1:2" x14ac:dyDescent="0.3">
      <c r="A24161" t="s">
        <v>24159</v>
      </c>
      <c r="B24161" s="1">
        <v>0</v>
      </c>
    </row>
    <row r="24162" spans="1:2" x14ac:dyDescent="0.3">
      <c r="A24162" t="s">
        <v>24160</v>
      </c>
      <c r="B24162" s="1">
        <v>0</v>
      </c>
    </row>
    <row r="24163" spans="1:2" x14ac:dyDescent="0.3">
      <c r="A24163" t="s">
        <v>24161</v>
      </c>
      <c r="B24163" s="1">
        <v>0</v>
      </c>
    </row>
    <row r="24164" spans="1:2" x14ac:dyDescent="0.3">
      <c r="A24164" t="s">
        <v>24162</v>
      </c>
      <c r="B24164" s="1">
        <v>0</v>
      </c>
    </row>
    <row r="24165" spans="1:2" x14ac:dyDescent="0.3">
      <c r="A24165" t="s">
        <v>24163</v>
      </c>
      <c r="B24165" s="1">
        <v>0</v>
      </c>
    </row>
    <row r="24166" spans="1:2" x14ac:dyDescent="0.3">
      <c r="A24166" t="s">
        <v>24164</v>
      </c>
      <c r="B24166" s="1">
        <v>0</v>
      </c>
    </row>
    <row r="24167" spans="1:2" x14ac:dyDescent="0.3">
      <c r="A24167" t="s">
        <v>24165</v>
      </c>
      <c r="B24167" s="1">
        <v>0</v>
      </c>
    </row>
    <row r="24168" spans="1:2" x14ac:dyDescent="0.3">
      <c r="A24168" t="s">
        <v>24166</v>
      </c>
      <c r="B24168" s="1">
        <v>0</v>
      </c>
    </row>
    <row r="24169" spans="1:2" x14ac:dyDescent="0.3">
      <c r="A24169" t="s">
        <v>24167</v>
      </c>
      <c r="B24169" s="1">
        <v>0</v>
      </c>
    </row>
    <row r="24170" spans="1:2" x14ac:dyDescent="0.3">
      <c r="A24170" t="s">
        <v>24168</v>
      </c>
      <c r="B24170" s="1">
        <v>0</v>
      </c>
    </row>
    <row r="24171" spans="1:2" x14ac:dyDescent="0.3">
      <c r="A24171" t="s">
        <v>24169</v>
      </c>
      <c r="B24171" s="1">
        <v>0</v>
      </c>
    </row>
    <row r="24172" spans="1:2" x14ac:dyDescent="0.3">
      <c r="A24172" t="s">
        <v>24170</v>
      </c>
      <c r="B24172" s="1">
        <v>0</v>
      </c>
    </row>
    <row r="24173" spans="1:2" x14ac:dyDescent="0.3">
      <c r="A24173" t="s">
        <v>24171</v>
      </c>
      <c r="B24173" s="1">
        <v>0</v>
      </c>
    </row>
    <row r="24174" spans="1:2" x14ac:dyDescent="0.3">
      <c r="A24174" t="s">
        <v>24172</v>
      </c>
      <c r="B24174" s="1">
        <v>0</v>
      </c>
    </row>
    <row r="24175" spans="1:2" x14ac:dyDescent="0.3">
      <c r="A24175" t="s">
        <v>24173</v>
      </c>
      <c r="B24175" s="1">
        <v>0</v>
      </c>
    </row>
    <row r="24176" spans="1:2" x14ac:dyDescent="0.3">
      <c r="A24176" t="s">
        <v>24174</v>
      </c>
      <c r="B24176" s="1">
        <v>0</v>
      </c>
    </row>
    <row r="24177" spans="1:2" x14ac:dyDescent="0.3">
      <c r="A24177" t="s">
        <v>24175</v>
      </c>
      <c r="B24177" s="1">
        <v>0</v>
      </c>
    </row>
    <row r="24178" spans="1:2" x14ac:dyDescent="0.3">
      <c r="A24178" t="s">
        <v>24176</v>
      </c>
      <c r="B24178" s="1">
        <v>0</v>
      </c>
    </row>
    <row r="24179" spans="1:2" x14ac:dyDescent="0.3">
      <c r="A24179" t="s">
        <v>24177</v>
      </c>
      <c r="B24179" s="1">
        <v>0</v>
      </c>
    </row>
    <row r="24180" spans="1:2" x14ac:dyDescent="0.3">
      <c r="A24180" t="s">
        <v>24178</v>
      </c>
      <c r="B24180" s="1">
        <v>0</v>
      </c>
    </row>
    <row r="24181" spans="1:2" x14ac:dyDescent="0.3">
      <c r="A24181" t="s">
        <v>24179</v>
      </c>
      <c r="B24181" s="1">
        <v>0</v>
      </c>
    </row>
    <row r="24182" spans="1:2" x14ac:dyDescent="0.3">
      <c r="A24182" t="s">
        <v>24180</v>
      </c>
      <c r="B24182" s="1">
        <v>0</v>
      </c>
    </row>
    <row r="24183" spans="1:2" x14ac:dyDescent="0.3">
      <c r="A24183" t="s">
        <v>24181</v>
      </c>
      <c r="B24183" s="1">
        <v>0</v>
      </c>
    </row>
    <row r="24184" spans="1:2" x14ac:dyDescent="0.3">
      <c r="A24184" t="s">
        <v>24182</v>
      </c>
      <c r="B24184" s="1">
        <v>0</v>
      </c>
    </row>
    <row r="24185" spans="1:2" x14ac:dyDescent="0.3">
      <c r="A24185" t="s">
        <v>24183</v>
      </c>
      <c r="B24185" s="1">
        <v>0</v>
      </c>
    </row>
    <row r="24186" spans="1:2" x14ac:dyDescent="0.3">
      <c r="A24186" t="s">
        <v>24184</v>
      </c>
      <c r="B24186" s="1">
        <v>0</v>
      </c>
    </row>
    <row r="24187" spans="1:2" x14ac:dyDescent="0.3">
      <c r="A24187" t="s">
        <v>24185</v>
      </c>
      <c r="B24187" s="1">
        <v>0</v>
      </c>
    </row>
    <row r="24188" spans="1:2" x14ac:dyDescent="0.3">
      <c r="A24188" t="s">
        <v>24186</v>
      </c>
      <c r="B24188" s="1">
        <v>0</v>
      </c>
    </row>
    <row r="24189" spans="1:2" x14ac:dyDescent="0.3">
      <c r="A24189" t="s">
        <v>24187</v>
      </c>
      <c r="B24189" s="1">
        <v>0</v>
      </c>
    </row>
    <row r="24190" spans="1:2" x14ac:dyDescent="0.3">
      <c r="A24190" t="s">
        <v>24188</v>
      </c>
      <c r="B24190" s="1">
        <v>0</v>
      </c>
    </row>
    <row r="24191" spans="1:2" x14ac:dyDescent="0.3">
      <c r="A24191" t="s">
        <v>24189</v>
      </c>
      <c r="B24191" s="1">
        <v>0</v>
      </c>
    </row>
    <row r="24192" spans="1:2" x14ac:dyDescent="0.3">
      <c r="A24192" t="s">
        <v>24190</v>
      </c>
      <c r="B24192" s="1">
        <v>0</v>
      </c>
    </row>
    <row r="24193" spans="1:2" x14ac:dyDescent="0.3">
      <c r="A24193" t="s">
        <v>24191</v>
      </c>
      <c r="B24193" s="1">
        <v>0</v>
      </c>
    </row>
    <row r="24194" spans="1:2" x14ac:dyDescent="0.3">
      <c r="A24194" t="s">
        <v>24192</v>
      </c>
      <c r="B24194" s="1">
        <v>0</v>
      </c>
    </row>
    <row r="24195" spans="1:2" x14ac:dyDescent="0.3">
      <c r="A24195" t="s">
        <v>24193</v>
      </c>
      <c r="B24195" s="1">
        <v>0</v>
      </c>
    </row>
    <row r="24196" spans="1:2" x14ac:dyDescent="0.3">
      <c r="A24196" t="s">
        <v>24194</v>
      </c>
      <c r="B24196" s="1">
        <v>0</v>
      </c>
    </row>
    <row r="24197" spans="1:2" x14ac:dyDescent="0.3">
      <c r="A24197" t="s">
        <v>24195</v>
      </c>
      <c r="B24197" s="1">
        <v>0</v>
      </c>
    </row>
    <row r="24198" spans="1:2" x14ac:dyDescent="0.3">
      <c r="A24198" t="s">
        <v>24196</v>
      </c>
      <c r="B24198" s="1">
        <v>0</v>
      </c>
    </row>
    <row r="24199" spans="1:2" x14ac:dyDescent="0.3">
      <c r="A24199" t="s">
        <v>24197</v>
      </c>
      <c r="B24199" s="1">
        <v>0</v>
      </c>
    </row>
    <row r="24200" spans="1:2" x14ac:dyDescent="0.3">
      <c r="A24200" t="s">
        <v>24198</v>
      </c>
      <c r="B24200" s="1">
        <v>0</v>
      </c>
    </row>
    <row r="24201" spans="1:2" x14ac:dyDescent="0.3">
      <c r="A24201" t="s">
        <v>24199</v>
      </c>
      <c r="B24201" s="1">
        <v>0</v>
      </c>
    </row>
    <row r="24202" spans="1:2" x14ac:dyDescent="0.3">
      <c r="A24202" t="s">
        <v>24200</v>
      </c>
      <c r="B24202" s="1">
        <v>0</v>
      </c>
    </row>
    <row r="24203" spans="1:2" x14ac:dyDescent="0.3">
      <c r="A24203" t="s">
        <v>24201</v>
      </c>
      <c r="B24203" s="1">
        <v>0</v>
      </c>
    </row>
    <row r="24204" spans="1:2" x14ac:dyDescent="0.3">
      <c r="A24204" t="s">
        <v>24202</v>
      </c>
      <c r="B24204" s="1">
        <v>0</v>
      </c>
    </row>
    <row r="24205" spans="1:2" x14ac:dyDescent="0.3">
      <c r="A24205" t="s">
        <v>24203</v>
      </c>
      <c r="B24205" s="1">
        <v>0</v>
      </c>
    </row>
    <row r="24206" spans="1:2" x14ac:dyDescent="0.3">
      <c r="A24206" t="s">
        <v>24204</v>
      </c>
      <c r="B24206" s="1">
        <v>0</v>
      </c>
    </row>
    <row r="24207" spans="1:2" x14ac:dyDescent="0.3">
      <c r="A24207" t="s">
        <v>24205</v>
      </c>
      <c r="B24207" s="1">
        <v>0</v>
      </c>
    </row>
    <row r="24208" spans="1:2" x14ac:dyDescent="0.3">
      <c r="A24208" t="s">
        <v>24206</v>
      </c>
      <c r="B24208" s="1">
        <v>0</v>
      </c>
    </row>
    <row r="24209" spans="1:2" x14ac:dyDescent="0.3">
      <c r="A24209" t="s">
        <v>24207</v>
      </c>
      <c r="B24209" s="1">
        <v>0</v>
      </c>
    </row>
    <row r="24210" spans="1:2" x14ac:dyDescent="0.3">
      <c r="A24210" t="s">
        <v>24208</v>
      </c>
      <c r="B24210" s="1">
        <v>0</v>
      </c>
    </row>
    <row r="24211" spans="1:2" x14ac:dyDescent="0.3">
      <c r="A24211" t="s">
        <v>24209</v>
      </c>
      <c r="B24211" s="1">
        <v>0</v>
      </c>
    </row>
    <row r="24212" spans="1:2" x14ac:dyDescent="0.3">
      <c r="A24212" t="s">
        <v>24210</v>
      </c>
      <c r="B24212" s="1">
        <v>0</v>
      </c>
    </row>
    <row r="24213" spans="1:2" x14ac:dyDescent="0.3">
      <c r="A24213" t="s">
        <v>24211</v>
      </c>
      <c r="B24213" s="1">
        <v>0</v>
      </c>
    </row>
    <row r="24214" spans="1:2" x14ac:dyDescent="0.3">
      <c r="A24214" t="s">
        <v>24212</v>
      </c>
      <c r="B24214" s="1">
        <v>0</v>
      </c>
    </row>
    <row r="24215" spans="1:2" x14ac:dyDescent="0.3">
      <c r="A24215" t="s">
        <v>24213</v>
      </c>
      <c r="B24215" s="1">
        <v>0</v>
      </c>
    </row>
    <row r="24216" spans="1:2" x14ac:dyDescent="0.3">
      <c r="A24216" t="s">
        <v>24214</v>
      </c>
      <c r="B24216" s="1">
        <v>0</v>
      </c>
    </row>
    <row r="24217" spans="1:2" x14ac:dyDescent="0.3">
      <c r="A24217" t="s">
        <v>24215</v>
      </c>
      <c r="B24217" s="1">
        <v>0</v>
      </c>
    </row>
    <row r="24218" spans="1:2" x14ac:dyDescent="0.3">
      <c r="A24218" t="s">
        <v>24216</v>
      </c>
      <c r="B24218" s="1">
        <v>0</v>
      </c>
    </row>
    <row r="24219" spans="1:2" x14ac:dyDescent="0.3">
      <c r="A24219" t="s">
        <v>24217</v>
      </c>
      <c r="B24219" s="1">
        <v>0</v>
      </c>
    </row>
    <row r="24220" spans="1:2" x14ac:dyDescent="0.3">
      <c r="A24220" t="s">
        <v>24218</v>
      </c>
      <c r="B24220" s="1">
        <v>0</v>
      </c>
    </row>
    <row r="24221" spans="1:2" x14ac:dyDescent="0.3">
      <c r="A24221" t="s">
        <v>24219</v>
      </c>
      <c r="B24221" s="1">
        <v>0</v>
      </c>
    </row>
    <row r="24222" spans="1:2" x14ac:dyDescent="0.3">
      <c r="A24222" t="s">
        <v>24220</v>
      </c>
      <c r="B24222" s="1">
        <v>0</v>
      </c>
    </row>
    <row r="24223" spans="1:2" x14ac:dyDescent="0.3">
      <c r="A24223" t="s">
        <v>24221</v>
      </c>
      <c r="B24223" s="1">
        <v>0</v>
      </c>
    </row>
    <row r="24224" spans="1:2" x14ac:dyDescent="0.3">
      <c r="A24224" t="s">
        <v>24222</v>
      </c>
      <c r="B24224" s="1">
        <v>0</v>
      </c>
    </row>
    <row r="24225" spans="1:2" x14ac:dyDescent="0.3">
      <c r="A24225" t="s">
        <v>24223</v>
      </c>
      <c r="B24225" s="1">
        <v>0</v>
      </c>
    </row>
    <row r="24226" spans="1:2" x14ac:dyDescent="0.3">
      <c r="A24226" t="s">
        <v>24224</v>
      </c>
      <c r="B24226" s="1">
        <v>0</v>
      </c>
    </row>
    <row r="24227" spans="1:2" x14ac:dyDescent="0.3">
      <c r="A24227" t="s">
        <v>24225</v>
      </c>
      <c r="B24227" s="1">
        <v>0</v>
      </c>
    </row>
    <row r="24228" spans="1:2" x14ac:dyDescent="0.3">
      <c r="A24228" t="s">
        <v>24226</v>
      </c>
      <c r="B24228" s="1">
        <v>0</v>
      </c>
    </row>
    <row r="24229" spans="1:2" x14ac:dyDescent="0.3">
      <c r="A24229" t="s">
        <v>24227</v>
      </c>
      <c r="B24229" s="1">
        <v>0</v>
      </c>
    </row>
    <row r="24230" spans="1:2" x14ac:dyDescent="0.3">
      <c r="A24230" t="s">
        <v>24228</v>
      </c>
      <c r="B24230" s="1">
        <v>0</v>
      </c>
    </row>
    <row r="24231" spans="1:2" x14ac:dyDescent="0.3">
      <c r="A24231" t="s">
        <v>24229</v>
      </c>
      <c r="B24231" s="1">
        <v>0</v>
      </c>
    </row>
    <row r="24232" spans="1:2" x14ac:dyDescent="0.3">
      <c r="A24232" t="s">
        <v>24230</v>
      </c>
      <c r="B24232" s="1">
        <v>0</v>
      </c>
    </row>
    <row r="24233" spans="1:2" x14ac:dyDescent="0.3">
      <c r="A24233" t="s">
        <v>24231</v>
      </c>
      <c r="B24233" s="1">
        <v>0</v>
      </c>
    </row>
    <row r="24234" spans="1:2" x14ac:dyDescent="0.3">
      <c r="A24234" t="s">
        <v>24232</v>
      </c>
      <c r="B24234" s="1">
        <v>0</v>
      </c>
    </row>
    <row r="24235" spans="1:2" x14ac:dyDescent="0.3">
      <c r="A24235" t="s">
        <v>24233</v>
      </c>
      <c r="B24235" s="1">
        <v>0</v>
      </c>
    </row>
    <row r="24236" spans="1:2" x14ac:dyDescent="0.3">
      <c r="A24236" t="s">
        <v>24234</v>
      </c>
      <c r="B24236" s="1">
        <v>0</v>
      </c>
    </row>
    <row r="24237" spans="1:2" x14ac:dyDescent="0.3">
      <c r="A24237" t="s">
        <v>24235</v>
      </c>
      <c r="B24237" s="1">
        <v>0</v>
      </c>
    </row>
    <row r="24238" spans="1:2" x14ac:dyDescent="0.3">
      <c r="A24238" t="s">
        <v>24236</v>
      </c>
      <c r="B24238" s="1">
        <v>0</v>
      </c>
    </row>
    <row r="24239" spans="1:2" x14ac:dyDescent="0.3">
      <c r="A24239" t="s">
        <v>24237</v>
      </c>
      <c r="B24239" s="1">
        <v>0</v>
      </c>
    </row>
    <row r="24240" spans="1:2" x14ac:dyDescent="0.3">
      <c r="A24240" t="s">
        <v>24238</v>
      </c>
      <c r="B24240" s="1">
        <v>0</v>
      </c>
    </row>
    <row r="24241" spans="1:2" x14ac:dyDescent="0.3">
      <c r="A24241" t="s">
        <v>24239</v>
      </c>
      <c r="B24241" s="1">
        <v>0</v>
      </c>
    </row>
    <row r="24242" spans="1:2" x14ac:dyDescent="0.3">
      <c r="A24242" t="s">
        <v>24240</v>
      </c>
      <c r="B24242" s="1">
        <v>0</v>
      </c>
    </row>
    <row r="24243" spans="1:2" x14ac:dyDescent="0.3">
      <c r="A24243" t="s">
        <v>24241</v>
      </c>
      <c r="B24243" s="1">
        <v>0</v>
      </c>
    </row>
    <row r="24244" spans="1:2" x14ac:dyDescent="0.3">
      <c r="A24244" t="s">
        <v>24242</v>
      </c>
      <c r="B24244" s="1">
        <v>0</v>
      </c>
    </row>
    <row r="24245" spans="1:2" x14ac:dyDescent="0.3">
      <c r="A24245" t="s">
        <v>24243</v>
      </c>
      <c r="B24245" s="1">
        <v>0</v>
      </c>
    </row>
    <row r="24246" spans="1:2" x14ac:dyDescent="0.3">
      <c r="A24246" t="s">
        <v>24244</v>
      </c>
      <c r="B24246" s="1">
        <v>0</v>
      </c>
    </row>
    <row r="24247" spans="1:2" x14ac:dyDescent="0.3">
      <c r="A24247" t="s">
        <v>24245</v>
      </c>
      <c r="B24247" s="1">
        <v>0</v>
      </c>
    </row>
    <row r="24248" spans="1:2" x14ac:dyDescent="0.3">
      <c r="A24248" t="s">
        <v>24246</v>
      </c>
      <c r="B24248" s="1">
        <v>0</v>
      </c>
    </row>
    <row r="24249" spans="1:2" x14ac:dyDescent="0.3">
      <c r="A24249" t="s">
        <v>24247</v>
      </c>
      <c r="B24249" s="1">
        <v>0</v>
      </c>
    </row>
    <row r="24250" spans="1:2" x14ac:dyDescent="0.3">
      <c r="A24250" t="s">
        <v>24248</v>
      </c>
      <c r="B24250" s="1">
        <v>0</v>
      </c>
    </row>
    <row r="24251" spans="1:2" x14ac:dyDescent="0.3">
      <c r="A24251" t="s">
        <v>24249</v>
      </c>
      <c r="B24251" s="1">
        <v>0</v>
      </c>
    </row>
    <row r="24252" spans="1:2" x14ac:dyDescent="0.3">
      <c r="A24252" t="s">
        <v>24250</v>
      </c>
      <c r="B24252" s="1">
        <v>0</v>
      </c>
    </row>
    <row r="24253" spans="1:2" x14ac:dyDescent="0.3">
      <c r="A24253" t="s">
        <v>24251</v>
      </c>
      <c r="B24253" s="1">
        <v>0</v>
      </c>
    </row>
    <row r="24254" spans="1:2" x14ac:dyDescent="0.3">
      <c r="A24254" t="s">
        <v>24252</v>
      </c>
      <c r="B24254" s="1">
        <v>0</v>
      </c>
    </row>
    <row r="24255" spans="1:2" x14ac:dyDescent="0.3">
      <c r="A24255" t="s">
        <v>24253</v>
      </c>
      <c r="B24255" s="1">
        <v>0</v>
      </c>
    </row>
    <row r="24256" spans="1:2" x14ac:dyDescent="0.3">
      <c r="A24256" t="s">
        <v>24254</v>
      </c>
      <c r="B24256" s="1">
        <v>0</v>
      </c>
    </row>
    <row r="24257" spans="1:2" x14ac:dyDescent="0.3">
      <c r="A24257" t="s">
        <v>24255</v>
      </c>
      <c r="B24257" s="1">
        <v>0</v>
      </c>
    </row>
    <row r="24258" spans="1:2" x14ac:dyDescent="0.3">
      <c r="A24258" t="s">
        <v>24256</v>
      </c>
      <c r="B24258" s="1">
        <v>0</v>
      </c>
    </row>
    <row r="24259" spans="1:2" x14ac:dyDescent="0.3">
      <c r="A24259" t="s">
        <v>24257</v>
      </c>
      <c r="B24259" s="1">
        <v>0</v>
      </c>
    </row>
    <row r="24260" spans="1:2" x14ac:dyDescent="0.3">
      <c r="A24260" t="s">
        <v>24258</v>
      </c>
      <c r="B24260" s="1">
        <v>0</v>
      </c>
    </row>
    <row r="24261" spans="1:2" x14ac:dyDescent="0.3">
      <c r="A24261" t="s">
        <v>24259</v>
      </c>
      <c r="B24261" s="1">
        <v>0</v>
      </c>
    </row>
    <row r="24262" spans="1:2" x14ac:dyDescent="0.3">
      <c r="A24262" t="s">
        <v>24260</v>
      </c>
      <c r="B24262" s="1">
        <v>0</v>
      </c>
    </row>
    <row r="24263" spans="1:2" x14ac:dyDescent="0.3">
      <c r="A24263" t="s">
        <v>24261</v>
      </c>
      <c r="B24263" s="1">
        <v>0</v>
      </c>
    </row>
    <row r="24264" spans="1:2" x14ac:dyDescent="0.3">
      <c r="A24264" t="s">
        <v>24262</v>
      </c>
      <c r="B24264" s="1">
        <v>0</v>
      </c>
    </row>
    <row r="24265" spans="1:2" x14ac:dyDescent="0.3">
      <c r="A24265" t="s">
        <v>24263</v>
      </c>
      <c r="B24265" s="1">
        <v>0</v>
      </c>
    </row>
    <row r="24266" spans="1:2" x14ac:dyDescent="0.3">
      <c r="A24266" t="s">
        <v>24264</v>
      </c>
      <c r="B24266" s="1">
        <v>0</v>
      </c>
    </row>
    <row r="24267" spans="1:2" x14ac:dyDescent="0.3">
      <c r="A24267" t="s">
        <v>24265</v>
      </c>
      <c r="B24267" s="1">
        <v>0</v>
      </c>
    </row>
    <row r="24268" spans="1:2" x14ac:dyDescent="0.3">
      <c r="A24268" t="s">
        <v>24266</v>
      </c>
      <c r="B24268" s="1">
        <v>0</v>
      </c>
    </row>
    <row r="24269" spans="1:2" x14ac:dyDescent="0.3">
      <c r="A24269" t="s">
        <v>24267</v>
      </c>
      <c r="B24269" s="1">
        <v>0</v>
      </c>
    </row>
    <row r="24270" spans="1:2" x14ac:dyDescent="0.3">
      <c r="A24270" t="s">
        <v>24268</v>
      </c>
      <c r="B24270" s="1">
        <v>0</v>
      </c>
    </row>
    <row r="24271" spans="1:2" x14ac:dyDescent="0.3">
      <c r="A24271" t="s">
        <v>24269</v>
      </c>
      <c r="B24271" s="1">
        <v>0</v>
      </c>
    </row>
    <row r="24272" spans="1:2" x14ac:dyDescent="0.3">
      <c r="A24272" t="s">
        <v>24270</v>
      </c>
      <c r="B24272" s="1">
        <v>0</v>
      </c>
    </row>
    <row r="24273" spans="1:2" x14ac:dyDescent="0.3">
      <c r="A24273" t="s">
        <v>24271</v>
      </c>
      <c r="B24273" s="1">
        <v>0</v>
      </c>
    </row>
    <row r="24274" spans="1:2" x14ac:dyDescent="0.3">
      <c r="A24274" t="s">
        <v>24272</v>
      </c>
      <c r="B24274" s="1">
        <v>0</v>
      </c>
    </row>
    <row r="24275" spans="1:2" x14ac:dyDescent="0.3">
      <c r="A24275" t="s">
        <v>24273</v>
      </c>
      <c r="B24275" s="1">
        <v>0</v>
      </c>
    </row>
    <row r="24276" spans="1:2" x14ac:dyDescent="0.3">
      <c r="A24276" t="s">
        <v>24274</v>
      </c>
      <c r="B24276" s="1">
        <v>0</v>
      </c>
    </row>
    <row r="24277" spans="1:2" x14ac:dyDescent="0.3">
      <c r="A24277" t="s">
        <v>24275</v>
      </c>
      <c r="B24277" s="1">
        <v>0</v>
      </c>
    </row>
    <row r="24278" spans="1:2" x14ac:dyDescent="0.3">
      <c r="A24278" t="s">
        <v>24276</v>
      </c>
      <c r="B24278" s="1">
        <v>0</v>
      </c>
    </row>
    <row r="24279" spans="1:2" x14ac:dyDescent="0.3">
      <c r="A24279" t="s">
        <v>24277</v>
      </c>
      <c r="B24279" s="1">
        <v>0</v>
      </c>
    </row>
    <row r="24280" spans="1:2" x14ac:dyDescent="0.3">
      <c r="A24280" t="s">
        <v>24278</v>
      </c>
      <c r="B24280" s="1">
        <v>0</v>
      </c>
    </row>
    <row r="24281" spans="1:2" x14ac:dyDescent="0.3">
      <c r="A24281" t="s">
        <v>24279</v>
      </c>
      <c r="B24281" s="1">
        <v>0</v>
      </c>
    </row>
    <row r="24282" spans="1:2" x14ac:dyDescent="0.3">
      <c r="A24282" t="s">
        <v>24280</v>
      </c>
      <c r="B24282" s="1">
        <v>0</v>
      </c>
    </row>
    <row r="24283" spans="1:2" x14ac:dyDescent="0.3">
      <c r="A24283" t="s">
        <v>24281</v>
      </c>
      <c r="B24283" s="1">
        <v>0</v>
      </c>
    </row>
    <row r="24284" spans="1:2" x14ac:dyDescent="0.3">
      <c r="A24284" t="s">
        <v>24282</v>
      </c>
      <c r="B24284" s="1">
        <v>0</v>
      </c>
    </row>
    <row r="24285" spans="1:2" x14ac:dyDescent="0.3">
      <c r="A24285" t="s">
        <v>24283</v>
      </c>
      <c r="B24285" s="1">
        <v>0</v>
      </c>
    </row>
    <row r="24286" spans="1:2" x14ac:dyDescent="0.3">
      <c r="A24286" t="s">
        <v>24284</v>
      </c>
      <c r="B24286" s="1">
        <v>0</v>
      </c>
    </row>
    <row r="24287" spans="1:2" x14ac:dyDescent="0.3">
      <c r="A24287" t="s">
        <v>24285</v>
      </c>
      <c r="B24287" s="1">
        <v>0</v>
      </c>
    </row>
    <row r="24288" spans="1:2" x14ac:dyDescent="0.3">
      <c r="A24288" t="s">
        <v>24286</v>
      </c>
      <c r="B24288" s="1">
        <v>0</v>
      </c>
    </row>
    <row r="24289" spans="1:2" x14ac:dyDescent="0.3">
      <c r="A24289" t="s">
        <v>24287</v>
      </c>
      <c r="B24289" s="1">
        <v>0</v>
      </c>
    </row>
    <row r="24290" spans="1:2" x14ac:dyDescent="0.3">
      <c r="A24290" t="s">
        <v>24288</v>
      </c>
      <c r="B24290" s="1">
        <v>0</v>
      </c>
    </row>
    <row r="24291" spans="1:2" x14ac:dyDescent="0.3">
      <c r="A24291" t="s">
        <v>24289</v>
      </c>
      <c r="B24291" s="1">
        <v>0</v>
      </c>
    </row>
    <row r="24292" spans="1:2" x14ac:dyDescent="0.3">
      <c r="A24292" t="s">
        <v>24290</v>
      </c>
      <c r="B24292" s="1">
        <v>0</v>
      </c>
    </row>
    <row r="24293" spans="1:2" x14ac:dyDescent="0.3">
      <c r="A24293" t="s">
        <v>24291</v>
      </c>
      <c r="B24293" s="1">
        <v>0</v>
      </c>
    </row>
    <row r="24294" spans="1:2" x14ac:dyDescent="0.3">
      <c r="A24294" t="s">
        <v>24292</v>
      </c>
      <c r="B24294" s="1">
        <v>0</v>
      </c>
    </row>
    <row r="24295" spans="1:2" x14ac:dyDescent="0.3">
      <c r="A24295" t="s">
        <v>24293</v>
      </c>
      <c r="B24295" s="1">
        <v>0</v>
      </c>
    </row>
    <row r="24296" spans="1:2" x14ac:dyDescent="0.3">
      <c r="A24296" t="s">
        <v>24294</v>
      </c>
      <c r="B24296" s="1">
        <v>0</v>
      </c>
    </row>
    <row r="24297" spans="1:2" x14ac:dyDescent="0.3">
      <c r="A24297" t="s">
        <v>24295</v>
      </c>
      <c r="B24297" s="1">
        <v>0</v>
      </c>
    </row>
    <row r="24298" spans="1:2" x14ac:dyDescent="0.3">
      <c r="A24298" t="s">
        <v>24296</v>
      </c>
      <c r="B24298" s="1">
        <v>0</v>
      </c>
    </row>
    <row r="24299" spans="1:2" x14ac:dyDescent="0.3">
      <c r="A24299" t="s">
        <v>24297</v>
      </c>
      <c r="B24299" s="1">
        <v>0</v>
      </c>
    </row>
    <row r="24300" spans="1:2" x14ac:dyDescent="0.3">
      <c r="A24300" t="s">
        <v>24298</v>
      </c>
      <c r="B24300" s="1">
        <v>0</v>
      </c>
    </row>
    <row r="24301" spans="1:2" x14ac:dyDescent="0.3">
      <c r="A24301" t="s">
        <v>24299</v>
      </c>
      <c r="B24301" s="1">
        <v>0</v>
      </c>
    </row>
    <row r="24302" spans="1:2" x14ac:dyDescent="0.3">
      <c r="A24302" t="s">
        <v>24300</v>
      </c>
      <c r="B24302" s="1">
        <v>0</v>
      </c>
    </row>
    <row r="24303" spans="1:2" x14ac:dyDescent="0.3">
      <c r="A24303" t="s">
        <v>24301</v>
      </c>
      <c r="B24303" s="1">
        <v>0</v>
      </c>
    </row>
    <row r="24304" spans="1:2" x14ac:dyDescent="0.3">
      <c r="A24304" t="s">
        <v>24302</v>
      </c>
      <c r="B24304" s="1">
        <v>0</v>
      </c>
    </row>
    <row r="24305" spans="1:2" x14ac:dyDescent="0.3">
      <c r="A24305" t="s">
        <v>24303</v>
      </c>
      <c r="B24305" s="1">
        <v>0</v>
      </c>
    </row>
    <row r="24306" spans="1:2" x14ac:dyDescent="0.3">
      <c r="A24306" t="s">
        <v>24304</v>
      </c>
      <c r="B24306" s="1">
        <v>0</v>
      </c>
    </row>
    <row r="24307" spans="1:2" x14ac:dyDescent="0.3">
      <c r="A24307" t="s">
        <v>24305</v>
      </c>
      <c r="B24307" s="1">
        <v>0</v>
      </c>
    </row>
    <row r="24308" spans="1:2" x14ac:dyDescent="0.3">
      <c r="A24308" t="s">
        <v>24306</v>
      </c>
      <c r="B24308" s="1">
        <v>0</v>
      </c>
    </row>
    <row r="24309" spans="1:2" x14ac:dyDescent="0.3">
      <c r="A24309" t="s">
        <v>24307</v>
      </c>
      <c r="B24309" s="1">
        <v>0</v>
      </c>
    </row>
    <row r="24310" spans="1:2" x14ac:dyDescent="0.3">
      <c r="A24310" t="s">
        <v>24308</v>
      </c>
      <c r="B24310" s="1">
        <v>0</v>
      </c>
    </row>
    <row r="24311" spans="1:2" x14ac:dyDescent="0.3">
      <c r="A24311" t="s">
        <v>24309</v>
      </c>
      <c r="B24311" s="1">
        <v>0</v>
      </c>
    </row>
    <row r="24312" spans="1:2" x14ac:dyDescent="0.3">
      <c r="A24312" t="s">
        <v>24310</v>
      </c>
      <c r="B24312" s="1">
        <v>0</v>
      </c>
    </row>
    <row r="24313" spans="1:2" x14ac:dyDescent="0.3">
      <c r="A24313" t="s">
        <v>24311</v>
      </c>
      <c r="B24313" s="1">
        <v>0</v>
      </c>
    </row>
    <row r="24314" spans="1:2" x14ac:dyDescent="0.3">
      <c r="A24314" t="s">
        <v>24312</v>
      </c>
      <c r="B24314" s="1">
        <v>0</v>
      </c>
    </row>
    <row r="24315" spans="1:2" x14ac:dyDescent="0.3">
      <c r="A24315" t="s">
        <v>24313</v>
      </c>
      <c r="B24315" s="1">
        <v>0</v>
      </c>
    </row>
    <row r="24316" spans="1:2" x14ac:dyDescent="0.3">
      <c r="A24316" t="s">
        <v>24314</v>
      </c>
      <c r="B24316" s="1">
        <v>0</v>
      </c>
    </row>
    <row r="24317" spans="1:2" x14ac:dyDescent="0.3">
      <c r="A24317" t="s">
        <v>24315</v>
      </c>
      <c r="B24317" s="1">
        <v>0</v>
      </c>
    </row>
    <row r="24318" spans="1:2" x14ac:dyDescent="0.3">
      <c r="A24318" t="s">
        <v>24316</v>
      </c>
      <c r="B24318" s="1">
        <v>0</v>
      </c>
    </row>
    <row r="24319" spans="1:2" x14ac:dyDescent="0.3">
      <c r="A24319" t="s">
        <v>24317</v>
      </c>
      <c r="B24319" s="1">
        <v>0</v>
      </c>
    </row>
    <row r="24320" spans="1:2" x14ac:dyDescent="0.3">
      <c r="A24320" t="s">
        <v>24318</v>
      </c>
      <c r="B24320" s="1">
        <v>0</v>
      </c>
    </row>
    <row r="24321" spans="1:2" x14ac:dyDescent="0.3">
      <c r="A24321" t="s">
        <v>24319</v>
      </c>
      <c r="B24321" s="1">
        <v>0</v>
      </c>
    </row>
    <row r="24322" spans="1:2" x14ac:dyDescent="0.3">
      <c r="A24322" t="s">
        <v>24320</v>
      </c>
      <c r="B24322" s="1">
        <v>0</v>
      </c>
    </row>
    <row r="24323" spans="1:2" x14ac:dyDescent="0.3">
      <c r="A24323" t="s">
        <v>24321</v>
      </c>
      <c r="B24323" s="1">
        <v>0</v>
      </c>
    </row>
    <row r="24324" spans="1:2" x14ac:dyDescent="0.3">
      <c r="A24324" t="s">
        <v>24322</v>
      </c>
      <c r="B24324" s="1">
        <v>0</v>
      </c>
    </row>
    <row r="24325" spans="1:2" x14ac:dyDescent="0.3">
      <c r="A24325" t="s">
        <v>24323</v>
      </c>
      <c r="B24325" s="1">
        <v>0</v>
      </c>
    </row>
    <row r="24326" spans="1:2" x14ac:dyDescent="0.3">
      <c r="A24326" t="s">
        <v>24324</v>
      </c>
      <c r="B24326" s="1">
        <v>0</v>
      </c>
    </row>
    <row r="24327" spans="1:2" x14ac:dyDescent="0.3">
      <c r="A24327" t="s">
        <v>24325</v>
      </c>
      <c r="B24327" s="1">
        <v>0</v>
      </c>
    </row>
    <row r="24328" spans="1:2" x14ac:dyDescent="0.3">
      <c r="A24328" t="s">
        <v>24326</v>
      </c>
      <c r="B24328" s="1">
        <v>0</v>
      </c>
    </row>
    <row r="24329" spans="1:2" x14ac:dyDescent="0.3">
      <c r="A24329" t="s">
        <v>24327</v>
      </c>
      <c r="B24329" s="1">
        <v>0</v>
      </c>
    </row>
    <row r="24330" spans="1:2" x14ac:dyDescent="0.3">
      <c r="A24330" t="s">
        <v>24328</v>
      </c>
      <c r="B24330" s="1">
        <v>0</v>
      </c>
    </row>
    <row r="24331" spans="1:2" x14ac:dyDescent="0.3">
      <c r="A24331" t="s">
        <v>24329</v>
      </c>
      <c r="B24331" s="1">
        <v>0</v>
      </c>
    </row>
    <row r="24332" spans="1:2" x14ac:dyDescent="0.3">
      <c r="A24332" t="s">
        <v>24330</v>
      </c>
      <c r="B24332" s="1">
        <v>0</v>
      </c>
    </row>
    <row r="24333" spans="1:2" x14ac:dyDescent="0.3">
      <c r="A24333" t="s">
        <v>24331</v>
      </c>
      <c r="B24333" s="1">
        <v>0</v>
      </c>
    </row>
    <row r="24334" spans="1:2" x14ac:dyDescent="0.3">
      <c r="A24334" t="s">
        <v>24332</v>
      </c>
      <c r="B24334" s="1">
        <v>0</v>
      </c>
    </row>
    <row r="24335" spans="1:2" x14ac:dyDescent="0.3">
      <c r="A24335" t="s">
        <v>24333</v>
      </c>
      <c r="B24335" s="1">
        <v>0</v>
      </c>
    </row>
    <row r="24336" spans="1:2" x14ac:dyDescent="0.3">
      <c r="A24336" t="s">
        <v>24334</v>
      </c>
      <c r="B24336" s="1">
        <v>0</v>
      </c>
    </row>
    <row r="24337" spans="1:2" x14ac:dyDescent="0.3">
      <c r="A24337" t="s">
        <v>24335</v>
      </c>
      <c r="B24337" s="1">
        <v>0</v>
      </c>
    </row>
    <row r="24338" spans="1:2" x14ac:dyDescent="0.3">
      <c r="A24338" t="s">
        <v>24336</v>
      </c>
      <c r="B24338" s="1">
        <v>0</v>
      </c>
    </row>
    <row r="24339" spans="1:2" x14ac:dyDescent="0.3">
      <c r="A24339" t="s">
        <v>24337</v>
      </c>
      <c r="B24339" s="1">
        <v>0</v>
      </c>
    </row>
    <row r="24340" spans="1:2" x14ac:dyDescent="0.3">
      <c r="A24340" t="s">
        <v>24338</v>
      </c>
      <c r="B24340" s="1">
        <v>0</v>
      </c>
    </row>
    <row r="24341" spans="1:2" x14ac:dyDescent="0.3">
      <c r="A24341" t="s">
        <v>24339</v>
      </c>
      <c r="B24341" s="1">
        <v>0</v>
      </c>
    </row>
    <row r="24342" spans="1:2" x14ac:dyDescent="0.3">
      <c r="A24342" t="s">
        <v>24340</v>
      </c>
      <c r="B24342" s="1">
        <v>0</v>
      </c>
    </row>
    <row r="24343" spans="1:2" x14ac:dyDescent="0.3">
      <c r="A24343" t="s">
        <v>24341</v>
      </c>
      <c r="B24343" s="1">
        <v>0</v>
      </c>
    </row>
    <row r="24344" spans="1:2" x14ac:dyDescent="0.3">
      <c r="A24344" t="s">
        <v>24342</v>
      </c>
      <c r="B24344" s="1">
        <v>0</v>
      </c>
    </row>
    <row r="24345" spans="1:2" x14ac:dyDescent="0.3">
      <c r="A24345" t="s">
        <v>24343</v>
      </c>
      <c r="B24345" s="1">
        <v>0</v>
      </c>
    </row>
    <row r="24346" spans="1:2" x14ac:dyDescent="0.3">
      <c r="A24346" t="s">
        <v>24344</v>
      </c>
      <c r="B24346" s="1">
        <v>0</v>
      </c>
    </row>
    <row r="24347" spans="1:2" x14ac:dyDescent="0.3">
      <c r="A24347" t="s">
        <v>24345</v>
      </c>
      <c r="B24347" s="1">
        <v>0</v>
      </c>
    </row>
    <row r="24348" spans="1:2" x14ac:dyDescent="0.3">
      <c r="A24348" t="s">
        <v>24346</v>
      </c>
      <c r="B24348" s="1">
        <v>0</v>
      </c>
    </row>
    <row r="24349" spans="1:2" x14ac:dyDescent="0.3">
      <c r="A24349" t="s">
        <v>24347</v>
      </c>
      <c r="B24349" s="1">
        <v>0</v>
      </c>
    </row>
    <row r="24350" spans="1:2" x14ac:dyDescent="0.3">
      <c r="A24350" t="s">
        <v>24348</v>
      </c>
      <c r="B24350" s="1">
        <v>0</v>
      </c>
    </row>
    <row r="24351" spans="1:2" x14ac:dyDescent="0.3">
      <c r="A24351" t="s">
        <v>24349</v>
      </c>
      <c r="B24351" s="1">
        <v>0</v>
      </c>
    </row>
    <row r="24352" spans="1:2" x14ac:dyDescent="0.3">
      <c r="A24352" t="s">
        <v>24350</v>
      </c>
      <c r="B24352" s="1">
        <v>0</v>
      </c>
    </row>
    <row r="24353" spans="1:2" x14ac:dyDescent="0.3">
      <c r="A24353" t="s">
        <v>24351</v>
      </c>
      <c r="B24353" s="1">
        <v>0</v>
      </c>
    </row>
    <row r="24354" spans="1:2" x14ac:dyDescent="0.3">
      <c r="A24354" t="s">
        <v>24352</v>
      </c>
      <c r="B24354" s="1">
        <v>0</v>
      </c>
    </row>
    <row r="24355" spans="1:2" x14ac:dyDescent="0.3">
      <c r="A24355" t="s">
        <v>24353</v>
      </c>
      <c r="B24355" s="1">
        <v>0</v>
      </c>
    </row>
    <row r="24356" spans="1:2" x14ac:dyDescent="0.3">
      <c r="A24356" t="s">
        <v>24354</v>
      </c>
      <c r="B24356" s="1">
        <v>0</v>
      </c>
    </row>
    <row r="24357" spans="1:2" x14ac:dyDescent="0.3">
      <c r="A24357" t="s">
        <v>24355</v>
      </c>
      <c r="B24357" s="1">
        <v>0</v>
      </c>
    </row>
    <row r="24358" spans="1:2" x14ac:dyDescent="0.3">
      <c r="A24358" t="s">
        <v>24356</v>
      </c>
      <c r="B24358" s="1">
        <v>0</v>
      </c>
    </row>
    <row r="24359" spans="1:2" x14ac:dyDescent="0.3">
      <c r="A24359" t="s">
        <v>24357</v>
      </c>
      <c r="B24359" s="1">
        <v>0</v>
      </c>
    </row>
    <row r="24360" spans="1:2" x14ac:dyDescent="0.3">
      <c r="A24360" t="s">
        <v>24358</v>
      </c>
      <c r="B24360" s="1">
        <v>0</v>
      </c>
    </row>
    <row r="24361" spans="1:2" x14ac:dyDescent="0.3">
      <c r="A24361" t="s">
        <v>24359</v>
      </c>
      <c r="B24361" s="1">
        <v>0</v>
      </c>
    </row>
    <row r="24362" spans="1:2" x14ac:dyDescent="0.3">
      <c r="A24362" t="s">
        <v>24360</v>
      </c>
      <c r="B24362" s="1">
        <v>0</v>
      </c>
    </row>
    <row r="24363" spans="1:2" x14ac:dyDescent="0.3">
      <c r="A24363" t="s">
        <v>24361</v>
      </c>
      <c r="B24363" s="1">
        <v>0</v>
      </c>
    </row>
    <row r="24364" spans="1:2" x14ac:dyDescent="0.3">
      <c r="A24364" t="s">
        <v>24362</v>
      </c>
      <c r="B24364" s="1">
        <v>0</v>
      </c>
    </row>
    <row r="24365" spans="1:2" x14ac:dyDescent="0.3">
      <c r="A24365" t="s">
        <v>24363</v>
      </c>
      <c r="B24365" s="1">
        <v>0</v>
      </c>
    </row>
    <row r="24366" spans="1:2" x14ac:dyDescent="0.3">
      <c r="A24366" t="s">
        <v>24364</v>
      </c>
      <c r="B24366" s="1">
        <v>0</v>
      </c>
    </row>
    <row r="24367" spans="1:2" x14ac:dyDescent="0.3">
      <c r="A24367" t="s">
        <v>24365</v>
      </c>
      <c r="B24367" s="1">
        <v>0</v>
      </c>
    </row>
    <row r="24368" spans="1:2" x14ac:dyDescent="0.3">
      <c r="A24368" t="s">
        <v>24366</v>
      </c>
      <c r="B24368" s="1">
        <v>0</v>
      </c>
    </row>
    <row r="24369" spans="1:2" x14ac:dyDescent="0.3">
      <c r="A24369" t="s">
        <v>24367</v>
      </c>
      <c r="B24369" s="1">
        <v>0</v>
      </c>
    </row>
    <row r="24370" spans="1:2" x14ac:dyDescent="0.3">
      <c r="A24370" t="s">
        <v>24368</v>
      </c>
      <c r="B24370" s="1">
        <v>0</v>
      </c>
    </row>
    <row r="24371" spans="1:2" x14ac:dyDescent="0.3">
      <c r="A24371" t="s">
        <v>24369</v>
      </c>
      <c r="B24371" s="1">
        <v>0</v>
      </c>
    </row>
    <row r="24372" spans="1:2" x14ac:dyDescent="0.3">
      <c r="A24372" t="s">
        <v>24370</v>
      </c>
      <c r="B24372" s="1">
        <v>0</v>
      </c>
    </row>
    <row r="24373" spans="1:2" x14ac:dyDescent="0.3">
      <c r="A24373" t="s">
        <v>24371</v>
      </c>
      <c r="B24373" s="1">
        <v>0</v>
      </c>
    </row>
    <row r="24374" spans="1:2" x14ac:dyDescent="0.3">
      <c r="A24374" t="s">
        <v>24372</v>
      </c>
      <c r="B24374" s="1">
        <v>0</v>
      </c>
    </row>
    <row r="24375" spans="1:2" x14ac:dyDescent="0.3">
      <c r="A24375" t="s">
        <v>24373</v>
      </c>
      <c r="B24375" s="1">
        <v>0</v>
      </c>
    </row>
    <row r="24376" spans="1:2" x14ac:dyDescent="0.3">
      <c r="A24376" t="s">
        <v>24374</v>
      </c>
      <c r="B24376" s="1">
        <v>0</v>
      </c>
    </row>
    <row r="24377" spans="1:2" x14ac:dyDescent="0.3">
      <c r="A24377" t="s">
        <v>24375</v>
      </c>
      <c r="B24377" s="1">
        <v>0</v>
      </c>
    </row>
    <row r="24378" spans="1:2" x14ac:dyDescent="0.3">
      <c r="A24378" t="s">
        <v>24376</v>
      </c>
      <c r="B24378" s="1">
        <v>0</v>
      </c>
    </row>
    <row r="24379" spans="1:2" x14ac:dyDescent="0.3">
      <c r="A24379" t="s">
        <v>24377</v>
      </c>
      <c r="B24379" s="1">
        <v>0</v>
      </c>
    </row>
    <row r="24380" spans="1:2" x14ac:dyDescent="0.3">
      <c r="A24380" t="s">
        <v>24378</v>
      </c>
      <c r="B24380" s="1">
        <v>0</v>
      </c>
    </row>
    <row r="24381" spans="1:2" x14ac:dyDescent="0.3">
      <c r="A24381" t="s">
        <v>24379</v>
      </c>
      <c r="B24381" s="1">
        <v>0</v>
      </c>
    </row>
    <row r="24382" spans="1:2" x14ac:dyDescent="0.3">
      <c r="A24382" t="s">
        <v>24380</v>
      </c>
      <c r="B24382" s="1">
        <v>0</v>
      </c>
    </row>
    <row r="24383" spans="1:2" x14ac:dyDescent="0.3">
      <c r="A24383" t="s">
        <v>24381</v>
      </c>
      <c r="B24383" s="1">
        <v>0</v>
      </c>
    </row>
    <row r="24384" spans="1:2" x14ac:dyDescent="0.3">
      <c r="A24384" t="s">
        <v>24382</v>
      </c>
      <c r="B24384" s="1">
        <v>0</v>
      </c>
    </row>
    <row r="24385" spans="1:2" x14ac:dyDescent="0.3">
      <c r="A24385" t="s">
        <v>24383</v>
      </c>
      <c r="B24385" s="1">
        <v>0</v>
      </c>
    </row>
    <row r="24386" spans="1:2" x14ac:dyDescent="0.3">
      <c r="A24386" t="s">
        <v>24384</v>
      </c>
      <c r="B24386" s="1">
        <v>0</v>
      </c>
    </row>
    <row r="24387" spans="1:2" x14ac:dyDescent="0.3">
      <c r="A24387" t="s">
        <v>24385</v>
      </c>
      <c r="B24387" s="1">
        <v>0</v>
      </c>
    </row>
    <row r="24388" spans="1:2" x14ac:dyDescent="0.3">
      <c r="A24388" t="s">
        <v>24386</v>
      </c>
      <c r="B24388" s="1">
        <v>0</v>
      </c>
    </row>
    <row r="24389" spans="1:2" x14ac:dyDescent="0.3">
      <c r="A24389" t="s">
        <v>24387</v>
      </c>
      <c r="B24389" s="1">
        <v>0</v>
      </c>
    </row>
    <row r="24390" spans="1:2" x14ac:dyDescent="0.3">
      <c r="A24390" t="s">
        <v>24388</v>
      </c>
      <c r="B24390" s="1">
        <v>0</v>
      </c>
    </row>
    <row r="24391" spans="1:2" x14ac:dyDescent="0.3">
      <c r="A24391" t="s">
        <v>24389</v>
      </c>
      <c r="B24391" s="1">
        <v>0</v>
      </c>
    </row>
    <row r="24392" spans="1:2" x14ac:dyDescent="0.3">
      <c r="A24392" t="s">
        <v>24390</v>
      </c>
      <c r="B24392" s="1">
        <v>0</v>
      </c>
    </row>
    <row r="24393" spans="1:2" x14ac:dyDescent="0.3">
      <c r="A24393" t="s">
        <v>24391</v>
      </c>
      <c r="B24393" s="1">
        <v>0</v>
      </c>
    </row>
    <row r="24394" spans="1:2" x14ac:dyDescent="0.3">
      <c r="A24394" t="s">
        <v>24392</v>
      </c>
      <c r="B24394" s="1">
        <v>0</v>
      </c>
    </row>
    <row r="24395" spans="1:2" x14ac:dyDescent="0.3">
      <c r="A24395" t="s">
        <v>24393</v>
      </c>
      <c r="B24395" s="1">
        <v>0</v>
      </c>
    </row>
    <row r="24396" spans="1:2" x14ac:dyDescent="0.3">
      <c r="A24396" t="s">
        <v>24394</v>
      </c>
      <c r="B24396" s="1">
        <v>0</v>
      </c>
    </row>
    <row r="24397" spans="1:2" x14ac:dyDescent="0.3">
      <c r="A24397" t="s">
        <v>24395</v>
      </c>
      <c r="B24397" s="1">
        <v>0</v>
      </c>
    </row>
    <row r="24398" spans="1:2" x14ac:dyDescent="0.3">
      <c r="A24398" t="s">
        <v>24396</v>
      </c>
      <c r="B24398" s="1">
        <v>0</v>
      </c>
    </row>
    <row r="24399" spans="1:2" x14ac:dyDescent="0.3">
      <c r="A24399" t="s">
        <v>24397</v>
      </c>
      <c r="B24399" s="1">
        <v>0</v>
      </c>
    </row>
    <row r="24400" spans="1:2" x14ac:dyDescent="0.3">
      <c r="A24400" t="s">
        <v>24398</v>
      </c>
      <c r="B24400" s="1">
        <v>0</v>
      </c>
    </row>
    <row r="24401" spans="1:2" x14ac:dyDescent="0.3">
      <c r="A24401" t="s">
        <v>24399</v>
      </c>
      <c r="B24401" s="1">
        <v>0</v>
      </c>
    </row>
    <row r="24402" spans="1:2" x14ac:dyDescent="0.3">
      <c r="A24402" t="s">
        <v>24400</v>
      </c>
      <c r="B24402" s="1">
        <v>0</v>
      </c>
    </row>
    <row r="24403" spans="1:2" x14ac:dyDescent="0.3">
      <c r="A24403" t="s">
        <v>24401</v>
      </c>
      <c r="B24403" s="1">
        <v>0</v>
      </c>
    </row>
    <row r="24404" spans="1:2" x14ac:dyDescent="0.3">
      <c r="A24404" t="s">
        <v>24402</v>
      </c>
      <c r="B24404" s="1">
        <v>0</v>
      </c>
    </row>
    <row r="24405" spans="1:2" x14ac:dyDescent="0.3">
      <c r="A24405" t="s">
        <v>24403</v>
      </c>
      <c r="B24405" s="1">
        <v>0</v>
      </c>
    </row>
    <row r="24406" spans="1:2" x14ac:dyDescent="0.3">
      <c r="A24406" t="s">
        <v>24404</v>
      </c>
      <c r="B24406" s="1">
        <v>0</v>
      </c>
    </row>
    <row r="24407" spans="1:2" x14ac:dyDescent="0.3">
      <c r="A24407" t="s">
        <v>24405</v>
      </c>
      <c r="B24407" s="1">
        <v>0</v>
      </c>
    </row>
    <row r="24408" spans="1:2" x14ac:dyDescent="0.3">
      <c r="A24408" t="s">
        <v>24406</v>
      </c>
      <c r="B24408" s="1">
        <v>0</v>
      </c>
    </row>
    <row r="24409" spans="1:2" x14ac:dyDescent="0.3">
      <c r="A24409" t="s">
        <v>24407</v>
      </c>
      <c r="B24409" s="1">
        <v>0</v>
      </c>
    </row>
    <row r="24410" spans="1:2" x14ac:dyDescent="0.3">
      <c r="A24410" t="s">
        <v>24408</v>
      </c>
      <c r="B24410" s="1">
        <v>0</v>
      </c>
    </row>
    <row r="24411" spans="1:2" x14ac:dyDescent="0.3">
      <c r="A24411" t="s">
        <v>24409</v>
      </c>
      <c r="B24411" s="1">
        <v>0</v>
      </c>
    </row>
    <row r="24412" spans="1:2" x14ac:dyDescent="0.3">
      <c r="A24412" t="s">
        <v>24410</v>
      </c>
      <c r="B24412" s="1">
        <v>0</v>
      </c>
    </row>
    <row r="24413" spans="1:2" x14ac:dyDescent="0.3">
      <c r="A24413" t="s">
        <v>24411</v>
      </c>
      <c r="B24413" s="1">
        <v>0</v>
      </c>
    </row>
    <row r="24414" spans="1:2" x14ac:dyDescent="0.3">
      <c r="A24414" t="s">
        <v>24412</v>
      </c>
      <c r="B24414" s="1">
        <v>0</v>
      </c>
    </row>
    <row r="24415" spans="1:2" x14ac:dyDescent="0.3">
      <c r="A24415" t="s">
        <v>24413</v>
      </c>
      <c r="B24415" s="1">
        <v>0</v>
      </c>
    </row>
    <row r="24416" spans="1:2" x14ac:dyDescent="0.3">
      <c r="A24416" t="s">
        <v>24414</v>
      </c>
      <c r="B24416" s="1">
        <v>0</v>
      </c>
    </row>
    <row r="24417" spans="1:2" x14ac:dyDescent="0.3">
      <c r="A24417" t="s">
        <v>24415</v>
      </c>
      <c r="B24417" s="1">
        <v>0</v>
      </c>
    </row>
    <row r="24418" spans="1:2" x14ac:dyDescent="0.3">
      <c r="A24418" t="s">
        <v>24416</v>
      </c>
      <c r="B24418" s="1">
        <v>0</v>
      </c>
    </row>
    <row r="24419" spans="1:2" x14ac:dyDescent="0.3">
      <c r="A24419" t="s">
        <v>24417</v>
      </c>
      <c r="B24419" s="1">
        <v>0</v>
      </c>
    </row>
    <row r="24420" spans="1:2" x14ac:dyDescent="0.3">
      <c r="A24420" t="s">
        <v>24418</v>
      </c>
      <c r="B24420" s="1">
        <v>0</v>
      </c>
    </row>
    <row r="24421" spans="1:2" x14ac:dyDescent="0.3">
      <c r="A24421" t="s">
        <v>24419</v>
      </c>
      <c r="B24421" s="1">
        <v>0</v>
      </c>
    </row>
    <row r="24422" spans="1:2" x14ac:dyDescent="0.3">
      <c r="A24422" t="s">
        <v>24420</v>
      </c>
      <c r="B24422" s="1">
        <v>9.2936028270822906</v>
      </c>
    </row>
    <row r="24423" spans="1:2" x14ac:dyDescent="0.3">
      <c r="A24423" t="s">
        <v>24421</v>
      </c>
      <c r="B24423" s="1">
        <v>14.4919400484892</v>
      </c>
    </row>
    <row r="24424" spans="1:2" x14ac:dyDescent="0.3">
      <c r="A24424" t="s">
        <v>24422</v>
      </c>
      <c r="B24424" s="1">
        <v>28.935580268480098</v>
      </c>
    </row>
    <row r="24425" spans="1:2" x14ac:dyDescent="0.3">
      <c r="A24425" t="s">
        <v>24423</v>
      </c>
      <c r="B24425" s="1">
        <v>37.709627937687799</v>
      </c>
    </row>
    <row r="24426" spans="1:2" x14ac:dyDescent="0.3">
      <c r="A24426" t="s">
        <v>24424</v>
      </c>
      <c r="B24426" s="1">
        <v>51.148657661993504</v>
      </c>
    </row>
    <row r="24427" spans="1:2" x14ac:dyDescent="0.3">
      <c r="A24427" t="s">
        <v>24425</v>
      </c>
      <c r="B24427" s="1">
        <v>57.500283078192602</v>
      </c>
    </row>
    <row r="24428" spans="1:2" x14ac:dyDescent="0.3">
      <c r="A24428" t="s">
        <v>24426</v>
      </c>
      <c r="B24428" s="1">
        <v>71.119094770513101</v>
      </c>
    </row>
    <row r="24429" spans="1:2" x14ac:dyDescent="0.3">
      <c r="A24429" t="s">
        <v>24427</v>
      </c>
      <c r="B24429" s="1">
        <v>75.852226726294006</v>
      </c>
    </row>
    <row r="24430" spans="1:2" x14ac:dyDescent="0.3">
      <c r="A24430" t="s">
        <v>24428</v>
      </c>
      <c r="B24430" s="1">
        <v>85.182714992042108</v>
      </c>
    </row>
    <row r="24431" spans="1:2" x14ac:dyDescent="0.3">
      <c r="A24431" t="s">
        <v>24429</v>
      </c>
      <c r="B24431" s="1">
        <v>85.959383601167403</v>
      </c>
    </row>
    <row r="24432" spans="1:2" x14ac:dyDescent="0.3">
      <c r="A24432" t="s">
        <v>24430</v>
      </c>
      <c r="B24432" s="1">
        <v>99.816190875862503</v>
      </c>
    </row>
    <row r="24433" spans="1:2" x14ac:dyDescent="0.3">
      <c r="A24433" t="s">
        <v>24431</v>
      </c>
      <c r="B24433" s="1">
        <v>98.046825462164193</v>
      </c>
    </row>
    <row r="24434" spans="1:2" x14ac:dyDescent="0.3">
      <c r="A24434" t="s">
        <v>24432</v>
      </c>
      <c r="B24434" s="1">
        <v>102.418430547927</v>
      </c>
    </row>
    <row r="24435" spans="1:2" x14ac:dyDescent="0.3">
      <c r="A24435" t="s">
        <v>24433</v>
      </c>
      <c r="B24435" s="1">
        <v>103.76773914968101</v>
      </c>
    </row>
    <row r="24436" spans="1:2" x14ac:dyDescent="0.3">
      <c r="A24436" t="s">
        <v>24434</v>
      </c>
      <c r="B24436" s="1">
        <v>112.18051137266201</v>
      </c>
    </row>
    <row r="24437" spans="1:2" x14ac:dyDescent="0.3">
      <c r="A24437" t="s">
        <v>24435</v>
      </c>
      <c r="B24437" s="1">
        <v>110.64824353165901</v>
      </c>
    </row>
    <row r="24438" spans="1:2" x14ac:dyDescent="0.3">
      <c r="A24438" t="s">
        <v>24436</v>
      </c>
      <c r="B24438" s="1">
        <v>113.68142366891099</v>
      </c>
    </row>
    <row r="24439" spans="1:2" x14ac:dyDescent="0.3">
      <c r="A24439" t="s">
        <v>24437</v>
      </c>
      <c r="B24439" s="1">
        <v>114.049777322818</v>
      </c>
    </row>
    <row r="24440" spans="1:2" x14ac:dyDescent="0.3">
      <c r="A24440" t="s">
        <v>24438</v>
      </c>
      <c r="B24440" s="1">
        <v>121.10724823195901</v>
      </c>
    </row>
    <row r="24441" spans="1:2" x14ac:dyDescent="0.3">
      <c r="A24441" t="s">
        <v>24439</v>
      </c>
      <c r="B24441" s="1">
        <v>129.89475108355799</v>
      </c>
    </row>
    <row r="24442" spans="1:2" x14ac:dyDescent="0.3">
      <c r="A24442" t="s">
        <v>24440</v>
      </c>
      <c r="B24442" s="1">
        <v>139.46362215249101</v>
      </c>
    </row>
    <row r="24443" spans="1:2" x14ac:dyDescent="0.3">
      <c r="A24443" t="s">
        <v>24441</v>
      </c>
      <c r="B24443" s="1">
        <v>137.80543437012901</v>
      </c>
    </row>
    <row r="24444" spans="1:2" x14ac:dyDescent="0.3">
      <c r="A24444" t="s">
        <v>24442</v>
      </c>
      <c r="B24444" s="1">
        <v>141.96672669906201</v>
      </c>
    </row>
    <row r="24445" spans="1:2" x14ac:dyDescent="0.3">
      <c r="A24445" t="s">
        <v>24443</v>
      </c>
      <c r="B24445" s="1">
        <v>144.55456760004401</v>
      </c>
    </row>
    <row r="24446" spans="1:2" x14ac:dyDescent="0.3">
      <c r="A24446" t="s">
        <v>24444</v>
      </c>
      <c r="B24446" s="1">
        <v>144.14949669133199</v>
      </c>
    </row>
    <row r="24447" spans="1:2" x14ac:dyDescent="0.3">
      <c r="A24447" t="s">
        <v>24445</v>
      </c>
      <c r="B24447" s="1">
        <v>143.83724421399702</v>
      </c>
    </row>
    <row r="24448" spans="1:2" x14ac:dyDescent="0.3">
      <c r="A24448" t="s">
        <v>24446</v>
      </c>
      <c r="B24448" s="1">
        <v>147.60891186829301</v>
      </c>
    </row>
    <row r="24449" spans="1:2" x14ac:dyDescent="0.3">
      <c r="A24449" t="s">
        <v>24447</v>
      </c>
      <c r="B24449" s="1">
        <v>148.425843924519</v>
      </c>
    </row>
    <row r="24450" spans="1:2" x14ac:dyDescent="0.3">
      <c r="A24450" t="s">
        <v>24448</v>
      </c>
      <c r="B24450" s="1">
        <v>146.16817037579199</v>
      </c>
    </row>
    <row r="24451" spans="1:2" x14ac:dyDescent="0.3">
      <c r="A24451" t="s">
        <v>24449</v>
      </c>
      <c r="B24451" s="1">
        <v>146.13189436140499</v>
      </c>
    </row>
    <row r="24452" spans="1:2" x14ac:dyDescent="0.3">
      <c r="A24452" t="s">
        <v>24450</v>
      </c>
      <c r="B24452" s="1">
        <v>146.169494336616</v>
      </c>
    </row>
    <row r="24453" spans="1:2" x14ac:dyDescent="0.3">
      <c r="A24453" t="s">
        <v>24451</v>
      </c>
      <c r="B24453" s="1">
        <v>148.36547565730999</v>
      </c>
    </row>
    <row r="24454" spans="1:2" x14ac:dyDescent="0.3">
      <c r="A24454" t="s">
        <v>24452</v>
      </c>
      <c r="B24454" s="1">
        <v>146.71533536326601</v>
      </c>
    </row>
    <row r="24455" spans="1:2" x14ac:dyDescent="0.3">
      <c r="A24455" t="s">
        <v>24453</v>
      </c>
      <c r="B24455" s="1">
        <v>144.47532151839602</v>
      </c>
    </row>
    <row r="24456" spans="1:2" x14ac:dyDescent="0.3">
      <c r="A24456" t="s">
        <v>24454</v>
      </c>
      <c r="B24456" s="1">
        <v>144.260262958189</v>
      </c>
    </row>
    <row r="24457" spans="1:2" x14ac:dyDescent="0.3">
      <c r="A24457" t="s">
        <v>24455</v>
      </c>
      <c r="B24457" s="1">
        <v>146.211123374522</v>
      </c>
    </row>
    <row r="24458" spans="1:2" x14ac:dyDescent="0.3">
      <c r="A24458" t="s">
        <v>24456</v>
      </c>
      <c r="B24458" s="1">
        <v>144.523216758714</v>
      </c>
    </row>
    <row r="24459" spans="1:2" x14ac:dyDescent="0.3">
      <c r="A24459" t="s">
        <v>24457</v>
      </c>
      <c r="B24459" s="1">
        <v>147.459426531769</v>
      </c>
    </row>
    <row r="24460" spans="1:2" x14ac:dyDescent="0.3">
      <c r="A24460" t="s">
        <v>24458</v>
      </c>
      <c r="B24460" s="1">
        <v>142.37800695824802</v>
      </c>
    </row>
    <row r="24461" spans="1:2" x14ac:dyDescent="0.3">
      <c r="A24461" t="s">
        <v>24459</v>
      </c>
      <c r="B24461" s="1">
        <v>138.939403274049</v>
      </c>
    </row>
    <row r="24462" spans="1:2" x14ac:dyDescent="0.3">
      <c r="A24462" t="s">
        <v>24460</v>
      </c>
      <c r="B24462" s="1">
        <v>139.648598706531</v>
      </c>
    </row>
    <row r="24463" spans="1:2" x14ac:dyDescent="0.3">
      <c r="A24463" t="s">
        <v>24461</v>
      </c>
      <c r="B24463" s="1">
        <v>139.03011175755901</v>
      </c>
    </row>
    <row r="24464" spans="1:2" x14ac:dyDescent="0.3">
      <c r="A24464" t="s">
        <v>24462</v>
      </c>
      <c r="B24464" s="1">
        <v>138.68031535071802</v>
      </c>
    </row>
    <row r="24465" spans="1:2" x14ac:dyDescent="0.3">
      <c r="A24465" t="s">
        <v>24463</v>
      </c>
      <c r="B24465" s="1">
        <v>136.84439935691398</v>
      </c>
    </row>
    <row r="24466" spans="1:2" x14ac:dyDescent="0.3">
      <c r="A24466" t="s">
        <v>24464</v>
      </c>
      <c r="B24466" s="1">
        <v>139.27876527900003</v>
      </c>
    </row>
    <row r="24467" spans="1:2" x14ac:dyDescent="0.3">
      <c r="A24467" t="s">
        <v>24465</v>
      </c>
      <c r="B24467" s="1">
        <v>139.22478560120499</v>
      </c>
    </row>
    <row r="24468" spans="1:2" x14ac:dyDescent="0.3">
      <c r="A24468" t="s">
        <v>24466</v>
      </c>
      <c r="B24468" s="1">
        <v>134.827366835872</v>
      </c>
    </row>
    <row r="24469" spans="1:2" x14ac:dyDescent="0.3">
      <c r="A24469" t="s">
        <v>24467</v>
      </c>
      <c r="B24469" s="1">
        <v>131.49205013135801</v>
      </c>
    </row>
    <row r="24470" spans="1:2" x14ac:dyDescent="0.3">
      <c r="A24470" t="s">
        <v>24468</v>
      </c>
      <c r="B24470" s="1">
        <v>133.229382225085</v>
      </c>
    </row>
    <row r="24471" spans="1:2" x14ac:dyDescent="0.3">
      <c r="A24471" t="s">
        <v>24469</v>
      </c>
      <c r="B24471" s="1">
        <v>139.413899892535</v>
      </c>
    </row>
    <row r="24472" spans="1:2" x14ac:dyDescent="0.3">
      <c r="A24472" t="s">
        <v>24470</v>
      </c>
      <c r="B24472" s="1">
        <v>134.491386824703</v>
      </c>
    </row>
    <row r="24473" spans="1:2" x14ac:dyDescent="0.3">
      <c r="A24473" t="s">
        <v>24471</v>
      </c>
      <c r="B24473" s="1">
        <v>129.465993685195</v>
      </c>
    </row>
    <row r="24474" spans="1:2" x14ac:dyDescent="0.3">
      <c r="A24474" t="s">
        <v>24472</v>
      </c>
      <c r="B24474" s="1">
        <v>119.482237713866</v>
      </c>
    </row>
    <row r="24475" spans="1:2" x14ac:dyDescent="0.3">
      <c r="A24475" t="s">
        <v>24473</v>
      </c>
      <c r="B24475" s="1">
        <v>116.73344746961901</v>
      </c>
    </row>
    <row r="24476" spans="1:2" x14ac:dyDescent="0.3">
      <c r="A24476" t="s">
        <v>24474</v>
      </c>
      <c r="B24476" s="1">
        <v>109.15639850791301</v>
      </c>
    </row>
    <row r="24477" spans="1:2" x14ac:dyDescent="0.3">
      <c r="A24477" t="s">
        <v>24475</v>
      </c>
      <c r="B24477" s="1">
        <v>106.122513052999</v>
      </c>
    </row>
    <row r="24478" spans="1:2" x14ac:dyDescent="0.3">
      <c r="A24478" t="s">
        <v>24476</v>
      </c>
      <c r="B24478" s="1">
        <v>101.27847311066</v>
      </c>
    </row>
    <row r="24479" spans="1:2" x14ac:dyDescent="0.3">
      <c r="A24479" t="s">
        <v>24477</v>
      </c>
      <c r="B24479" s="1">
        <v>103.95152955157</v>
      </c>
    </row>
    <row r="24480" spans="1:2" x14ac:dyDescent="0.3">
      <c r="A24480" t="s">
        <v>24478</v>
      </c>
      <c r="B24480" s="1">
        <v>97.750440786964901</v>
      </c>
    </row>
    <row r="24481" spans="1:2" x14ac:dyDescent="0.3">
      <c r="A24481" t="s">
        <v>24479</v>
      </c>
      <c r="B24481" s="1">
        <v>88.184806419260795</v>
      </c>
    </row>
    <row r="24482" spans="1:2" x14ac:dyDescent="0.3">
      <c r="A24482" t="s">
        <v>24480</v>
      </c>
      <c r="B24482" s="1">
        <v>90.231698965093599</v>
      </c>
    </row>
    <row r="24483" spans="1:2" x14ac:dyDescent="0.3">
      <c r="A24483" t="s">
        <v>24481</v>
      </c>
      <c r="B24483" s="1">
        <v>83.489970315355094</v>
      </c>
    </row>
    <row r="24484" spans="1:2" x14ac:dyDescent="0.3">
      <c r="A24484" t="s">
        <v>24482</v>
      </c>
      <c r="B24484" s="1">
        <v>83.74362925212381</v>
      </c>
    </row>
    <row r="24485" spans="1:2" x14ac:dyDescent="0.3">
      <c r="A24485" t="s">
        <v>24483</v>
      </c>
      <c r="B24485" s="1">
        <v>81.633389099077803</v>
      </c>
    </row>
    <row r="24486" spans="1:2" x14ac:dyDescent="0.3">
      <c r="A24486" t="s">
        <v>24484</v>
      </c>
      <c r="B24486" s="1">
        <v>77.597328895134197</v>
      </c>
    </row>
    <row r="24487" spans="1:2" x14ac:dyDescent="0.3">
      <c r="A24487" t="s">
        <v>24485</v>
      </c>
      <c r="B24487" s="1">
        <v>75.290339118025997</v>
      </c>
    </row>
    <row r="24488" spans="1:2" x14ac:dyDescent="0.3">
      <c r="A24488" t="s">
        <v>24486</v>
      </c>
      <c r="B24488" s="1">
        <v>72.769601342144909</v>
      </c>
    </row>
    <row r="24489" spans="1:2" x14ac:dyDescent="0.3">
      <c r="A24489" t="s">
        <v>24487</v>
      </c>
      <c r="B24489" s="1">
        <v>71.862223295956611</v>
      </c>
    </row>
    <row r="24490" spans="1:2" x14ac:dyDescent="0.3">
      <c r="A24490" t="s">
        <v>24488</v>
      </c>
      <c r="B24490" s="1">
        <v>70.439069120932999</v>
      </c>
    </row>
    <row r="24491" spans="1:2" x14ac:dyDescent="0.3">
      <c r="A24491" t="s">
        <v>24489</v>
      </c>
      <c r="B24491" s="1">
        <v>64.036801505497408</v>
      </c>
    </row>
    <row r="24492" spans="1:2" x14ac:dyDescent="0.3">
      <c r="A24492" t="s">
        <v>24490</v>
      </c>
      <c r="B24492" s="1">
        <v>65.193680162708205</v>
      </c>
    </row>
    <row r="24493" spans="1:2" x14ac:dyDescent="0.3">
      <c r="A24493" t="s">
        <v>24491</v>
      </c>
      <c r="B24493" s="1">
        <v>64.759170569096199</v>
      </c>
    </row>
    <row r="24494" spans="1:2" x14ac:dyDescent="0.3">
      <c r="A24494" t="s">
        <v>24492</v>
      </c>
      <c r="B24494" s="1">
        <v>62.541644291327401</v>
      </c>
    </row>
    <row r="24495" spans="1:2" x14ac:dyDescent="0.3">
      <c r="A24495" t="s">
        <v>24493</v>
      </c>
      <c r="B24495" s="1">
        <v>65.036459878323498</v>
      </c>
    </row>
    <row r="24496" spans="1:2" x14ac:dyDescent="0.3">
      <c r="A24496" t="s">
        <v>24494</v>
      </c>
      <c r="B24496" s="1">
        <v>62.801469743847299</v>
      </c>
    </row>
    <row r="24497" spans="1:2" x14ac:dyDescent="0.3">
      <c r="A24497" t="s">
        <v>24495</v>
      </c>
      <c r="B24497" s="1">
        <v>62.218124121952698</v>
      </c>
    </row>
    <row r="24498" spans="1:2" x14ac:dyDescent="0.3">
      <c r="A24498" t="s">
        <v>24496</v>
      </c>
      <c r="B24498" s="1">
        <v>65.176014529694996</v>
      </c>
    </row>
    <row r="24499" spans="1:2" x14ac:dyDescent="0.3">
      <c r="A24499" t="s">
        <v>24497</v>
      </c>
      <c r="B24499" s="1">
        <v>62.404720055146399</v>
      </c>
    </row>
    <row r="24500" spans="1:2" x14ac:dyDescent="0.3">
      <c r="A24500" t="s">
        <v>24498</v>
      </c>
      <c r="B24500" s="1">
        <v>60.217211529851305</v>
      </c>
    </row>
    <row r="24501" spans="1:2" x14ac:dyDescent="0.3">
      <c r="A24501" t="s">
        <v>24499</v>
      </c>
      <c r="B24501" s="1">
        <v>61.280621149902402</v>
      </c>
    </row>
    <row r="24502" spans="1:2" x14ac:dyDescent="0.3">
      <c r="A24502" t="s">
        <v>24500</v>
      </c>
      <c r="B24502" s="1">
        <v>60.659264066958698</v>
      </c>
    </row>
    <row r="24503" spans="1:2" x14ac:dyDescent="0.3">
      <c r="A24503" t="s">
        <v>24501</v>
      </c>
      <c r="B24503" s="1">
        <v>60.498139227046202</v>
      </c>
    </row>
    <row r="24504" spans="1:2" x14ac:dyDescent="0.3">
      <c r="A24504" t="s">
        <v>24502</v>
      </c>
      <c r="B24504" s="1">
        <v>61.080630325181097</v>
      </c>
    </row>
    <row r="24505" spans="1:2" x14ac:dyDescent="0.3">
      <c r="A24505" t="s">
        <v>24503</v>
      </c>
      <c r="B24505" s="1">
        <v>60.395299049782295</v>
      </c>
    </row>
    <row r="24506" spans="1:2" x14ac:dyDescent="0.3">
      <c r="A24506" t="s">
        <v>24504</v>
      </c>
      <c r="B24506" s="1">
        <v>59.591832952354899</v>
      </c>
    </row>
    <row r="24507" spans="1:2" x14ac:dyDescent="0.3">
      <c r="A24507" t="s">
        <v>24505</v>
      </c>
      <c r="B24507" s="1">
        <v>60.531305081618704</v>
      </c>
    </row>
    <row r="24508" spans="1:2" x14ac:dyDescent="0.3">
      <c r="A24508" t="s">
        <v>24506</v>
      </c>
      <c r="B24508" s="1">
        <v>64.075864576876896</v>
      </c>
    </row>
    <row r="24509" spans="1:2" x14ac:dyDescent="0.3">
      <c r="A24509" t="s">
        <v>24507</v>
      </c>
      <c r="B24509" s="1">
        <v>60.548901400073603</v>
      </c>
    </row>
    <row r="24510" spans="1:2" x14ac:dyDescent="0.3">
      <c r="A24510" t="s">
        <v>24508</v>
      </c>
      <c r="B24510" s="1">
        <v>57.809429758674206</v>
      </c>
    </row>
    <row r="24511" spans="1:2" x14ac:dyDescent="0.3">
      <c r="A24511" t="s">
        <v>24509</v>
      </c>
      <c r="B24511" s="1">
        <v>58.268447399122699</v>
      </c>
    </row>
    <row r="24512" spans="1:2" x14ac:dyDescent="0.3">
      <c r="A24512" t="s">
        <v>24510</v>
      </c>
      <c r="B24512" s="1">
        <v>59.666296982323196</v>
      </c>
    </row>
    <row r="24513" spans="1:2" x14ac:dyDescent="0.3">
      <c r="A24513" t="s">
        <v>24511</v>
      </c>
      <c r="B24513" s="1">
        <v>60.026720219568702</v>
      </c>
    </row>
    <row r="24514" spans="1:2" x14ac:dyDescent="0.3">
      <c r="A24514" t="s">
        <v>24512</v>
      </c>
      <c r="B24514" s="1">
        <v>58.592905363863302</v>
      </c>
    </row>
    <row r="24515" spans="1:2" x14ac:dyDescent="0.3">
      <c r="A24515" t="s">
        <v>24513</v>
      </c>
      <c r="B24515" s="1">
        <v>59.855709429429403</v>
      </c>
    </row>
    <row r="24516" spans="1:2" x14ac:dyDescent="0.3">
      <c r="A24516" t="s">
        <v>24514</v>
      </c>
      <c r="B24516" s="1">
        <v>60.750466385410903</v>
      </c>
    </row>
    <row r="24517" spans="1:2" x14ac:dyDescent="0.3">
      <c r="A24517" t="s">
        <v>24515</v>
      </c>
      <c r="B24517" s="1">
        <v>56.838063139875899</v>
      </c>
    </row>
    <row r="24518" spans="1:2" x14ac:dyDescent="0.3">
      <c r="A24518" t="s">
        <v>24516</v>
      </c>
      <c r="B24518" s="1">
        <v>57.588270966375298</v>
      </c>
    </row>
    <row r="24519" spans="1:2" x14ac:dyDescent="0.3">
      <c r="A24519" t="s">
        <v>24517</v>
      </c>
      <c r="B24519" s="1">
        <v>56.8587932214826</v>
      </c>
    </row>
    <row r="24520" spans="1:2" x14ac:dyDescent="0.3">
      <c r="A24520" t="s">
        <v>24518</v>
      </c>
      <c r="B24520" s="1">
        <v>57.466655298643602</v>
      </c>
    </row>
    <row r="24521" spans="1:2" x14ac:dyDescent="0.3">
      <c r="A24521" t="s">
        <v>24519</v>
      </c>
      <c r="B24521" s="1">
        <v>58.6481458642467</v>
      </c>
    </row>
    <row r="24522" spans="1:2" x14ac:dyDescent="0.3">
      <c r="A24522" t="s">
        <v>24520</v>
      </c>
      <c r="B24522" s="1">
        <v>59.281267197743404</v>
      </c>
    </row>
    <row r="24523" spans="1:2" x14ac:dyDescent="0.3">
      <c r="A24523" t="s">
        <v>24521</v>
      </c>
      <c r="B24523" s="1">
        <v>56.5300347409406</v>
      </c>
    </row>
    <row r="24524" spans="1:2" x14ac:dyDescent="0.3">
      <c r="A24524" t="s">
        <v>24522</v>
      </c>
      <c r="B24524" s="1">
        <v>57.005581556114798</v>
      </c>
    </row>
    <row r="24525" spans="1:2" x14ac:dyDescent="0.3">
      <c r="A24525" t="s">
        <v>24523</v>
      </c>
      <c r="B24525" s="1">
        <v>56.459012967044501</v>
      </c>
    </row>
    <row r="24526" spans="1:2" x14ac:dyDescent="0.3">
      <c r="A24526" t="s">
        <v>24524</v>
      </c>
      <c r="B24526" s="1">
        <v>55.718558928652101</v>
      </c>
    </row>
    <row r="24527" spans="1:2" x14ac:dyDescent="0.3">
      <c r="A24527" t="s">
        <v>24525</v>
      </c>
      <c r="B24527" s="1">
        <v>55.095006543462304</v>
      </c>
    </row>
    <row r="24528" spans="1:2" x14ac:dyDescent="0.3">
      <c r="A24528" t="s">
        <v>24526</v>
      </c>
      <c r="B24528" s="1">
        <v>55.278233615717205</v>
      </c>
    </row>
    <row r="24529" spans="1:2" x14ac:dyDescent="0.3">
      <c r="A24529" t="s">
        <v>24527</v>
      </c>
      <c r="B24529" s="1">
        <v>54.555092795168505</v>
      </c>
    </row>
    <row r="24530" spans="1:2" x14ac:dyDescent="0.3">
      <c r="A24530" t="s">
        <v>24528</v>
      </c>
      <c r="B24530" s="1">
        <v>54.257669964885302</v>
      </c>
    </row>
    <row r="24531" spans="1:2" x14ac:dyDescent="0.3">
      <c r="A24531" t="s">
        <v>24529</v>
      </c>
      <c r="B24531" s="1">
        <v>53.883606953482797</v>
      </c>
    </row>
    <row r="24532" spans="1:2" x14ac:dyDescent="0.3">
      <c r="A24532" t="s">
        <v>24530</v>
      </c>
      <c r="B24532" s="1">
        <v>56.416547599280605</v>
      </c>
    </row>
    <row r="24533" spans="1:2" x14ac:dyDescent="0.3">
      <c r="A24533" t="s">
        <v>24531</v>
      </c>
      <c r="B24533" s="1">
        <v>54.957147631387507</v>
      </c>
    </row>
    <row r="24534" spans="1:2" x14ac:dyDescent="0.3">
      <c r="A24534" t="s">
        <v>24532</v>
      </c>
      <c r="B24534" s="1">
        <v>56.041790852769701</v>
      </c>
    </row>
    <row r="24535" spans="1:2" x14ac:dyDescent="0.3">
      <c r="A24535" t="s">
        <v>24533</v>
      </c>
      <c r="B24535" s="1">
        <v>57.075521821297002</v>
      </c>
    </row>
    <row r="24536" spans="1:2" x14ac:dyDescent="0.3">
      <c r="A24536" t="s">
        <v>24534</v>
      </c>
      <c r="B24536" s="1">
        <v>54.613807138372501</v>
      </c>
    </row>
    <row r="24537" spans="1:2" x14ac:dyDescent="0.3">
      <c r="A24537" t="s">
        <v>24535</v>
      </c>
      <c r="B24537" s="1">
        <v>57.407835962644803</v>
      </c>
    </row>
    <row r="24538" spans="1:2" x14ac:dyDescent="0.3">
      <c r="A24538" t="s">
        <v>24536</v>
      </c>
      <c r="B24538" s="1">
        <v>56.043304757861698</v>
      </c>
    </row>
    <row r="24539" spans="1:2" x14ac:dyDescent="0.3">
      <c r="A24539" t="s">
        <v>24537</v>
      </c>
      <c r="B24539" s="1">
        <v>56.987698810646307</v>
      </c>
    </row>
    <row r="24540" spans="1:2" x14ac:dyDescent="0.3">
      <c r="A24540" t="s">
        <v>24538</v>
      </c>
      <c r="B24540" s="1">
        <v>56.932016904569103</v>
      </c>
    </row>
    <row r="24541" spans="1:2" x14ac:dyDescent="0.3">
      <c r="A24541" t="s">
        <v>24539</v>
      </c>
      <c r="B24541" s="1">
        <v>57.425893340370102</v>
      </c>
    </row>
    <row r="24542" spans="1:2" x14ac:dyDescent="0.3">
      <c r="A24542" t="s">
        <v>24540</v>
      </c>
      <c r="B24542" s="1">
        <v>56.148571430535497</v>
      </c>
    </row>
    <row r="24543" spans="1:2" x14ac:dyDescent="0.3">
      <c r="A24543" t="s">
        <v>24541</v>
      </c>
      <c r="B24543" s="1">
        <v>54.130319098596097</v>
      </c>
    </row>
    <row r="24544" spans="1:2" x14ac:dyDescent="0.3">
      <c r="A24544" t="s">
        <v>24542</v>
      </c>
      <c r="B24544" s="1">
        <v>57.591073337567302</v>
      </c>
    </row>
    <row r="24545" spans="1:2" x14ac:dyDescent="0.3">
      <c r="A24545" t="s">
        <v>24543</v>
      </c>
      <c r="B24545" s="1">
        <v>53.351397003089502</v>
      </c>
    </row>
    <row r="24546" spans="1:2" x14ac:dyDescent="0.3">
      <c r="A24546" t="s">
        <v>24544</v>
      </c>
      <c r="B24546" s="1">
        <v>55.033341792558296</v>
      </c>
    </row>
    <row r="24547" spans="1:2" x14ac:dyDescent="0.3">
      <c r="A24547" t="s">
        <v>24545</v>
      </c>
      <c r="B24547" s="1">
        <v>53.775411130869799</v>
      </c>
    </row>
    <row r="24548" spans="1:2" x14ac:dyDescent="0.3">
      <c r="A24548" t="s">
        <v>24546</v>
      </c>
      <c r="B24548" s="1">
        <v>55.991610768578504</v>
      </c>
    </row>
    <row r="24549" spans="1:2" x14ac:dyDescent="0.3">
      <c r="A24549" t="s">
        <v>24547</v>
      </c>
      <c r="B24549" s="1">
        <v>55.891415136383401</v>
      </c>
    </row>
    <row r="24550" spans="1:2" x14ac:dyDescent="0.3">
      <c r="A24550" t="s">
        <v>24548</v>
      </c>
      <c r="B24550" s="1">
        <v>56.177405298711001</v>
      </c>
    </row>
    <row r="24551" spans="1:2" x14ac:dyDescent="0.3">
      <c r="A24551" t="s">
        <v>24549</v>
      </c>
      <c r="B24551" s="1">
        <v>57.589221609105699</v>
      </c>
    </row>
    <row r="24552" spans="1:2" x14ac:dyDescent="0.3">
      <c r="A24552" t="s">
        <v>24550</v>
      </c>
      <c r="B24552" s="1">
        <v>58.210491887343906</v>
      </c>
    </row>
    <row r="24553" spans="1:2" x14ac:dyDescent="0.3">
      <c r="A24553" t="s">
        <v>24551</v>
      </c>
      <c r="B24553" s="1">
        <v>59.909020297109706</v>
      </c>
    </row>
    <row r="24554" spans="1:2" x14ac:dyDescent="0.3">
      <c r="A24554" t="s">
        <v>24552</v>
      </c>
      <c r="B24554" s="1">
        <v>60.545494673740706</v>
      </c>
    </row>
    <row r="24555" spans="1:2" x14ac:dyDescent="0.3">
      <c r="A24555" t="s">
        <v>24553</v>
      </c>
      <c r="B24555" s="1">
        <v>63.409639127637703</v>
      </c>
    </row>
    <row r="24556" spans="1:2" x14ac:dyDescent="0.3">
      <c r="A24556" t="s">
        <v>24554</v>
      </c>
      <c r="B24556" s="1">
        <v>64.568081083186996</v>
      </c>
    </row>
    <row r="24557" spans="1:2" x14ac:dyDescent="0.3">
      <c r="A24557" t="s">
        <v>24555</v>
      </c>
      <c r="B24557" s="1">
        <v>63.032268235638199</v>
      </c>
    </row>
    <row r="24558" spans="1:2" x14ac:dyDescent="0.3">
      <c r="A24558" t="s">
        <v>24556</v>
      </c>
      <c r="B24558" s="1">
        <v>63.7576702602937</v>
      </c>
    </row>
    <row r="24559" spans="1:2" x14ac:dyDescent="0.3">
      <c r="A24559" t="s">
        <v>24557</v>
      </c>
      <c r="B24559" s="1">
        <v>62.804918128699001</v>
      </c>
    </row>
    <row r="24560" spans="1:2" x14ac:dyDescent="0.3">
      <c r="A24560" t="s">
        <v>24558</v>
      </c>
      <c r="B24560" s="1">
        <v>64.158779094578591</v>
      </c>
    </row>
    <row r="24561" spans="1:2" x14ac:dyDescent="0.3">
      <c r="A24561" t="s">
        <v>24559</v>
      </c>
      <c r="B24561" s="1">
        <v>63.046553651731898</v>
      </c>
    </row>
    <row r="24562" spans="1:2" x14ac:dyDescent="0.3">
      <c r="A24562" t="s">
        <v>24560</v>
      </c>
      <c r="B24562" s="1">
        <v>63.870760878081903</v>
      </c>
    </row>
    <row r="24563" spans="1:2" x14ac:dyDescent="0.3">
      <c r="A24563" t="s">
        <v>24561</v>
      </c>
      <c r="B24563" s="1">
        <v>64.514244042278207</v>
      </c>
    </row>
    <row r="24564" spans="1:2" x14ac:dyDescent="0.3">
      <c r="A24564" t="s">
        <v>24562</v>
      </c>
      <c r="B24564" s="1">
        <v>61.796052174242703</v>
      </c>
    </row>
    <row r="24565" spans="1:2" x14ac:dyDescent="0.3">
      <c r="A24565" t="s">
        <v>24563</v>
      </c>
      <c r="B24565" s="1">
        <v>63.653595849338302</v>
      </c>
    </row>
    <row r="24566" spans="1:2" x14ac:dyDescent="0.3">
      <c r="A24566" t="s">
        <v>24564</v>
      </c>
      <c r="B24566" s="1">
        <v>62.247554751795008</v>
      </c>
    </row>
    <row r="24567" spans="1:2" x14ac:dyDescent="0.3">
      <c r="A24567" t="s">
        <v>24565</v>
      </c>
      <c r="B24567" s="1">
        <v>61.593182165069202</v>
      </c>
    </row>
    <row r="24568" spans="1:2" x14ac:dyDescent="0.3">
      <c r="A24568" t="s">
        <v>24566</v>
      </c>
      <c r="B24568" s="1">
        <v>64.430322907703797</v>
      </c>
    </row>
    <row r="24569" spans="1:2" x14ac:dyDescent="0.3">
      <c r="A24569" t="s">
        <v>24567</v>
      </c>
      <c r="B24569" s="1">
        <v>64.9447847653134</v>
      </c>
    </row>
    <row r="24570" spans="1:2" x14ac:dyDescent="0.3">
      <c r="A24570" t="s">
        <v>24568</v>
      </c>
      <c r="B24570" s="1">
        <v>64.006256838253194</v>
      </c>
    </row>
    <row r="24571" spans="1:2" x14ac:dyDescent="0.3">
      <c r="A24571" t="s">
        <v>24569</v>
      </c>
      <c r="B24571" s="1">
        <v>67.418950284170393</v>
      </c>
    </row>
    <row r="24572" spans="1:2" x14ac:dyDescent="0.3">
      <c r="A24572" t="s">
        <v>24570</v>
      </c>
      <c r="B24572" s="1">
        <v>64.192875989008897</v>
      </c>
    </row>
    <row r="24573" spans="1:2" x14ac:dyDescent="0.3">
      <c r="A24573" t="s">
        <v>24571</v>
      </c>
      <c r="B24573" s="1">
        <v>65.96824528414831</v>
      </c>
    </row>
    <row r="24574" spans="1:2" x14ac:dyDescent="0.3">
      <c r="A24574" t="s">
        <v>24572</v>
      </c>
      <c r="B24574" s="1">
        <v>65.869529780262909</v>
      </c>
    </row>
    <row r="24575" spans="1:2" x14ac:dyDescent="0.3">
      <c r="A24575" t="s">
        <v>24573</v>
      </c>
      <c r="B24575" s="1">
        <v>70.833797782181094</v>
      </c>
    </row>
    <row r="24576" spans="1:2" x14ac:dyDescent="0.3">
      <c r="A24576" t="s">
        <v>24574</v>
      </c>
      <c r="B24576" s="1">
        <v>67.557847689464012</v>
      </c>
    </row>
    <row r="24577" spans="1:2" x14ac:dyDescent="0.3">
      <c r="A24577" t="s">
        <v>24575</v>
      </c>
      <c r="B24577" s="1">
        <v>67.6414557088154</v>
      </c>
    </row>
    <row r="24578" spans="1:2" x14ac:dyDescent="0.3">
      <c r="A24578" t="s">
        <v>24576</v>
      </c>
      <c r="B24578" s="1">
        <v>65.860500849254194</v>
      </c>
    </row>
    <row r="24579" spans="1:2" x14ac:dyDescent="0.3">
      <c r="A24579" t="s">
        <v>24577</v>
      </c>
      <c r="B24579" s="1">
        <v>65.345031527294211</v>
      </c>
    </row>
    <row r="24580" spans="1:2" x14ac:dyDescent="0.3">
      <c r="A24580" t="s">
        <v>24578</v>
      </c>
      <c r="B24580" s="1">
        <v>67.393430207420408</v>
      </c>
    </row>
    <row r="24581" spans="1:2" x14ac:dyDescent="0.3">
      <c r="A24581" t="s">
        <v>24579</v>
      </c>
      <c r="B24581" s="1">
        <v>66.323243547040605</v>
      </c>
    </row>
    <row r="24582" spans="1:2" x14ac:dyDescent="0.3">
      <c r="A24582" t="s">
        <v>24580</v>
      </c>
      <c r="B24582" s="1">
        <v>68.340326366650402</v>
      </c>
    </row>
    <row r="24583" spans="1:2" x14ac:dyDescent="0.3">
      <c r="A24583" t="s">
        <v>24581</v>
      </c>
      <c r="B24583" s="1">
        <v>70.484310174565607</v>
      </c>
    </row>
    <row r="24584" spans="1:2" x14ac:dyDescent="0.3">
      <c r="A24584" t="s">
        <v>24582</v>
      </c>
      <c r="B24584" s="1">
        <v>68.373387005339197</v>
      </c>
    </row>
    <row r="24585" spans="1:2" x14ac:dyDescent="0.3">
      <c r="A24585" t="s">
        <v>24583</v>
      </c>
      <c r="B24585" s="1">
        <v>66.310265253242392</v>
      </c>
    </row>
    <row r="24586" spans="1:2" x14ac:dyDescent="0.3">
      <c r="A24586" t="s">
        <v>24584</v>
      </c>
      <c r="B24586" s="1">
        <v>69.007966013695793</v>
      </c>
    </row>
    <row r="24587" spans="1:2" x14ac:dyDescent="0.3">
      <c r="A24587" t="s">
        <v>24585</v>
      </c>
      <c r="B24587" s="1">
        <v>68.080303379024102</v>
      </c>
    </row>
    <row r="24588" spans="1:2" x14ac:dyDescent="0.3">
      <c r="A24588" t="s">
        <v>24586</v>
      </c>
      <c r="B24588" s="1">
        <v>67.241244077717695</v>
      </c>
    </row>
    <row r="24589" spans="1:2" x14ac:dyDescent="0.3">
      <c r="A24589" t="s">
        <v>24587</v>
      </c>
      <c r="B24589" s="1">
        <v>70.450642027302507</v>
      </c>
    </row>
    <row r="24590" spans="1:2" x14ac:dyDescent="0.3">
      <c r="A24590" t="s">
        <v>24588</v>
      </c>
      <c r="B24590" s="1">
        <v>66.633768907730698</v>
      </c>
    </row>
    <row r="24591" spans="1:2" x14ac:dyDescent="0.3">
      <c r="A24591" t="s">
        <v>24589</v>
      </c>
      <c r="B24591" s="1">
        <v>69.589466129746796</v>
      </c>
    </row>
    <row r="24592" spans="1:2" x14ac:dyDescent="0.3">
      <c r="A24592" t="s">
        <v>24590</v>
      </c>
      <c r="B24592" s="1">
        <v>67.0050692959461</v>
      </c>
    </row>
    <row r="24593" spans="1:2" x14ac:dyDescent="0.3">
      <c r="A24593" t="s">
        <v>24591</v>
      </c>
      <c r="B24593" s="1">
        <v>69.047520767974902</v>
      </c>
    </row>
    <row r="24594" spans="1:2" x14ac:dyDescent="0.3">
      <c r="A24594" t="s">
        <v>24592</v>
      </c>
      <c r="B24594" s="1">
        <v>67.990836238492292</v>
      </c>
    </row>
    <row r="24595" spans="1:2" x14ac:dyDescent="0.3">
      <c r="A24595" t="s">
        <v>24593</v>
      </c>
      <c r="B24595" s="1">
        <v>71.8335908505844</v>
      </c>
    </row>
    <row r="24596" spans="1:2" x14ac:dyDescent="0.3">
      <c r="A24596" t="s">
        <v>24594</v>
      </c>
      <c r="B24596" s="1">
        <v>68.955607414330601</v>
      </c>
    </row>
    <row r="24597" spans="1:2" x14ac:dyDescent="0.3">
      <c r="A24597" t="s">
        <v>24595</v>
      </c>
      <c r="B24597" s="1">
        <v>69.410434286086712</v>
      </c>
    </row>
    <row r="24598" spans="1:2" x14ac:dyDescent="0.3">
      <c r="A24598" t="s">
        <v>24596</v>
      </c>
      <c r="B24598" s="1">
        <v>72.24141738235781</v>
      </c>
    </row>
    <row r="24599" spans="1:2" x14ac:dyDescent="0.3">
      <c r="A24599" t="s">
        <v>24597</v>
      </c>
      <c r="B24599" s="1">
        <v>72.269144232366003</v>
      </c>
    </row>
    <row r="24600" spans="1:2" x14ac:dyDescent="0.3">
      <c r="A24600" t="s">
        <v>24598</v>
      </c>
      <c r="B24600" s="1">
        <v>72.226231213685097</v>
      </c>
    </row>
    <row r="24601" spans="1:2" x14ac:dyDescent="0.3">
      <c r="A24601" t="s">
        <v>24599</v>
      </c>
      <c r="B24601" s="1">
        <v>70.241272450539299</v>
      </c>
    </row>
    <row r="24602" spans="1:2" x14ac:dyDescent="0.3">
      <c r="A24602" t="s">
        <v>24600</v>
      </c>
      <c r="B24602" s="1">
        <v>69.829895856066798</v>
      </c>
    </row>
    <row r="24603" spans="1:2" x14ac:dyDescent="0.3">
      <c r="A24603" t="s">
        <v>24601</v>
      </c>
      <c r="B24603" s="1">
        <v>68.94257608996891</v>
      </c>
    </row>
    <row r="24604" spans="1:2" x14ac:dyDescent="0.3">
      <c r="A24604" t="s">
        <v>24602</v>
      </c>
      <c r="B24604" s="1">
        <v>72.800331171525102</v>
      </c>
    </row>
    <row r="24605" spans="1:2" x14ac:dyDescent="0.3">
      <c r="A24605" t="s">
        <v>24603</v>
      </c>
      <c r="B24605" s="1">
        <v>70.094075053633205</v>
      </c>
    </row>
    <row r="24606" spans="1:2" x14ac:dyDescent="0.3">
      <c r="A24606" t="s">
        <v>24604</v>
      </c>
      <c r="B24606" s="1">
        <v>62.8828886651239</v>
      </c>
    </row>
    <row r="24607" spans="1:2" x14ac:dyDescent="0.3">
      <c r="A24607" t="s">
        <v>24605</v>
      </c>
      <c r="B24607" s="1">
        <v>66.166395621616388</v>
      </c>
    </row>
    <row r="24608" spans="1:2" x14ac:dyDescent="0.3">
      <c r="A24608" t="s">
        <v>24606</v>
      </c>
      <c r="B24608" s="1">
        <v>61.3590457371482</v>
      </c>
    </row>
    <row r="24609" spans="1:2" x14ac:dyDescent="0.3">
      <c r="A24609" t="s">
        <v>24607</v>
      </c>
      <c r="B24609" s="1">
        <v>66.393823100788893</v>
      </c>
    </row>
    <row r="24610" spans="1:2" x14ac:dyDescent="0.3">
      <c r="A24610" t="s">
        <v>24608</v>
      </c>
      <c r="B24610" s="1">
        <v>63.5598125519479</v>
      </c>
    </row>
    <row r="24611" spans="1:2" x14ac:dyDescent="0.3">
      <c r="A24611" t="s">
        <v>24609</v>
      </c>
      <c r="B24611" s="1">
        <v>60.375005865764798</v>
      </c>
    </row>
    <row r="24612" spans="1:2" x14ac:dyDescent="0.3">
      <c r="A24612" t="s">
        <v>24610</v>
      </c>
      <c r="B24612" s="1">
        <v>57.902052841855095</v>
      </c>
    </row>
    <row r="24613" spans="1:2" x14ac:dyDescent="0.3">
      <c r="A24613" t="s">
        <v>24611</v>
      </c>
      <c r="B24613" s="1">
        <v>57.143600487498901</v>
      </c>
    </row>
    <row r="24614" spans="1:2" x14ac:dyDescent="0.3">
      <c r="A24614" t="s">
        <v>24612</v>
      </c>
      <c r="B24614" s="1">
        <v>56.143829957086901</v>
      </c>
    </row>
    <row r="24615" spans="1:2" x14ac:dyDescent="0.3">
      <c r="A24615" t="s">
        <v>24613</v>
      </c>
      <c r="B24615" s="1">
        <v>50.955302193765</v>
      </c>
    </row>
    <row r="24616" spans="1:2" x14ac:dyDescent="0.3">
      <c r="A24616" t="s">
        <v>24614</v>
      </c>
      <c r="B24616" s="1">
        <v>53.204602086537996</v>
      </c>
    </row>
    <row r="24617" spans="1:2" x14ac:dyDescent="0.3">
      <c r="A24617" t="s">
        <v>24615</v>
      </c>
      <c r="B24617" s="1">
        <v>49.225225826029202</v>
      </c>
    </row>
    <row r="24618" spans="1:2" x14ac:dyDescent="0.3">
      <c r="A24618" t="s">
        <v>24616</v>
      </c>
      <c r="B24618" s="1">
        <v>49.069839612858402</v>
      </c>
    </row>
    <row r="24619" spans="1:2" x14ac:dyDescent="0.3">
      <c r="A24619" t="s">
        <v>24617</v>
      </c>
      <c r="B24619" s="1">
        <v>45.067003169748801</v>
      </c>
    </row>
    <row r="24620" spans="1:2" x14ac:dyDescent="0.3">
      <c r="A24620" t="s">
        <v>24618</v>
      </c>
      <c r="B24620" s="1">
        <v>47.366858966358699</v>
      </c>
    </row>
    <row r="24621" spans="1:2" x14ac:dyDescent="0.3">
      <c r="A24621" t="s">
        <v>24619</v>
      </c>
      <c r="B24621" s="1">
        <v>47.133509963890603</v>
      </c>
    </row>
    <row r="24622" spans="1:2" x14ac:dyDescent="0.3">
      <c r="A24622" t="s">
        <v>24620</v>
      </c>
      <c r="B24622" s="1">
        <v>49.364030870460496</v>
      </c>
    </row>
    <row r="24623" spans="1:2" x14ac:dyDescent="0.3">
      <c r="A24623" t="s">
        <v>24621</v>
      </c>
      <c r="B24623" s="1">
        <v>50.486352815340901</v>
      </c>
    </row>
    <row r="24624" spans="1:2" x14ac:dyDescent="0.3">
      <c r="A24624" t="s">
        <v>24622</v>
      </c>
      <c r="B24624" s="1">
        <v>52.6707799729448</v>
      </c>
    </row>
    <row r="24625" spans="1:2" x14ac:dyDescent="0.3">
      <c r="A24625" t="s">
        <v>24623</v>
      </c>
      <c r="B24625" s="1">
        <v>55.392139497570199</v>
      </c>
    </row>
    <row r="24626" spans="1:2" x14ac:dyDescent="0.3">
      <c r="A24626" t="s">
        <v>24624</v>
      </c>
      <c r="B24626" s="1">
        <v>57.106457479123797</v>
      </c>
    </row>
    <row r="24627" spans="1:2" x14ac:dyDescent="0.3">
      <c r="A24627" t="s">
        <v>24625</v>
      </c>
      <c r="B24627" s="1">
        <v>62.082069231366603</v>
      </c>
    </row>
    <row r="24628" spans="1:2" x14ac:dyDescent="0.3">
      <c r="A24628" t="s">
        <v>24626</v>
      </c>
      <c r="B24628" s="1">
        <v>61.028218184300506</v>
      </c>
    </row>
    <row r="24629" spans="1:2" x14ac:dyDescent="0.3">
      <c r="A24629" t="s">
        <v>24627</v>
      </c>
      <c r="B24629" s="1">
        <v>62.321222510826502</v>
      </c>
    </row>
    <row r="24630" spans="1:2" x14ac:dyDescent="0.3">
      <c r="A24630" t="s">
        <v>24628</v>
      </c>
      <c r="B24630" s="1">
        <v>61.772702541723795</v>
      </c>
    </row>
    <row r="24631" spans="1:2" x14ac:dyDescent="0.3">
      <c r="A24631" t="s">
        <v>24629</v>
      </c>
      <c r="B24631" s="1">
        <v>62.904887051254804</v>
      </c>
    </row>
    <row r="24632" spans="1:2" x14ac:dyDescent="0.3">
      <c r="A24632" t="s">
        <v>24630</v>
      </c>
      <c r="B24632" s="1">
        <v>66.702762635318194</v>
      </c>
    </row>
    <row r="24633" spans="1:2" x14ac:dyDescent="0.3">
      <c r="A24633" t="s">
        <v>24631</v>
      </c>
      <c r="B24633" s="1">
        <v>65.789642479940596</v>
      </c>
    </row>
    <row r="24634" spans="1:2" x14ac:dyDescent="0.3">
      <c r="A24634" t="s">
        <v>24632</v>
      </c>
      <c r="B24634" s="1">
        <v>63.252648506694698</v>
      </c>
    </row>
    <row r="24635" spans="1:2" x14ac:dyDescent="0.3">
      <c r="A24635" t="s">
        <v>24633</v>
      </c>
      <c r="B24635" s="1">
        <v>69.304336866943501</v>
      </c>
    </row>
    <row r="24636" spans="1:2" x14ac:dyDescent="0.3">
      <c r="A24636" t="s">
        <v>24634</v>
      </c>
      <c r="B24636" s="1">
        <v>71.028881831068702</v>
      </c>
    </row>
    <row r="24637" spans="1:2" x14ac:dyDescent="0.3">
      <c r="A24637" t="s">
        <v>24635</v>
      </c>
      <c r="B24637" s="1">
        <v>69.187654070097011</v>
      </c>
    </row>
    <row r="24638" spans="1:2" x14ac:dyDescent="0.3">
      <c r="A24638" t="s">
        <v>24636</v>
      </c>
      <c r="B24638" s="1">
        <v>70.382968927675904</v>
      </c>
    </row>
    <row r="24639" spans="1:2" x14ac:dyDescent="0.3">
      <c r="A24639" t="s">
        <v>24637</v>
      </c>
      <c r="B24639" s="1">
        <v>70.67445633637891</v>
      </c>
    </row>
    <row r="24640" spans="1:2" x14ac:dyDescent="0.3">
      <c r="A24640" t="s">
        <v>24638</v>
      </c>
      <c r="B24640" s="1">
        <v>69.770780890863207</v>
      </c>
    </row>
    <row r="24641" spans="1:2" x14ac:dyDescent="0.3">
      <c r="A24641" t="s">
        <v>24639</v>
      </c>
      <c r="B24641" s="1">
        <v>68.873988653697495</v>
      </c>
    </row>
    <row r="24642" spans="1:2" x14ac:dyDescent="0.3">
      <c r="A24642" t="s">
        <v>24640</v>
      </c>
      <c r="B24642" s="1">
        <v>65.648927020441207</v>
      </c>
    </row>
    <row r="24643" spans="1:2" x14ac:dyDescent="0.3">
      <c r="A24643" t="s">
        <v>24641</v>
      </c>
      <c r="B24643" s="1">
        <v>69.460439166728705</v>
      </c>
    </row>
    <row r="24644" spans="1:2" x14ac:dyDescent="0.3">
      <c r="A24644" t="s">
        <v>24642</v>
      </c>
      <c r="B24644" s="1">
        <v>64.054511656376505</v>
      </c>
    </row>
    <row r="24645" spans="1:2" x14ac:dyDescent="0.3">
      <c r="A24645" t="s">
        <v>24643</v>
      </c>
      <c r="B24645" s="1">
        <v>61.813232140596803</v>
      </c>
    </row>
    <row r="24646" spans="1:2" x14ac:dyDescent="0.3">
      <c r="A24646" t="s">
        <v>24644</v>
      </c>
      <c r="B24646" s="1">
        <v>62.638309583511202</v>
      </c>
    </row>
    <row r="24647" spans="1:2" x14ac:dyDescent="0.3">
      <c r="A24647" t="s">
        <v>24645</v>
      </c>
      <c r="B24647" s="1">
        <v>61.621799478762398</v>
      </c>
    </row>
    <row r="24648" spans="1:2" x14ac:dyDescent="0.3">
      <c r="A24648" t="s">
        <v>24646</v>
      </c>
      <c r="B24648" s="1">
        <v>56.831186238219303</v>
      </c>
    </row>
    <row r="24649" spans="1:2" x14ac:dyDescent="0.3">
      <c r="A24649" t="s">
        <v>24647</v>
      </c>
      <c r="B24649" s="1">
        <v>57.366064416150806</v>
      </c>
    </row>
    <row r="24650" spans="1:2" x14ac:dyDescent="0.3">
      <c r="A24650" t="s">
        <v>24648</v>
      </c>
      <c r="B24650" s="1">
        <v>55.903893456731602</v>
      </c>
    </row>
    <row r="24651" spans="1:2" x14ac:dyDescent="0.3">
      <c r="A24651" t="s">
        <v>24649</v>
      </c>
      <c r="B24651" s="1">
        <v>58.4960272968789</v>
      </c>
    </row>
    <row r="24652" spans="1:2" x14ac:dyDescent="0.3">
      <c r="A24652" t="s">
        <v>24650</v>
      </c>
      <c r="B24652" s="1">
        <v>61.433485268118901</v>
      </c>
    </row>
    <row r="24653" spans="1:2" x14ac:dyDescent="0.3">
      <c r="A24653" t="s">
        <v>24651</v>
      </c>
      <c r="B24653" s="1">
        <v>62.014925168912505</v>
      </c>
    </row>
    <row r="24654" spans="1:2" x14ac:dyDescent="0.3">
      <c r="A24654" t="s">
        <v>24652</v>
      </c>
      <c r="B24654" s="1">
        <v>63.988010307504304</v>
      </c>
    </row>
    <row r="24655" spans="1:2" x14ac:dyDescent="0.3">
      <c r="A24655" t="s">
        <v>24653</v>
      </c>
      <c r="B24655" s="1">
        <v>73.084146515638906</v>
      </c>
    </row>
    <row r="24656" spans="1:2" x14ac:dyDescent="0.3">
      <c r="A24656" t="s">
        <v>24654</v>
      </c>
      <c r="B24656" s="1">
        <v>70.48417704407639</v>
      </c>
    </row>
    <row r="24657" spans="1:2" x14ac:dyDescent="0.3">
      <c r="A24657" t="s">
        <v>24655</v>
      </c>
      <c r="B24657" s="1">
        <v>71.546654101527395</v>
      </c>
    </row>
    <row r="24658" spans="1:2" x14ac:dyDescent="0.3">
      <c r="A24658" t="s">
        <v>24656</v>
      </c>
      <c r="B24658" s="1">
        <v>71.603254838627407</v>
      </c>
    </row>
    <row r="24659" spans="1:2" x14ac:dyDescent="0.3">
      <c r="A24659" t="s">
        <v>24657</v>
      </c>
      <c r="B24659" s="1">
        <v>72.996655140063794</v>
      </c>
    </row>
    <row r="24660" spans="1:2" x14ac:dyDescent="0.3">
      <c r="A24660" t="s">
        <v>24658</v>
      </c>
      <c r="B24660" s="1">
        <v>75.284882049812808</v>
      </c>
    </row>
    <row r="24661" spans="1:2" x14ac:dyDescent="0.3">
      <c r="A24661" t="s">
        <v>24659</v>
      </c>
      <c r="B24661" s="1">
        <v>74.726247820785204</v>
      </c>
    </row>
    <row r="24662" spans="1:2" x14ac:dyDescent="0.3">
      <c r="A24662" t="s">
        <v>24660</v>
      </c>
      <c r="B24662" s="1">
        <v>75.936699383693806</v>
      </c>
    </row>
    <row r="24663" spans="1:2" x14ac:dyDescent="0.3">
      <c r="A24663" t="s">
        <v>24661</v>
      </c>
      <c r="B24663" s="1">
        <v>77.238510747427711</v>
      </c>
    </row>
    <row r="24664" spans="1:2" x14ac:dyDescent="0.3">
      <c r="A24664" t="s">
        <v>24662</v>
      </c>
      <c r="B24664" s="1">
        <v>76.940944459156213</v>
      </c>
    </row>
    <row r="24665" spans="1:2" x14ac:dyDescent="0.3">
      <c r="A24665" t="s">
        <v>24663</v>
      </c>
      <c r="B24665" s="1">
        <v>76.042181152797696</v>
      </c>
    </row>
    <row r="24666" spans="1:2" x14ac:dyDescent="0.3">
      <c r="A24666" t="s">
        <v>24664</v>
      </c>
      <c r="B24666" s="1">
        <v>76.864318288190489</v>
      </c>
    </row>
    <row r="24667" spans="1:2" x14ac:dyDescent="0.3">
      <c r="A24667" t="s">
        <v>24665</v>
      </c>
      <c r="B24667" s="1">
        <v>79.343602249400902</v>
      </c>
    </row>
    <row r="24668" spans="1:2" x14ac:dyDescent="0.3">
      <c r="A24668" t="s">
        <v>24666</v>
      </c>
      <c r="B24668" s="1">
        <v>77.100127308453906</v>
      </c>
    </row>
    <row r="24669" spans="1:2" x14ac:dyDescent="0.3">
      <c r="A24669" t="s">
        <v>24667</v>
      </c>
      <c r="B24669" s="1">
        <v>78.674014299959296</v>
      </c>
    </row>
    <row r="24670" spans="1:2" x14ac:dyDescent="0.3">
      <c r="A24670" t="s">
        <v>24668</v>
      </c>
      <c r="B24670" s="1">
        <v>78.766581005034297</v>
      </c>
    </row>
    <row r="24671" spans="1:2" x14ac:dyDescent="0.3">
      <c r="A24671" t="s">
        <v>24669</v>
      </c>
      <c r="B24671" s="1">
        <v>81.397554365554512</v>
      </c>
    </row>
    <row r="24672" spans="1:2" x14ac:dyDescent="0.3">
      <c r="A24672" t="s">
        <v>24670</v>
      </c>
      <c r="B24672" s="1">
        <v>81.098114779518696</v>
      </c>
    </row>
    <row r="24673" spans="1:2" x14ac:dyDescent="0.3">
      <c r="A24673" t="s">
        <v>24671</v>
      </c>
      <c r="B24673" s="1">
        <v>81.271458636146505</v>
      </c>
    </row>
    <row r="24674" spans="1:2" x14ac:dyDescent="0.3">
      <c r="A24674" t="s">
        <v>24672</v>
      </c>
      <c r="B24674" s="1">
        <v>80.403685529767301</v>
      </c>
    </row>
    <row r="24675" spans="1:2" x14ac:dyDescent="0.3">
      <c r="A24675" t="s">
        <v>24673</v>
      </c>
      <c r="B24675" s="1">
        <v>76.852400010165695</v>
      </c>
    </row>
    <row r="24676" spans="1:2" x14ac:dyDescent="0.3">
      <c r="A24676" t="s">
        <v>24674</v>
      </c>
      <c r="B24676" s="1">
        <v>79.678036910048291</v>
      </c>
    </row>
    <row r="24677" spans="1:2" x14ac:dyDescent="0.3">
      <c r="A24677" t="s">
        <v>24675</v>
      </c>
      <c r="B24677" s="1">
        <v>81.336218379230502</v>
      </c>
    </row>
    <row r="24678" spans="1:2" x14ac:dyDescent="0.3">
      <c r="A24678" t="s">
        <v>24676</v>
      </c>
      <c r="B24678" s="1">
        <v>77.669728774146009</v>
      </c>
    </row>
    <row r="24679" spans="1:2" x14ac:dyDescent="0.3">
      <c r="A24679" t="s">
        <v>24677</v>
      </c>
      <c r="B24679" s="1">
        <v>72.178438451021194</v>
      </c>
    </row>
    <row r="24680" spans="1:2" x14ac:dyDescent="0.3">
      <c r="A24680" t="s">
        <v>24678</v>
      </c>
      <c r="B24680" s="1">
        <v>71.30500811814251</v>
      </c>
    </row>
    <row r="24681" spans="1:2" x14ac:dyDescent="0.3">
      <c r="A24681" t="s">
        <v>24679</v>
      </c>
      <c r="B24681" s="1">
        <v>73.810450291447395</v>
      </c>
    </row>
    <row r="24682" spans="1:2" x14ac:dyDescent="0.3">
      <c r="A24682" t="s">
        <v>24680</v>
      </c>
      <c r="B24682" s="1">
        <v>67.929539287193307</v>
      </c>
    </row>
    <row r="24683" spans="1:2" x14ac:dyDescent="0.3">
      <c r="A24683" t="s">
        <v>24681</v>
      </c>
      <c r="B24683" s="1">
        <v>69.419633391634903</v>
      </c>
    </row>
    <row r="24684" spans="1:2" x14ac:dyDescent="0.3">
      <c r="A24684" t="s">
        <v>24682</v>
      </c>
      <c r="B24684" s="1">
        <v>70.671591938397214</v>
      </c>
    </row>
    <row r="24685" spans="1:2" x14ac:dyDescent="0.3">
      <c r="A24685" t="s">
        <v>24683</v>
      </c>
      <c r="B24685" s="1">
        <v>65.971111612933498</v>
      </c>
    </row>
    <row r="24686" spans="1:2" x14ac:dyDescent="0.3">
      <c r="A24686" t="s">
        <v>24684</v>
      </c>
      <c r="B24686" s="1">
        <v>68.015674908785911</v>
      </c>
    </row>
    <row r="24687" spans="1:2" x14ac:dyDescent="0.3">
      <c r="A24687" t="s">
        <v>24685</v>
      </c>
      <c r="B24687" s="1">
        <v>67.848152606791103</v>
      </c>
    </row>
    <row r="24688" spans="1:2" x14ac:dyDescent="0.3">
      <c r="A24688" t="s">
        <v>24686</v>
      </c>
      <c r="B24688" s="1">
        <v>67.33600385170061</v>
      </c>
    </row>
    <row r="24689" spans="1:2" x14ac:dyDescent="0.3">
      <c r="A24689" t="s">
        <v>24687</v>
      </c>
      <c r="B24689" s="1">
        <v>68.926283881895202</v>
      </c>
    </row>
    <row r="24690" spans="1:2" x14ac:dyDescent="0.3">
      <c r="A24690" t="s">
        <v>24688</v>
      </c>
      <c r="B24690" s="1">
        <v>66.846878787183002</v>
      </c>
    </row>
    <row r="24691" spans="1:2" x14ac:dyDescent="0.3">
      <c r="A24691" t="s">
        <v>24689</v>
      </c>
      <c r="B24691" s="1">
        <v>66.839410015661599</v>
      </c>
    </row>
    <row r="24692" spans="1:2" x14ac:dyDescent="0.3">
      <c r="A24692" t="s">
        <v>24690</v>
      </c>
      <c r="B24692" s="1">
        <v>67.143787665773502</v>
      </c>
    </row>
    <row r="24693" spans="1:2" x14ac:dyDescent="0.3">
      <c r="A24693" t="s">
        <v>24691</v>
      </c>
      <c r="B24693" s="1">
        <v>66.029908170294291</v>
      </c>
    </row>
    <row r="24694" spans="1:2" x14ac:dyDescent="0.3">
      <c r="A24694" t="s">
        <v>24692</v>
      </c>
      <c r="B24694" s="1">
        <v>65.372221638445296</v>
      </c>
    </row>
    <row r="24695" spans="1:2" x14ac:dyDescent="0.3">
      <c r="A24695" t="s">
        <v>24693</v>
      </c>
      <c r="B24695" s="1">
        <v>64.190470505107896</v>
      </c>
    </row>
    <row r="24696" spans="1:2" x14ac:dyDescent="0.3">
      <c r="A24696" t="s">
        <v>24694</v>
      </c>
      <c r="B24696" s="1">
        <v>67.269063982613702</v>
      </c>
    </row>
    <row r="24697" spans="1:2" x14ac:dyDescent="0.3">
      <c r="A24697" t="s">
        <v>24695</v>
      </c>
      <c r="B24697" s="1">
        <v>65.153085869573303</v>
      </c>
    </row>
    <row r="24698" spans="1:2" x14ac:dyDescent="0.3">
      <c r="A24698" t="s">
        <v>24696</v>
      </c>
      <c r="B24698" s="1">
        <v>68.431964216385097</v>
      </c>
    </row>
    <row r="24699" spans="1:2" x14ac:dyDescent="0.3">
      <c r="A24699" t="s">
        <v>24697</v>
      </c>
      <c r="B24699" s="1">
        <v>65.810561723467501</v>
      </c>
    </row>
    <row r="24700" spans="1:2" x14ac:dyDescent="0.3">
      <c r="A24700" t="s">
        <v>24698</v>
      </c>
      <c r="B24700" s="1">
        <v>65.985824670860097</v>
      </c>
    </row>
    <row r="24701" spans="1:2" x14ac:dyDescent="0.3">
      <c r="A24701" t="s">
        <v>24699</v>
      </c>
      <c r="B24701" s="1">
        <v>65.864149524639899</v>
      </c>
    </row>
    <row r="24702" spans="1:2" x14ac:dyDescent="0.3">
      <c r="A24702" t="s">
        <v>24700</v>
      </c>
      <c r="B24702" s="1">
        <v>65.149670088159397</v>
      </c>
    </row>
    <row r="24703" spans="1:2" x14ac:dyDescent="0.3">
      <c r="A24703" t="s">
        <v>24701</v>
      </c>
      <c r="B24703" s="1">
        <v>63.5922658560755</v>
      </c>
    </row>
    <row r="24704" spans="1:2" x14ac:dyDescent="0.3">
      <c r="A24704" t="s">
        <v>24702</v>
      </c>
      <c r="B24704" s="1">
        <v>67.423654921874999</v>
      </c>
    </row>
    <row r="24705" spans="1:2" x14ac:dyDescent="0.3">
      <c r="A24705" t="s">
        <v>24703</v>
      </c>
      <c r="B24705" s="1">
        <v>63.242988700886407</v>
      </c>
    </row>
    <row r="24706" spans="1:2" x14ac:dyDescent="0.3">
      <c r="A24706" t="s">
        <v>24704</v>
      </c>
      <c r="B24706" s="1">
        <v>64.081044717729498</v>
      </c>
    </row>
    <row r="24707" spans="1:2" x14ac:dyDescent="0.3">
      <c r="A24707" t="s">
        <v>24705</v>
      </c>
      <c r="B24707" s="1">
        <v>67.442081904093996</v>
      </c>
    </row>
    <row r="24708" spans="1:2" x14ac:dyDescent="0.3">
      <c r="A24708" t="s">
        <v>24706</v>
      </c>
      <c r="B24708" s="1">
        <v>66.325705523159712</v>
      </c>
    </row>
    <row r="24709" spans="1:2" x14ac:dyDescent="0.3">
      <c r="A24709" t="s">
        <v>24707</v>
      </c>
      <c r="B24709" s="1">
        <v>67.360126295970701</v>
      </c>
    </row>
    <row r="24710" spans="1:2" x14ac:dyDescent="0.3">
      <c r="A24710" t="s">
        <v>24708</v>
      </c>
      <c r="B24710" s="1">
        <v>66.323029810532205</v>
      </c>
    </row>
    <row r="24711" spans="1:2" x14ac:dyDescent="0.3">
      <c r="A24711" t="s">
        <v>24709</v>
      </c>
      <c r="B24711" s="1">
        <v>66.308238860308705</v>
      </c>
    </row>
    <row r="24712" spans="1:2" x14ac:dyDescent="0.3">
      <c r="A24712" t="s">
        <v>24710</v>
      </c>
      <c r="B24712" s="1">
        <v>68.382031428184305</v>
      </c>
    </row>
    <row r="24713" spans="1:2" x14ac:dyDescent="0.3">
      <c r="A24713" t="s">
        <v>24711</v>
      </c>
      <c r="B24713" s="1">
        <v>64.244630461923293</v>
      </c>
    </row>
    <row r="24714" spans="1:2" x14ac:dyDescent="0.3">
      <c r="A24714" t="s">
        <v>24712</v>
      </c>
      <c r="B24714" s="1">
        <v>65.71327797542321</v>
      </c>
    </row>
    <row r="24715" spans="1:2" x14ac:dyDescent="0.3">
      <c r="A24715" t="s">
        <v>24713</v>
      </c>
      <c r="B24715" s="1">
        <v>63.991861935644998</v>
      </c>
    </row>
    <row r="24716" spans="1:2" x14ac:dyDescent="0.3">
      <c r="A24716" t="s">
        <v>24714</v>
      </c>
      <c r="B24716" s="1">
        <v>65.591879775578406</v>
      </c>
    </row>
    <row r="24717" spans="1:2" x14ac:dyDescent="0.3">
      <c r="A24717" t="s">
        <v>24715</v>
      </c>
      <c r="B24717" s="1">
        <v>65.615190478478709</v>
      </c>
    </row>
    <row r="24718" spans="1:2" x14ac:dyDescent="0.3">
      <c r="A24718" t="s">
        <v>24716</v>
      </c>
      <c r="B24718" s="1">
        <v>63.901664690135902</v>
      </c>
    </row>
    <row r="24719" spans="1:2" x14ac:dyDescent="0.3">
      <c r="A24719" t="s">
        <v>24717</v>
      </c>
      <c r="B24719" s="1">
        <v>64.885954528374597</v>
      </c>
    </row>
    <row r="24720" spans="1:2" x14ac:dyDescent="0.3">
      <c r="A24720" t="s">
        <v>24718</v>
      </c>
      <c r="B24720" s="1">
        <v>63.757641566870603</v>
      </c>
    </row>
    <row r="24721" spans="1:2" x14ac:dyDescent="0.3">
      <c r="A24721" t="s">
        <v>24719</v>
      </c>
      <c r="B24721" s="1">
        <v>62.360907008182302</v>
      </c>
    </row>
    <row r="24722" spans="1:2" x14ac:dyDescent="0.3">
      <c r="A24722" t="s">
        <v>24720</v>
      </c>
      <c r="B24722" s="1">
        <v>61.234347038030698</v>
      </c>
    </row>
    <row r="24723" spans="1:2" x14ac:dyDescent="0.3">
      <c r="A24723" t="s">
        <v>24721</v>
      </c>
      <c r="B24723" s="1">
        <v>63.247262335896501</v>
      </c>
    </row>
    <row r="24724" spans="1:2" x14ac:dyDescent="0.3">
      <c r="A24724" t="s">
        <v>24722</v>
      </c>
      <c r="B24724" s="1">
        <v>66.111447238722604</v>
      </c>
    </row>
    <row r="24725" spans="1:2" x14ac:dyDescent="0.3">
      <c r="A24725" t="s">
        <v>24723</v>
      </c>
      <c r="B24725" s="1">
        <v>61.510524612334201</v>
      </c>
    </row>
    <row r="24726" spans="1:2" x14ac:dyDescent="0.3">
      <c r="A24726" t="s">
        <v>24724</v>
      </c>
      <c r="B24726" s="1">
        <v>63.410731504514601</v>
      </c>
    </row>
    <row r="24727" spans="1:2" x14ac:dyDescent="0.3">
      <c r="A24727" t="s">
        <v>24725</v>
      </c>
      <c r="B24727" s="1">
        <v>64.772979042693805</v>
      </c>
    </row>
    <row r="24728" spans="1:2" x14ac:dyDescent="0.3">
      <c r="A24728" t="s">
        <v>24726</v>
      </c>
      <c r="B24728" s="1">
        <v>66.552845148115097</v>
      </c>
    </row>
    <row r="24729" spans="1:2" x14ac:dyDescent="0.3">
      <c r="A24729" t="s">
        <v>24727</v>
      </c>
      <c r="B24729" s="1">
        <v>65.66494891366419</v>
      </c>
    </row>
    <row r="24730" spans="1:2" x14ac:dyDescent="0.3">
      <c r="A24730" t="s">
        <v>24728</v>
      </c>
      <c r="B24730" s="1">
        <v>67.894503135584699</v>
      </c>
    </row>
    <row r="24731" spans="1:2" x14ac:dyDescent="0.3">
      <c r="A24731" t="s">
        <v>24729</v>
      </c>
      <c r="B24731" s="1">
        <v>67.620734426389106</v>
      </c>
    </row>
    <row r="24732" spans="1:2" x14ac:dyDescent="0.3">
      <c r="A24732" t="s">
        <v>24730</v>
      </c>
      <c r="B24732" s="1">
        <v>68.045989677961103</v>
      </c>
    </row>
    <row r="24733" spans="1:2" x14ac:dyDescent="0.3">
      <c r="A24733" t="s">
        <v>24731</v>
      </c>
      <c r="B24733" s="1">
        <v>68.563473045746093</v>
      </c>
    </row>
    <row r="24734" spans="1:2" x14ac:dyDescent="0.3">
      <c r="A24734" t="s">
        <v>24732</v>
      </c>
      <c r="B24734" s="1">
        <v>75.52199978429401</v>
      </c>
    </row>
    <row r="24735" spans="1:2" x14ac:dyDescent="0.3">
      <c r="A24735" t="s">
        <v>24733</v>
      </c>
      <c r="B24735" s="1">
        <v>79.606093366382112</v>
      </c>
    </row>
    <row r="24736" spans="1:2" x14ac:dyDescent="0.3">
      <c r="A24736" t="s">
        <v>24734</v>
      </c>
      <c r="B24736" s="1">
        <v>74.284236401196594</v>
      </c>
    </row>
    <row r="24737" spans="1:2" x14ac:dyDescent="0.3">
      <c r="A24737" t="s">
        <v>24735</v>
      </c>
      <c r="B24737" s="1">
        <v>76.696077348441705</v>
      </c>
    </row>
    <row r="24738" spans="1:2" x14ac:dyDescent="0.3">
      <c r="A24738" t="s">
        <v>24736</v>
      </c>
      <c r="B24738" s="1">
        <v>71.908045535624794</v>
      </c>
    </row>
    <row r="24739" spans="1:2" x14ac:dyDescent="0.3">
      <c r="A24739" t="s">
        <v>24737</v>
      </c>
      <c r="B24739" s="1">
        <v>73.413990627424894</v>
      </c>
    </row>
    <row r="24740" spans="1:2" x14ac:dyDescent="0.3">
      <c r="A24740" t="s">
        <v>24738</v>
      </c>
      <c r="B24740" s="1">
        <v>73.987616902287911</v>
      </c>
    </row>
    <row r="24741" spans="1:2" x14ac:dyDescent="0.3">
      <c r="A24741" t="s">
        <v>24739</v>
      </c>
      <c r="B24741" s="1">
        <v>72.829525392671101</v>
      </c>
    </row>
    <row r="24742" spans="1:2" x14ac:dyDescent="0.3">
      <c r="A24742" t="s">
        <v>24740</v>
      </c>
      <c r="B24742" s="1">
        <v>76.877582696242399</v>
      </c>
    </row>
    <row r="24743" spans="1:2" x14ac:dyDescent="0.3">
      <c r="A24743" t="s">
        <v>24741</v>
      </c>
      <c r="B24743" s="1">
        <v>73.521341679036709</v>
      </c>
    </row>
    <row r="24744" spans="1:2" x14ac:dyDescent="0.3">
      <c r="A24744" t="s">
        <v>24742</v>
      </c>
      <c r="B24744" s="1">
        <v>79.243185218469407</v>
      </c>
    </row>
    <row r="24745" spans="1:2" x14ac:dyDescent="0.3">
      <c r="A24745" t="s">
        <v>24743</v>
      </c>
      <c r="B24745" s="1">
        <v>80.330156137658193</v>
      </c>
    </row>
    <row r="24746" spans="1:2" x14ac:dyDescent="0.3">
      <c r="A24746" t="s">
        <v>24744</v>
      </c>
      <c r="B24746" s="1">
        <v>82.461843559229806</v>
      </c>
    </row>
    <row r="24747" spans="1:2" x14ac:dyDescent="0.3">
      <c r="A24747" t="s">
        <v>24745</v>
      </c>
      <c r="B24747" s="1">
        <v>78.713149595289408</v>
      </c>
    </row>
    <row r="24748" spans="1:2" x14ac:dyDescent="0.3">
      <c r="A24748" t="s">
        <v>24746</v>
      </c>
      <c r="B24748" s="1">
        <v>81.688051298184604</v>
      </c>
    </row>
    <row r="24749" spans="1:2" x14ac:dyDescent="0.3">
      <c r="A24749" t="s">
        <v>24747</v>
      </c>
      <c r="B24749" s="1">
        <v>78.280913121519205</v>
      </c>
    </row>
    <row r="24750" spans="1:2" x14ac:dyDescent="0.3">
      <c r="A24750" t="s">
        <v>24748</v>
      </c>
      <c r="B24750" s="1">
        <v>78.079341053786806</v>
      </c>
    </row>
    <row r="24751" spans="1:2" x14ac:dyDescent="0.3">
      <c r="A24751" t="s">
        <v>24749</v>
      </c>
      <c r="B24751" s="1">
        <v>78.38985893464681</v>
      </c>
    </row>
    <row r="24752" spans="1:2" x14ac:dyDescent="0.3">
      <c r="A24752" t="s">
        <v>24750</v>
      </c>
      <c r="B24752" s="1">
        <v>79.3744947741272</v>
      </c>
    </row>
    <row r="24753" spans="1:2" x14ac:dyDescent="0.3">
      <c r="A24753" t="s">
        <v>24751</v>
      </c>
      <c r="B24753" s="1">
        <v>76.034378853886793</v>
      </c>
    </row>
    <row r="24754" spans="1:2" x14ac:dyDescent="0.3">
      <c r="A24754" t="s">
        <v>24752</v>
      </c>
      <c r="B24754" s="1">
        <v>76.461533945468503</v>
      </c>
    </row>
    <row r="24755" spans="1:2" x14ac:dyDescent="0.3">
      <c r="A24755" t="s">
        <v>24753</v>
      </c>
      <c r="B24755" s="1">
        <v>77.75179568879831</v>
      </c>
    </row>
    <row r="24756" spans="1:2" x14ac:dyDescent="0.3">
      <c r="A24756" t="s">
        <v>24754</v>
      </c>
      <c r="B24756" s="1">
        <v>80.150998789089499</v>
      </c>
    </row>
    <row r="24757" spans="1:2" x14ac:dyDescent="0.3">
      <c r="A24757" t="s">
        <v>24755</v>
      </c>
      <c r="B24757" s="1">
        <v>81.71544992556079</v>
      </c>
    </row>
    <row r="24758" spans="1:2" x14ac:dyDescent="0.3">
      <c r="A24758" t="s">
        <v>24756</v>
      </c>
      <c r="B24758" s="1">
        <v>79.368566446646</v>
      </c>
    </row>
    <row r="24759" spans="1:2" x14ac:dyDescent="0.3">
      <c r="A24759" t="s">
        <v>24757</v>
      </c>
      <c r="B24759" s="1">
        <v>80.278945401856603</v>
      </c>
    </row>
    <row r="24760" spans="1:2" x14ac:dyDescent="0.3">
      <c r="A24760" t="s">
        <v>24758</v>
      </c>
      <c r="B24760" s="1">
        <v>77.287741438935399</v>
      </c>
    </row>
    <row r="24761" spans="1:2" x14ac:dyDescent="0.3">
      <c r="A24761" t="s">
        <v>24759</v>
      </c>
      <c r="B24761" s="1">
        <v>78.1374682230622</v>
      </c>
    </row>
    <row r="24762" spans="1:2" x14ac:dyDescent="0.3">
      <c r="A24762" t="s">
        <v>24760</v>
      </c>
      <c r="B24762" s="1">
        <v>80.921364179846705</v>
      </c>
    </row>
    <row r="24763" spans="1:2" x14ac:dyDescent="0.3">
      <c r="A24763" t="s">
        <v>24761</v>
      </c>
      <c r="B24763" s="1">
        <v>81.811552958775891</v>
      </c>
    </row>
    <row r="24764" spans="1:2" x14ac:dyDescent="0.3">
      <c r="A24764" t="s">
        <v>24762</v>
      </c>
      <c r="B24764" s="1">
        <v>81.849116344279906</v>
      </c>
    </row>
    <row r="24765" spans="1:2" x14ac:dyDescent="0.3">
      <c r="A24765" t="s">
        <v>24763</v>
      </c>
      <c r="B24765" s="1">
        <v>82.849342528983712</v>
      </c>
    </row>
    <row r="24766" spans="1:2" x14ac:dyDescent="0.3">
      <c r="A24766" t="s">
        <v>24764</v>
      </c>
      <c r="B24766" s="1">
        <v>82.178855189892303</v>
      </c>
    </row>
    <row r="24767" spans="1:2" x14ac:dyDescent="0.3">
      <c r="A24767" t="s">
        <v>24765</v>
      </c>
      <c r="B24767" s="1">
        <v>84.168010596905191</v>
      </c>
    </row>
    <row r="24768" spans="1:2" x14ac:dyDescent="0.3">
      <c r="A24768" t="s">
        <v>24766</v>
      </c>
      <c r="B24768" s="1">
        <v>84.212122724782404</v>
      </c>
    </row>
    <row r="24769" spans="1:2" x14ac:dyDescent="0.3">
      <c r="A24769" t="s">
        <v>24767</v>
      </c>
      <c r="B24769" s="1">
        <v>80.265855372870703</v>
      </c>
    </row>
    <row r="24770" spans="1:2" x14ac:dyDescent="0.3">
      <c r="A24770" t="s">
        <v>24768</v>
      </c>
      <c r="B24770" s="1">
        <v>81.233065810435491</v>
      </c>
    </row>
    <row r="24771" spans="1:2" x14ac:dyDescent="0.3">
      <c r="A24771" t="s">
        <v>24769</v>
      </c>
      <c r="B24771" s="1">
        <v>74.252897138817801</v>
      </c>
    </row>
    <row r="24772" spans="1:2" x14ac:dyDescent="0.3">
      <c r="A24772" t="s">
        <v>24770</v>
      </c>
      <c r="B24772" s="1">
        <v>71.259543873264391</v>
      </c>
    </row>
    <row r="24773" spans="1:2" x14ac:dyDescent="0.3">
      <c r="A24773" t="s">
        <v>24771</v>
      </c>
      <c r="B24773" s="1">
        <v>71.346824838937593</v>
      </c>
    </row>
    <row r="24774" spans="1:2" x14ac:dyDescent="0.3">
      <c r="A24774" t="s">
        <v>24772</v>
      </c>
      <c r="B24774" s="1">
        <v>74.462647740919905</v>
      </c>
    </row>
    <row r="24775" spans="1:2" x14ac:dyDescent="0.3">
      <c r="A24775" t="s">
        <v>24773</v>
      </c>
      <c r="B24775" s="1">
        <v>70.605391179996403</v>
      </c>
    </row>
    <row r="24776" spans="1:2" x14ac:dyDescent="0.3">
      <c r="A24776" t="s">
        <v>24774</v>
      </c>
      <c r="B24776" s="1">
        <v>72.428148407720101</v>
      </c>
    </row>
    <row r="24777" spans="1:2" x14ac:dyDescent="0.3">
      <c r="A24777" t="s">
        <v>24775</v>
      </c>
      <c r="B24777" s="1">
        <v>67.091148933965002</v>
      </c>
    </row>
    <row r="24778" spans="1:2" x14ac:dyDescent="0.3">
      <c r="A24778" t="s">
        <v>24776</v>
      </c>
      <c r="B24778" s="1">
        <v>68.165422232772997</v>
      </c>
    </row>
    <row r="24779" spans="1:2" x14ac:dyDescent="0.3">
      <c r="A24779" t="s">
        <v>24777</v>
      </c>
      <c r="B24779" s="1">
        <v>62.359112076325601</v>
      </c>
    </row>
    <row r="24780" spans="1:2" x14ac:dyDescent="0.3">
      <c r="A24780" t="s">
        <v>24778</v>
      </c>
      <c r="B24780" s="1">
        <v>61.554579150869401</v>
      </c>
    </row>
    <row r="24781" spans="1:2" x14ac:dyDescent="0.3">
      <c r="A24781" t="s">
        <v>24779</v>
      </c>
      <c r="B24781" s="1">
        <v>62.912983248389295</v>
      </c>
    </row>
    <row r="24782" spans="1:2" x14ac:dyDescent="0.3">
      <c r="A24782" t="s">
        <v>24780</v>
      </c>
      <c r="B24782" s="1">
        <v>61.502573819501904</v>
      </c>
    </row>
    <row r="24783" spans="1:2" x14ac:dyDescent="0.3">
      <c r="A24783" t="s">
        <v>24781</v>
      </c>
      <c r="B24783" s="1">
        <v>54.3958917125208</v>
      </c>
    </row>
    <row r="24784" spans="1:2" x14ac:dyDescent="0.3">
      <c r="A24784" t="s">
        <v>24782</v>
      </c>
      <c r="B24784" s="1">
        <v>54.661178576451398</v>
      </c>
    </row>
    <row r="24785" spans="1:2" x14ac:dyDescent="0.3">
      <c r="A24785" t="s">
        <v>24783</v>
      </c>
      <c r="B24785" s="1">
        <v>53.988688423383401</v>
      </c>
    </row>
    <row r="24786" spans="1:2" x14ac:dyDescent="0.3">
      <c r="A24786" t="s">
        <v>24784</v>
      </c>
      <c r="B24786" s="1">
        <v>49.381420667057398</v>
      </c>
    </row>
    <row r="24787" spans="1:2" x14ac:dyDescent="0.3">
      <c r="A24787" t="s">
        <v>24785</v>
      </c>
      <c r="B24787" s="1">
        <v>49.914374294506302</v>
      </c>
    </row>
    <row r="24788" spans="1:2" x14ac:dyDescent="0.3">
      <c r="A24788" t="s">
        <v>24786</v>
      </c>
      <c r="B24788" s="1">
        <v>46.187704367124901</v>
      </c>
    </row>
    <row r="24789" spans="1:2" x14ac:dyDescent="0.3">
      <c r="A24789" t="s">
        <v>24787</v>
      </c>
      <c r="B24789" s="1">
        <v>45.234462755009503</v>
      </c>
    </row>
    <row r="24790" spans="1:2" x14ac:dyDescent="0.3">
      <c r="A24790" t="s">
        <v>24788</v>
      </c>
      <c r="B24790" s="1">
        <v>45.807536388421703</v>
      </c>
    </row>
    <row r="24791" spans="1:2" x14ac:dyDescent="0.3">
      <c r="A24791" t="s">
        <v>24789</v>
      </c>
      <c r="B24791" s="1">
        <v>48.065074663748398</v>
      </c>
    </row>
    <row r="24792" spans="1:2" x14ac:dyDescent="0.3">
      <c r="A24792" t="s">
        <v>24790</v>
      </c>
      <c r="B24792" s="1">
        <v>50.714173652748805</v>
      </c>
    </row>
    <row r="24793" spans="1:2" x14ac:dyDescent="0.3">
      <c r="A24793" t="s">
        <v>24791</v>
      </c>
      <c r="B24793" s="1">
        <v>51.439711587631798</v>
      </c>
    </row>
    <row r="24794" spans="1:2" x14ac:dyDescent="0.3">
      <c r="A24794" t="s">
        <v>24792</v>
      </c>
      <c r="B24794" s="1">
        <v>54.991110018597702</v>
      </c>
    </row>
    <row r="24795" spans="1:2" x14ac:dyDescent="0.3">
      <c r="A24795" t="s">
        <v>24793</v>
      </c>
      <c r="B24795" s="1">
        <v>53.765949943407897</v>
      </c>
    </row>
    <row r="24796" spans="1:2" x14ac:dyDescent="0.3">
      <c r="A24796" t="s">
        <v>24794</v>
      </c>
      <c r="B24796" s="1">
        <v>56.288090988121496</v>
      </c>
    </row>
    <row r="24797" spans="1:2" x14ac:dyDescent="0.3">
      <c r="A24797" t="s">
        <v>24795</v>
      </c>
      <c r="B24797" s="1">
        <v>56.737552190448305</v>
      </c>
    </row>
    <row r="24798" spans="1:2" x14ac:dyDescent="0.3">
      <c r="A24798" t="s">
        <v>24796</v>
      </c>
      <c r="B24798" s="1">
        <v>59.763212278535903</v>
      </c>
    </row>
    <row r="24799" spans="1:2" x14ac:dyDescent="0.3">
      <c r="A24799" t="s">
        <v>24797</v>
      </c>
      <c r="B24799" s="1">
        <v>60.982872389936503</v>
      </c>
    </row>
    <row r="24800" spans="1:2" x14ac:dyDescent="0.3">
      <c r="A24800" t="s">
        <v>24798</v>
      </c>
      <c r="B24800" s="1">
        <v>61.939514256268801</v>
      </c>
    </row>
    <row r="24801" spans="1:2" x14ac:dyDescent="0.3">
      <c r="A24801" t="s">
        <v>24799</v>
      </c>
      <c r="B24801" s="1">
        <v>60.7975660255279</v>
      </c>
    </row>
    <row r="24802" spans="1:2" x14ac:dyDescent="0.3">
      <c r="A24802" t="s">
        <v>24800</v>
      </c>
      <c r="B24802" s="1">
        <v>62.280318670180201</v>
      </c>
    </row>
    <row r="24803" spans="1:2" x14ac:dyDescent="0.3">
      <c r="A24803" t="s">
        <v>24801</v>
      </c>
      <c r="B24803" s="1">
        <v>60.214808498117499</v>
      </c>
    </row>
    <row r="24804" spans="1:2" x14ac:dyDescent="0.3">
      <c r="A24804" t="s">
        <v>24802</v>
      </c>
      <c r="B24804" s="1">
        <v>59.570412248678799</v>
      </c>
    </row>
    <row r="24805" spans="1:2" x14ac:dyDescent="0.3">
      <c r="A24805" t="s">
        <v>24803</v>
      </c>
      <c r="B24805" s="1">
        <v>54.943114540566</v>
      </c>
    </row>
    <row r="24806" spans="1:2" x14ac:dyDescent="0.3">
      <c r="A24806" t="s">
        <v>24804</v>
      </c>
      <c r="B24806" s="1">
        <v>56.912176151110302</v>
      </c>
    </row>
    <row r="24807" spans="1:2" x14ac:dyDescent="0.3">
      <c r="A24807" t="s">
        <v>24805</v>
      </c>
      <c r="B24807" s="1">
        <v>55.081451021193601</v>
      </c>
    </row>
    <row r="24808" spans="1:2" x14ac:dyDescent="0.3">
      <c r="A24808" t="s">
        <v>24806</v>
      </c>
      <c r="B24808" s="1">
        <v>54.182230985532605</v>
      </c>
    </row>
    <row r="24809" spans="1:2" x14ac:dyDescent="0.3">
      <c r="A24809" t="s">
        <v>24807</v>
      </c>
      <c r="B24809" s="1">
        <v>52.378099981477497</v>
      </c>
    </row>
    <row r="24810" spans="1:2" x14ac:dyDescent="0.3">
      <c r="A24810" t="s">
        <v>24808</v>
      </c>
      <c r="B24810" s="1">
        <v>51.433133924661703</v>
      </c>
    </row>
    <row r="24811" spans="1:2" x14ac:dyDescent="0.3">
      <c r="A24811" t="s">
        <v>24809</v>
      </c>
      <c r="B24811" s="1">
        <v>48.688855154793096</v>
      </c>
    </row>
    <row r="24812" spans="1:2" x14ac:dyDescent="0.3">
      <c r="A24812" t="s">
        <v>24810</v>
      </c>
      <c r="B24812" s="1">
        <v>46.696160902035302</v>
      </c>
    </row>
    <row r="24813" spans="1:2" x14ac:dyDescent="0.3">
      <c r="A24813" t="s">
        <v>24811</v>
      </c>
      <c r="B24813" s="1">
        <v>44.923157898924799</v>
      </c>
    </row>
    <row r="24814" spans="1:2" x14ac:dyDescent="0.3">
      <c r="A24814" t="s">
        <v>24812</v>
      </c>
      <c r="B24814" s="1">
        <v>43.304415990928398</v>
      </c>
    </row>
    <row r="24815" spans="1:2" x14ac:dyDescent="0.3">
      <c r="A24815" t="s">
        <v>24813</v>
      </c>
      <c r="B24815" s="1">
        <v>43.519429914812605</v>
      </c>
    </row>
    <row r="24816" spans="1:2" x14ac:dyDescent="0.3">
      <c r="A24816" t="s">
        <v>24814</v>
      </c>
      <c r="B24816" s="1">
        <v>42.773047103587999</v>
      </c>
    </row>
    <row r="24817" spans="1:2" x14ac:dyDescent="0.3">
      <c r="A24817" t="s">
        <v>24815</v>
      </c>
      <c r="B24817" s="1">
        <v>43.126588849287202</v>
      </c>
    </row>
    <row r="24818" spans="1:2" x14ac:dyDescent="0.3">
      <c r="A24818" t="s">
        <v>24816</v>
      </c>
      <c r="B24818" s="1">
        <v>46.180626331882699</v>
      </c>
    </row>
    <row r="24819" spans="1:2" x14ac:dyDescent="0.3">
      <c r="A24819" t="s">
        <v>24817</v>
      </c>
      <c r="B24819" s="1">
        <v>46.169775933605699</v>
      </c>
    </row>
    <row r="24820" spans="1:2" x14ac:dyDescent="0.3">
      <c r="A24820" t="s">
        <v>24818</v>
      </c>
      <c r="B24820" s="1">
        <v>49.145572871026005</v>
      </c>
    </row>
    <row r="24821" spans="1:2" x14ac:dyDescent="0.3">
      <c r="A24821" t="s">
        <v>24819</v>
      </c>
      <c r="B24821" s="1">
        <v>50.805450383405201</v>
      </c>
    </row>
    <row r="24822" spans="1:2" x14ac:dyDescent="0.3">
      <c r="A24822" t="s">
        <v>24820</v>
      </c>
      <c r="B24822" s="1">
        <v>56.065410140412503</v>
      </c>
    </row>
    <row r="24823" spans="1:2" x14ac:dyDescent="0.3">
      <c r="A24823" t="s">
        <v>24821</v>
      </c>
      <c r="B24823" s="1">
        <v>55.966611596876604</v>
      </c>
    </row>
    <row r="24824" spans="1:2" x14ac:dyDescent="0.3">
      <c r="A24824" t="s">
        <v>24822</v>
      </c>
      <c r="B24824" s="1">
        <v>56.688871172762305</v>
      </c>
    </row>
    <row r="24825" spans="1:2" x14ac:dyDescent="0.3">
      <c r="A24825" t="s">
        <v>24823</v>
      </c>
      <c r="B24825" s="1">
        <v>56.806238335966199</v>
      </c>
    </row>
    <row r="24826" spans="1:2" x14ac:dyDescent="0.3">
      <c r="A24826" t="s">
        <v>24824</v>
      </c>
      <c r="B24826" s="1">
        <v>63.373258803084099</v>
      </c>
    </row>
    <row r="24827" spans="1:2" x14ac:dyDescent="0.3">
      <c r="A24827" t="s">
        <v>24825</v>
      </c>
      <c r="B24827" s="1">
        <v>62.1528945848031</v>
      </c>
    </row>
    <row r="24828" spans="1:2" x14ac:dyDescent="0.3">
      <c r="A24828" t="s">
        <v>24826</v>
      </c>
      <c r="B24828" s="1">
        <v>61.550741409540599</v>
      </c>
    </row>
    <row r="24829" spans="1:2" x14ac:dyDescent="0.3">
      <c r="A24829" t="s">
        <v>24827</v>
      </c>
      <c r="B24829" s="1">
        <v>61.610387221281599</v>
      </c>
    </row>
    <row r="24830" spans="1:2" x14ac:dyDescent="0.3">
      <c r="A24830" t="s">
        <v>24828</v>
      </c>
      <c r="B24830" s="1">
        <v>61.544554906634602</v>
      </c>
    </row>
    <row r="24831" spans="1:2" x14ac:dyDescent="0.3">
      <c r="A24831" t="s">
        <v>24829</v>
      </c>
      <c r="B24831" s="1">
        <v>59.903060723701707</v>
      </c>
    </row>
    <row r="24832" spans="1:2" x14ac:dyDescent="0.3">
      <c r="A24832" t="s">
        <v>24830</v>
      </c>
      <c r="B24832" s="1">
        <v>56.875203179188702</v>
      </c>
    </row>
    <row r="24833" spans="1:2" x14ac:dyDescent="0.3">
      <c r="A24833" t="s">
        <v>24831</v>
      </c>
      <c r="B24833" s="1">
        <v>54.640394884755899</v>
      </c>
    </row>
    <row r="24834" spans="1:2" x14ac:dyDescent="0.3">
      <c r="A24834" t="s">
        <v>24832</v>
      </c>
      <c r="B24834" s="1">
        <v>53.2649828226346</v>
      </c>
    </row>
    <row r="24835" spans="1:2" x14ac:dyDescent="0.3">
      <c r="A24835" t="s">
        <v>24833</v>
      </c>
      <c r="B24835" s="1">
        <v>52.153187607662602</v>
      </c>
    </row>
    <row r="24836" spans="1:2" x14ac:dyDescent="0.3">
      <c r="A24836" t="s">
        <v>24834</v>
      </c>
      <c r="B24836" s="1">
        <v>50.255689373479605</v>
      </c>
    </row>
    <row r="24837" spans="1:2" x14ac:dyDescent="0.3">
      <c r="A24837" t="s">
        <v>24835</v>
      </c>
      <c r="B24837" s="1">
        <v>50.7840138790582</v>
      </c>
    </row>
    <row r="24838" spans="1:2" x14ac:dyDescent="0.3">
      <c r="A24838" t="s">
        <v>24836</v>
      </c>
      <c r="B24838" s="1">
        <v>50.5583984083244</v>
      </c>
    </row>
    <row r="24839" spans="1:2" x14ac:dyDescent="0.3">
      <c r="A24839" t="s">
        <v>24837</v>
      </c>
      <c r="B24839" s="1">
        <v>53.952203671423803</v>
      </c>
    </row>
    <row r="24840" spans="1:2" x14ac:dyDescent="0.3">
      <c r="A24840" t="s">
        <v>24838</v>
      </c>
      <c r="B24840" s="1">
        <v>56.770174402431806</v>
      </c>
    </row>
    <row r="24841" spans="1:2" x14ac:dyDescent="0.3">
      <c r="A24841" t="s">
        <v>24839</v>
      </c>
      <c r="B24841" s="1">
        <v>58.547259343006196</v>
      </c>
    </row>
    <row r="24842" spans="1:2" x14ac:dyDescent="0.3">
      <c r="A24842" t="s">
        <v>24840</v>
      </c>
      <c r="B24842" s="1">
        <v>62.925914070717404</v>
      </c>
    </row>
    <row r="24843" spans="1:2" x14ac:dyDescent="0.3">
      <c r="A24843" t="s">
        <v>24841</v>
      </c>
      <c r="B24843" s="1">
        <v>65.730269326480112</v>
      </c>
    </row>
    <row r="24844" spans="1:2" x14ac:dyDescent="0.3">
      <c r="A24844" t="s">
        <v>24842</v>
      </c>
      <c r="B24844" s="1">
        <v>71.219019268604896</v>
      </c>
    </row>
    <row r="24845" spans="1:2" x14ac:dyDescent="0.3">
      <c r="A24845" t="s">
        <v>24843</v>
      </c>
      <c r="B24845" s="1">
        <v>67.643449491997899</v>
      </c>
    </row>
    <row r="24846" spans="1:2" x14ac:dyDescent="0.3">
      <c r="A24846" t="s">
        <v>24844</v>
      </c>
      <c r="B24846" s="1">
        <v>69.086107574342506</v>
      </c>
    </row>
    <row r="24847" spans="1:2" x14ac:dyDescent="0.3">
      <c r="A24847" t="s">
        <v>24845</v>
      </c>
      <c r="B24847" s="1">
        <v>72.796718750960196</v>
      </c>
    </row>
    <row r="24848" spans="1:2" x14ac:dyDescent="0.3">
      <c r="A24848" t="s">
        <v>24846</v>
      </c>
      <c r="B24848" s="1">
        <v>70.620527408817694</v>
      </c>
    </row>
    <row r="24849" spans="1:2" x14ac:dyDescent="0.3">
      <c r="A24849" t="s">
        <v>24847</v>
      </c>
      <c r="B24849" s="1">
        <v>73.608047126734903</v>
      </c>
    </row>
    <row r="24850" spans="1:2" x14ac:dyDescent="0.3">
      <c r="A24850" t="s">
        <v>24848</v>
      </c>
      <c r="B24850" s="1">
        <v>72.185926995054402</v>
      </c>
    </row>
    <row r="24851" spans="1:2" x14ac:dyDescent="0.3">
      <c r="A24851" t="s">
        <v>24849</v>
      </c>
      <c r="B24851" s="1">
        <v>72.626164062422006</v>
      </c>
    </row>
    <row r="24852" spans="1:2" x14ac:dyDescent="0.3">
      <c r="A24852" t="s">
        <v>24850</v>
      </c>
      <c r="B24852" s="1">
        <v>72.459231059237496</v>
      </c>
    </row>
    <row r="24853" spans="1:2" x14ac:dyDescent="0.3">
      <c r="A24853" t="s">
        <v>24851</v>
      </c>
      <c r="B24853" s="1">
        <v>75.572520898644896</v>
      </c>
    </row>
    <row r="24854" spans="1:2" x14ac:dyDescent="0.3">
      <c r="A24854" t="s">
        <v>24852</v>
      </c>
      <c r="B24854" s="1">
        <v>76.073158056519603</v>
      </c>
    </row>
    <row r="24855" spans="1:2" x14ac:dyDescent="0.3">
      <c r="A24855" t="s">
        <v>24853</v>
      </c>
      <c r="B24855" s="1">
        <v>77.013616351108098</v>
      </c>
    </row>
    <row r="24856" spans="1:2" x14ac:dyDescent="0.3">
      <c r="A24856" t="s">
        <v>24854</v>
      </c>
      <c r="B24856" s="1">
        <v>76.575090536140195</v>
      </c>
    </row>
    <row r="24857" spans="1:2" x14ac:dyDescent="0.3">
      <c r="A24857" t="s">
        <v>24855</v>
      </c>
      <c r="B24857" s="1">
        <v>75.001837462349201</v>
      </c>
    </row>
    <row r="24858" spans="1:2" x14ac:dyDescent="0.3">
      <c r="A24858" t="s">
        <v>24856</v>
      </c>
      <c r="B24858" s="1">
        <v>78.307256846396001</v>
      </c>
    </row>
    <row r="24859" spans="1:2" x14ac:dyDescent="0.3">
      <c r="A24859" t="s">
        <v>24857</v>
      </c>
      <c r="B24859" s="1">
        <v>76.493792584237397</v>
      </c>
    </row>
    <row r="24860" spans="1:2" x14ac:dyDescent="0.3">
      <c r="A24860" t="s">
        <v>24858</v>
      </c>
      <c r="B24860" s="1">
        <v>77.615842416488206</v>
      </c>
    </row>
    <row r="24861" spans="1:2" x14ac:dyDescent="0.3">
      <c r="A24861" t="s">
        <v>24859</v>
      </c>
      <c r="B24861" s="1">
        <v>76.9930158123029</v>
      </c>
    </row>
    <row r="24862" spans="1:2" x14ac:dyDescent="0.3">
      <c r="A24862" t="s">
        <v>24860</v>
      </c>
      <c r="B24862" s="1">
        <v>73.353958165793202</v>
      </c>
    </row>
    <row r="24863" spans="1:2" x14ac:dyDescent="0.3">
      <c r="A24863" t="s">
        <v>24861</v>
      </c>
      <c r="B24863" s="1">
        <v>78.635994192438105</v>
      </c>
    </row>
    <row r="24864" spans="1:2" x14ac:dyDescent="0.3">
      <c r="A24864" t="s">
        <v>24862</v>
      </c>
      <c r="B24864" s="1">
        <v>75.261515450045493</v>
      </c>
    </row>
    <row r="24865" spans="1:2" x14ac:dyDescent="0.3">
      <c r="A24865" t="s">
        <v>24863</v>
      </c>
      <c r="B24865" s="1">
        <v>72.824373808011202</v>
      </c>
    </row>
    <row r="24866" spans="1:2" x14ac:dyDescent="0.3">
      <c r="A24866" t="s">
        <v>24864</v>
      </c>
      <c r="B24866" s="1">
        <v>71.3483087674784</v>
      </c>
    </row>
    <row r="24867" spans="1:2" x14ac:dyDescent="0.3">
      <c r="A24867" t="s">
        <v>24865</v>
      </c>
      <c r="B24867" s="1">
        <v>67.743308799274303</v>
      </c>
    </row>
    <row r="24868" spans="1:2" x14ac:dyDescent="0.3">
      <c r="A24868" t="s">
        <v>24866</v>
      </c>
      <c r="B24868" s="1">
        <v>66.525245892605213</v>
      </c>
    </row>
    <row r="24869" spans="1:2" x14ac:dyDescent="0.3">
      <c r="A24869" t="s">
        <v>24867</v>
      </c>
      <c r="B24869" s="1">
        <v>70.051247200599491</v>
      </c>
    </row>
    <row r="24870" spans="1:2" x14ac:dyDescent="0.3">
      <c r="A24870" t="s">
        <v>24868</v>
      </c>
      <c r="B24870" s="1">
        <v>65.254475929788399</v>
      </c>
    </row>
    <row r="24871" spans="1:2" x14ac:dyDescent="0.3">
      <c r="A24871" t="s">
        <v>24869</v>
      </c>
      <c r="B24871" s="1">
        <v>64.829239911947695</v>
      </c>
    </row>
    <row r="24872" spans="1:2" x14ac:dyDescent="0.3">
      <c r="A24872" t="s">
        <v>24870</v>
      </c>
      <c r="B24872" s="1">
        <v>66.501888072996096</v>
      </c>
    </row>
    <row r="24873" spans="1:2" x14ac:dyDescent="0.3">
      <c r="A24873" t="s">
        <v>24871</v>
      </c>
      <c r="B24873" s="1">
        <v>62.205392157244596</v>
      </c>
    </row>
    <row r="24874" spans="1:2" x14ac:dyDescent="0.3">
      <c r="A24874" t="s">
        <v>24872</v>
      </c>
      <c r="B24874" s="1">
        <v>60.212904162868803</v>
      </c>
    </row>
    <row r="24875" spans="1:2" x14ac:dyDescent="0.3">
      <c r="A24875" t="s">
        <v>24873</v>
      </c>
      <c r="B24875" s="1">
        <v>60.728648692732904</v>
      </c>
    </row>
    <row r="24876" spans="1:2" x14ac:dyDescent="0.3">
      <c r="A24876" t="s">
        <v>24874</v>
      </c>
      <c r="B24876" s="1">
        <v>59.1794286161252</v>
      </c>
    </row>
    <row r="24877" spans="1:2" x14ac:dyDescent="0.3">
      <c r="A24877" t="s">
        <v>24875</v>
      </c>
      <c r="B24877" s="1">
        <v>58.630039722103596</v>
      </c>
    </row>
    <row r="24878" spans="1:2" x14ac:dyDescent="0.3">
      <c r="A24878" t="s">
        <v>24876</v>
      </c>
      <c r="B24878" s="1">
        <v>61.046602169367503</v>
      </c>
    </row>
    <row r="24879" spans="1:2" x14ac:dyDescent="0.3">
      <c r="A24879" t="s">
        <v>24877</v>
      </c>
      <c r="B24879" s="1">
        <v>59.615133529211704</v>
      </c>
    </row>
    <row r="24880" spans="1:2" x14ac:dyDescent="0.3">
      <c r="A24880" t="s">
        <v>24878</v>
      </c>
      <c r="B24880" s="1">
        <v>56.9873158195903</v>
      </c>
    </row>
    <row r="24881" spans="1:2" x14ac:dyDescent="0.3">
      <c r="A24881" t="s">
        <v>24879</v>
      </c>
      <c r="B24881" s="1">
        <v>55.768430449154202</v>
      </c>
    </row>
    <row r="24882" spans="1:2" x14ac:dyDescent="0.3">
      <c r="A24882" t="s">
        <v>24880</v>
      </c>
      <c r="B24882" s="1">
        <v>55.628760533920897</v>
      </c>
    </row>
    <row r="24883" spans="1:2" x14ac:dyDescent="0.3">
      <c r="A24883" t="s">
        <v>24881</v>
      </c>
      <c r="B24883" s="1">
        <v>56.988432146910007</v>
      </c>
    </row>
    <row r="24884" spans="1:2" x14ac:dyDescent="0.3">
      <c r="A24884" t="s">
        <v>24882</v>
      </c>
      <c r="B24884" s="1">
        <v>57.085271501397806</v>
      </c>
    </row>
    <row r="24885" spans="1:2" x14ac:dyDescent="0.3">
      <c r="A24885" t="s">
        <v>24883</v>
      </c>
      <c r="B24885" s="1">
        <v>55.057684300017705</v>
      </c>
    </row>
    <row r="24886" spans="1:2" x14ac:dyDescent="0.3">
      <c r="A24886" t="s">
        <v>24884</v>
      </c>
      <c r="B24886" s="1">
        <v>52.6331023701809</v>
      </c>
    </row>
    <row r="24887" spans="1:2" x14ac:dyDescent="0.3">
      <c r="A24887" t="s">
        <v>24885</v>
      </c>
      <c r="B24887" s="1">
        <v>51.271134427477897</v>
      </c>
    </row>
    <row r="24888" spans="1:2" x14ac:dyDescent="0.3">
      <c r="A24888" t="s">
        <v>24886</v>
      </c>
      <c r="B24888" s="1">
        <v>53.181417781127699</v>
      </c>
    </row>
    <row r="24889" spans="1:2" x14ac:dyDescent="0.3">
      <c r="A24889" t="s">
        <v>24887</v>
      </c>
      <c r="B24889" s="1">
        <v>52.511840592714904</v>
      </c>
    </row>
    <row r="24890" spans="1:2" x14ac:dyDescent="0.3">
      <c r="A24890" t="s">
        <v>24888</v>
      </c>
      <c r="B24890" s="1">
        <v>52.243930520300395</v>
      </c>
    </row>
    <row r="24891" spans="1:2" x14ac:dyDescent="0.3">
      <c r="A24891" t="s">
        <v>24889</v>
      </c>
      <c r="B24891" s="1">
        <v>51.447113311227795</v>
      </c>
    </row>
    <row r="24892" spans="1:2" x14ac:dyDescent="0.3">
      <c r="A24892" t="s">
        <v>24890</v>
      </c>
      <c r="B24892" s="1">
        <v>50.193866002697099</v>
      </c>
    </row>
    <row r="24893" spans="1:2" x14ac:dyDescent="0.3">
      <c r="A24893" t="s">
        <v>24891</v>
      </c>
      <c r="B24893" s="1">
        <v>50.650974146275502</v>
      </c>
    </row>
    <row r="24894" spans="1:2" x14ac:dyDescent="0.3">
      <c r="A24894" t="s">
        <v>24892</v>
      </c>
      <c r="B24894" s="1">
        <v>50.106217758561101</v>
      </c>
    </row>
    <row r="24895" spans="1:2" x14ac:dyDescent="0.3">
      <c r="A24895" t="s">
        <v>24893</v>
      </c>
      <c r="B24895" s="1">
        <v>49.917405937400204</v>
      </c>
    </row>
    <row r="24896" spans="1:2" x14ac:dyDescent="0.3">
      <c r="A24896" t="s">
        <v>24894</v>
      </c>
      <c r="B24896" s="1">
        <v>50.990638755905799</v>
      </c>
    </row>
    <row r="24897" spans="1:2" x14ac:dyDescent="0.3">
      <c r="A24897" t="s">
        <v>24895</v>
      </c>
      <c r="B24897" s="1">
        <v>48.065053120390004</v>
      </c>
    </row>
    <row r="24898" spans="1:2" x14ac:dyDescent="0.3">
      <c r="A24898" t="s">
        <v>24896</v>
      </c>
      <c r="B24898" s="1">
        <v>50.049522370103304</v>
      </c>
    </row>
    <row r="24899" spans="1:2" x14ac:dyDescent="0.3">
      <c r="A24899" t="s">
        <v>24897</v>
      </c>
      <c r="B24899" s="1">
        <v>51.347442299810695</v>
      </c>
    </row>
    <row r="24900" spans="1:2" x14ac:dyDescent="0.3">
      <c r="A24900" t="s">
        <v>24898</v>
      </c>
      <c r="B24900" s="1">
        <v>49.959590335031798</v>
      </c>
    </row>
    <row r="24901" spans="1:2" x14ac:dyDescent="0.3">
      <c r="A24901" t="s">
        <v>24899</v>
      </c>
      <c r="B24901" s="1">
        <v>50.320910958801704</v>
      </c>
    </row>
    <row r="24902" spans="1:2" x14ac:dyDescent="0.3">
      <c r="A24902" t="s">
        <v>24900</v>
      </c>
      <c r="B24902" s="1">
        <v>47.754948453283099</v>
      </c>
    </row>
    <row r="24903" spans="1:2" x14ac:dyDescent="0.3">
      <c r="A24903" t="s">
        <v>24901</v>
      </c>
      <c r="B24903" s="1">
        <v>49.264883526764997</v>
      </c>
    </row>
    <row r="24904" spans="1:2" x14ac:dyDescent="0.3">
      <c r="A24904" t="s">
        <v>24902</v>
      </c>
      <c r="B24904" s="1">
        <v>50.729223259657005</v>
      </c>
    </row>
    <row r="24905" spans="1:2" x14ac:dyDescent="0.3">
      <c r="A24905" t="s">
        <v>24903</v>
      </c>
      <c r="B24905" s="1">
        <v>49.639565117214104</v>
      </c>
    </row>
    <row r="24906" spans="1:2" x14ac:dyDescent="0.3">
      <c r="A24906" t="s">
        <v>24904</v>
      </c>
      <c r="B24906" s="1">
        <v>48.177395632518198</v>
      </c>
    </row>
    <row r="24907" spans="1:2" x14ac:dyDescent="0.3">
      <c r="A24907" t="s">
        <v>24905</v>
      </c>
      <c r="B24907" s="1">
        <v>50.616251522348804</v>
      </c>
    </row>
    <row r="24908" spans="1:2" x14ac:dyDescent="0.3">
      <c r="A24908" t="s">
        <v>24906</v>
      </c>
      <c r="B24908" s="1">
        <v>51.623142991830399</v>
      </c>
    </row>
    <row r="24909" spans="1:2" x14ac:dyDescent="0.3">
      <c r="A24909" t="s">
        <v>24907</v>
      </c>
      <c r="B24909" s="1">
        <v>49.602515426194202</v>
      </c>
    </row>
    <row r="24910" spans="1:2" x14ac:dyDescent="0.3">
      <c r="A24910" t="s">
        <v>24908</v>
      </c>
      <c r="B24910" s="1">
        <v>49.500651642028096</v>
      </c>
    </row>
    <row r="24911" spans="1:2" x14ac:dyDescent="0.3">
      <c r="A24911" t="s">
        <v>24909</v>
      </c>
      <c r="B24911" s="1">
        <v>50.281680405663401</v>
      </c>
    </row>
    <row r="24912" spans="1:2" x14ac:dyDescent="0.3">
      <c r="A24912" t="s">
        <v>24910</v>
      </c>
      <c r="B24912" s="1">
        <v>51.630291874896798</v>
      </c>
    </row>
    <row r="24913" spans="1:2" x14ac:dyDescent="0.3">
      <c r="A24913" t="s">
        <v>24911</v>
      </c>
      <c r="B24913" s="1">
        <v>51.064110628256103</v>
      </c>
    </row>
    <row r="24914" spans="1:2" x14ac:dyDescent="0.3">
      <c r="A24914" t="s">
        <v>24912</v>
      </c>
      <c r="B24914" s="1">
        <v>49.457917344746498</v>
      </c>
    </row>
    <row r="24915" spans="1:2" x14ac:dyDescent="0.3">
      <c r="A24915" t="s">
        <v>24913</v>
      </c>
      <c r="B24915" s="1">
        <v>48.861008628485202</v>
      </c>
    </row>
    <row r="24916" spans="1:2" x14ac:dyDescent="0.3">
      <c r="A24916" t="s">
        <v>24914</v>
      </c>
      <c r="B24916" s="1">
        <v>51.797290733713801</v>
      </c>
    </row>
    <row r="24917" spans="1:2" x14ac:dyDescent="0.3">
      <c r="A24917" t="s">
        <v>24915</v>
      </c>
      <c r="B24917" s="1">
        <v>50.523283286858998</v>
      </c>
    </row>
    <row r="24918" spans="1:2" x14ac:dyDescent="0.3">
      <c r="A24918" t="s">
        <v>24916</v>
      </c>
      <c r="B24918" s="1">
        <v>50.165033022489297</v>
      </c>
    </row>
    <row r="24919" spans="1:2" x14ac:dyDescent="0.3">
      <c r="A24919" t="s">
        <v>24917</v>
      </c>
      <c r="B24919" s="1">
        <v>50.3765620181142</v>
      </c>
    </row>
    <row r="24920" spans="1:2" x14ac:dyDescent="0.3">
      <c r="A24920" t="s">
        <v>24918</v>
      </c>
      <c r="B24920" s="1">
        <v>49.384381700055201</v>
      </c>
    </row>
    <row r="24921" spans="1:2" x14ac:dyDescent="0.3">
      <c r="A24921" t="s">
        <v>24919</v>
      </c>
      <c r="B24921" s="1">
        <v>51.159738525519003</v>
      </c>
    </row>
    <row r="24922" spans="1:2" x14ac:dyDescent="0.3">
      <c r="A24922" t="s">
        <v>24920</v>
      </c>
      <c r="B24922" s="1">
        <v>51.278532477426005</v>
      </c>
    </row>
    <row r="24923" spans="1:2" x14ac:dyDescent="0.3">
      <c r="A24923" t="s">
        <v>24921</v>
      </c>
      <c r="B24923" s="1">
        <v>49.366112786667102</v>
      </c>
    </row>
    <row r="24924" spans="1:2" x14ac:dyDescent="0.3">
      <c r="A24924" t="s">
        <v>24922</v>
      </c>
      <c r="B24924" s="1">
        <v>49.428656528415502</v>
      </c>
    </row>
    <row r="24925" spans="1:2" x14ac:dyDescent="0.3">
      <c r="A24925" t="s">
        <v>24923</v>
      </c>
      <c r="B24925" s="1">
        <v>50.1289429416167</v>
      </c>
    </row>
    <row r="24926" spans="1:2" x14ac:dyDescent="0.3">
      <c r="A24926" t="s">
        <v>24924</v>
      </c>
      <c r="B24926" s="1">
        <v>52.868556802568499</v>
      </c>
    </row>
    <row r="24927" spans="1:2" x14ac:dyDescent="0.3">
      <c r="A24927" t="s">
        <v>24925</v>
      </c>
      <c r="B24927" s="1">
        <v>53.139087515566096</v>
      </c>
    </row>
    <row r="24928" spans="1:2" x14ac:dyDescent="0.3">
      <c r="A24928" t="s">
        <v>24926</v>
      </c>
      <c r="B24928" s="1">
        <v>54.023785600796302</v>
      </c>
    </row>
    <row r="24929" spans="1:2" x14ac:dyDescent="0.3">
      <c r="A24929" t="s">
        <v>24927</v>
      </c>
      <c r="B24929" s="1">
        <v>54.703785620736596</v>
      </c>
    </row>
    <row r="24930" spans="1:2" x14ac:dyDescent="0.3">
      <c r="A24930" t="s">
        <v>24928</v>
      </c>
      <c r="B24930" s="1">
        <v>52.7218083512237</v>
      </c>
    </row>
    <row r="24931" spans="1:2" x14ac:dyDescent="0.3">
      <c r="A24931" t="s">
        <v>24929</v>
      </c>
      <c r="B24931" s="1">
        <v>52.731261724116401</v>
      </c>
    </row>
    <row r="24932" spans="1:2" x14ac:dyDescent="0.3">
      <c r="A24932" t="s">
        <v>24930</v>
      </c>
      <c r="B24932" s="1">
        <v>51.332924082435603</v>
      </c>
    </row>
    <row r="24933" spans="1:2" x14ac:dyDescent="0.3">
      <c r="A24933" t="s">
        <v>24931</v>
      </c>
      <c r="B24933" s="1">
        <v>49.744081047446002</v>
      </c>
    </row>
    <row r="24934" spans="1:2" x14ac:dyDescent="0.3">
      <c r="A24934" t="s">
        <v>24932</v>
      </c>
      <c r="B24934" s="1">
        <v>48.3673424510323</v>
      </c>
    </row>
    <row r="24935" spans="1:2" x14ac:dyDescent="0.3">
      <c r="A24935" t="s">
        <v>24933</v>
      </c>
      <c r="B24935" s="1">
        <v>46.610762534452206</v>
      </c>
    </row>
    <row r="24936" spans="1:2" x14ac:dyDescent="0.3">
      <c r="A24936" t="s">
        <v>24934</v>
      </c>
      <c r="B24936" s="1">
        <v>46.817587666939296</v>
      </c>
    </row>
    <row r="24937" spans="1:2" x14ac:dyDescent="0.3">
      <c r="A24937" t="s">
        <v>24935</v>
      </c>
      <c r="B24937" s="1">
        <v>44.748513283735001</v>
      </c>
    </row>
    <row r="24938" spans="1:2" x14ac:dyDescent="0.3">
      <c r="A24938" t="s">
        <v>24936</v>
      </c>
      <c r="B24938" s="1">
        <v>45.639337627083201</v>
      </c>
    </row>
    <row r="24939" spans="1:2" x14ac:dyDescent="0.3">
      <c r="A24939" t="s">
        <v>24937</v>
      </c>
      <c r="B24939" s="1">
        <v>42.003867277987304</v>
      </c>
    </row>
    <row r="24940" spans="1:2" x14ac:dyDescent="0.3">
      <c r="A24940" t="s">
        <v>24938</v>
      </c>
      <c r="B24940" s="1">
        <v>42.180251572299397</v>
      </c>
    </row>
    <row r="24941" spans="1:2" x14ac:dyDescent="0.3">
      <c r="A24941" t="s">
        <v>24939</v>
      </c>
      <c r="B24941" s="1">
        <v>40.055733626795103</v>
      </c>
    </row>
    <row r="24942" spans="1:2" x14ac:dyDescent="0.3">
      <c r="A24942" t="s">
        <v>24940</v>
      </c>
      <c r="B24942" s="1">
        <v>40.571594201348198</v>
      </c>
    </row>
    <row r="24943" spans="1:2" x14ac:dyDescent="0.3">
      <c r="A24943" t="s">
        <v>24941</v>
      </c>
      <c r="B24943" s="1">
        <v>40.199760602905997</v>
      </c>
    </row>
    <row r="24944" spans="1:2" x14ac:dyDescent="0.3">
      <c r="A24944" t="s">
        <v>24942</v>
      </c>
      <c r="B24944" s="1">
        <v>41.464511987652898</v>
      </c>
    </row>
    <row r="24945" spans="1:2" x14ac:dyDescent="0.3">
      <c r="A24945" t="s">
        <v>24943</v>
      </c>
      <c r="B24945" s="1">
        <v>41.9793908168648</v>
      </c>
    </row>
    <row r="24946" spans="1:2" x14ac:dyDescent="0.3">
      <c r="A24946" t="s">
        <v>24944</v>
      </c>
      <c r="B24946" s="1">
        <v>45.624415899106005</v>
      </c>
    </row>
    <row r="24947" spans="1:2" x14ac:dyDescent="0.3">
      <c r="A24947" t="s">
        <v>24945</v>
      </c>
      <c r="B24947" s="1">
        <v>46.1496444045952</v>
      </c>
    </row>
    <row r="24948" spans="1:2" x14ac:dyDescent="0.3">
      <c r="A24948" t="s">
        <v>24946</v>
      </c>
      <c r="B24948" s="1">
        <v>45.003628863389203</v>
      </c>
    </row>
    <row r="24949" spans="1:2" x14ac:dyDescent="0.3">
      <c r="A24949" t="s">
        <v>24947</v>
      </c>
      <c r="B24949" s="1">
        <v>49.2293387326594</v>
      </c>
    </row>
    <row r="24950" spans="1:2" x14ac:dyDescent="0.3">
      <c r="A24950" t="s">
        <v>24948</v>
      </c>
      <c r="B24950" s="1">
        <v>49.149015449927802</v>
      </c>
    </row>
    <row r="24951" spans="1:2" x14ac:dyDescent="0.3">
      <c r="A24951" t="s">
        <v>24949</v>
      </c>
      <c r="B24951" s="1">
        <v>51.388788870103404</v>
      </c>
    </row>
    <row r="24952" spans="1:2" x14ac:dyDescent="0.3">
      <c r="A24952" t="s">
        <v>24950</v>
      </c>
      <c r="B24952" s="1">
        <v>53.376497136309297</v>
      </c>
    </row>
    <row r="24953" spans="1:2" x14ac:dyDescent="0.3">
      <c r="A24953" t="s">
        <v>24951</v>
      </c>
      <c r="B24953" s="1">
        <v>57.265840165547502</v>
      </c>
    </row>
    <row r="24954" spans="1:2" x14ac:dyDescent="0.3">
      <c r="A24954" t="s">
        <v>24952</v>
      </c>
      <c r="B24954" s="1">
        <v>57.0763300030317</v>
      </c>
    </row>
    <row r="24955" spans="1:2" x14ac:dyDescent="0.3">
      <c r="A24955" t="s">
        <v>24953</v>
      </c>
      <c r="B24955" s="1">
        <v>60.612182178068203</v>
      </c>
    </row>
    <row r="24956" spans="1:2" x14ac:dyDescent="0.3">
      <c r="A24956" t="s">
        <v>24954</v>
      </c>
      <c r="B24956" s="1">
        <v>58.760780743086706</v>
      </c>
    </row>
    <row r="24957" spans="1:2" x14ac:dyDescent="0.3">
      <c r="A24957" t="s">
        <v>24955</v>
      </c>
      <c r="B24957" s="1">
        <v>58.898358613013905</v>
      </c>
    </row>
    <row r="24958" spans="1:2" x14ac:dyDescent="0.3">
      <c r="A24958" t="s">
        <v>24956</v>
      </c>
      <c r="B24958" s="1">
        <v>54.860675257405902</v>
      </c>
    </row>
    <row r="24959" spans="1:2" x14ac:dyDescent="0.3">
      <c r="A24959" t="s">
        <v>24957</v>
      </c>
      <c r="B24959" s="1">
        <v>54.9636692673824</v>
      </c>
    </row>
    <row r="24960" spans="1:2" x14ac:dyDescent="0.3">
      <c r="A24960" t="s">
        <v>24958</v>
      </c>
      <c r="B24960" s="1">
        <v>53.600325452402998</v>
      </c>
    </row>
    <row r="24961" spans="1:2" x14ac:dyDescent="0.3">
      <c r="A24961" t="s">
        <v>24959</v>
      </c>
      <c r="B24961" s="1">
        <v>51.180388619828705</v>
      </c>
    </row>
    <row r="24962" spans="1:2" x14ac:dyDescent="0.3">
      <c r="A24962" t="s">
        <v>24960</v>
      </c>
      <c r="B24962" s="1">
        <v>54.985247908790903</v>
      </c>
    </row>
    <row r="24963" spans="1:2" x14ac:dyDescent="0.3">
      <c r="A24963" t="s">
        <v>24961</v>
      </c>
      <c r="B24963" s="1">
        <v>55.080718580878205</v>
      </c>
    </row>
    <row r="24964" spans="1:2" x14ac:dyDescent="0.3">
      <c r="A24964" t="s">
        <v>24962</v>
      </c>
      <c r="B24964" s="1">
        <v>51.956353272094802</v>
      </c>
    </row>
    <row r="24965" spans="1:2" x14ac:dyDescent="0.3">
      <c r="A24965" t="s">
        <v>24963</v>
      </c>
      <c r="B24965" s="1">
        <v>51.804083073423598</v>
      </c>
    </row>
    <row r="24966" spans="1:2" x14ac:dyDescent="0.3">
      <c r="A24966" t="s">
        <v>24964</v>
      </c>
      <c r="B24966" s="1">
        <v>52.951151499235003</v>
      </c>
    </row>
    <row r="24967" spans="1:2" x14ac:dyDescent="0.3">
      <c r="A24967" t="s">
        <v>24965</v>
      </c>
      <c r="B24967" s="1">
        <v>53.155420961169099</v>
      </c>
    </row>
    <row r="24968" spans="1:2" x14ac:dyDescent="0.3">
      <c r="A24968" t="s">
        <v>24966</v>
      </c>
      <c r="B24968" s="1">
        <v>54.340039214213597</v>
      </c>
    </row>
    <row r="24969" spans="1:2" x14ac:dyDescent="0.3">
      <c r="A24969" t="s">
        <v>24967</v>
      </c>
      <c r="B24969" s="1">
        <v>56.923480624913303</v>
      </c>
    </row>
    <row r="24970" spans="1:2" x14ac:dyDescent="0.3">
      <c r="A24970" t="s">
        <v>24968</v>
      </c>
      <c r="B24970" s="1">
        <v>60.714400070739998</v>
      </c>
    </row>
    <row r="24971" spans="1:2" x14ac:dyDescent="0.3">
      <c r="A24971" t="s">
        <v>24969</v>
      </c>
      <c r="B24971" s="1">
        <v>63.644357279524101</v>
      </c>
    </row>
    <row r="24972" spans="1:2" x14ac:dyDescent="0.3">
      <c r="A24972" t="s">
        <v>24970</v>
      </c>
      <c r="B24972" s="1">
        <v>67.488210291687196</v>
      </c>
    </row>
    <row r="24973" spans="1:2" x14ac:dyDescent="0.3">
      <c r="A24973" t="s">
        <v>24971</v>
      </c>
      <c r="B24973" s="1">
        <v>68.803124883199402</v>
      </c>
    </row>
    <row r="24974" spans="1:2" x14ac:dyDescent="0.3">
      <c r="A24974" t="s">
        <v>24972</v>
      </c>
      <c r="B24974" s="1">
        <v>70.359189934030098</v>
      </c>
    </row>
    <row r="24975" spans="1:2" x14ac:dyDescent="0.3">
      <c r="A24975" t="s">
        <v>24973</v>
      </c>
      <c r="B24975" s="1">
        <v>70.142285848497508</v>
      </c>
    </row>
    <row r="24976" spans="1:2" x14ac:dyDescent="0.3">
      <c r="A24976" t="s">
        <v>24974</v>
      </c>
      <c r="B24976" s="1">
        <v>70.9440264568331</v>
      </c>
    </row>
    <row r="24977" spans="1:2" x14ac:dyDescent="0.3">
      <c r="A24977" t="s">
        <v>24975</v>
      </c>
      <c r="B24977" s="1">
        <v>69.644033214780009</v>
      </c>
    </row>
    <row r="24978" spans="1:2" x14ac:dyDescent="0.3">
      <c r="A24978" t="s">
        <v>24976</v>
      </c>
      <c r="B24978" s="1">
        <v>72.412477201080193</v>
      </c>
    </row>
    <row r="24979" spans="1:2" x14ac:dyDescent="0.3">
      <c r="A24979" t="s">
        <v>24977</v>
      </c>
      <c r="B24979" s="1">
        <v>75.983548909195605</v>
      </c>
    </row>
    <row r="24980" spans="1:2" x14ac:dyDescent="0.3">
      <c r="A24980" t="s">
        <v>24978</v>
      </c>
      <c r="B24980" s="1">
        <v>74.699518592297409</v>
      </c>
    </row>
    <row r="24981" spans="1:2" x14ac:dyDescent="0.3">
      <c r="A24981" t="s">
        <v>24979</v>
      </c>
      <c r="B24981" s="1">
        <v>75.877195645169294</v>
      </c>
    </row>
    <row r="24982" spans="1:2" x14ac:dyDescent="0.3">
      <c r="A24982" t="s">
        <v>24980</v>
      </c>
      <c r="B24982" s="1">
        <v>73.648307204349507</v>
      </c>
    </row>
    <row r="24983" spans="1:2" x14ac:dyDescent="0.3">
      <c r="A24983" t="s">
        <v>24981</v>
      </c>
      <c r="B24983" s="1">
        <v>71.619736472749807</v>
      </c>
    </row>
    <row r="24984" spans="1:2" x14ac:dyDescent="0.3">
      <c r="A24984" t="s">
        <v>24982</v>
      </c>
      <c r="B24984" s="1">
        <v>69.458579273034999</v>
      </c>
    </row>
    <row r="24985" spans="1:2" x14ac:dyDescent="0.3">
      <c r="A24985" t="s">
        <v>24983</v>
      </c>
      <c r="B24985" s="1">
        <v>66.881430135335293</v>
      </c>
    </row>
    <row r="24986" spans="1:2" x14ac:dyDescent="0.3">
      <c r="A24986" t="s">
        <v>24984</v>
      </c>
      <c r="B24986" s="1">
        <v>64.910365740363005</v>
      </c>
    </row>
    <row r="24987" spans="1:2" x14ac:dyDescent="0.3">
      <c r="A24987" t="s">
        <v>24985</v>
      </c>
      <c r="B24987" s="1">
        <v>61.492682562154002</v>
      </c>
    </row>
    <row r="24988" spans="1:2" x14ac:dyDescent="0.3">
      <c r="A24988" t="s">
        <v>24986</v>
      </c>
      <c r="B24988" s="1">
        <v>55.939997503268401</v>
      </c>
    </row>
    <row r="24989" spans="1:2" x14ac:dyDescent="0.3">
      <c r="A24989" t="s">
        <v>24987</v>
      </c>
      <c r="B24989" s="1">
        <v>57.366393292973505</v>
      </c>
    </row>
    <row r="24990" spans="1:2" x14ac:dyDescent="0.3">
      <c r="A24990" t="s">
        <v>24988</v>
      </c>
      <c r="B24990" s="1">
        <v>52.241796849267097</v>
      </c>
    </row>
    <row r="24991" spans="1:2" x14ac:dyDescent="0.3">
      <c r="A24991" t="s">
        <v>24989</v>
      </c>
      <c r="B24991" s="1">
        <v>52.712858548306897</v>
      </c>
    </row>
    <row r="24992" spans="1:2" x14ac:dyDescent="0.3">
      <c r="A24992" t="s">
        <v>24990</v>
      </c>
      <c r="B24992" s="1">
        <v>52.140237237054897</v>
      </c>
    </row>
    <row r="24993" spans="1:2" x14ac:dyDescent="0.3">
      <c r="A24993" t="s">
        <v>24991</v>
      </c>
      <c r="B24993" s="1">
        <v>52.947358703342097</v>
      </c>
    </row>
    <row r="24994" spans="1:2" x14ac:dyDescent="0.3">
      <c r="A24994" t="s">
        <v>24992</v>
      </c>
      <c r="B24994" s="1">
        <v>56.147086220572795</v>
      </c>
    </row>
    <row r="24995" spans="1:2" x14ac:dyDescent="0.3">
      <c r="A24995" t="s">
        <v>24993</v>
      </c>
      <c r="B24995" s="1">
        <v>57.169647902757497</v>
      </c>
    </row>
    <row r="24996" spans="1:2" x14ac:dyDescent="0.3">
      <c r="A24996" t="s">
        <v>24994</v>
      </c>
      <c r="B24996" s="1">
        <v>56.500432009448403</v>
      </c>
    </row>
    <row r="24997" spans="1:2" x14ac:dyDescent="0.3">
      <c r="A24997" t="s">
        <v>24995</v>
      </c>
      <c r="B24997" s="1">
        <v>56.633358272385898</v>
      </c>
    </row>
    <row r="24998" spans="1:2" x14ac:dyDescent="0.3">
      <c r="A24998" t="s">
        <v>24996</v>
      </c>
      <c r="B24998" s="1">
        <v>56.9434755861014</v>
      </c>
    </row>
    <row r="24999" spans="1:2" x14ac:dyDescent="0.3">
      <c r="A24999" t="s">
        <v>24997</v>
      </c>
      <c r="B24999" s="1">
        <v>57.8152061908946</v>
      </c>
    </row>
    <row r="25000" spans="1:2" x14ac:dyDescent="0.3">
      <c r="A25000" t="s">
        <v>24998</v>
      </c>
      <c r="B25000" s="1">
        <v>57.144924880968205</v>
      </c>
    </row>
    <row r="25001" spans="1:2" x14ac:dyDescent="0.3">
      <c r="A25001" t="s">
        <v>24999</v>
      </c>
      <c r="B25001" s="1">
        <v>57.7320241673524</v>
      </c>
    </row>
    <row r="25002" spans="1:2" x14ac:dyDescent="0.3">
      <c r="A25002" t="s">
        <v>25000</v>
      </c>
      <c r="B25002" s="1">
        <v>59.6404180910299</v>
      </c>
    </row>
    <row r="25003" spans="1:2" x14ac:dyDescent="0.3">
      <c r="A25003" t="s">
        <v>25001</v>
      </c>
      <c r="B25003" s="1">
        <v>59.045924316841898</v>
      </c>
    </row>
    <row r="25004" spans="1:2" x14ac:dyDescent="0.3">
      <c r="A25004" t="s">
        <v>25002</v>
      </c>
      <c r="B25004" s="1">
        <v>59.413645090712897</v>
      </c>
    </row>
    <row r="25005" spans="1:2" x14ac:dyDescent="0.3">
      <c r="A25005" t="s">
        <v>25003</v>
      </c>
      <c r="B25005" s="1">
        <v>57.566321131984104</v>
      </c>
    </row>
    <row r="25006" spans="1:2" x14ac:dyDescent="0.3">
      <c r="A25006" t="s">
        <v>25004</v>
      </c>
      <c r="B25006" s="1">
        <v>59.0833616589317</v>
      </c>
    </row>
    <row r="25007" spans="1:2" x14ac:dyDescent="0.3">
      <c r="A25007" t="s">
        <v>25005</v>
      </c>
      <c r="B25007" s="1">
        <v>57.880710840105905</v>
      </c>
    </row>
    <row r="25008" spans="1:2" x14ac:dyDescent="0.3">
      <c r="A25008" t="s">
        <v>25006</v>
      </c>
      <c r="B25008" s="1">
        <v>57.322293835078199</v>
      </c>
    </row>
    <row r="25009" spans="1:2" x14ac:dyDescent="0.3">
      <c r="A25009" t="s">
        <v>25007</v>
      </c>
      <c r="B25009" s="1">
        <v>59.058998536748604</v>
      </c>
    </row>
    <row r="25010" spans="1:2" x14ac:dyDescent="0.3">
      <c r="A25010" t="s">
        <v>25008</v>
      </c>
      <c r="B25010" s="1">
        <v>56.224093806853602</v>
      </c>
    </row>
    <row r="25011" spans="1:2" x14ac:dyDescent="0.3">
      <c r="A25011" t="s">
        <v>25009</v>
      </c>
      <c r="B25011" s="1">
        <v>57.614072923866502</v>
      </c>
    </row>
    <row r="25012" spans="1:2" x14ac:dyDescent="0.3">
      <c r="A25012" t="s">
        <v>25010</v>
      </c>
      <c r="B25012" s="1">
        <v>58.045528242902002</v>
      </c>
    </row>
    <row r="25013" spans="1:2" x14ac:dyDescent="0.3">
      <c r="A25013" t="s">
        <v>25011</v>
      </c>
      <c r="B25013" s="1">
        <v>56.170953408751394</v>
      </c>
    </row>
    <row r="25014" spans="1:2" x14ac:dyDescent="0.3">
      <c r="A25014" t="s">
        <v>25012</v>
      </c>
      <c r="B25014" s="1">
        <v>56.881270006950203</v>
      </c>
    </row>
    <row r="25015" spans="1:2" x14ac:dyDescent="0.3">
      <c r="A25015" t="s">
        <v>25013</v>
      </c>
      <c r="B25015" s="1">
        <v>55.304483561583801</v>
      </c>
    </row>
    <row r="25016" spans="1:2" x14ac:dyDescent="0.3">
      <c r="A25016" t="s">
        <v>25014</v>
      </c>
      <c r="B25016" s="1">
        <v>57.454364638345808</v>
      </c>
    </row>
    <row r="25017" spans="1:2" x14ac:dyDescent="0.3">
      <c r="A25017" t="s">
        <v>25015</v>
      </c>
      <c r="B25017" s="1">
        <v>52.989298586721702</v>
      </c>
    </row>
    <row r="25018" spans="1:2" x14ac:dyDescent="0.3">
      <c r="A25018" t="s">
        <v>25016</v>
      </c>
      <c r="B25018" s="1">
        <v>53.468236219582806</v>
      </c>
    </row>
    <row r="25019" spans="1:2" x14ac:dyDescent="0.3">
      <c r="A25019" t="s">
        <v>25017</v>
      </c>
      <c r="B25019" s="1">
        <v>54.788089302258904</v>
      </c>
    </row>
    <row r="25020" spans="1:2" x14ac:dyDescent="0.3">
      <c r="A25020" t="s">
        <v>25018</v>
      </c>
      <c r="B25020" s="1">
        <v>55.819567326143606</v>
      </c>
    </row>
    <row r="25021" spans="1:2" x14ac:dyDescent="0.3">
      <c r="A25021" t="s">
        <v>25019</v>
      </c>
      <c r="B25021" s="1">
        <v>56.081677052842302</v>
      </c>
    </row>
    <row r="25022" spans="1:2" x14ac:dyDescent="0.3">
      <c r="A25022" t="s">
        <v>25020</v>
      </c>
      <c r="B25022" s="1">
        <v>54.095751724238603</v>
      </c>
    </row>
    <row r="25023" spans="1:2" x14ac:dyDescent="0.3">
      <c r="A25023" t="s">
        <v>25021</v>
      </c>
      <c r="B25023" s="1">
        <v>54.6483952898204</v>
      </c>
    </row>
    <row r="25024" spans="1:2" x14ac:dyDescent="0.3">
      <c r="A25024" t="s">
        <v>25022</v>
      </c>
      <c r="B25024" s="1">
        <v>54.713970647579799</v>
      </c>
    </row>
    <row r="25025" spans="1:2" x14ac:dyDescent="0.3">
      <c r="A25025" t="s">
        <v>25023</v>
      </c>
      <c r="B25025" s="1">
        <v>56.541650943602207</v>
      </c>
    </row>
    <row r="25026" spans="1:2" x14ac:dyDescent="0.3">
      <c r="A25026" t="s">
        <v>25024</v>
      </c>
      <c r="B25026" s="1">
        <v>53.129539639282306</v>
      </c>
    </row>
    <row r="25027" spans="1:2" x14ac:dyDescent="0.3">
      <c r="A25027" t="s">
        <v>25025</v>
      </c>
      <c r="B25027" s="1">
        <v>52.359589610288701</v>
      </c>
    </row>
    <row r="25028" spans="1:2" x14ac:dyDescent="0.3">
      <c r="A25028" t="s">
        <v>25026</v>
      </c>
      <c r="B25028" s="1">
        <v>55.397389269241195</v>
      </c>
    </row>
    <row r="25029" spans="1:2" x14ac:dyDescent="0.3">
      <c r="A25029" t="s">
        <v>25027</v>
      </c>
      <c r="B25029" s="1">
        <v>55.464507481513401</v>
      </c>
    </row>
    <row r="25030" spans="1:2" x14ac:dyDescent="0.3">
      <c r="A25030" t="s">
        <v>25028</v>
      </c>
      <c r="B25030" s="1">
        <v>54.994623620941695</v>
      </c>
    </row>
    <row r="25031" spans="1:2" x14ac:dyDescent="0.3">
      <c r="A25031" t="s">
        <v>25029</v>
      </c>
      <c r="B25031" s="1">
        <v>50.826540031114398</v>
      </c>
    </row>
    <row r="25032" spans="1:2" x14ac:dyDescent="0.3">
      <c r="A25032" t="s">
        <v>25030</v>
      </c>
      <c r="B25032" s="1">
        <v>50.109088137866898</v>
      </c>
    </row>
    <row r="25033" spans="1:2" x14ac:dyDescent="0.3">
      <c r="A25033" t="s">
        <v>25031</v>
      </c>
      <c r="B25033" s="1">
        <v>51.090963370639699</v>
      </c>
    </row>
    <row r="25034" spans="1:2" x14ac:dyDescent="0.3">
      <c r="A25034" t="s">
        <v>25032</v>
      </c>
      <c r="B25034" s="1">
        <v>52.925238202786701</v>
      </c>
    </row>
    <row r="25035" spans="1:2" x14ac:dyDescent="0.3">
      <c r="A25035" t="s">
        <v>25033</v>
      </c>
      <c r="B25035" s="1">
        <v>51.774346824617602</v>
      </c>
    </row>
    <row r="25036" spans="1:2" x14ac:dyDescent="0.3">
      <c r="A25036" t="s">
        <v>25034</v>
      </c>
      <c r="B25036" s="1">
        <v>50.4297146891819</v>
      </c>
    </row>
    <row r="25037" spans="1:2" x14ac:dyDescent="0.3">
      <c r="A25037" t="s">
        <v>25035</v>
      </c>
      <c r="B25037" s="1">
        <v>52.076011455282703</v>
      </c>
    </row>
    <row r="25038" spans="1:2" x14ac:dyDescent="0.3">
      <c r="A25038" t="s">
        <v>25036</v>
      </c>
      <c r="B25038" s="1">
        <v>51.353213447819101</v>
      </c>
    </row>
    <row r="25039" spans="1:2" x14ac:dyDescent="0.3">
      <c r="A25039" t="s">
        <v>25037</v>
      </c>
      <c r="B25039" s="1">
        <v>51.628858081113904</v>
      </c>
    </row>
    <row r="25040" spans="1:2" x14ac:dyDescent="0.3">
      <c r="A25040" t="s">
        <v>25038</v>
      </c>
      <c r="B25040" s="1">
        <v>52.568480180721501</v>
      </c>
    </row>
    <row r="25041" spans="1:2" x14ac:dyDescent="0.3">
      <c r="A25041" t="s">
        <v>25039</v>
      </c>
      <c r="B25041" s="1">
        <v>51.866465387808802</v>
      </c>
    </row>
    <row r="25042" spans="1:2" x14ac:dyDescent="0.3">
      <c r="A25042" t="s">
        <v>25040</v>
      </c>
      <c r="B25042" s="1">
        <v>49.724804513627198</v>
      </c>
    </row>
    <row r="25043" spans="1:2" x14ac:dyDescent="0.3">
      <c r="A25043" t="s">
        <v>25041</v>
      </c>
      <c r="B25043" s="1">
        <v>50.479460813547604</v>
      </c>
    </row>
    <row r="25044" spans="1:2" x14ac:dyDescent="0.3">
      <c r="A25044" t="s">
        <v>25042</v>
      </c>
      <c r="B25044" s="1">
        <v>51.414529996123605</v>
      </c>
    </row>
    <row r="25045" spans="1:2" x14ac:dyDescent="0.3">
      <c r="A25045" t="s">
        <v>25043</v>
      </c>
      <c r="B25045" s="1">
        <v>53.1564693529237</v>
      </c>
    </row>
    <row r="25046" spans="1:2" x14ac:dyDescent="0.3">
      <c r="A25046" t="s">
        <v>25044</v>
      </c>
      <c r="B25046" s="1">
        <v>51.537083996634102</v>
      </c>
    </row>
    <row r="25047" spans="1:2" x14ac:dyDescent="0.3">
      <c r="A25047" t="s">
        <v>25045</v>
      </c>
      <c r="B25047" s="1">
        <v>49.691702870462095</v>
      </c>
    </row>
    <row r="25048" spans="1:2" x14ac:dyDescent="0.3">
      <c r="A25048" t="s">
        <v>25046</v>
      </c>
      <c r="B25048" s="1">
        <v>49.783753352097499</v>
      </c>
    </row>
    <row r="25049" spans="1:2" x14ac:dyDescent="0.3">
      <c r="A25049" t="s">
        <v>25047</v>
      </c>
      <c r="B25049" s="1">
        <v>49.326527125762901</v>
      </c>
    </row>
    <row r="25050" spans="1:2" x14ac:dyDescent="0.3">
      <c r="A25050" t="s">
        <v>25048</v>
      </c>
      <c r="B25050" s="1">
        <v>49.283439405334803</v>
      </c>
    </row>
    <row r="25051" spans="1:2" x14ac:dyDescent="0.3">
      <c r="A25051" t="s">
        <v>25049</v>
      </c>
      <c r="B25051" s="1">
        <v>49.739106113385105</v>
      </c>
    </row>
    <row r="25052" spans="1:2" x14ac:dyDescent="0.3">
      <c r="A25052" t="s">
        <v>25050</v>
      </c>
      <c r="B25052" s="1">
        <v>50.996694252794001</v>
      </c>
    </row>
    <row r="25053" spans="1:2" x14ac:dyDescent="0.3">
      <c r="A25053" t="s">
        <v>25051</v>
      </c>
      <c r="B25053" s="1">
        <v>48.606457184068105</v>
      </c>
    </row>
    <row r="25054" spans="1:2" x14ac:dyDescent="0.3">
      <c r="A25054" t="s">
        <v>25052</v>
      </c>
      <c r="B25054" s="1">
        <v>48.156755891370601</v>
      </c>
    </row>
    <row r="25055" spans="1:2" x14ac:dyDescent="0.3">
      <c r="A25055" t="s">
        <v>25053</v>
      </c>
      <c r="B25055" s="1">
        <v>48.328753585231702</v>
      </c>
    </row>
    <row r="25056" spans="1:2" x14ac:dyDescent="0.3">
      <c r="A25056" t="s">
        <v>25054</v>
      </c>
      <c r="B25056" s="1">
        <v>48.391813781804707</v>
      </c>
    </row>
    <row r="25057" spans="1:2" x14ac:dyDescent="0.3">
      <c r="A25057" t="s">
        <v>25055</v>
      </c>
      <c r="B25057" s="1">
        <v>48.609905665660001</v>
      </c>
    </row>
    <row r="25058" spans="1:2" x14ac:dyDescent="0.3">
      <c r="A25058" t="s">
        <v>25056</v>
      </c>
      <c r="B25058" s="1">
        <v>50.220095436461598</v>
      </c>
    </row>
    <row r="25059" spans="1:2" x14ac:dyDescent="0.3">
      <c r="A25059" t="s">
        <v>25057</v>
      </c>
      <c r="B25059" s="1">
        <v>49.658707771317104</v>
      </c>
    </row>
    <row r="25060" spans="1:2" x14ac:dyDescent="0.3">
      <c r="A25060" t="s">
        <v>25058</v>
      </c>
      <c r="B25060" s="1">
        <v>49.4865572005044</v>
      </c>
    </row>
    <row r="25061" spans="1:2" x14ac:dyDescent="0.3">
      <c r="A25061" t="s">
        <v>25059</v>
      </c>
      <c r="B25061" s="1">
        <v>49.135966806901997</v>
      </c>
    </row>
    <row r="25062" spans="1:2" x14ac:dyDescent="0.3">
      <c r="A25062" t="s">
        <v>25060</v>
      </c>
      <c r="B25062" s="1">
        <v>50.052096034834399</v>
      </c>
    </row>
    <row r="25063" spans="1:2" x14ac:dyDescent="0.3">
      <c r="A25063" t="s">
        <v>25061</v>
      </c>
      <c r="B25063" s="1">
        <v>48.773501054195101</v>
      </c>
    </row>
    <row r="25064" spans="1:2" x14ac:dyDescent="0.3">
      <c r="A25064" t="s">
        <v>25062</v>
      </c>
      <c r="B25064" s="1">
        <v>49.569012709471103</v>
      </c>
    </row>
    <row r="25065" spans="1:2" x14ac:dyDescent="0.3">
      <c r="A25065" t="s">
        <v>25063</v>
      </c>
      <c r="B25065" s="1">
        <v>48.3517955632556</v>
      </c>
    </row>
    <row r="25066" spans="1:2" x14ac:dyDescent="0.3">
      <c r="A25066" t="s">
        <v>25064</v>
      </c>
      <c r="B25066" s="1">
        <v>48.882784714104204</v>
      </c>
    </row>
    <row r="25067" spans="1:2" x14ac:dyDescent="0.3">
      <c r="A25067" t="s">
        <v>25065</v>
      </c>
      <c r="B25067" s="1">
        <v>48.591795156773706</v>
      </c>
    </row>
    <row r="25068" spans="1:2" x14ac:dyDescent="0.3">
      <c r="A25068" t="s">
        <v>25066</v>
      </c>
      <c r="B25068" s="1">
        <v>49.203363723975897</v>
      </c>
    </row>
    <row r="25069" spans="1:2" x14ac:dyDescent="0.3">
      <c r="A25069" t="s">
        <v>25067</v>
      </c>
      <c r="B25069" s="1">
        <v>48.2256142198557</v>
      </c>
    </row>
    <row r="25070" spans="1:2" x14ac:dyDescent="0.3">
      <c r="A25070" t="s">
        <v>25068</v>
      </c>
      <c r="B25070" s="1">
        <v>46.226784867372103</v>
      </c>
    </row>
    <row r="25071" spans="1:2" x14ac:dyDescent="0.3">
      <c r="A25071" t="s">
        <v>25069</v>
      </c>
      <c r="B25071" s="1">
        <v>46.501689723954001</v>
      </c>
    </row>
    <row r="25072" spans="1:2" x14ac:dyDescent="0.3">
      <c r="A25072" t="s">
        <v>25070</v>
      </c>
      <c r="B25072" s="1">
        <v>43.290630053401102</v>
      </c>
    </row>
    <row r="25073" spans="1:2" x14ac:dyDescent="0.3">
      <c r="A25073" t="s">
        <v>25071</v>
      </c>
      <c r="B25073" s="1">
        <v>43.2232656772075</v>
      </c>
    </row>
    <row r="25074" spans="1:2" x14ac:dyDescent="0.3">
      <c r="A25074" t="s">
        <v>25072</v>
      </c>
      <c r="B25074" s="1">
        <v>40.697636128275199</v>
      </c>
    </row>
    <row r="25075" spans="1:2" x14ac:dyDescent="0.3">
      <c r="A25075" t="s">
        <v>25073</v>
      </c>
      <c r="B25075" s="1">
        <v>39.871251490994702</v>
      </c>
    </row>
    <row r="25076" spans="1:2" x14ac:dyDescent="0.3">
      <c r="A25076" t="s">
        <v>25074</v>
      </c>
      <c r="B25076" s="1">
        <v>38.125092412190199</v>
      </c>
    </row>
    <row r="25077" spans="1:2" x14ac:dyDescent="0.3">
      <c r="A25077" t="s">
        <v>25075</v>
      </c>
      <c r="B25077" s="1">
        <v>37.487639273281701</v>
      </c>
    </row>
    <row r="25078" spans="1:2" x14ac:dyDescent="0.3">
      <c r="A25078" t="s">
        <v>25076</v>
      </c>
      <c r="B25078" s="1">
        <v>37.014965528686297</v>
      </c>
    </row>
    <row r="25079" spans="1:2" x14ac:dyDescent="0.3">
      <c r="A25079" t="s">
        <v>25077</v>
      </c>
      <c r="B25079" s="1">
        <v>39.404629200442301</v>
      </c>
    </row>
    <row r="25080" spans="1:2" x14ac:dyDescent="0.3">
      <c r="A25080" t="s">
        <v>25078</v>
      </c>
      <c r="B25080" s="1">
        <v>40.031062289918495</v>
      </c>
    </row>
    <row r="25081" spans="1:2" x14ac:dyDescent="0.3">
      <c r="A25081" t="s">
        <v>25079</v>
      </c>
      <c r="B25081" s="1">
        <v>41.805711335305503</v>
      </c>
    </row>
    <row r="25082" spans="1:2" x14ac:dyDescent="0.3">
      <c r="A25082" t="s">
        <v>25080</v>
      </c>
      <c r="B25082" s="1">
        <v>44.452396845287304</v>
      </c>
    </row>
    <row r="25083" spans="1:2" x14ac:dyDescent="0.3">
      <c r="A25083" t="s">
        <v>25081</v>
      </c>
      <c r="B25083" s="1">
        <v>48.5196180577598</v>
      </c>
    </row>
    <row r="25084" spans="1:2" x14ac:dyDescent="0.3">
      <c r="A25084" t="s">
        <v>25082</v>
      </c>
      <c r="B25084" s="1">
        <v>50.0543081647535</v>
      </c>
    </row>
    <row r="25085" spans="1:2" x14ac:dyDescent="0.3">
      <c r="A25085" t="s">
        <v>25083</v>
      </c>
      <c r="B25085" s="1">
        <v>52.272419357245703</v>
      </c>
    </row>
    <row r="25086" spans="1:2" x14ac:dyDescent="0.3">
      <c r="A25086" t="s">
        <v>25084</v>
      </c>
      <c r="B25086" s="1">
        <v>54.140109857562102</v>
      </c>
    </row>
    <row r="25087" spans="1:2" x14ac:dyDescent="0.3">
      <c r="A25087" t="s">
        <v>25085</v>
      </c>
      <c r="B25087" s="1">
        <v>56.137432081575703</v>
      </c>
    </row>
    <row r="25088" spans="1:2" x14ac:dyDescent="0.3">
      <c r="A25088" t="s">
        <v>25086</v>
      </c>
      <c r="B25088" s="1">
        <v>56.177059012166296</v>
      </c>
    </row>
    <row r="25089" spans="1:2" x14ac:dyDescent="0.3">
      <c r="A25089" t="s">
        <v>25087</v>
      </c>
      <c r="B25089" s="1">
        <v>59.107875700770798</v>
      </c>
    </row>
    <row r="25090" spans="1:2" x14ac:dyDescent="0.3">
      <c r="A25090" t="s">
        <v>25088</v>
      </c>
      <c r="B25090" s="1">
        <v>57.436188632302503</v>
      </c>
    </row>
    <row r="25091" spans="1:2" x14ac:dyDescent="0.3">
      <c r="A25091" t="s">
        <v>25089</v>
      </c>
      <c r="B25091" s="1">
        <v>57.355337360699302</v>
      </c>
    </row>
    <row r="25092" spans="1:2" x14ac:dyDescent="0.3">
      <c r="A25092" t="s">
        <v>25090</v>
      </c>
      <c r="B25092" s="1">
        <v>58.403583188850497</v>
      </c>
    </row>
    <row r="25093" spans="1:2" x14ac:dyDescent="0.3">
      <c r="A25093" t="s">
        <v>25091</v>
      </c>
      <c r="B25093" s="1">
        <v>60.127441678956799</v>
      </c>
    </row>
    <row r="25094" spans="1:2" x14ac:dyDescent="0.3">
      <c r="A25094" t="s">
        <v>25092</v>
      </c>
      <c r="B25094" s="1">
        <v>61.248379217785399</v>
      </c>
    </row>
    <row r="25095" spans="1:2" x14ac:dyDescent="0.3">
      <c r="A25095" t="s">
        <v>25093</v>
      </c>
      <c r="B25095" s="1">
        <v>58.447368767116103</v>
      </c>
    </row>
    <row r="25096" spans="1:2" x14ac:dyDescent="0.3">
      <c r="A25096" t="s">
        <v>25094</v>
      </c>
      <c r="B25096" s="1">
        <v>58.569912778727797</v>
      </c>
    </row>
    <row r="25097" spans="1:2" x14ac:dyDescent="0.3">
      <c r="A25097" t="s">
        <v>25095</v>
      </c>
      <c r="B25097" s="1">
        <v>57.585692343730905</v>
      </c>
    </row>
    <row r="25098" spans="1:2" x14ac:dyDescent="0.3">
      <c r="A25098" t="s">
        <v>25096</v>
      </c>
      <c r="B25098" s="1">
        <v>59.7553249727153</v>
      </c>
    </row>
    <row r="25099" spans="1:2" x14ac:dyDescent="0.3">
      <c r="A25099" t="s">
        <v>25097</v>
      </c>
      <c r="B25099" s="1">
        <v>58.0023617234</v>
      </c>
    </row>
    <row r="25100" spans="1:2" x14ac:dyDescent="0.3">
      <c r="A25100" t="s">
        <v>25098</v>
      </c>
      <c r="B25100" s="1">
        <v>61.377715104589299</v>
      </c>
    </row>
    <row r="25101" spans="1:2" x14ac:dyDescent="0.3">
      <c r="A25101" t="s">
        <v>25099</v>
      </c>
      <c r="B25101" s="1">
        <v>60.345886992543498</v>
      </c>
    </row>
    <row r="25102" spans="1:2" x14ac:dyDescent="0.3">
      <c r="A25102" t="s">
        <v>25100</v>
      </c>
      <c r="B25102" s="1">
        <v>61.599362172099703</v>
      </c>
    </row>
    <row r="25103" spans="1:2" x14ac:dyDescent="0.3">
      <c r="A25103" t="s">
        <v>25101</v>
      </c>
      <c r="B25103" s="1">
        <v>62.314926364785201</v>
      </c>
    </row>
    <row r="25104" spans="1:2" x14ac:dyDescent="0.3">
      <c r="A25104" t="s">
        <v>25102</v>
      </c>
      <c r="B25104" s="1">
        <v>61.282373395585203</v>
      </c>
    </row>
    <row r="25105" spans="1:2" x14ac:dyDescent="0.3">
      <c r="A25105" t="s">
        <v>25103</v>
      </c>
      <c r="B25105" s="1">
        <v>60.6939109516616</v>
      </c>
    </row>
    <row r="25106" spans="1:2" x14ac:dyDescent="0.3">
      <c r="A25106" t="s">
        <v>25104</v>
      </c>
      <c r="B25106" s="1">
        <v>58.586865619627005</v>
      </c>
    </row>
    <row r="25107" spans="1:2" x14ac:dyDescent="0.3">
      <c r="A25107" t="s">
        <v>25105</v>
      </c>
      <c r="B25107" s="1">
        <v>60.451919120934903</v>
      </c>
    </row>
    <row r="25108" spans="1:2" x14ac:dyDescent="0.3">
      <c r="A25108" t="s">
        <v>25106</v>
      </c>
      <c r="B25108" s="1">
        <v>61.582099888742398</v>
      </c>
    </row>
    <row r="25109" spans="1:2" x14ac:dyDescent="0.3">
      <c r="A25109" t="s">
        <v>25107</v>
      </c>
      <c r="B25109" s="1">
        <v>59.724813773114505</v>
      </c>
    </row>
    <row r="25110" spans="1:2" x14ac:dyDescent="0.3">
      <c r="A25110" t="s">
        <v>25108</v>
      </c>
      <c r="B25110" s="1">
        <v>62.492694390740297</v>
      </c>
    </row>
    <row r="25111" spans="1:2" x14ac:dyDescent="0.3">
      <c r="A25111" t="s">
        <v>25109</v>
      </c>
      <c r="B25111" s="1">
        <v>61.0446278848285</v>
      </c>
    </row>
    <row r="25112" spans="1:2" x14ac:dyDescent="0.3">
      <c r="A25112" t="s">
        <v>25110</v>
      </c>
      <c r="B25112" s="1">
        <v>61.391964591464301</v>
      </c>
    </row>
    <row r="25113" spans="1:2" x14ac:dyDescent="0.3">
      <c r="A25113" t="s">
        <v>25111</v>
      </c>
      <c r="B25113" s="1">
        <v>61.108971752781102</v>
      </c>
    </row>
    <row r="25114" spans="1:2" x14ac:dyDescent="0.3">
      <c r="A25114" t="s">
        <v>25112</v>
      </c>
      <c r="B25114" s="1">
        <v>63.754289719835704</v>
      </c>
    </row>
    <row r="25115" spans="1:2" x14ac:dyDescent="0.3">
      <c r="A25115" t="s">
        <v>25113</v>
      </c>
      <c r="B25115" s="1">
        <v>60.624345826475299</v>
      </c>
    </row>
    <row r="25116" spans="1:2" x14ac:dyDescent="0.3">
      <c r="A25116" t="s">
        <v>25114</v>
      </c>
      <c r="B25116" s="1">
        <v>61.798896013118302</v>
      </c>
    </row>
    <row r="25117" spans="1:2" x14ac:dyDescent="0.3">
      <c r="A25117" t="s">
        <v>25115</v>
      </c>
      <c r="B25117" s="1">
        <v>61.5636195715254</v>
      </c>
    </row>
    <row r="25118" spans="1:2" x14ac:dyDescent="0.3">
      <c r="A25118" t="s">
        <v>25116</v>
      </c>
      <c r="B25118" s="1">
        <v>61.854539602302602</v>
      </c>
    </row>
    <row r="25119" spans="1:2" x14ac:dyDescent="0.3">
      <c r="A25119" t="s">
        <v>25117</v>
      </c>
      <c r="B25119" s="1">
        <v>59.437338297799897</v>
      </c>
    </row>
    <row r="25120" spans="1:2" x14ac:dyDescent="0.3">
      <c r="A25120" t="s">
        <v>25118</v>
      </c>
      <c r="B25120" s="1">
        <v>58.693347273711296</v>
      </c>
    </row>
    <row r="25121" spans="1:2" x14ac:dyDescent="0.3">
      <c r="A25121" t="s">
        <v>25119</v>
      </c>
      <c r="B25121" s="1">
        <v>60.837290206109003</v>
      </c>
    </row>
    <row r="25122" spans="1:2" x14ac:dyDescent="0.3">
      <c r="A25122" t="s">
        <v>25120</v>
      </c>
      <c r="B25122" s="1">
        <v>62.845673991552502</v>
      </c>
    </row>
    <row r="25123" spans="1:2" x14ac:dyDescent="0.3">
      <c r="A25123" t="s">
        <v>25121</v>
      </c>
      <c r="B25123" s="1">
        <v>63.201191989616404</v>
      </c>
    </row>
    <row r="25124" spans="1:2" x14ac:dyDescent="0.3">
      <c r="A25124" t="s">
        <v>25122</v>
      </c>
      <c r="B25124" s="1">
        <v>64.033522729937005</v>
      </c>
    </row>
    <row r="25125" spans="1:2" x14ac:dyDescent="0.3">
      <c r="A25125" t="s">
        <v>25123</v>
      </c>
      <c r="B25125" s="1">
        <v>64.268464223583194</v>
      </c>
    </row>
    <row r="25126" spans="1:2" x14ac:dyDescent="0.3">
      <c r="A25126" t="s">
        <v>25124</v>
      </c>
      <c r="B25126" s="1">
        <v>62.615391517495702</v>
      </c>
    </row>
    <row r="25127" spans="1:2" x14ac:dyDescent="0.3">
      <c r="A25127" t="s">
        <v>25125</v>
      </c>
      <c r="B25127" s="1">
        <v>63.850554590669702</v>
      </c>
    </row>
    <row r="25128" spans="1:2" x14ac:dyDescent="0.3">
      <c r="A25128" t="s">
        <v>25126</v>
      </c>
      <c r="B25128" s="1">
        <v>62.112623215567702</v>
      </c>
    </row>
    <row r="25129" spans="1:2" x14ac:dyDescent="0.3">
      <c r="A25129" t="s">
        <v>25127</v>
      </c>
      <c r="B25129" s="1">
        <v>66.612777863151905</v>
      </c>
    </row>
    <row r="25130" spans="1:2" x14ac:dyDescent="0.3">
      <c r="A25130" t="s">
        <v>25128</v>
      </c>
      <c r="B25130" s="1">
        <v>64.624994028363702</v>
      </c>
    </row>
    <row r="25131" spans="1:2" x14ac:dyDescent="0.3">
      <c r="A25131" t="s">
        <v>25129</v>
      </c>
      <c r="B25131" s="1">
        <v>65.889350798562504</v>
      </c>
    </row>
    <row r="25132" spans="1:2" x14ac:dyDescent="0.3">
      <c r="A25132" t="s">
        <v>25130</v>
      </c>
      <c r="B25132" s="1">
        <v>63.965813050783204</v>
      </c>
    </row>
    <row r="25133" spans="1:2" x14ac:dyDescent="0.3">
      <c r="A25133" t="s">
        <v>25131</v>
      </c>
      <c r="B25133" s="1">
        <v>65.724495381244395</v>
      </c>
    </row>
    <row r="25134" spans="1:2" x14ac:dyDescent="0.3">
      <c r="A25134" t="s">
        <v>25132</v>
      </c>
      <c r="B25134" s="1">
        <v>63.317766577055501</v>
      </c>
    </row>
    <row r="25135" spans="1:2" x14ac:dyDescent="0.3">
      <c r="A25135" t="s">
        <v>25133</v>
      </c>
      <c r="B25135" s="1">
        <v>64.070372701902201</v>
      </c>
    </row>
    <row r="25136" spans="1:2" x14ac:dyDescent="0.3">
      <c r="A25136" t="s">
        <v>25134</v>
      </c>
      <c r="B25136" s="1">
        <v>62.777811184074501</v>
      </c>
    </row>
    <row r="25137" spans="1:2" x14ac:dyDescent="0.3">
      <c r="A25137" t="s">
        <v>25135</v>
      </c>
      <c r="B25137" s="1">
        <v>63.805705838494603</v>
      </c>
    </row>
    <row r="25138" spans="1:2" x14ac:dyDescent="0.3">
      <c r="A25138" t="s">
        <v>25136</v>
      </c>
      <c r="B25138" s="1">
        <v>64.072553272481898</v>
      </c>
    </row>
    <row r="25139" spans="1:2" x14ac:dyDescent="0.3">
      <c r="A25139" t="s">
        <v>25137</v>
      </c>
      <c r="B25139" s="1">
        <v>64.236210240559302</v>
      </c>
    </row>
    <row r="25140" spans="1:2" x14ac:dyDescent="0.3">
      <c r="A25140" t="s">
        <v>25138</v>
      </c>
      <c r="B25140" s="1">
        <v>63.361143651719303</v>
      </c>
    </row>
    <row r="25141" spans="1:2" x14ac:dyDescent="0.3">
      <c r="A25141" t="s">
        <v>25139</v>
      </c>
      <c r="B25141" s="1">
        <v>65.045501087747198</v>
      </c>
    </row>
    <row r="25142" spans="1:2" x14ac:dyDescent="0.3">
      <c r="A25142" t="s">
        <v>25140</v>
      </c>
      <c r="B25142" s="1">
        <v>64.894291685659297</v>
      </c>
    </row>
    <row r="25143" spans="1:2" x14ac:dyDescent="0.3">
      <c r="A25143" t="s">
        <v>25141</v>
      </c>
      <c r="B25143" s="1">
        <v>62.201993417821406</v>
      </c>
    </row>
    <row r="25144" spans="1:2" x14ac:dyDescent="0.3">
      <c r="A25144" t="s">
        <v>25142</v>
      </c>
      <c r="B25144" s="1">
        <v>65.447962108175801</v>
      </c>
    </row>
    <row r="25145" spans="1:2" x14ac:dyDescent="0.3">
      <c r="A25145" t="s">
        <v>25143</v>
      </c>
      <c r="B25145" s="1">
        <v>63.1426858751014</v>
      </c>
    </row>
    <row r="25146" spans="1:2" x14ac:dyDescent="0.3">
      <c r="A25146" t="s">
        <v>25144</v>
      </c>
      <c r="B25146" s="1">
        <v>64.163431757112207</v>
      </c>
    </row>
    <row r="25147" spans="1:2" x14ac:dyDescent="0.3">
      <c r="A25147" t="s">
        <v>25145</v>
      </c>
      <c r="B25147" s="1">
        <v>66.561666293546295</v>
      </c>
    </row>
    <row r="25148" spans="1:2" x14ac:dyDescent="0.3">
      <c r="A25148" t="s">
        <v>25146</v>
      </c>
      <c r="B25148" s="1">
        <v>64.310893386410498</v>
      </c>
    </row>
    <row r="25149" spans="1:2" x14ac:dyDescent="0.3">
      <c r="A25149" t="s">
        <v>25147</v>
      </c>
      <c r="B25149" s="1">
        <v>63.154449687093305</v>
      </c>
    </row>
    <row r="25150" spans="1:2" x14ac:dyDescent="0.3">
      <c r="A25150" t="s">
        <v>25148</v>
      </c>
      <c r="B25150" s="1">
        <v>63.103109694849003</v>
      </c>
    </row>
    <row r="25151" spans="1:2" x14ac:dyDescent="0.3">
      <c r="A25151" t="s">
        <v>25149</v>
      </c>
      <c r="B25151" s="1">
        <v>64.414078717208497</v>
      </c>
    </row>
    <row r="25152" spans="1:2" x14ac:dyDescent="0.3">
      <c r="A25152" t="s">
        <v>25150</v>
      </c>
      <c r="B25152" s="1">
        <v>61.138412558087005</v>
      </c>
    </row>
    <row r="25153" spans="1:2" x14ac:dyDescent="0.3">
      <c r="A25153" t="s">
        <v>25151</v>
      </c>
      <c r="B25153" s="1">
        <v>60.344952299656306</v>
      </c>
    </row>
    <row r="25154" spans="1:2" x14ac:dyDescent="0.3">
      <c r="A25154" t="s">
        <v>25152</v>
      </c>
      <c r="B25154" s="1">
        <v>59.494550257235801</v>
      </c>
    </row>
    <row r="25155" spans="1:2" x14ac:dyDescent="0.3">
      <c r="A25155" t="s">
        <v>25153</v>
      </c>
      <c r="B25155" s="1">
        <v>56.197280176813599</v>
      </c>
    </row>
    <row r="25156" spans="1:2" x14ac:dyDescent="0.3">
      <c r="A25156" t="s">
        <v>25154</v>
      </c>
      <c r="B25156" s="1">
        <v>54.5430782925296</v>
      </c>
    </row>
    <row r="25157" spans="1:2" x14ac:dyDescent="0.3">
      <c r="A25157" t="s">
        <v>25155</v>
      </c>
      <c r="B25157" s="1">
        <v>55.497908533217597</v>
      </c>
    </row>
    <row r="25158" spans="1:2" x14ac:dyDescent="0.3">
      <c r="A25158" t="s">
        <v>25156</v>
      </c>
      <c r="B25158" s="1">
        <v>55.111039220219098</v>
      </c>
    </row>
    <row r="25159" spans="1:2" x14ac:dyDescent="0.3">
      <c r="A25159" t="s">
        <v>25157</v>
      </c>
      <c r="B25159" s="1">
        <v>55.557119388475598</v>
      </c>
    </row>
    <row r="25160" spans="1:2" x14ac:dyDescent="0.3">
      <c r="A25160" t="s">
        <v>25158</v>
      </c>
      <c r="B25160" s="1">
        <v>55.503655936316605</v>
      </c>
    </row>
    <row r="25161" spans="1:2" x14ac:dyDescent="0.3">
      <c r="A25161" t="s">
        <v>25159</v>
      </c>
      <c r="B25161" s="1">
        <v>56.251282315495203</v>
      </c>
    </row>
    <row r="25162" spans="1:2" x14ac:dyDescent="0.3">
      <c r="A25162" t="s">
        <v>25160</v>
      </c>
      <c r="B25162" s="1">
        <v>53.884511864925102</v>
      </c>
    </row>
    <row r="25163" spans="1:2" x14ac:dyDescent="0.3">
      <c r="A25163" t="s">
        <v>25161</v>
      </c>
      <c r="B25163" s="1">
        <v>54.088999198796095</v>
      </c>
    </row>
    <row r="25164" spans="1:2" x14ac:dyDescent="0.3">
      <c r="A25164" t="s">
        <v>25162</v>
      </c>
      <c r="B25164" s="1">
        <v>51.799642341912097</v>
      </c>
    </row>
    <row r="25165" spans="1:2" x14ac:dyDescent="0.3">
      <c r="A25165" t="s">
        <v>25163</v>
      </c>
      <c r="B25165" s="1">
        <v>54.466815400063098</v>
      </c>
    </row>
    <row r="25166" spans="1:2" x14ac:dyDescent="0.3">
      <c r="A25166" t="s">
        <v>25164</v>
      </c>
      <c r="B25166" s="1">
        <v>52.489779922086299</v>
      </c>
    </row>
    <row r="25167" spans="1:2" x14ac:dyDescent="0.3">
      <c r="A25167" t="s">
        <v>25165</v>
      </c>
      <c r="B25167" s="1">
        <v>53.127098007355301</v>
      </c>
    </row>
    <row r="25168" spans="1:2" x14ac:dyDescent="0.3">
      <c r="A25168" t="s">
        <v>25166</v>
      </c>
      <c r="B25168" s="1">
        <v>52.671613619225397</v>
      </c>
    </row>
    <row r="25169" spans="1:2" x14ac:dyDescent="0.3">
      <c r="A25169" t="s">
        <v>25167</v>
      </c>
      <c r="B25169" s="1">
        <v>50.507662966991603</v>
      </c>
    </row>
    <row r="25170" spans="1:2" x14ac:dyDescent="0.3">
      <c r="A25170" t="s">
        <v>25168</v>
      </c>
      <c r="B25170" s="1">
        <v>50.102833473183502</v>
      </c>
    </row>
    <row r="25171" spans="1:2" x14ac:dyDescent="0.3">
      <c r="A25171" t="s">
        <v>25169</v>
      </c>
      <c r="B25171" s="1">
        <v>50.599090054549698</v>
      </c>
    </row>
    <row r="25172" spans="1:2" x14ac:dyDescent="0.3">
      <c r="A25172" t="s">
        <v>25170</v>
      </c>
      <c r="B25172" s="1">
        <v>50.245503548481103</v>
      </c>
    </row>
    <row r="25173" spans="1:2" x14ac:dyDescent="0.3">
      <c r="A25173" t="s">
        <v>25171</v>
      </c>
      <c r="B25173" s="1">
        <v>49.968131304157801</v>
      </c>
    </row>
    <row r="25174" spans="1:2" x14ac:dyDescent="0.3">
      <c r="A25174" t="s">
        <v>25172</v>
      </c>
      <c r="B25174" s="1">
        <v>52.399367939369498</v>
      </c>
    </row>
    <row r="25175" spans="1:2" x14ac:dyDescent="0.3">
      <c r="A25175" t="s">
        <v>25173</v>
      </c>
      <c r="B25175" s="1">
        <v>51.523661632261401</v>
      </c>
    </row>
    <row r="25176" spans="1:2" x14ac:dyDescent="0.3">
      <c r="A25176" t="s">
        <v>25174</v>
      </c>
      <c r="B25176" s="1">
        <v>52.558791639582701</v>
      </c>
    </row>
    <row r="25177" spans="1:2" x14ac:dyDescent="0.3">
      <c r="A25177" t="s">
        <v>25175</v>
      </c>
      <c r="B25177" s="1">
        <v>51.574785646552897</v>
      </c>
    </row>
    <row r="25178" spans="1:2" x14ac:dyDescent="0.3">
      <c r="A25178" t="s">
        <v>25176</v>
      </c>
      <c r="B25178" s="1">
        <v>51.375967391569198</v>
      </c>
    </row>
    <row r="25179" spans="1:2" x14ac:dyDescent="0.3">
      <c r="A25179" t="s">
        <v>25177</v>
      </c>
      <c r="B25179" s="1">
        <v>53.290347013826199</v>
      </c>
    </row>
    <row r="25180" spans="1:2" x14ac:dyDescent="0.3">
      <c r="A25180" t="s">
        <v>25178</v>
      </c>
      <c r="B25180" s="1">
        <v>51.954389193378802</v>
      </c>
    </row>
    <row r="25181" spans="1:2" x14ac:dyDescent="0.3">
      <c r="A25181" t="s">
        <v>25179</v>
      </c>
      <c r="B25181" s="1">
        <v>50.709302104295205</v>
      </c>
    </row>
    <row r="25182" spans="1:2" x14ac:dyDescent="0.3">
      <c r="A25182" t="s">
        <v>25180</v>
      </c>
      <c r="B25182" s="1">
        <v>50.938522446717798</v>
      </c>
    </row>
    <row r="25183" spans="1:2" x14ac:dyDescent="0.3">
      <c r="A25183" t="s">
        <v>25181</v>
      </c>
      <c r="B25183" s="1">
        <v>52.524141226528997</v>
      </c>
    </row>
    <row r="25184" spans="1:2" x14ac:dyDescent="0.3">
      <c r="A25184" t="s">
        <v>25182</v>
      </c>
      <c r="B25184" s="1">
        <v>52.390994367631606</v>
      </c>
    </row>
    <row r="25185" spans="1:2" x14ac:dyDescent="0.3">
      <c r="A25185" t="s">
        <v>25183</v>
      </c>
      <c r="B25185" s="1">
        <v>53.558068184888903</v>
      </c>
    </row>
    <row r="25186" spans="1:2" x14ac:dyDescent="0.3">
      <c r="A25186" t="s">
        <v>25184</v>
      </c>
      <c r="B25186" s="1">
        <v>52.038862465167405</v>
      </c>
    </row>
    <row r="25187" spans="1:2" x14ac:dyDescent="0.3">
      <c r="A25187" t="s">
        <v>25185</v>
      </c>
      <c r="B25187" s="1">
        <v>52.425834233908503</v>
      </c>
    </row>
    <row r="25188" spans="1:2" x14ac:dyDescent="0.3">
      <c r="A25188" t="s">
        <v>25186</v>
      </c>
      <c r="B25188" s="1">
        <v>52.376097980800395</v>
      </c>
    </row>
    <row r="25189" spans="1:2" x14ac:dyDescent="0.3">
      <c r="A25189" t="s">
        <v>25187</v>
      </c>
      <c r="B25189" s="1">
        <v>50.999989613083095</v>
      </c>
    </row>
    <row r="25190" spans="1:2" x14ac:dyDescent="0.3">
      <c r="A25190" t="s">
        <v>25188</v>
      </c>
      <c r="B25190" s="1">
        <v>52.633845372131105</v>
      </c>
    </row>
    <row r="25191" spans="1:2" x14ac:dyDescent="0.3">
      <c r="A25191" t="s">
        <v>25189</v>
      </c>
      <c r="B25191" s="1">
        <v>51.811616103788104</v>
      </c>
    </row>
    <row r="25192" spans="1:2" x14ac:dyDescent="0.3">
      <c r="A25192" t="s">
        <v>25190</v>
      </c>
      <c r="B25192" s="1">
        <v>51.660946102309097</v>
      </c>
    </row>
    <row r="25193" spans="1:2" x14ac:dyDescent="0.3">
      <c r="A25193" t="s">
        <v>25191</v>
      </c>
      <c r="B25193" s="1">
        <v>52.0125928381782</v>
      </c>
    </row>
    <row r="25194" spans="1:2" x14ac:dyDescent="0.3">
      <c r="A25194" t="s">
        <v>25192</v>
      </c>
      <c r="B25194" s="1">
        <v>54.116383174296402</v>
      </c>
    </row>
    <row r="25195" spans="1:2" x14ac:dyDescent="0.3">
      <c r="A25195" t="s">
        <v>25193</v>
      </c>
      <c r="B25195" s="1">
        <v>49.923857755523102</v>
      </c>
    </row>
    <row r="25196" spans="1:2" x14ac:dyDescent="0.3">
      <c r="A25196" t="s">
        <v>25194</v>
      </c>
      <c r="B25196" s="1">
        <v>51.876656285640202</v>
      </c>
    </row>
    <row r="25197" spans="1:2" x14ac:dyDescent="0.3">
      <c r="A25197" t="s">
        <v>25195</v>
      </c>
      <c r="B25197" s="1">
        <v>48.580383454285403</v>
      </c>
    </row>
    <row r="25198" spans="1:2" x14ac:dyDescent="0.3">
      <c r="A25198" t="s">
        <v>25196</v>
      </c>
      <c r="B25198" s="1">
        <v>48.140445992119602</v>
      </c>
    </row>
    <row r="25199" spans="1:2" x14ac:dyDescent="0.3">
      <c r="A25199" t="s">
        <v>25197</v>
      </c>
      <c r="B25199" s="1">
        <v>45.242717099853103</v>
      </c>
    </row>
    <row r="25200" spans="1:2" x14ac:dyDescent="0.3">
      <c r="A25200" t="s">
        <v>25198</v>
      </c>
      <c r="B25200" s="1">
        <v>46.0569800514794</v>
      </c>
    </row>
    <row r="25201" spans="1:2" x14ac:dyDescent="0.3">
      <c r="A25201" t="s">
        <v>25199</v>
      </c>
      <c r="B25201" s="1">
        <v>42.814166126101803</v>
      </c>
    </row>
    <row r="25202" spans="1:2" x14ac:dyDescent="0.3">
      <c r="A25202" t="s">
        <v>25200</v>
      </c>
      <c r="B25202" s="1">
        <v>41.831163200808305</v>
      </c>
    </row>
    <row r="25203" spans="1:2" x14ac:dyDescent="0.3">
      <c r="A25203" t="s">
        <v>25201</v>
      </c>
      <c r="B25203" s="1">
        <v>41.869969253904202</v>
      </c>
    </row>
    <row r="25204" spans="1:2" x14ac:dyDescent="0.3">
      <c r="A25204" t="s">
        <v>25202</v>
      </c>
      <c r="B25204" s="1">
        <v>43.653331280944002</v>
      </c>
    </row>
    <row r="25205" spans="1:2" x14ac:dyDescent="0.3">
      <c r="A25205" t="s">
        <v>25203</v>
      </c>
      <c r="B25205" s="1">
        <v>47.3189239069876</v>
      </c>
    </row>
    <row r="25206" spans="1:2" x14ac:dyDescent="0.3">
      <c r="A25206" t="s">
        <v>25204</v>
      </c>
      <c r="B25206" s="1">
        <v>47.743216501958699</v>
      </c>
    </row>
    <row r="25207" spans="1:2" x14ac:dyDescent="0.3">
      <c r="A25207" t="s">
        <v>25205</v>
      </c>
      <c r="B25207" s="1">
        <v>50.527723156769007</v>
      </c>
    </row>
    <row r="25208" spans="1:2" x14ac:dyDescent="0.3">
      <c r="A25208" t="s">
        <v>25206</v>
      </c>
      <c r="B25208" s="1">
        <v>51.287803929108001</v>
      </c>
    </row>
    <row r="25209" spans="1:2" x14ac:dyDescent="0.3">
      <c r="A25209" t="s">
        <v>25207</v>
      </c>
      <c r="B25209" s="1">
        <v>55.949768866773795</v>
      </c>
    </row>
    <row r="25210" spans="1:2" x14ac:dyDescent="0.3">
      <c r="A25210" t="s">
        <v>25208</v>
      </c>
      <c r="B25210" s="1">
        <v>56.494079150858596</v>
      </c>
    </row>
    <row r="25211" spans="1:2" x14ac:dyDescent="0.3">
      <c r="A25211" t="s">
        <v>25209</v>
      </c>
      <c r="B25211" s="1">
        <v>57.228600238012305</v>
      </c>
    </row>
    <row r="25212" spans="1:2" x14ac:dyDescent="0.3">
      <c r="A25212" t="s">
        <v>25210</v>
      </c>
      <c r="B25212" s="1">
        <v>57.923707864892208</v>
      </c>
    </row>
    <row r="25213" spans="1:2" x14ac:dyDescent="0.3">
      <c r="A25213" t="s">
        <v>25211</v>
      </c>
      <c r="B25213" s="1">
        <v>58.058812378434403</v>
      </c>
    </row>
    <row r="25214" spans="1:2" x14ac:dyDescent="0.3">
      <c r="A25214" t="s">
        <v>25212</v>
      </c>
      <c r="B25214" s="1">
        <v>59.706422418844099</v>
      </c>
    </row>
    <row r="25215" spans="1:2" x14ac:dyDescent="0.3">
      <c r="A25215" t="s">
        <v>25213</v>
      </c>
      <c r="B25215" s="1">
        <v>59.698182776745902</v>
      </c>
    </row>
    <row r="25216" spans="1:2" x14ac:dyDescent="0.3">
      <c r="A25216" t="s">
        <v>25214</v>
      </c>
      <c r="B25216" s="1">
        <v>57.807731091013004</v>
      </c>
    </row>
    <row r="25217" spans="1:2" x14ac:dyDescent="0.3">
      <c r="A25217" t="s">
        <v>25215</v>
      </c>
      <c r="B25217" s="1">
        <v>60.059739813228902</v>
      </c>
    </row>
    <row r="25218" spans="1:2" x14ac:dyDescent="0.3">
      <c r="A25218" t="s">
        <v>25216</v>
      </c>
      <c r="B25218" s="1">
        <v>60.231957756484697</v>
      </c>
    </row>
    <row r="25219" spans="1:2" x14ac:dyDescent="0.3">
      <c r="A25219" t="s">
        <v>25217</v>
      </c>
      <c r="B25219" s="1">
        <v>60.3309541091946</v>
      </c>
    </row>
    <row r="25220" spans="1:2" x14ac:dyDescent="0.3">
      <c r="A25220" t="s">
        <v>25218</v>
      </c>
      <c r="B25220" s="1">
        <v>59.837071830741799</v>
      </c>
    </row>
    <row r="25221" spans="1:2" x14ac:dyDescent="0.3">
      <c r="A25221" t="s">
        <v>25219</v>
      </c>
      <c r="B25221" s="1">
        <v>59.178858929729699</v>
      </c>
    </row>
    <row r="25222" spans="1:2" x14ac:dyDescent="0.3">
      <c r="A25222" t="s">
        <v>25220</v>
      </c>
      <c r="B25222" s="1">
        <v>59.178182559834106</v>
      </c>
    </row>
    <row r="25223" spans="1:2" x14ac:dyDescent="0.3">
      <c r="A25223" t="s">
        <v>25221</v>
      </c>
      <c r="B25223" s="1">
        <v>58.052749510762304</v>
      </c>
    </row>
    <row r="25224" spans="1:2" x14ac:dyDescent="0.3">
      <c r="A25224" t="s">
        <v>25222</v>
      </c>
      <c r="B25224" s="1">
        <v>58.980934533612803</v>
      </c>
    </row>
    <row r="25225" spans="1:2" x14ac:dyDescent="0.3">
      <c r="A25225" t="s">
        <v>25223</v>
      </c>
      <c r="B25225" s="1">
        <v>59.873202390012601</v>
      </c>
    </row>
    <row r="25226" spans="1:2" x14ac:dyDescent="0.3">
      <c r="A25226" t="s">
        <v>25224</v>
      </c>
      <c r="B25226" s="1">
        <v>57.5422863175868</v>
      </c>
    </row>
    <row r="25227" spans="1:2" x14ac:dyDescent="0.3">
      <c r="A25227" t="s">
        <v>25225</v>
      </c>
      <c r="B25227" s="1">
        <v>58.3335540484034</v>
      </c>
    </row>
    <row r="25228" spans="1:2" x14ac:dyDescent="0.3">
      <c r="A25228" t="s">
        <v>25226</v>
      </c>
      <c r="B25228" s="1">
        <v>57.588756432942802</v>
      </c>
    </row>
    <row r="25229" spans="1:2" x14ac:dyDescent="0.3">
      <c r="A25229" t="s">
        <v>25227</v>
      </c>
      <c r="B25229" s="1">
        <v>58.971837277421997</v>
      </c>
    </row>
    <row r="25230" spans="1:2" x14ac:dyDescent="0.3">
      <c r="A25230" t="s">
        <v>25228</v>
      </c>
      <c r="B25230" s="1">
        <v>53.765231568244303</v>
      </c>
    </row>
    <row r="25231" spans="1:2" x14ac:dyDescent="0.3">
      <c r="A25231" t="s">
        <v>25229</v>
      </c>
      <c r="B25231" s="1">
        <v>53.496089737184796</v>
      </c>
    </row>
    <row r="25232" spans="1:2" x14ac:dyDescent="0.3">
      <c r="A25232" t="s">
        <v>25230</v>
      </c>
      <c r="B25232" s="1">
        <v>52.768208761354103</v>
      </c>
    </row>
    <row r="25233" spans="1:2" x14ac:dyDescent="0.3">
      <c r="A25233" t="s">
        <v>25231</v>
      </c>
      <c r="B25233" s="1">
        <v>52.178453357289605</v>
      </c>
    </row>
    <row r="25234" spans="1:2" x14ac:dyDescent="0.3">
      <c r="A25234" t="s">
        <v>25232</v>
      </c>
      <c r="B25234" s="1">
        <v>49.392624252146106</v>
      </c>
    </row>
    <row r="25235" spans="1:2" x14ac:dyDescent="0.3">
      <c r="A25235" t="s">
        <v>25233</v>
      </c>
      <c r="B25235" s="1">
        <v>48.168379549530805</v>
      </c>
    </row>
    <row r="25236" spans="1:2" x14ac:dyDescent="0.3">
      <c r="A25236" t="s">
        <v>25234</v>
      </c>
      <c r="B25236" s="1">
        <v>46.5163711563969</v>
      </c>
    </row>
    <row r="25237" spans="1:2" x14ac:dyDescent="0.3">
      <c r="A25237" t="s">
        <v>25235</v>
      </c>
      <c r="B25237" s="1">
        <v>46.975005052909601</v>
      </c>
    </row>
    <row r="25238" spans="1:2" x14ac:dyDescent="0.3">
      <c r="A25238" t="s">
        <v>25236</v>
      </c>
      <c r="B25238" s="1">
        <v>46.2382027929321</v>
      </c>
    </row>
    <row r="25239" spans="1:2" x14ac:dyDescent="0.3">
      <c r="A25239" t="s">
        <v>25237</v>
      </c>
      <c r="B25239" s="1">
        <v>46.073130020447003</v>
      </c>
    </row>
    <row r="25240" spans="1:2" x14ac:dyDescent="0.3">
      <c r="A25240" t="s">
        <v>25238</v>
      </c>
      <c r="B25240" s="1">
        <v>44.335257191076302</v>
      </c>
    </row>
    <row r="25241" spans="1:2" x14ac:dyDescent="0.3">
      <c r="A25241" t="s">
        <v>25239</v>
      </c>
      <c r="B25241" s="1">
        <v>45.348662780401696</v>
      </c>
    </row>
    <row r="25242" spans="1:2" x14ac:dyDescent="0.3">
      <c r="A25242" t="s">
        <v>25240</v>
      </c>
      <c r="B25242" s="1">
        <v>45.2208956692876</v>
      </c>
    </row>
    <row r="25243" spans="1:2" x14ac:dyDescent="0.3">
      <c r="A25243" t="s">
        <v>25241</v>
      </c>
      <c r="B25243" s="1">
        <v>45.038099038695208</v>
      </c>
    </row>
    <row r="25244" spans="1:2" x14ac:dyDescent="0.3">
      <c r="A25244" t="s">
        <v>25242</v>
      </c>
      <c r="B25244" s="1">
        <v>46.927751517439695</v>
      </c>
    </row>
    <row r="25245" spans="1:2" x14ac:dyDescent="0.3">
      <c r="A25245" t="s">
        <v>25243</v>
      </c>
      <c r="B25245" s="1">
        <v>44.851685323128898</v>
      </c>
    </row>
    <row r="25246" spans="1:2" x14ac:dyDescent="0.3">
      <c r="A25246" t="s">
        <v>25244</v>
      </c>
      <c r="B25246" s="1">
        <v>46.326496648299205</v>
      </c>
    </row>
    <row r="25247" spans="1:2" x14ac:dyDescent="0.3">
      <c r="A25247" t="s">
        <v>25245</v>
      </c>
      <c r="B25247" s="1">
        <v>46.892141863988101</v>
      </c>
    </row>
    <row r="25248" spans="1:2" x14ac:dyDescent="0.3">
      <c r="A25248" t="s">
        <v>25246</v>
      </c>
      <c r="B25248" s="1">
        <v>47.1741774794409</v>
      </c>
    </row>
    <row r="25249" spans="1:2" x14ac:dyDescent="0.3">
      <c r="A25249" t="s">
        <v>25247</v>
      </c>
      <c r="B25249" s="1">
        <v>46.5510523812912</v>
      </c>
    </row>
    <row r="25250" spans="1:2" x14ac:dyDescent="0.3">
      <c r="A25250" t="s">
        <v>25248</v>
      </c>
      <c r="B25250" s="1">
        <v>44.648365065312902</v>
      </c>
    </row>
    <row r="25251" spans="1:2" x14ac:dyDescent="0.3">
      <c r="A25251" t="s">
        <v>25249</v>
      </c>
      <c r="B25251" s="1">
        <v>44.068587084537597</v>
      </c>
    </row>
    <row r="25252" spans="1:2" x14ac:dyDescent="0.3">
      <c r="A25252" t="s">
        <v>25250</v>
      </c>
      <c r="B25252" s="1">
        <v>45.280980945749306</v>
      </c>
    </row>
    <row r="25253" spans="1:2" x14ac:dyDescent="0.3">
      <c r="A25253" t="s">
        <v>25251</v>
      </c>
      <c r="B25253" s="1">
        <v>44.007947328521603</v>
      </c>
    </row>
    <row r="25254" spans="1:2" x14ac:dyDescent="0.3">
      <c r="A25254" t="s">
        <v>25252</v>
      </c>
      <c r="B25254" s="1">
        <v>42.206362754401596</v>
      </c>
    </row>
    <row r="25255" spans="1:2" x14ac:dyDescent="0.3">
      <c r="A25255" t="s">
        <v>25253</v>
      </c>
      <c r="B25255" s="1">
        <v>44.1090398343106</v>
      </c>
    </row>
    <row r="25256" spans="1:2" x14ac:dyDescent="0.3">
      <c r="A25256" t="s">
        <v>25254</v>
      </c>
      <c r="B25256" s="1">
        <v>41.2711780971512</v>
      </c>
    </row>
    <row r="25257" spans="1:2" x14ac:dyDescent="0.3">
      <c r="A25257" t="s">
        <v>25255</v>
      </c>
      <c r="B25257" s="1">
        <v>41.3439770562589</v>
      </c>
    </row>
    <row r="25258" spans="1:2" x14ac:dyDescent="0.3">
      <c r="A25258" t="s">
        <v>25256</v>
      </c>
      <c r="B25258" s="1">
        <v>40.388986091925801</v>
      </c>
    </row>
    <row r="25259" spans="1:2" x14ac:dyDescent="0.3">
      <c r="A25259" t="s">
        <v>25257</v>
      </c>
      <c r="B25259" s="1">
        <v>39.620664135644198</v>
      </c>
    </row>
    <row r="25260" spans="1:2" x14ac:dyDescent="0.3">
      <c r="A25260" t="s">
        <v>25258</v>
      </c>
      <c r="B25260" s="1">
        <v>39.798760172974603</v>
      </c>
    </row>
    <row r="25261" spans="1:2" x14ac:dyDescent="0.3">
      <c r="A25261" t="s">
        <v>25259</v>
      </c>
      <c r="B25261" s="1">
        <v>38.146707834497398</v>
      </c>
    </row>
    <row r="25262" spans="1:2" x14ac:dyDescent="0.3">
      <c r="A25262" t="s">
        <v>25260</v>
      </c>
      <c r="B25262" s="1">
        <v>37.007850684774802</v>
      </c>
    </row>
    <row r="25263" spans="1:2" x14ac:dyDescent="0.3">
      <c r="A25263" t="s">
        <v>25261</v>
      </c>
      <c r="B25263" s="1">
        <v>36.199215139974498</v>
      </c>
    </row>
    <row r="25264" spans="1:2" x14ac:dyDescent="0.3">
      <c r="A25264" t="s">
        <v>25262</v>
      </c>
      <c r="B25264" s="1">
        <v>35.405963062386803</v>
      </c>
    </row>
    <row r="25265" spans="1:2" x14ac:dyDescent="0.3">
      <c r="A25265" t="s">
        <v>25263</v>
      </c>
      <c r="B25265" s="1">
        <v>35.730979664190706</v>
      </c>
    </row>
    <row r="25266" spans="1:2" x14ac:dyDescent="0.3">
      <c r="A25266" t="s">
        <v>25264</v>
      </c>
      <c r="B25266" s="1">
        <v>36.226545829069906</v>
      </c>
    </row>
    <row r="25267" spans="1:2" x14ac:dyDescent="0.3">
      <c r="A25267" t="s">
        <v>25265</v>
      </c>
      <c r="B25267" s="1">
        <v>36.547500457584206</v>
      </c>
    </row>
    <row r="25268" spans="1:2" x14ac:dyDescent="0.3">
      <c r="A25268" t="s">
        <v>25266</v>
      </c>
      <c r="B25268" s="1">
        <v>35.942327876746695</v>
      </c>
    </row>
    <row r="25269" spans="1:2" x14ac:dyDescent="0.3">
      <c r="A25269" t="s">
        <v>25267</v>
      </c>
      <c r="B25269" s="1">
        <v>38.171805615998203</v>
      </c>
    </row>
    <row r="25270" spans="1:2" x14ac:dyDescent="0.3">
      <c r="A25270" t="s">
        <v>25268</v>
      </c>
      <c r="B25270" s="1">
        <v>38.889739929457903</v>
      </c>
    </row>
    <row r="25271" spans="1:2" x14ac:dyDescent="0.3">
      <c r="A25271" t="s">
        <v>25269</v>
      </c>
      <c r="B25271" s="1">
        <v>40.394246327398001</v>
      </c>
    </row>
    <row r="25272" spans="1:2" x14ac:dyDescent="0.3">
      <c r="A25272" t="s">
        <v>25270</v>
      </c>
      <c r="B25272" s="1">
        <v>40.817368216527804</v>
      </c>
    </row>
    <row r="25273" spans="1:2" x14ac:dyDescent="0.3">
      <c r="A25273" t="s">
        <v>25271</v>
      </c>
      <c r="B25273" s="1">
        <v>42.505975925527501</v>
      </c>
    </row>
    <row r="25274" spans="1:2" x14ac:dyDescent="0.3">
      <c r="A25274" t="s">
        <v>25272</v>
      </c>
      <c r="B25274" s="1">
        <v>43.990989778797704</v>
      </c>
    </row>
    <row r="25275" spans="1:2" x14ac:dyDescent="0.3">
      <c r="A25275" t="s">
        <v>25273</v>
      </c>
      <c r="B25275" s="1">
        <v>44.674324038106001</v>
      </c>
    </row>
    <row r="25276" spans="1:2" x14ac:dyDescent="0.3">
      <c r="A25276" t="s">
        <v>25274</v>
      </c>
      <c r="B25276" s="1">
        <v>45.7866416502657</v>
      </c>
    </row>
    <row r="25277" spans="1:2" x14ac:dyDescent="0.3">
      <c r="A25277" t="s">
        <v>25275</v>
      </c>
      <c r="B25277" s="1">
        <v>46.441909632405604</v>
      </c>
    </row>
    <row r="25278" spans="1:2" x14ac:dyDescent="0.3">
      <c r="A25278" t="s">
        <v>25276</v>
      </c>
      <c r="B25278" s="1">
        <v>45.985207753213203</v>
      </c>
    </row>
    <row r="25279" spans="1:2" x14ac:dyDescent="0.3">
      <c r="A25279" t="s">
        <v>25277</v>
      </c>
      <c r="B25279" s="1">
        <v>46.888819061199001</v>
      </c>
    </row>
    <row r="25280" spans="1:2" x14ac:dyDescent="0.3">
      <c r="A25280" t="s">
        <v>25278</v>
      </c>
      <c r="B25280" s="1">
        <v>46.344375542841107</v>
      </c>
    </row>
    <row r="25281" spans="1:2" x14ac:dyDescent="0.3">
      <c r="A25281" t="s">
        <v>25279</v>
      </c>
      <c r="B25281" s="1">
        <v>44.022585341775702</v>
      </c>
    </row>
    <row r="25282" spans="1:2" x14ac:dyDescent="0.3">
      <c r="A25282" t="s">
        <v>25280</v>
      </c>
      <c r="B25282" s="1">
        <v>43.223618562857801</v>
      </c>
    </row>
    <row r="25283" spans="1:2" x14ac:dyDescent="0.3">
      <c r="A25283" t="s">
        <v>25281</v>
      </c>
      <c r="B25283" s="1">
        <v>42.413637854842406</v>
      </c>
    </row>
    <row r="25284" spans="1:2" x14ac:dyDescent="0.3">
      <c r="A25284" t="s">
        <v>25282</v>
      </c>
      <c r="B25284" s="1">
        <v>43.322553445231897</v>
      </c>
    </row>
    <row r="25285" spans="1:2" x14ac:dyDescent="0.3">
      <c r="A25285" t="s">
        <v>25283</v>
      </c>
      <c r="B25285" s="1">
        <v>40.433070649188402</v>
      </c>
    </row>
    <row r="25286" spans="1:2" x14ac:dyDescent="0.3">
      <c r="A25286" t="s">
        <v>25284</v>
      </c>
      <c r="B25286" s="1">
        <v>40.249422724317895</v>
      </c>
    </row>
    <row r="25287" spans="1:2" x14ac:dyDescent="0.3">
      <c r="A25287" t="s">
        <v>25285</v>
      </c>
      <c r="B25287" s="1">
        <v>39.664323873783999</v>
      </c>
    </row>
    <row r="25288" spans="1:2" x14ac:dyDescent="0.3">
      <c r="A25288" t="s">
        <v>25286</v>
      </c>
      <c r="B25288" s="1">
        <v>37.8051663738812</v>
      </c>
    </row>
    <row r="25289" spans="1:2" x14ac:dyDescent="0.3">
      <c r="A25289" t="s">
        <v>25287</v>
      </c>
      <c r="B25289" s="1">
        <v>35.743908877294601</v>
      </c>
    </row>
    <row r="25290" spans="1:2" x14ac:dyDescent="0.3">
      <c r="A25290" t="s">
        <v>25288</v>
      </c>
      <c r="B25290" s="1">
        <v>36.834112794092903</v>
      </c>
    </row>
    <row r="25291" spans="1:2" x14ac:dyDescent="0.3">
      <c r="A25291" t="s">
        <v>25289</v>
      </c>
      <c r="B25291" s="1">
        <v>37.5061771822336</v>
      </c>
    </row>
    <row r="25292" spans="1:2" x14ac:dyDescent="0.3">
      <c r="A25292" t="s">
        <v>25290</v>
      </c>
      <c r="B25292" s="1">
        <v>38.932636408130698</v>
      </c>
    </row>
    <row r="25293" spans="1:2" x14ac:dyDescent="0.3">
      <c r="A25293" t="s">
        <v>25291</v>
      </c>
      <c r="B25293" s="1">
        <v>40.353205422083803</v>
      </c>
    </row>
    <row r="25294" spans="1:2" x14ac:dyDescent="0.3">
      <c r="A25294" t="s">
        <v>25292</v>
      </c>
      <c r="B25294" s="1">
        <v>44.938244798936303</v>
      </c>
    </row>
    <row r="25295" spans="1:2" x14ac:dyDescent="0.3">
      <c r="A25295" t="s">
        <v>25293</v>
      </c>
      <c r="B25295" s="1">
        <v>45.377550868561102</v>
      </c>
    </row>
    <row r="25296" spans="1:2" x14ac:dyDescent="0.3">
      <c r="A25296" t="s">
        <v>25294</v>
      </c>
      <c r="B25296" s="1">
        <v>49.209548749695102</v>
      </c>
    </row>
    <row r="25297" spans="1:2" x14ac:dyDescent="0.3">
      <c r="A25297" t="s">
        <v>25295</v>
      </c>
      <c r="B25297" s="1">
        <v>46.583502545643</v>
      </c>
    </row>
    <row r="25298" spans="1:2" x14ac:dyDescent="0.3">
      <c r="A25298" t="s">
        <v>25296</v>
      </c>
      <c r="B25298" s="1">
        <v>46.488115474173</v>
      </c>
    </row>
    <row r="25299" spans="1:2" x14ac:dyDescent="0.3">
      <c r="A25299" t="s">
        <v>25297</v>
      </c>
      <c r="B25299" s="1">
        <v>49.146685262707898</v>
      </c>
    </row>
    <row r="25300" spans="1:2" x14ac:dyDescent="0.3">
      <c r="A25300" t="s">
        <v>25298</v>
      </c>
      <c r="B25300" s="1">
        <v>48.161776520448001</v>
      </c>
    </row>
    <row r="25301" spans="1:2" x14ac:dyDescent="0.3">
      <c r="A25301" t="s">
        <v>25299</v>
      </c>
      <c r="B25301" s="1">
        <v>48.959454184428999</v>
      </c>
    </row>
    <row r="25302" spans="1:2" x14ac:dyDescent="0.3">
      <c r="A25302" t="s">
        <v>25300</v>
      </c>
      <c r="B25302" s="1">
        <v>49.5465662108424</v>
      </c>
    </row>
    <row r="25303" spans="1:2" x14ac:dyDescent="0.3">
      <c r="A25303" t="s">
        <v>25301</v>
      </c>
      <c r="B25303" s="1">
        <v>49.332797719140899</v>
      </c>
    </row>
    <row r="25304" spans="1:2" x14ac:dyDescent="0.3">
      <c r="A25304" t="s">
        <v>25302</v>
      </c>
      <c r="B25304" s="1">
        <v>48.081402266516399</v>
      </c>
    </row>
    <row r="25305" spans="1:2" x14ac:dyDescent="0.3">
      <c r="A25305" t="s">
        <v>25303</v>
      </c>
      <c r="B25305" s="1">
        <v>47.796162583067002</v>
      </c>
    </row>
    <row r="25306" spans="1:2" x14ac:dyDescent="0.3">
      <c r="A25306" t="s">
        <v>25304</v>
      </c>
      <c r="B25306" s="1">
        <v>46.643192189054702</v>
      </c>
    </row>
    <row r="25307" spans="1:2" x14ac:dyDescent="0.3">
      <c r="A25307" t="s">
        <v>25305</v>
      </c>
      <c r="B25307" s="1">
        <v>47.796782104555199</v>
      </c>
    </row>
    <row r="25308" spans="1:2" x14ac:dyDescent="0.3">
      <c r="A25308" t="s">
        <v>25306</v>
      </c>
      <c r="B25308" s="1">
        <v>48.528546373234605</v>
      </c>
    </row>
    <row r="25309" spans="1:2" x14ac:dyDescent="0.3">
      <c r="A25309" t="s">
        <v>25307</v>
      </c>
      <c r="B25309" s="1">
        <v>47.537065444850903</v>
      </c>
    </row>
    <row r="25310" spans="1:2" x14ac:dyDescent="0.3">
      <c r="A25310" t="s">
        <v>25308</v>
      </c>
      <c r="B25310" s="1">
        <v>45.882433145253202</v>
      </c>
    </row>
    <row r="25311" spans="1:2" x14ac:dyDescent="0.3">
      <c r="A25311" t="s">
        <v>25309</v>
      </c>
      <c r="B25311" s="1">
        <v>48.426941187998501</v>
      </c>
    </row>
    <row r="25312" spans="1:2" x14ac:dyDescent="0.3">
      <c r="A25312" t="s">
        <v>25310</v>
      </c>
      <c r="B25312" s="1">
        <v>45.728133822755595</v>
      </c>
    </row>
    <row r="25313" spans="1:2" x14ac:dyDescent="0.3">
      <c r="A25313" t="s">
        <v>25311</v>
      </c>
      <c r="B25313" s="1">
        <v>45.470550516947796</v>
      </c>
    </row>
    <row r="25314" spans="1:2" x14ac:dyDescent="0.3">
      <c r="A25314" t="s">
        <v>25312</v>
      </c>
      <c r="B25314" s="1">
        <v>43.405693784491099</v>
      </c>
    </row>
    <row r="25315" spans="1:2" x14ac:dyDescent="0.3">
      <c r="A25315" t="s">
        <v>25313</v>
      </c>
      <c r="B25315" s="1">
        <v>43.368863598113499</v>
      </c>
    </row>
    <row r="25316" spans="1:2" x14ac:dyDescent="0.3">
      <c r="A25316" t="s">
        <v>25314</v>
      </c>
      <c r="B25316" s="1">
        <v>43.489064780549597</v>
      </c>
    </row>
    <row r="25317" spans="1:2" x14ac:dyDescent="0.3">
      <c r="A25317" t="s">
        <v>25315</v>
      </c>
      <c r="B25317" s="1">
        <v>43.489050124959505</v>
      </c>
    </row>
    <row r="25318" spans="1:2" x14ac:dyDescent="0.3">
      <c r="A25318" t="s">
        <v>25316</v>
      </c>
      <c r="B25318" s="1">
        <v>40.2912977282027</v>
      </c>
    </row>
    <row r="25319" spans="1:2" x14ac:dyDescent="0.3">
      <c r="A25319" t="s">
        <v>25317</v>
      </c>
      <c r="B25319" s="1">
        <v>40.314549165013602</v>
      </c>
    </row>
    <row r="25320" spans="1:2" x14ac:dyDescent="0.3">
      <c r="A25320" t="s">
        <v>25318</v>
      </c>
      <c r="B25320" s="1">
        <v>39.587143835139003</v>
      </c>
    </row>
    <row r="25321" spans="1:2" x14ac:dyDescent="0.3">
      <c r="A25321" t="s">
        <v>25319</v>
      </c>
      <c r="B25321" s="1">
        <v>41.163944695455903</v>
      </c>
    </row>
    <row r="25322" spans="1:2" x14ac:dyDescent="0.3">
      <c r="A25322" t="s">
        <v>25320</v>
      </c>
      <c r="B25322" s="1">
        <v>39.0402504443243</v>
      </c>
    </row>
    <row r="25323" spans="1:2" x14ac:dyDescent="0.3">
      <c r="A25323" t="s">
        <v>25321</v>
      </c>
      <c r="B25323" s="1">
        <v>40.133162614244398</v>
      </c>
    </row>
    <row r="25324" spans="1:2" x14ac:dyDescent="0.3">
      <c r="A25324" t="s">
        <v>25322</v>
      </c>
      <c r="B25324" s="1">
        <v>28.4104142616406</v>
      </c>
    </row>
    <row r="25325" spans="1:2" x14ac:dyDescent="0.3">
      <c r="A25325" t="s">
        <v>25323</v>
      </c>
      <c r="B25325" s="1">
        <v>0</v>
      </c>
    </row>
    <row r="25326" spans="1:2" x14ac:dyDescent="0.3">
      <c r="A25326" t="s">
        <v>25324</v>
      </c>
      <c r="B25326" s="1">
        <v>9.7665820182330307</v>
      </c>
    </row>
    <row r="25327" spans="1:2" x14ac:dyDescent="0.3">
      <c r="A25327" t="s">
        <v>25325</v>
      </c>
      <c r="B25327" s="1">
        <v>11.275037589944901</v>
      </c>
    </row>
    <row r="25328" spans="1:2" x14ac:dyDescent="0.3">
      <c r="A25328" t="s">
        <v>25326</v>
      </c>
      <c r="B25328" s="1">
        <v>11.7085397125845</v>
      </c>
    </row>
    <row r="25329" spans="1:2" x14ac:dyDescent="0.3">
      <c r="A25329" t="s">
        <v>25327</v>
      </c>
      <c r="B25329" s="1">
        <v>14.442618195069999</v>
      </c>
    </row>
    <row r="25330" spans="1:2" x14ac:dyDescent="0.3">
      <c r="A25330" t="s">
        <v>25328</v>
      </c>
      <c r="B25330" s="1">
        <v>14.241253034645601</v>
      </c>
    </row>
    <row r="25331" spans="1:2" x14ac:dyDescent="0.3">
      <c r="A25331" t="s">
        <v>25329</v>
      </c>
      <c r="B25331" s="1">
        <v>14.226631934506001</v>
      </c>
    </row>
    <row r="25332" spans="1:2" x14ac:dyDescent="0.3">
      <c r="A25332" t="s">
        <v>25330</v>
      </c>
      <c r="B25332" s="1">
        <v>16.163588575118201</v>
      </c>
    </row>
    <row r="25333" spans="1:2" x14ac:dyDescent="0.3">
      <c r="A25333" t="s">
        <v>25331</v>
      </c>
      <c r="B25333" s="1">
        <v>17.5474585466817</v>
      </c>
    </row>
    <row r="25334" spans="1:2" x14ac:dyDescent="0.3">
      <c r="A25334" t="s">
        <v>25332</v>
      </c>
      <c r="B25334" s="1">
        <v>18.735043381367301</v>
      </c>
    </row>
    <row r="25335" spans="1:2" x14ac:dyDescent="0.3">
      <c r="A25335" t="s">
        <v>25333</v>
      </c>
      <c r="B25335" s="1">
        <v>20.734777521556101</v>
      </c>
    </row>
    <row r="25336" spans="1:2" x14ac:dyDescent="0.3">
      <c r="A25336" t="s">
        <v>25334</v>
      </c>
      <c r="B25336" s="1">
        <v>23.790072984194101</v>
      </c>
    </row>
    <row r="25337" spans="1:2" x14ac:dyDescent="0.3">
      <c r="A25337" t="s">
        <v>25335</v>
      </c>
      <c r="B25337" s="1">
        <v>24.190582111929203</v>
      </c>
    </row>
    <row r="25338" spans="1:2" x14ac:dyDescent="0.3">
      <c r="A25338" t="s">
        <v>25336</v>
      </c>
      <c r="B25338" s="1">
        <v>25.477032999627202</v>
      </c>
    </row>
    <row r="25339" spans="1:2" x14ac:dyDescent="0.3">
      <c r="A25339" t="s">
        <v>25337</v>
      </c>
      <c r="B25339" s="1">
        <v>26.851706353326499</v>
      </c>
    </row>
    <row r="25340" spans="1:2" x14ac:dyDescent="0.3">
      <c r="A25340" t="s">
        <v>25338</v>
      </c>
      <c r="B25340" s="1">
        <v>29.629780504204501</v>
      </c>
    </row>
    <row r="25341" spans="1:2" x14ac:dyDescent="0.3">
      <c r="A25341" t="s">
        <v>25339</v>
      </c>
      <c r="B25341" s="1">
        <v>31.949054557968601</v>
      </c>
    </row>
    <row r="25342" spans="1:2" x14ac:dyDescent="0.3">
      <c r="A25342" t="s">
        <v>25340</v>
      </c>
      <c r="B25342" s="1">
        <v>32.803986770482801</v>
      </c>
    </row>
    <row r="25343" spans="1:2" x14ac:dyDescent="0.3">
      <c r="A25343" t="s">
        <v>25341</v>
      </c>
      <c r="B25343" s="1">
        <v>33.296670460273496</v>
      </c>
    </row>
    <row r="25344" spans="1:2" x14ac:dyDescent="0.3">
      <c r="A25344" t="s">
        <v>25342</v>
      </c>
      <c r="B25344" s="1">
        <v>33.590544680083703</v>
      </c>
    </row>
    <row r="25345" spans="1:2" x14ac:dyDescent="0.3">
      <c r="A25345" t="s">
        <v>25343</v>
      </c>
      <c r="B25345" s="1">
        <v>35.378132925961104</v>
      </c>
    </row>
    <row r="25346" spans="1:2" x14ac:dyDescent="0.3">
      <c r="A25346" t="s">
        <v>25344</v>
      </c>
      <c r="B25346" s="1">
        <v>31.758249324365998</v>
      </c>
    </row>
    <row r="25347" spans="1:2" x14ac:dyDescent="0.3">
      <c r="A25347" t="s">
        <v>25345</v>
      </c>
      <c r="B25347" s="1">
        <v>35.083549329686697</v>
      </c>
    </row>
    <row r="25348" spans="1:2" x14ac:dyDescent="0.3">
      <c r="A25348" t="s">
        <v>25346</v>
      </c>
      <c r="B25348" s="1">
        <v>35.336651633712101</v>
      </c>
    </row>
    <row r="25349" spans="1:2" x14ac:dyDescent="0.3">
      <c r="A25349" t="s">
        <v>25347</v>
      </c>
      <c r="B25349" s="1">
        <v>33.958717743432395</v>
      </c>
    </row>
    <row r="25350" spans="1:2" x14ac:dyDescent="0.3">
      <c r="A25350" t="s">
        <v>25348</v>
      </c>
      <c r="B25350" s="1">
        <v>33.8780867459053</v>
      </c>
    </row>
    <row r="25351" spans="1:2" x14ac:dyDescent="0.3">
      <c r="A25351" t="s">
        <v>25349</v>
      </c>
      <c r="B25351" s="1">
        <v>35.1251758705003</v>
      </c>
    </row>
    <row r="25352" spans="1:2" x14ac:dyDescent="0.3">
      <c r="A25352" t="s">
        <v>25350</v>
      </c>
      <c r="B25352" s="1">
        <v>37.411453884875804</v>
      </c>
    </row>
    <row r="25353" spans="1:2" x14ac:dyDescent="0.3">
      <c r="A25353" t="s">
        <v>25351</v>
      </c>
      <c r="B25353" s="1">
        <v>38.281519136031605</v>
      </c>
    </row>
    <row r="25354" spans="1:2" x14ac:dyDescent="0.3">
      <c r="A25354" t="s">
        <v>25352</v>
      </c>
      <c r="B25354" s="1">
        <v>38.934377458155197</v>
      </c>
    </row>
    <row r="25355" spans="1:2" x14ac:dyDescent="0.3">
      <c r="A25355" t="s">
        <v>25353</v>
      </c>
      <c r="B25355" s="1">
        <v>42.002300377325</v>
      </c>
    </row>
    <row r="25356" spans="1:2" x14ac:dyDescent="0.3">
      <c r="A25356" t="s">
        <v>25354</v>
      </c>
      <c r="B25356" s="1">
        <v>41.949195035594698</v>
      </c>
    </row>
    <row r="25357" spans="1:2" x14ac:dyDescent="0.3">
      <c r="A25357" t="s">
        <v>25355</v>
      </c>
      <c r="B25357" s="1">
        <v>44.322736948485904</v>
      </c>
    </row>
    <row r="25358" spans="1:2" x14ac:dyDescent="0.3">
      <c r="A25358" t="s">
        <v>25356</v>
      </c>
      <c r="B25358" s="1">
        <v>45.920438540271405</v>
      </c>
    </row>
    <row r="25359" spans="1:2" x14ac:dyDescent="0.3">
      <c r="A25359" t="s">
        <v>25357</v>
      </c>
      <c r="B25359" s="1">
        <v>46.039654317886502</v>
      </c>
    </row>
    <row r="25360" spans="1:2" x14ac:dyDescent="0.3">
      <c r="A25360" t="s">
        <v>25358</v>
      </c>
      <c r="B25360" s="1">
        <v>47.5355065855777</v>
      </c>
    </row>
    <row r="25361" spans="1:2" x14ac:dyDescent="0.3">
      <c r="A25361" t="s">
        <v>25359</v>
      </c>
      <c r="B25361" s="1">
        <v>48.141690649105804</v>
      </c>
    </row>
    <row r="25362" spans="1:2" x14ac:dyDescent="0.3">
      <c r="A25362" t="s">
        <v>25360</v>
      </c>
      <c r="B25362" s="1">
        <v>47.458571279231002</v>
      </c>
    </row>
    <row r="25363" spans="1:2" x14ac:dyDescent="0.3">
      <c r="A25363" t="s">
        <v>25361</v>
      </c>
      <c r="B25363" s="1">
        <v>46.118175239306197</v>
      </c>
    </row>
    <row r="25364" spans="1:2" x14ac:dyDescent="0.3">
      <c r="A25364" t="s">
        <v>25362</v>
      </c>
      <c r="B25364" s="1">
        <v>49.772230376111104</v>
      </c>
    </row>
    <row r="25365" spans="1:2" x14ac:dyDescent="0.3">
      <c r="A25365" t="s">
        <v>25363</v>
      </c>
      <c r="B25365" s="1">
        <v>47.956812035118205</v>
      </c>
    </row>
    <row r="25366" spans="1:2" x14ac:dyDescent="0.3">
      <c r="A25366" t="s">
        <v>25364</v>
      </c>
      <c r="B25366" s="1">
        <v>48.310685647654502</v>
      </c>
    </row>
    <row r="25367" spans="1:2" x14ac:dyDescent="0.3">
      <c r="A25367" t="s">
        <v>25365</v>
      </c>
      <c r="B25367" s="1">
        <v>48.715901544518601</v>
      </c>
    </row>
    <row r="25368" spans="1:2" x14ac:dyDescent="0.3">
      <c r="A25368" t="s">
        <v>25366</v>
      </c>
      <c r="B25368" s="1">
        <v>48.028973267894003</v>
      </c>
    </row>
    <row r="25369" spans="1:2" x14ac:dyDescent="0.3">
      <c r="A25369" t="s">
        <v>25367</v>
      </c>
      <c r="B25369" s="1">
        <v>48.935562317409399</v>
      </c>
    </row>
    <row r="25370" spans="1:2" x14ac:dyDescent="0.3">
      <c r="A25370" t="s">
        <v>25368</v>
      </c>
      <c r="B25370" s="1">
        <v>46.365174389654605</v>
      </c>
    </row>
    <row r="25371" spans="1:2" x14ac:dyDescent="0.3">
      <c r="A25371" t="s">
        <v>25369</v>
      </c>
      <c r="B25371" s="1">
        <v>44.866988896249403</v>
      </c>
    </row>
    <row r="25372" spans="1:2" x14ac:dyDescent="0.3">
      <c r="A25372" t="s">
        <v>25370</v>
      </c>
      <c r="B25372" s="1">
        <v>42.475079391265396</v>
      </c>
    </row>
    <row r="25373" spans="1:2" x14ac:dyDescent="0.3">
      <c r="A25373" t="s">
        <v>25371</v>
      </c>
      <c r="B25373" s="1">
        <v>41.607904412126601</v>
      </c>
    </row>
    <row r="25374" spans="1:2" x14ac:dyDescent="0.3">
      <c r="A25374" t="s">
        <v>25372</v>
      </c>
      <c r="B25374" s="1">
        <v>40.870913647315298</v>
      </c>
    </row>
    <row r="25375" spans="1:2" x14ac:dyDescent="0.3">
      <c r="A25375" t="s">
        <v>25373</v>
      </c>
      <c r="B25375" s="1">
        <v>38.817296550759103</v>
      </c>
    </row>
    <row r="25376" spans="1:2" x14ac:dyDescent="0.3">
      <c r="A25376" t="s">
        <v>25374</v>
      </c>
      <c r="B25376" s="1">
        <v>38.4255326118478</v>
      </c>
    </row>
    <row r="25377" spans="1:2" x14ac:dyDescent="0.3">
      <c r="A25377" t="s">
        <v>25375</v>
      </c>
      <c r="B25377" s="1">
        <v>37.6746647746874</v>
      </c>
    </row>
    <row r="25378" spans="1:2" x14ac:dyDescent="0.3">
      <c r="A25378" t="s">
        <v>25376</v>
      </c>
      <c r="B25378" s="1">
        <v>39.294690175417998</v>
      </c>
    </row>
    <row r="25379" spans="1:2" x14ac:dyDescent="0.3">
      <c r="A25379" t="s">
        <v>25377</v>
      </c>
      <c r="B25379" s="1">
        <v>38.204543121750504</v>
      </c>
    </row>
    <row r="25380" spans="1:2" x14ac:dyDescent="0.3">
      <c r="A25380" t="s">
        <v>25378</v>
      </c>
      <c r="B25380" s="1">
        <v>40.520528693021902</v>
      </c>
    </row>
    <row r="25381" spans="1:2" x14ac:dyDescent="0.3">
      <c r="A25381" t="s">
        <v>25379</v>
      </c>
      <c r="B25381" s="1">
        <v>42.068581474993998</v>
      </c>
    </row>
    <row r="25382" spans="1:2" x14ac:dyDescent="0.3">
      <c r="A25382" t="s">
        <v>25380</v>
      </c>
      <c r="B25382" s="1">
        <v>42.264923317271105</v>
      </c>
    </row>
    <row r="25383" spans="1:2" x14ac:dyDescent="0.3">
      <c r="A25383" t="s">
        <v>25381</v>
      </c>
      <c r="B25383" s="1">
        <v>43.973838272368702</v>
      </c>
    </row>
    <row r="25384" spans="1:2" x14ac:dyDescent="0.3">
      <c r="A25384" t="s">
        <v>25382</v>
      </c>
      <c r="B25384" s="1">
        <v>43.924276511066999</v>
      </c>
    </row>
    <row r="25385" spans="1:2" x14ac:dyDescent="0.3">
      <c r="A25385" t="s">
        <v>25383</v>
      </c>
      <c r="B25385" s="1">
        <v>44.710039413655096</v>
      </c>
    </row>
    <row r="25386" spans="1:2" x14ac:dyDescent="0.3">
      <c r="A25386" t="s">
        <v>25384</v>
      </c>
      <c r="B25386" s="1">
        <v>46.223048112589595</v>
      </c>
    </row>
    <row r="25387" spans="1:2" x14ac:dyDescent="0.3">
      <c r="A25387" t="s">
        <v>25385</v>
      </c>
      <c r="B25387" s="1">
        <v>45.257575565013106</v>
      </c>
    </row>
    <row r="25388" spans="1:2" x14ac:dyDescent="0.3">
      <c r="A25388" t="s">
        <v>25386</v>
      </c>
      <c r="B25388" s="1">
        <v>47.336376908283498</v>
      </c>
    </row>
    <row r="25389" spans="1:2" x14ac:dyDescent="0.3">
      <c r="A25389" t="s">
        <v>25387</v>
      </c>
      <c r="B25389" s="1">
        <v>47.012585757071207</v>
      </c>
    </row>
    <row r="25390" spans="1:2" x14ac:dyDescent="0.3">
      <c r="A25390" t="s">
        <v>25388</v>
      </c>
      <c r="B25390" s="1">
        <v>46.737265154700204</v>
      </c>
    </row>
    <row r="25391" spans="1:2" x14ac:dyDescent="0.3">
      <c r="A25391" t="s">
        <v>25389</v>
      </c>
      <c r="B25391" s="1">
        <v>48.715121968514403</v>
      </c>
    </row>
    <row r="25392" spans="1:2" x14ac:dyDescent="0.3">
      <c r="A25392" t="s">
        <v>25390</v>
      </c>
      <c r="B25392" s="1">
        <v>48.706273619214599</v>
      </c>
    </row>
    <row r="25393" spans="1:2" x14ac:dyDescent="0.3">
      <c r="A25393" t="s">
        <v>25391</v>
      </c>
      <c r="B25393" s="1">
        <v>48.726450677412096</v>
      </c>
    </row>
    <row r="25394" spans="1:2" x14ac:dyDescent="0.3">
      <c r="A25394" t="s">
        <v>25392</v>
      </c>
      <c r="B25394" s="1">
        <v>50.198045034586102</v>
      </c>
    </row>
    <row r="25395" spans="1:2" x14ac:dyDescent="0.3">
      <c r="A25395" t="s">
        <v>25393</v>
      </c>
      <c r="B25395" s="1">
        <v>49.307969580158407</v>
      </c>
    </row>
    <row r="25396" spans="1:2" x14ac:dyDescent="0.3">
      <c r="A25396" t="s">
        <v>25394</v>
      </c>
      <c r="B25396" s="1">
        <v>50.625836795002101</v>
      </c>
    </row>
    <row r="25397" spans="1:2" x14ac:dyDescent="0.3">
      <c r="A25397" t="s">
        <v>25395</v>
      </c>
      <c r="B25397" s="1">
        <v>50.664627986503</v>
      </c>
    </row>
    <row r="25398" spans="1:2" x14ac:dyDescent="0.3">
      <c r="A25398" t="s">
        <v>25396</v>
      </c>
      <c r="B25398" s="1">
        <v>50.7598145527962</v>
      </c>
    </row>
    <row r="25399" spans="1:2" x14ac:dyDescent="0.3">
      <c r="A25399" t="s">
        <v>25397</v>
      </c>
      <c r="B25399" s="1">
        <v>49.652744462544199</v>
      </c>
    </row>
    <row r="25400" spans="1:2" x14ac:dyDescent="0.3">
      <c r="A25400" t="s">
        <v>25398</v>
      </c>
      <c r="B25400" s="1">
        <v>49.626773041312198</v>
      </c>
    </row>
    <row r="25401" spans="1:2" x14ac:dyDescent="0.3">
      <c r="A25401" t="s">
        <v>25399</v>
      </c>
      <c r="B25401" s="1">
        <v>48.890190262053601</v>
      </c>
    </row>
    <row r="25402" spans="1:2" x14ac:dyDescent="0.3">
      <c r="A25402" t="s">
        <v>25400</v>
      </c>
      <c r="B25402" s="1">
        <v>49.5705531020254</v>
      </c>
    </row>
    <row r="25403" spans="1:2" x14ac:dyDescent="0.3">
      <c r="A25403" t="s">
        <v>25401</v>
      </c>
      <c r="B25403" s="1">
        <v>46.762865251027705</v>
      </c>
    </row>
    <row r="25404" spans="1:2" x14ac:dyDescent="0.3">
      <c r="A25404" t="s">
        <v>25402</v>
      </c>
      <c r="B25404" s="1">
        <v>45.176283509772702</v>
      </c>
    </row>
    <row r="25405" spans="1:2" x14ac:dyDescent="0.3">
      <c r="A25405" t="s">
        <v>25403</v>
      </c>
      <c r="B25405" s="1">
        <v>40.926023869563807</v>
      </c>
    </row>
    <row r="25406" spans="1:2" x14ac:dyDescent="0.3">
      <c r="A25406" t="s">
        <v>25404</v>
      </c>
      <c r="B25406" s="1">
        <v>38.867238698982803</v>
      </c>
    </row>
    <row r="25407" spans="1:2" x14ac:dyDescent="0.3">
      <c r="A25407" t="s">
        <v>25405</v>
      </c>
      <c r="B25407" s="1">
        <v>37.847816735910605</v>
      </c>
    </row>
    <row r="25408" spans="1:2" x14ac:dyDescent="0.3">
      <c r="A25408" t="s">
        <v>25406</v>
      </c>
      <c r="B25408" s="1">
        <v>37.025442491887397</v>
      </c>
    </row>
    <row r="25409" spans="1:2" x14ac:dyDescent="0.3">
      <c r="A25409" t="s">
        <v>25407</v>
      </c>
      <c r="B25409" s="1">
        <v>34.582782688784604</v>
      </c>
    </row>
    <row r="25410" spans="1:2" x14ac:dyDescent="0.3">
      <c r="A25410" t="s">
        <v>25408</v>
      </c>
      <c r="B25410" s="1">
        <v>33.694820591575798</v>
      </c>
    </row>
    <row r="25411" spans="1:2" x14ac:dyDescent="0.3">
      <c r="A25411" t="s">
        <v>25409</v>
      </c>
      <c r="B25411" s="1">
        <v>33.315589004722199</v>
      </c>
    </row>
    <row r="25412" spans="1:2" x14ac:dyDescent="0.3">
      <c r="A25412" t="s">
        <v>25410</v>
      </c>
      <c r="B25412" s="1">
        <v>30.213136310118703</v>
      </c>
    </row>
    <row r="25413" spans="1:2" x14ac:dyDescent="0.3">
      <c r="A25413" t="s">
        <v>25411</v>
      </c>
      <c r="B25413" s="1">
        <v>31.790050717374498</v>
      </c>
    </row>
    <row r="25414" spans="1:2" x14ac:dyDescent="0.3">
      <c r="A25414" t="s">
        <v>25412</v>
      </c>
      <c r="B25414" s="1">
        <v>30.878864365246102</v>
      </c>
    </row>
    <row r="25415" spans="1:2" x14ac:dyDescent="0.3">
      <c r="A25415" t="s">
        <v>25413</v>
      </c>
      <c r="B25415" s="1">
        <v>31.565496814318802</v>
      </c>
    </row>
    <row r="25416" spans="1:2" x14ac:dyDescent="0.3">
      <c r="A25416" t="s">
        <v>25414</v>
      </c>
      <c r="B25416" s="1">
        <v>31.848129147520901</v>
      </c>
    </row>
    <row r="25417" spans="1:2" x14ac:dyDescent="0.3">
      <c r="A25417" t="s">
        <v>25415</v>
      </c>
      <c r="B25417" s="1">
        <v>30.638056929206503</v>
      </c>
    </row>
    <row r="25418" spans="1:2" x14ac:dyDescent="0.3">
      <c r="A25418" t="s">
        <v>25416</v>
      </c>
      <c r="B25418" s="1">
        <v>31.672739305013003</v>
      </c>
    </row>
    <row r="25419" spans="1:2" x14ac:dyDescent="0.3">
      <c r="A25419" t="s">
        <v>25417</v>
      </c>
      <c r="B25419" s="1">
        <v>32.384993256960399</v>
      </c>
    </row>
    <row r="25420" spans="1:2" x14ac:dyDescent="0.3">
      <c r="A25420" t="s">
        <v>25418</v>
      </c>
      <c r="B25420" s="1">
        <v>31.999151149737401</v>
      </c>
    </row>
    <row r="25421" spans="1:2" x14ac:dyDescent="0.3">
      <c r="A25421" t="s">
        <v>25419</v>
      </c>
      <c r="B25421" s="1">
        <v>31.102675564857002</v>
      </c>
    </row>
    <row r="25422" spans="1:2" x14ac:dyDescent="0.3">
      <c r="A25422" t="s">
        <v>25420</v>
      </c>
      <c r="B25422" s="1">
        <v>29.789628135543602</v>
      </c>
    </row>
    <row r="25423" spans="1:2" x14ac:dyDescent="0.3">
      <c r="A25423" t="s">
        <v>25421</v>
      </c>
      <c r="B25423" s="1">
        <v>29.665479547049198</v>
      </c>
    </row>
    <row r="25424" spans="1:2" x14ac:dyDescent="0.3">
      <c r="A25424" t="s">
        <v>25422</v>
      </c>
      <c r="B25424" s="1">
        <v>29.1982419980672</v>
      </c>
    </row>
    <row r="25425" spans="1:2" x14ac:dyDescent="0.3">
      <c r="A25425" t="s">
        <v>25423</v>
      </c>
      <c r="B25425" s="1">
        <v>30.984258843471402</v>
      </c>
    </row>
    <row r="25426" spans="1:2" x14ac:dyDescent="0.3">
      <c r="A25426" t="s">
        <v>25424</v>
      </c>
      <c r="B25426" s="1">
        <v>28.6645959721832</v>
      </c>
    </row>
    <row r="25427" spans="1:2" x14ac:dyDescent="0.3">
      <c r="A25427" t="s">
        <v>25425</v>
      </c>
      <c r="B25427" s="1">
        <v>28.385597324319701</v>
      </c>
    </row>
    <row r="25428" spans="1:2" x14ac:dyDescent="0.3">
      <c r="A25428" t="s">
        <v>25426</v>
      </c>
      <c r="B25428" s="1">
        <v>28.784520476645898</v>
      </c>
    </row>
    <row r="25429" spans="1:2" x14ac:dyDescent="0.3">
      <c r="A25429" t="s">
        <v>25427</v>
      </c>
      <c r="B25429" s="1">
        <v>27.332938639733598</v>
      </c>
    </row>
    <row r="25430" spans="1:2" x14ac:dyDescent="0.3">
      <c r="A25430" t="s">
        <v>25428</v>
      </c>
      <c r="B25430" s="1">
        <v>26.749658480691302</v>
      </c>
    </row>
    <row r="25431" spans="1:2" x14ac:dyDescent="0.3">
      <c r="A25431" t="s">
        <v>25429</v>
      </c>
      <c r="B25431" s="1">
        <v>27.553649480994203</v>
      </c>
    </row>
    <row r="25432" spans="1:2" x14ac:dyDescent="0.3">
      <c r="A25432" t="s">
        <v>25430</v>
      </c>
      <c r="B25432" s="1">
        <v>26.7613206047529</v>
      </c>
    </row>
    <row r="25433" spans="1:2" x14ac:dyDescent="0.3">
      <c r="A25433" t="s">
        <v>25431</v>
      </c>
      <c r="B25433" s="1">
        <v>25.937212884184198</v>
      </c>
    </row>
    <row r="25434" spans="1:2" x14ac:dyDescent="0.3">
      <c r="A25434" t="s">
        <v>25432</v>
      </c>
      <c r="B25434" s="1">
        <v>22.642893924347401</v>
      </c>
    </row>
    <row r="25435" spans="1:2" x14ac:dyDescent="0.3">
      <c r="A25435" t="s">
        <v>25433</v>
      </c>
      <c r="B25435" s="1">
        <v>22.742260988437</v>
      </c>
    </row>
    <row r="25436" spans="1:2" x14ac:dyDescent="0.3">
      <c r="A25436" t="s">
        <v>25434</v>
      </c>
      <c r="B25436" s="1">
        <v>22.760448325306598</v>
      </c>
    </row>
    <row r="25437" spans="1:2" x14ac:dyDescent="0.3">
      <c r="A25437" t="s">
        <v>25435</v>
      </c>
      <c r="B25437" s="1">
        <v>22.3663088689609</v>
      </c>
    </row>
    <row r="25438" spans="1:2" x14ac:dyDescent="0.3">
      <c r="A25438" t="s">
        <v>25436</v>
      </c>
      <c r="B25438" s="1">
        <v>20.694745234085001</v>
      </c>
    </row>
    <row r="25439" spans="1:2" x14ac:dyDescent="0.3">
      <c r="A25439" t="s">
        <v>25437</v>
      </c>
      <c r="B25439" s="1">
        <v>20.887423127732102</v>
      </c>
    </row>
    <row r="25440" spans="1:2" x14ac:dyDescent="0.3">
      <c r="A25440" t="s">
        <v>25438</v>
      </c>
      <c r="B25440" s="1">
        <v>19.8737768940073</v>
      </c>
    </row>
    <row r="25441" spans="1:2" x14ac:dyDescent="0.3">
      <c r="A25441" t="s">
        <v>25439</v>
      </c>
      <c r="B25441" s="1">
        <v>19.870385191689202</v>
      </c>
    </row>
    <row r="25442" spans="1:2" x14ac:dyDescent="0.3">
      <c r="A25442" t="s">
        <v>25440</v>
      </c>
      <c r="B25442" s="1">
        <v>20.5104531723345</v>
      </c>
    </row>
    <row r="25443" spans="1:2" x14ac:dyDescent="0.3">
      <c r="A25443" t="s">
        <v>25441</v>
      </c>
      <c r="B25443" s="1">
        <v>19.682775629172504</v>
      </c>
    </row>
    <row r="25444" spans="1:2" x14ac:dyDescent="0.3">
      <c r="A25444" t="s">
        <v>25442</v>
      </c>
      <c r="B25444" s="1">
        <v>19.243754613967802</v>
      </c>
    </row>
    <row r="25445" spans="1:2" x14ac:dyDescent="0.3">
      <c r="A25445" t="s">
        <v>25443</v>
      </c>
      <c r="B25445" s="1">
        <v>19.592069379911003</v>
      </c>
    </row>
    <row r="25446" spans="1:2" x14ac:dyDescent="0.3">
      <c r="A25446" t="s">
        <v>25444</v>
      </c>
      <c r="B25446" s="1">
        <v>18.182432726742501</v>
      </c>
    </row>
    <row r="25447" spans="1:2" x14ac:dyDescent="0.3">
      <c r="A25447" t="s">
        <v>25445</v>
      </c>
      <c r="B25447" s="1">
        <v>18.070418578201902</v>
      </c>
    </row>
    <row r="25448" spans="1:2" x14ac:dyDescent="0.3">
      <c r="A25448" t="s">
        <v>25446</v>
      </c>
      <c r="B25448" s="1">
        <v>17.940686524223203</v>
      </c>
    </row>
    <row r="25449" spans="1:2" x14ac:dyDescent="0.3">
      <c r="A25449" t="s">
        <v>25447</v>
      </c>
      <c r="B25449" s="1">
        <v>17.710774463494598</v>
      </c>
    </row>
    <row r="25450" spans="1:2" x14ac:dyDescent="0.3">
      <c r="A25450" t="s">
        <v>25448</v>
      </c>
      <c r="B25450" s="1">
        <v>17.869075551217499</v>
      </c>
    </row>
    <row r="25451" spans="1:2" x14ac:dyDescent="0.3">
      <c r="A25451" t="s">
        <v>25449</v>
      </c>
      <c r="B25451" s="1">
        <v>18.0325699382755</v>
      </c>
    </row>
    <row r="25452" spans="1:2" x14ac:dyDescent="0.3">
      <c r="A25452" t="s">
        <v>25450</v>
      </c>
      <c r="B25452" s="1">
        <v>18.39415967475</v>
      </c>
    </row>
    <row r="25453" spans="1:2" x14ac:dyDescent="0.3">
      <c r="A25453" t="s">
        <v>25451</v>
      </c>
      <c r="B25453" s="1">
        <v>18.500923285106801</v>
      </c>
    </row>
    <row r="25454" spans="1:2" x14ac:dyDescent="0.3">
      <c r="A25454" t="s">
        <v>25452</v>
      </c>
      <c r="B25454" s="1">
        <v>18.8966545121534</v>
      </c>
    </row>
    <row r="25455" spans="1:2" x14ac:dyDescent="0.3">
      <c r="A25455" t="s">
        <v>25453</v>
      </c>
      <c r="B25455" s="1">
        <v>18.902000933856403</v>
      </c>
    </row>
    <row r="25456" spans="1:2" x14ac:dyDescent="0.3">
      <c r="A25456" t="s">
        <v>25454</v>
      </c>
      <c r="B25456" s="1">
        <v>18.985819307979899</v>
      </c>
    </row>
    <row r="25457" spans="1:2" x14ac:dyDescent="0.3">
      <c r="A25457" t="s">
        <v>25455</v>
      </c>
      <c r="B25457" s="1">
        <v>19.294915256505902</v>
      </c>
    </row>
    <row r="25458" spans="1:2" x14ac:dyDescent="0.3">
      <c r="A25458" t="s">
        <v>25456</v>
      </c>
      <c r="B25458" s="1">
        <v>19.563333027681299</v>
      </c>
    </row>
    <row r="25459" spans="1:2" x14ac:dyDescent="0.3">
      <c r="A25459" t="s">
        <v>25457</v>
      </c>
      <c r="B25459" s="1">
        <v>18.7850628357419</v>
      </c>
    </row>
    <row r="25460" spans="1:2" x14ac:dyDescent="0.3">
      <c r="A25460" t="s">
        <v>25458</v>
      </c>
      <c r="B25460" s="1">
        <v>19.4150128868284</v>
      </c>
    </row>
    <row r="25461" spans="1:2" x14ac:dyDescent="0.3">
      <c r="A25461" t="s">
        <v>25459</v>
      </c>
      <c r="B25461" s="1">
        <v>19.5681172041755</v>
      </c>
    </row>
    <row r="25462" spans="1:2" x14ac:dyDescent="0.3">
      <c r="A25462" t="s">
        <v>25460</v>
      </c>
      <c r="B25462" s="1">
        <v>18.9967200923425</v>
      </c>
    </row>
    <row r="25463" spans="1:2" x14ac:dyDescent="0.3">
      <c r="A25463" t="s">
        <v>25461</v>
      </c>
      <c r="B25463" s="1">
        <v>19.263764409220801</v>
      </c>
    </row>
    <row r="25464" spans="1:2" x14ac:dyDescent="0.3">
      <c r="A25464" t="s">
        <v>25462</v>
      </c>
      <c r="B25464" s="1">
        <v>18.593474298325898</v>
      </c>
    </row>
    <row r="25465" spans="1:2" x14ac:dyDescent="0.3">
      <c r="A25465" t="s">
        <v>25463</v>
      </c>
      <c r="B25465" s="1">
        <v>18.842301982032602</v>
      </c>
    </row>
    <row r="25466" spans="1:2" x14ac:dyDescent="0.3">
      <c r="A25466" t="s">
        <v>25464</v>
      </c>
      <c r="B25466" s="1">
        <v>18.031799077073199</v>
      </c>
    </row>
    <row r="25467" spans="1:2" x14ac:dyDescent="0.3">
      <c r="A25467" t="s">
        <v>25465</v>
      </c>
      <c r="B25467" s="1">
        <v>18.6142147764782</v>
      </c>
    </row>
    <row r="25468" spans="1:2" x14ac:dyDescent="0.3">
      <c r="A25468" t="s">
        <v>25466</v>
      </c>
      <c r="B25468" s="1">
        <v>18.776938165900798</v>
      </c>
    </row>
    <row r="25469" spans="1:2" x14ac:dyDescent="0.3">
      <c r="A25469" t="s">
        <v>25467</v>
      </c>
      <c r="B25469" s="1">
        <v>18.8066325040609</v>
      </c>
    </row>
    <row r="25470" spans="1:2" x14ac:dyDescent="0.3">
      <c r="A25470" t="s">
        <v>25468</v>
      </c>
      <c r="B25470" s="1">
        <v>19.3237538287493</v>
      </c>
    </row>
    <row r="25471" spans="1:2" x14ac:dyDescent="0.3">
      <c r="A25471" t="s">
        <v>25469</v>
      </c>
      <c r="B25471" s="1">
        <v>20.0195179766861</v>
      </c>
    </row>
    <row r="25472" spans="1:2" x14ac:dyDescent="0.3">
      <c r="A25472" t="s">
        <v>25470</v>
      </c>
      <c r="B25472" s="1">
        <v>22.1120408304763</v>
      </c>
    </row>
    <row r="25473" spans="1:2" x14ac:dyDescent="0.3">
      <c r="A25473" t="s">
        <v>25471</v>
      </c>
      <c r="B25473" s="1">
        <v>21.688211135939802</v>
      </c>
    </row>
    <row r="25474" spans="1:2" x14ac:dyDescent="0.3">
      <c r="A25474" t="s">
        <v>25472</v>
      </c>
      <c r="B25474" s="1">
        <v>22.375059832624302</v>
      </c>
    </row>
    <row r="25475" spans="1:2" x14ac:dyDescent="0.3">
      <c r="A25475" t="s">
        <v>25473</v>
      </c>
      <c r="B25475" s="1">
        <v>22.672620065288303</v>
      </c>
    </row>
    <row r="25476" spans="1:2" x14ac:dyDescent="0.3">
      <c r="A25476" t="s">
        <v>25474</v>
      </c>
      <c r="B25476" s="1">
        <v>23.273554155025998</v>
      </c>
    </row>
    <row r="25477" spans="1:2" x14ac:dyDescent="0.3">
      <c r="A25477" t="s">
        <v>25475</v>
      </c>
      <c r="B25477" s="1">
        <v>24.7589225001404</v>
      </c>
    </row>
    <row r="25478" spans="1:2" x14ac:dyDescent="0.3">
      <c r="A25478" t="s">
        <v>25476</v>
      </c>
      <c r="B25478" s="1">
        <v>25.236185685070801</v>
      </c>
    </row>
    <row r="25479" spans="1:2" x14ac:dyDescent="0.3">
      <c r="A25479" t="s">
        <v>25477</v>
      </c>
      <c r="B25479" s="1">
        <v>26.031534604021999</v>
      </c>
    </row>
    <row r="25480" spans="1:2" x14ac:dyDescent="0.3">
      <c r="A25480" t="s">
        <v>25478</v>
      </c>
      <c r="B25480" s="1">
        <v>26.382156874786499</v>
      </c>
    </row>
    <row r="25481" spans="1:2" x14ac:dyDescent="0.3">
      <c r="A25481" t="s">
        <v>25479</v>
      </c>
      <c r="B25481" s="1">
        <v>26.813539935536902</v>
      </c>
    </row>
    <row r="25482" spans="1:2" x14ac:dyDescent="0.3">
      <c r="A25482" t="s">
        <v>25480</v>
      </c>
      <c r="B25482" s="1">
        <v>27.021249156061703</v>
      </c>
    </row>
    <row r="25483" spans="1:2" x14ac:dyDescent="0.3">
      <c r="A25483" t="s">
        <v>25481</v>
      </c>
      <c r="B25483" s="1">
        <v>28.627199263557799</v>
      </c>
    </row>
    <row r="25484" spans="1:2" x14ac:dyDescent="0.3">
      <c r="A25484" t="s">
        <v>25482</v>
      </c>
      <c r="B25484" s="1">
        <v>28.3817819912178</v>
      </c>
    </row>
    <row r="25485" spans="1:2" x14ac:dyDescent="0.3">
      <c r="A25485" t="s">
        <v>25483</v>
      </c>
      <c r="B25485" s="1">
        <v>29.4394307269426</v>
      </c>
    </row>
    <row r="25486" spans="1:2" x14ac:dyDescent="0.3">
      <c r="A25486" t="s">
        <v>25484</v>
      </c>
      <c r="B25486" s="1">
        <v>27.963176794765101</v>
      </c>
    </row>
    <row r="25487" spans="1:2" x14ac:dyDescent="0.3">
      <c r="A25487" t="s">
        <v>25485</v>
      </c>
      <c r="B25487" s="1">
        <v>28.007678559818903</v>
      </c>
    </row>
    <row r="25488" spans="1:2" x14ac:dyDescent="0.3">
      <c r="A25488" t="s">
        <v>25486</v>
      </c>
      <c r="B25488" s="1">
        <v>28.100614066351099</v>
      </c>
    </row>
    <row r="25489" spans="1:2" x14ac:dyDescent="0.3">
      <c r="A25489" t="s">
        <v>25487</v>
      </c>
      <c r="B25489" s="1">
        <v>27.379181993981803</v>
      </c>
    </row>
    <row r="25490" spans="1:2" x14ac:dyDescent="0.3">
      <c r="A25490" t="s">
        <v>25488</v>
      </c>
      <c r="B25490" s="1">
        <v>26.675203810137702</v>
      </c>
    </row>
    <row r="25491" spans="1:2" x14ac:dyDescent="0.3">
      <c r="A25491" t="s">
        <v>25489</v>
      </c>
      <c r="B25491" s="1">
        <v>27.1702225630799</v>
      </c>
    </row>
    <row r="25492" spans="1:2" x14ac:dyDescent="0.3">
      <c r="A25492" t="s">
        <v>25490</v>
      </c>
      <c r="B25492" s="1">
        <v>26.217320332677204</v>
      </c>
    </row>
    <row r="25493" spans="1:2" x14ac:dyDescent="0.3">
      <c r="A25493" t="s">
        <v>25491</v>
      </c>
      <c r="B25493" s="1">
        <v>25.725647023952099</v>
      </c>
    </row>
    <row r="25494" spans="1:2" x14ac:dyDescent="0.3">
      <c r="A25494" t="s">
        <v>25492</v>
      </c>
      <c r="B25494" s="1">
        <v>24.9743188185676</v>
      </c>
    </row>
    <row r="25495" spans="1:2" x14ac:dyDescent="0.3">
      <c r="A25495" t="s">
        <v>25493</v>
      </c>
      <c r="B25495" s="1">
        <v>25.4784612094452</v>
      </c>
    </row>
    <row r="25496" spans="1:2" x14ac:dyDescent="0.3">
      <c r="A25496" t="s">
        <v>25494</v>
      </c>
      <c r="B25496" s="1">
        <v>24.548576720358</v>
      </c>
    </row>
    <row r="25497" spans="1:2" x14ac:dyDescent="0.3">
      <c r="A25497" t="s">
        <v>25495</v>
      </c>
      <c r="B25497" s="1">
        <v>24.8232213247388</v>
      </c>
    </row>
    <row r="25498" spans="1:2" x14ac:dyDescent="0.3">
      <c r="A25498" t="s">
        <v>25496</v>
      </c>
      <c r="B25498" s="1">
        <v>25.723964477253801</v>
      </c>
    </row>
    <row r="25499" spans="1:2" x14ac:dyDescent="0.3">
      <c r="A25499" t="s">
        <v>25497</v>
      </c>
      <c r="B25499" s="1">
        <v>25.028553762906501</v>
      </c>
    </row>
    <row r="25500" spans="1:2" x14ac:dyDescent="0.3">
      <c r="A25500" t="s">
        <v>25498</v>
      </c>
      <c r="B25500" s="1">
        <v>25.779697387229501</v>
      </c>
    </row>
    <row r="25501" spans="1:2" x14ac:dyDescent="0.3">
      <c r="A25501" t="s">
        <v>25499</v>
      </c>
      <c r="B25501" s="1">
        <v>26.3869361963622</v>
      </c>
    </row>
    <row r="25502" spans="1:2" x14ac:dyDescent="0.3">
      <c r="A25502" t="s">
        <v>25500</v>
      </c>
      <c r="B25502" s="1">
        <v>27.107368081356302</v>
      </c>
    </row>
    <row r="25503" spans="1:2" x14ac:dyDescent="0.3">
      <c r="A25503" t="s">
        <v>25501</v>
      </c>
      <c r="B25503" s="1">
        <v>26.8911683237258</v>
      </c>
    </row>
    <row r="25504" spans="1:2" x14ac:dyDescent="0.3">
      <c r="A25504" t="s">
        <v>25502</v>
      </c>
      <c r="B25504" s="1">
        <v>27.4545658065114</v>
      </c>
    </row>
    <row r="25505" spans="1:2" x14ac:dyDescent="0.3">
      <c r="A25505" t="s">
        <v>25503</v>
      </c>
      <c r="B25505" s="1">
        <v>27.4188894336923</v>
      </c>
    </row>
    <row r="25506" spans="1:2" x14ac:dyDescent="0.3">
      <c r="A25506" t="s">
        <v>25504</v>
      </c>
      <c r="B25506" s="1">
        <v>28.1484976846784</v>
      </c>
    </row>
    <row r="25507" spans="1:2" x14ac:dyDescent="0.3">
      <c r="A25507" t="s">
        <v>25505</v>
      </c>
      <c r="B25507" s="1">
        <v>28.202232474366799</v>
      </c>
    </row>
    <row r="25508" spans="1:2" x14ac:dyDescent="0.3">
      <c r="A25508" t="s">
        <v>25506</v>
      </c>
      <c r="B25508" s="1">
        <v>29.207560679862301</v>
      </c>
    </row>
    <row r="25509" spans="1:2" x14ac:dyDescent="0.3">
      <c r="A25509" t="s">
        <v>25507</v>
      </c>
      <c r="B25509" s="1">
        <v>28.344320499153401</v>
      </c>
    </row>
    <row r="25510" spans="1:2" x14ac:dyDescent="0.3">
      <c r="A25510" t="s">
        <v>25508</v>
      </c>
      <c r="B25510" s="1">
        <v>29.374898947046297</v>
      </c>
    </row>
    <row r="25511" spans="1:2" x14ac:dyDescent="0.3">
      <c r="A25511" t="s">
        <v>25509</v>
      </c>
      <c r="B25511" s="1">
        <v>29.0646138037329</v>
      </c>
    </row>
    <row r="25512" spans="1:2" x14ac:dyDescent="0.3">
      <c r="A25512" t="s">
        <v>25510</v>
      </c>
      <c r="B25512" s="1">
        <v>29.458007313968</v>
      </c>
    </row>
    <row r="25513" spans="1:2" x14ac:dyDescent="0.3">
      <c r="A25513" t="s">
        <v>25511</v>
      </c>
      <c r="B25513" s="1">
        <v>26.9479888690643</v>
      </c>
    </row>
    <row r="25514" spans="1:2" x14ac:dyDescent="0.3">
      <c r="A25514" t="s">
        <v>25512</v>
      </c>
      <c r="B25514" s="1">
        <v>24.610372860492898</v>
      </c>
    </row>
    <row r="25515" spans="1:2" x14ac:dyDescent="0.3">
      <c r="A25515" t="s">
        <v>25513</v>
      </c>
      <c r="B25515" s="1">
        <v>21.938180293849697</v>
      </c>
    </row>
    <row r="25516" spans="1:2" x14ac:dyDescent="0.3">
      <c r="A25516" t="s">
        <v>25514</v>
      </c>
      <c r="B25516" s="1">
        <v>20.6332829217347</v>
      </c>
    </row>
    <row r="25517" spans="1:2" x14ac:dyDescent="0.3">
      <c r="A25517" t="s">
        <v>25515</v>
      </c>
      <c r="B25517" s="1">
        <v>20.261998491503899</v>
      </c>
    </row>
    <row r="25518" spans="1:2" x14ac:dyDescent="0.3">
      <c r="A25518" t="s">
        <v>25516</v>
      </c>
      <c r="B25518" s="1">
        <v>17.986492018345299</v>
      </c>
    </row>
    <row r="25519" spans="1:2" x14ac:dyDescent="0.3">
      <c r="A25519" t="s">
        <v>25517</v>
      </c>
      <c r="B25519" s="1">
        <v>16.9408074974457</v>
      </c>
    </row>
    <row r="25520" spans="1:2" x14ac:dyDescent="0.3">
      <c r="A25520" t="s">
        <v>25518</v>
      </c>
      <c r="B25520" s="1">
        <v>15.624841395624602</v>
      </c>
    </row>
    <row r="25521" spans="1:2" x14ac:dyDescent="0.3">
      <c r="A25521" t="s">
        <v>25519</v>
      </c>
      <c r="B25521" s="1">
        <v>12.8180199832904</v>
      </c>
    </row>
    <row r="25522" spans="1:2" x14ac:dyDescent="0.3">
      <c r="A25522" t="s">
        <v>25520</v>
      </c>
      <c r="B25522" s="1">
        <v>12.8756626795139</v>
      </c>
    </row>
    <row r="25523" spans="1:2" x14ac:dyDescent="0.3">
      <c r="A25523" t="s">
        <v>25521</v>
      </c>
      <c r="B25523" s="1">
        <v>11.730758101275901</v>
      </c>
    </row>
    <row r="25524" spans="1:2" x14ac:dyDescent="0.3">
      <c r="A25524" t="s">
        <v>25522</v>
      </c>
      <c r="B25524" s="1">
        <v>11.419262836822099</v>
      </c>
    </row>
    <row r="25525" spans="1:2" x14ac:dyDescent="0.3">
      <c r="A25525" t="s">
        <v>25523</v>
      </c>
      <c r="B25525" s="1">
        <v>10.370545683288199</v>
      </c>
    </row>
    <row r="25526" spans="1:2" x14ac:dyDescent="0.3">
      <c r="A25526" t="s">
        <v>25524</v>
      </c>
      <c r="B25526" s="1">
        <v>9.9797434234187197</v>
      </c>
    </row>
    <row r="25527" spans="1:2" x14ac:dyDescent="0.3">
      <c r="A25527" t="s">
        <v>25525</v>
      </c>
      <c r="B25527" s="1">
        <v>10.3836542841668</v>
      </c>
    </row>
    <row r="25528" spans="1:2" x14ac:dyDescent="0.3">
      <c r="A25528" t="s">
        <v>25526</v>
      </c>
      <c r="B25528" s="1">
        <v>8.2141419567977501</v>
      </c>
    </row>
    <row r="25529" spans="1:2" x14ac:dyDescent="0.3">
      <c r="A25529" t="s">
        <v>25527</v>
      </c>
      <c r="B25529" s="1">
        <v>6.6226273711337198</v>
      </c>
    </row>
    <row r="25530" spans="1:2" x14ac:dyDescent="0.3">
      <c r="A25530" t="s">
        <v>25528</v>
      </c>
      <c r="B25530" s="1">
        <v>6.2910901852894101</v>
      </c>
    </row>
    <row r="25531" spans="1:2" x14ac:dyDescent="0.3">
      <c r="A25531" t="s">
        <v>25529</v>
      </c>
      <c r="B25531" s="1">
        <v>6.4758693893314803</v>
      </c>
    </row>
    <row r="25532" spans="1:2" x14ac:dyDescent="0.3">
      <c r="A25532" t="s">
        <v>25530</v>
      </c>
      <c r="B25532" s="1">
        <v>5.1734434983152795</v>
      </c>
    </row>
    <row r="25533" spans="1:2" x14ac:dyDescent="0.3">
      <c r="A25533" t="s">
        <v>25531</v>
      </c>
      <c r="B25533" s="1">
        <v>2.9714099221917598</v>
      </c>
    </row>
    <row r="25534" spans="1:2" x14ac:dyDescent="0.3">
      <c r="A25534" t="s">
        <v>25532</v>
      </c>
      <c r="B25534" s="1">
        <v>2.7142579268183802</v>
      </c>
    </row>
    <row r="25535" spans="1:2" x14ac:dyDescent="0.3">
      <c r="A25535" t="s">
        <v>25533</v>
      </c>
      <c r="B25535" s="1">
        <v>2.1307518477579004</v>
      </c>
    </row>
    <row r="25536" spans="1:2" x14ac:dyDescent="0.3">
      <c r="A25536" t="s">
        <v>25534</v>
      </c>
      <c r="B25536" s="1">
        <v>0</v>
      </c>
    </row>
    <row r="25537" spans="1:2" x14ac:dyDescent="0.3">
      <c r="A25537" t="s">
        <v>25535</v>
      </c>
      <c r="B25537" s="1">
        <v>0</v>
      </c>
    </row>
    <row r="25538" spans="1:2" x14ac:dyDescent="0.3">
      <c r="A25538" t="s">
        <v>25536</v>
      </c>
      <c r="B25538" s="1">
        <v>0</v>
      </c>
    </row>
    <row r="25539" spans="1:2" x14ac:dyDescent="0.3">
      <c r="A25539" t="s">
        <v>25537</v>
      </c>
      <c r="B25539" s="1">
        <v>0</v>
      </c>
    </row>
    <row r="25540" spans="1:2" x14ac:dyDescent="0.3">
      <c r="A25540" t="s">
        <v>25538</v>
      </c>
      <c r="B25540" s="1">
        <v>0</v>
      </c>
    </row>
    <row r="25541" spans="1:2" x14ac:dyDescent="0.3">
      <c r="A25541" t="s">
        <v>25539</v>
      </c>
      <c r="B25541" s="1">
        <v>0</v>
      </c>
    </row>
    <row r="25542" spans="1:2" x14ac:dyDescent="0.3">
      <c r="A25542" t="s">
        <v>25540</v>
      </c>
      <c r="B25542" s="1">
        <v>0</v>
      </c>
    </row>
    <row r="25543" spans="1:2" x14ac:dyDescent="0.3">
      <c r="A25543" t="s">
        <v>25541</v>
      </c>
      <c r="B25543" s="1">
        <v>0</v>
      </c>
    </row>
    <row r="25544" spans="1:2" x14ac:dyDescent="0.3">
      <c r="A25544" t="s">
        <v>25542</v>
      </c>
      <c r="B25544" s="1">
        <v>0</v>
      </c>
    </row>
    <row r="25545" spans="1:2" x14ac:dyDescent="0.3">
      <c r="A25545" t="s">
        <v>25543</v>
      </c>
      <c r="B25545" s="1">
        <v>0</v>
      </c>
    </row>
    <row r="25546" spans="1:2" x14ac:dyDescent="0.3">
      <c r="A25546" t="s">
        <v>25544</v>
      </c>
      <c r="B25546" s="1">
        <v>0</v>
      </c>
    </row>
    <row r="25547" spans="1:2" x14ac:dyDescent="0.3">
      <c r="A25547" t="s">
        <v>25545</v>
      </c>
      <c r="B25547" s="1">
        <v>0</v>
      </c>
    </row>
    <row r="25548" spans="1:2" x14ac:dyDescent="0.3">
      <c r="A25548" t="s">
        <v>25546</v>
      </c>
      <c r="B25548" s="1">
        <v>0</v>
      </c>
    </row>
    <row r="25549" spans="1:2" x14ac:dyDescent="0.3">
      <c r="A25549" t="s">
        <v>25547</v>
      </c>
      <c r="B25549" s="1">
        <v>0</v>
      </c>
    </row>
    <row r="25550" spans="1:2" x14ac:dyDescent="0.3">
      <c r="A25550" t="s">
        <v>25548</v>
      </c>
      <c r="B25550" s="1">
        <v>0</v>
      </c>
    </row>
    <row r="25551" spans="1:2" x14ac:dyDescent="0.3">
      <c r="A25551" t="s">
        <v>25549</v>
      </c>
      <c r="B25551" s="1">
        <v>0</v>
      </c>
    </row>
    <row r="25552" spans="1:2" x14ac:dyDescent="0.3">
      <c r="A25552" t="s">
        <v>25550</v>
      </c>
      <c r="B25552" s="1">
        <v>0</v>
      </c>
    </row>
    <row r="25553" spans="1:2" x14ac:dyDescent="0.3">
      <c r="A25553" t="s">
        <v>25551</v>
      </c>
      <c r="B25553" s="1">
        <v>0</v>
      </c>
    </row>
    <row r="25554" spans="1:2" x14ac:dyDescent="0.3">
      <c r="A25554" t="s">
        <v>25552</v>
      </c>
      <c r="B25554" s="1">
        <v>0</v>
      </c>
    </row>
    <row r="25555" spans="1:2" x14ac:dyDescent="0.3">
      <c r="A25555" t="s">
        <v>25553</v>
      </c>
      <c r="B25555" s="1">
        <v>0</v>
      </c>
    </row>
    <row r="25556" spans="1:2" x14ac:dyDescent="0.3">
      <c r="A25556" t="s">
        <v>25554</v>
      </c>
      <c r="B25556" s="1">
        <v>0</v>
      </c>
    </row>
    <row r="25557" spans="1:2" x14ac:dyDescent="0.3">
      <c r="A25557" t="s">
        <v>25555</v>
      </c>
      <c r="B25557" s="1">
        <v>0</v>
      </c>
    </row>
    <row r="25558" spans="1:2" x14ac:dyDescent="0.3">
      <c r="A25558" t="s">
        <v>25556</v>
      </c>
      <c r="B25558" s="1">
        <v>0</v>
      </c>
    </row>
    <row r="25559" spans="1:2" x14ac:dyDescent="0.3">
      <c r="A25559" t="s">
        <v>25557</v>
      </c>
      <c r="B25559" s="1">
        <v>0</v>
      </c>
    </row>
    <row r="25560" spans="1:2" x14ac:dyDescent="0.3">
      <c r="A25560" t="s">
        <v>25558</v>
      </c>
      <c r="B25560" s="1">
        <v>0</v>
      </c>
    </row>
    <row r="25561" spans="1:2" x14ac:dyDescent="0.3">
      <c r="A25561" t="s">
        <v>25559</v>
      </c>
      <c r="B25561" s="1">
        <v>0</v>
      </c>
    </row>
    <row r="25562" spans="1:2" x14ac:dyDescent="0.3">
      <c r="A25562" t="s">
        <v>25560</v>
      </c>
      <c r="B25562" s="1">
        <v>0</v>
      </c>
    </row>
    <row r="25563" spans="1:2" x14ac:dyDescent="0.3">
      <c r="A25563" t="s">
        <v>25561</v>
      </c>
      <c r="B25563" s="1">
        <v>0</v>
      </c>
    </row>
    <row r="25564" spans="1:2" x14ac:dyDescent="0.3">
      <c r="A25564" t="s">
        <v>25562</v>
      </c>
      <c r="B25564" s="1">
        <v>0</v>
      </c>
    </row>
    <row r="25565" spans="1:2" x14ac:dyDescent="0.3">
      <c r="A25565" t="s">
        <v>25563</v>
      </c>
      <c r="B25565" s="1">
        <v>0</v>
      </c>
    </row>
    <row r="25566" spans="1:2" x14ac:dyDescent="0.3">
      <c r="A25566" t="s">
        <v>25564</v>
      </c>
      <c r="B25566" s="1">
        <v>0</v>
      </c>
    </row>
    <row r="25567" spans="1:2" x14ac:dyDescent="0.3">
      <c r="A25567" t="s">
        <v>25565</v>
      </c>
      <c r="B25567" s="1">
        <v>0</v>
      </c>
    </row>
    <row r="25568" spans="1:2" x14ac:dyDescent="0.3">
      <c r="A25568" t="s">
        <v>25566</v>
      </c>
      <c r="B25568" s="1">
        <v>0</v>
      </c>
    </row>
    <row r="25569" spans="1:2" x14ac:dyDescent="0.3">
      <c r="A25569" t="s">
        <v>25567</v>
      </c>
      <c r="B25569" s="1">
        <v>0</v>
      </c>
    </row>
    <row r="25570" spans="1:2" x14ac:dyDescent="0.3">
      <c r="A25570" t="s">
        <v>25568</v>
      </c>
      <c r="B25570" s="1">
        <v>0</v>
      </c>
    </row>
    <row r="25571" spans="1:2" x14ac:dyDescent="0.3">
      <c r="A25571" t="s">
        <v>25569</v>
      </c>
      <c r="B25571" s="1">
        <v>0</v>
      </c>
    </row>
    <row r="25572" spans="1:2" x14ac:dyDescent="0.3">
      <c r="A25572" t="s">
        <v>25570</v>
      </c>
      <c r="B25572" s="1">
        <v>0</v>
      </c>
    </row>
    <row r="25573" spans="1:2" x14ac:dyDescent="0.3">
      <c r="A25573" t="s">
        <v>25571</v>
      </c>
      <c r="B25573" s="1">
        <v>0</v>
      </c>
    </row>
    <row r="25574" spans="1:2" x14ac:dyDescent="0.3">
      <c r="A25574" t="s">
        <v>25572</v>
      </c>
      <c r="B25574" s="1">
        <v>0</v>
      </c>
    </row>
    <row r="25575" spans="1:2" x14ac:dyDescent="0.3">
      <c r="A25575" t="s">
        <v>25573</v>
      </c>
      <c r="B25575" s="1">
        <v>0</v>
      </c>
    </row>
    <row r="25576" spans="1:2" x14ac:dyDescent="0.3">
      <c r="A25576" t="s">
        <v>25574</v>
      </c>
      <c r="B25576" s="1">
        <v>0</v>
      </c>
    </row>
    <row r="25577" spans="1:2" x14ac:dyDescent="0.3">
      <c r="A25577" t="s">
        <v>25575</v>
      </c>
      <c r="B25577" s="1">
        <v>0</v>
      </c>
    </row>
    <row r="25578" spans="1:2" x14ac:dyDescent="0.3">
      <c r="A25578" t="s">
        <v>25576</v>
      </c>
      <c r="B25578" s="1">
        <v>0</v>
      </c>
    </row>
    <row r="25579" spans="1:2" x14ac:dyDescent="0.3">
      <c r="A25579" t="s">
        <v>25577</v>
      </c>
      <c r="B25579" s="1">
        <v>0</v>
      </c>
    </row>
    <row r="25580" spans="1:2" x14ac:dyDescent="0.3">
      <c r="A25580" t="s">
        <v>25578</v>
      </c>
      <c r="B25580" s="1">
        <v>0</v>
      </c>
    </row>
    <row r="25581" spans="1:2" x14ac:dyDescent="0.3">
      <c r="A25581" t="s">
        <v>25579</v>
      </c>
      <c r="B25581" s="1">
        <v>0</v>
      </c>
    </row>
    <row r="25582" spans="1:2" x14ac:dyDescent="0.3">
      <c r="A25582" t="s">
        <v>25580</v>
      </c>
      <c r="B25582" s="1">
        <v>0</v>
      </c>
    </row>
    <row r="25583" spans="1:2" x14ac:dyDescent="0.3">
      <c r="A25583" t="s">
        <v>25581</v>
      </c>
      <c r="B25583" s="1">
        <v>0</v>
      </c>
    </row>
    <row r="25584" spans="1:2" x14ac:dyDescent="0.3">
      <c r="A25584" t="s">
        <v>25582</v>
      </c>
      <c r="B25584" s="1">
        <v>0</v>
      </c>
    </row>
    <row r="25585" spans="1:2" x14ac:dyDescent="0.3">
      <c r="A25585" t="s">
        <v>25583</v>
      </c>
      <c r="B25585" s="1">
        <v>0</v>
      </c>
    </row>
    <row r="25586" spans="1:2" x14ac:dyDescent="0.3">
      <c r="A25586" t="s">
        <v>25584</v>
      </c>
      <c r="B25586" s="1">
        <v>0</v>
      </c>
    </row>
    <row r="25587" spans="1:2" x14ac:dyDescent="0.3">
      <c r="A25587" t="s">
        <v>25585</v>
      </c>
      <c r="B25587" s="1">
        <v>0</v>
      </c>
    </row>
    <row r="25588" spans="1:2" x14ac:dyDescent="0.3">
      <c r="A25588" t="s">
        <v>25586</v>
      </c>
      <c r="B25588" s="1">
        <v>0</v>
      </c>
    </row>
    <row r="25589" spans="1:2" x14ac:dyDescent="0.3">
      <c r="A25589" t="s">
        <v>25587</v>
      </c>
      <c r="B25589" s="1">
        <v>0</v>
      </c>
    </row>
    <row r="25590" spans="1:2" x14ac:dyDescent="0.3">
      <c r="A25590" t="s">
        <v>25588</v>
      </c>
      <c r="B25590" s="1">
        <v>0</v>
      </c>
    </row>
    <row r="25591" spans="1:2" x14ac:dyDescent="0.3">
      <c r="A25591" t="s">
        <v>25589</v>
      </c>
      <c r="B25591" s="1">
        <v>0</v>
      </c>
    </row>
    <row r="25592" spans="1:2" x14ac:dyDescent="0.3">
      <c r="A25592" t="s">
        <v>25590</v>
      </c>
      <c r="B25592" s="1">
        <v>0</v>
      </c>
    </row>
    <row r="25593" spans="1:2" x14ac:dyDescent="0.3">
      <c r="A25593" t="s">
        <v>25591</v>
      </c>
      <c r="B25593" s="1">
        <v>0</v>
      </c>
    </row>
    <row r="25594" spans="1:2" x14ac:dyDescent="0.3">
      <c r="A25594" t="s">
        <v>25592</v>
      </c>
      <c r="B25594" s="1">
        <v>0</v>
      </c>
    </row>
    <row r="25595" spans="1:2" x14ac:dyDescent="0.3">
      <c r="A25595" t="s">
        <v>25593</v>
      </c>
      <c r="B25595" s="1">
        <v>0</v>
      </c>
    </row>
    <row r="25596" spans="1:2" x14ac:dyDescent="0.3">
      <c r="A25596" t="s">
        <v>25594</v>
      </c>
      <c r="B25596" s="1">
        <v>0</v>
      </c>
    </row>
    <row r="25597" spans="1:2" x14ac:dyDescent="0.3">
      <c r="A25597" t="s">
        <v>25595</v>
      </c>
      <c r="B25597" s="1">
        <v>0</v>
      </c>
    </row>
    <row r="25598" spans="1:2" x14ac:dyDescent="0.3">
      <c r="A25598" t="s">
        <v>25596</v>
      </c>
      <c r="B25598" s="1">
        <v>0</v>
      </c>
    </row>
    <row r="25599" spans="1:2" x14ac:dyDescent="0.3">
      <c r="A25599" t="s">
        <v>25597</v>
      </c>
      <c r="B25599" s="1">
        <v>0</v>
      </c>
    </row>
    <row r="25600" spans="1:2" x14ac:dyDescent="0.3">
      <c r="A25600" t="s">
        <v>25598</v>
      </c>
      <c r="B25600" s="1">
        <v>0</v>
      </c>
    </row>
    <row r="25601" spans="1:2" x14ac:dyDescent="0.3">
      <c r="A25601" t="s">
        <v>25599</v>
      </c>
      <c r="B25601" s="1">
        <v>0</v>
      </c>
    </row>
    <row r="25602" spans="1:2" x14ac:dyDescent="0.3">
      <c r="A25602" t="s">
        <v>25600</v>
      </c>
      <c r="B25602" s="1">
        <v>0</v>
      </c>
    </row>
    <row r="25603" spans="1:2" x14ac:dyDescent="0.3">
      <c r="A25603" t="s">
        <v>25601</v>
      </c>
      <c r="B25603" s="1">
        <v>0</v>
      </c>
    </row>
    <row r="25604" spans="1:2" x14ac:dyDescent="0.3">
      <c r="A25604" t="s">
        <v>25602</v>
      </c>
      <c r="B25604" s="1">
        <v>0</v>
      </c>
    </row>
    <row r="25605" spans="1:2" x14ac:dyDescent="0.3">
      <c r="A25605" t="s">
        <v>25603</v>
      </c>
      <c r="B25605" s="1">
        <v>0</v>
      </c>
    </row>
    <row r="25606" spans="1:2" x14ac:dyDescent="0.3">
      <c r="A25606" t="s">
        <v>25604</v>
      </c>
      <c r="B25606" s="1">
        <v>0</v>
      </c>
    </row>
    <row r="25607" spans="1:2" x14ac:dyDescent="0.3">
      <c r="A25607" t="s">
        <v>25605</v>
      </c>
      <c r="B25607" s="1">
        <v>0</v>
      </c>
    </row>
    <row r="25608" spans="1:2" x14ac:dyDescent="0.3">
      <c r="A25608" t="s">
        <v>25606</v>
      </c>
      <c r="B25608" s="1">
        <v>0</v>
      </c>
    </row>
    <row r="25609" spans="1:2" x14ac:dyDescent="0.3">
      <c r="A25609" t="s">
        <v>25607</v>
      </c>
      <c r="B25609" s="1">
        <v>0</v>
      </c>
    </row>
    <row r="25610" spans="1:2" x14ac:dyDescent="0.3">
      <c r="A25610" t="s">
        <v>25608</v>
      </c>
      <c r="B25610" s="1">
        <v>0</v>
      </c>
    </row>
    <row r="25611" spans="1:2" x14ac:dyDescent="0.3">
      <c r="A25611" t="s">
        <v>25609</v>
      </c>
      <c r="B25611" s="1">
        <v>0</v>
      </c>
    </row>
    <row r="25612" spans="1:2" x14ac:dyDescent="0.3">
      <c r="A25612" t="s">
        <v>25610</v>
      </c>
      <c r="B25612" s="1">
        <v>0</v>
      </c>
    </row>
    <row r="25613" spans="1:2" x14ac:dyDescent="0.3">
      <c r="A25613" t="s">
        <v>25611</v>
      </c>
      <c r="B25613" s="1">
        <v>0</v>
      </c>
    </row>
    <row r="25614" spans="1:2" x14ac:dyDescent="0.3">
      <c r="A25614" t="s">
        <v>25612</v>
      </c>
      <c r="B25614" s="1">
        <v>0</v>
      </c>
    </row>
    <row r="25615" spans="1:2" x14ac:dyDescent="0.3">
      <c r="A25615" t="s">
        <v>25613</v>
      </c>
      <c r="B25615" s="1">
        <v>0</v>
      </c>
    </row>
    <row r="25616" spans="1:2" x14ac:dyDescent="0.3">
      <c r="A25616" t="s">
        <v>25614</v>
      </c>
      <c r="B25616" s="1">
        <v>0</v>
      </c>
    </row>
    <row r="25617" spans="1:2" x14ac:dyDescent="0.3">
      <c r="A25617" t="s">
        <v>25615</v>
      </c>
      <c r="B25617" s="1">
        <v>0</v>
      </c>
    </row>
    <row r="25618" spans="1:2" x14ac:dyDescent="0.3">
      <c r="A25618" t="s">
        <v>25616</v>
      </c>
      <c r="B25618" s="1">
        <v>0</v>
      </c>
    </row>
    <row r="25619" spans="1:2" x14ac:dyDescent="0.3">
      <c r="A25619" t="s">
        <v>25617</v>
      </c>
      <c r="B25619" s="1">
        <v>0</v>
      </c>
    </row>
    <row r="25620" spans="1:2" x14ac:dyDescent="0.3">
      <c r="A25620" t="s">
        <v>25618</v>
      </c>
      <c r="B25620" s="1">
        <v>0</v>
      </c>
    </row>
    <row r="25621" spans="1:2" x14ac:dyDescent="0.3">
      <c r="A25621" t="s">
        <v>25619</v>
      </c>
      <c r="B25621" s="1">
        <v>0</v>
      </c>
    </row>
    <row r="25622" spans="1:2" x14ac:dyDescent="0.3">
      <c r="A25622" t="s">
        <v>25620</v>
      </c>
      <c r="B25622" s="1">
        <v>0</v>
      </c>
    </row>
    <row r="25623" spans="1:2" x14ac:dyDescent="0.3">
      <c r="A25623" t="s">
        <v>25621</v>
      </c>
      <c r="B25623" s="1">
        <v>0</v>
      </c>
    </row>
    <row r="25624" spans="1:2" x14ac:dyDescent="0.3">
      <c r="A25624" t="s">
        <v>25622</v>
      </c>
      <c r="B25624" s="1">
        <v>0</v>
      </c>
    </row>
    <row r="25625" spans="1:2" x14ac:dyDescent="0.3">
      <c r="A25625" t="s">
        <v>25623</v>
      </c>
      <c r="B25625" s="1">
        <v>0</v>
      </c>
    </row>
    <row r="25626" spans="1:2" x14ac:dyDescent="0.3">
      <c r="A25626" t="s">
        <v>25624</v>
      </c>
      <c r="B25626" s="1">
        <v>0</v>
      </c>
    </row>
    <row r="25627" spans="1:2" x14ac:dyDescent="0.3">
      <c r="A25627" t="s">
        <v>25625</v>
      </c>
      <c r="B25627" s="1">
        <v>0</v>
      </c>
    </row>
    <row r="25628" spans="1:2" x14ac:dyDescent="0.3">
      <c r="A25628" t="s">
        <v>25626</v>
      </c>
      <c r="B25628" s="1">
        <v>0</v>
      </c>
    </row>
    <row r="25629" spans="1:2" x14ac:dyDescent="0.3">
      <c r="A25629" t="s">
        <v>25627</v>
      </c>
      <c r="B25629" s="1">
        <v>0</v>
      </c>
    </row>
    <row r="25630" spans="1:2" x14ac:dyDescent="0.3">
      <c r="A25630" t="s">
        <v>25628</v>
      </c>
      <c r="B25630" s="1">
        <v>0</v>
      </c>
    </row>
    <row r="25631" spans="1:2" x14ac:dyDescent="0.3">
      <c r="A25631" t="s">
        <v>25629</v>
      </c>
      <c r="B25631" s="1">
        <v>0</v>
      </c>
    </row>
    <row r="25632" spans="1:2" x14ac:dyDescent="0.3">
      <c r="A25632" t="s">
        <v>25630</v>
      </c>
      <c r="B25632" s="1">
        <v>0</v>
      </c>
    </row>
    <row r="25633" spans="1:2" x14ac:dyDescent="0.3">
      <c r="A25633" t="s">
        <v>25631</v>
      </c>
      <c r="B25633" s="1">
        <v>0</v>
      </c>
    </row>
    <row r="25634" spans="1:2" x14ac:dyDescent="0.3">
      <c r="A25634" t="s">
        <v>25632</v>
      </c>
      <c r="B25634" s="1">
        <v>0</v>
      </c>
    </row>
    <row r="25635" spans="1:2" x14ac:dyDescent="0.3">
      <c r="A25635" t="s">
        <v>25633</v>
      </c>
      <c r="B25635" s="1">
        <v>0</v>
      </c>
    </row>
    <row r="25636" spans="1:2" x14ac:dyDescent="0.3">
      <c r="A25636" t="s">
        <v>25634</v>
      </c>
      <c r="B25636" s="1">
        <v>0</v>
      </c>
    </row>
    <row r="25637" spans="1:2" x14ac:dyDescent="0.3">
      <c r="A25637" t="s">
        <v>25635</v>
      </c>
      <c r="B25637" s="1">
        <v>0</v>
      </c>
    </row>
    <row r="25638" spans="1:2" x14ac:dyDescent="0.3">
      <c r="A25638" t="s">
        <v>25636</v>
      </c>
      <c r="B25638" s="1">
        <v>0</v>
      </c>
    </row>
    <row r="25639" spans="1:2" x14ac:dyDescent="0.3">
      <c r="A25639" t="s">
        <v>25637</v>
      </c>
      <c r="B25639" s="1">
        <v>0</v>
      </c>
    </row>
    <row r="25640" spans="1:2" x14ac:dyDescent="0.3">
      <c r="A25640" t="s">
        <v>25638</v>
      </c>
      <c r="B25640" s="1">
        <v>0</v>
      </c>
    </row>
    <row r="25641" spans="1:2" x14ac:dyDescent="0.3">
      <c r="A25641" t="s">
        <v>25639</v>
      </c>
      <c r="B25641" s="1">
        <v>0</v>
      </c>
    </row>
    <row r="25642" spans="1:2" x14ac:dyDescent="0.3">
      <c r="A25642" t="s">
        <v>25640</v>
      </c>
      <c r="B25642" s="1">
        <v>0</v>
      </c>
    </row>
    <row r="25643" spans="1:2" x14ac:dyDescent="0.3">
      <c r="A25643" t="s">
        <v>25641</v>
      </c>
      <c r="B25643" s="1">
        <v>0</v>
      </c>
    </row>
    <row r="25644" spans="1:2" x14ac:dyDescent="0.3">
      <c r="A25644" t="s">
        <v>25642</v>
      </c>
      <c r="B25644" s="1">
        <v>0</v>
      </c>
    </row>
    <row r="25645" spans="1:2" x14ac:dyDescent="0.3">
      <c r="A25645" t="s">
        <v>25643</v>
      </c>
      <c r="B25645" s="1">
        <v>0</v>
      </c>
    </row>
    <row r="25646" spans="1:2" x14ac:dyDescent="0.3">
      <c r="A25646" t="s">
        <v>25644</v>
      </c>
      <c r="B25646" s="1">
        <v>0</v>
      </c>
    </row>
    <row r="25647" spans="1:2" x14ac:dyDescent="0.3">
      <c r="A25647" t="s">
        <v>25645</v>
      </c>
      <c r="B25647" s="1">
        <v>0</v>
      </c>
    </row>
    <row r="25648" spans="1:2" x14ac:dyDescent="0.3">
      <c r="A25648" t="s">
        <v>25646</v>
      </c>
      <c r="B25648" s="1">
        <v>0</v>
      </c>
    </row>
    <row r="25649" spans="1:2" x14ac:dyDescent="0.3">
      <c r="A25649" t="s">
        <v>25647</v>
      </c>
      <c r="B25649" s="1">
        <v>0</v>
      </c>
    </row>
    <row r="25650" spans="1:2" x14ac:dyDescent="0.3">
      <c r="A25650" t="s">
        <v>25648</v>
      </c>
      <c r="B25650" s="1">
        <v>0</v>
      </c>
    </row>
    <row r="25651" spans="1:2" x14ac:dyDescent="0.3">
      <c r="A25651" t="s">
        <v>25649</v>
      </c>
      <c r="B25651" s="1">
        <v>0</v>
      </c>
    </row>
    <row r="25652" spans="1:2" x14ac:dyDescent="0.3">
      <c r="A25652" t="s">
        <v>25650</v>
      </c>
      <c r="B25652" s="1">
        <v>0</v>
      </c>
    </row>
    <row r="25653" spans="1:2" x14ac:dyDescent="0.3">
      <c r="A25653" t="s">
        <v>25651</v>
      </c>
      <c r="B25653" s="1">
        <v>0</v>
      </c>
    </row>
    <row r="25654" spans="1:2" x14ac:dyDescent="0.3">
      <c r="A25654" t="s">
        <v>25652</v>
      </c>
      <c r="B25654" s="1">
        <v>0</v>
      </c>
    </row>
    <row r="25655" spans="1:2" x14ac:dyDescent="0.3">
      <c r="A25655" t="s">
        <v>25653</v>
      </c>
      <c r="B25655" s="1">
        <v>0</v>
      </c>
    </row>
    <row r="25656" spans="1:2" x14ac:dyDescent="0.3">
      <c r="A25656" t="s">
        <v>25654</v>
      </c>
      <c r="B25656" s="1">
        <v>0</v>
      </c>
    </row>
    <row r="25657" spans="1:2" x14ac:dyDescent="0.3">
      <c r="A25657" t="s">
        <v>25655</v>
      </c>
      <c r="B25657" s="1">
        <v>0</v>
      </c>
    </row>
    <row r="25658" spans="1:2" x14ac:dyDescent="0.3">
      <c r="A25658" t="s">
        <v>25656</v>
      </c>
      <c r="B25658" s="1">
        <v>0</v>
      </c>
    </row>
    <row r="25659" spans="1:2" x14ac:dyDescent="0.3">
      <c r="A25659" t="s">
        <v>25657</v>
      </c>
      <c r="B25659" s="1">
        <v>0</v>
      </c>
    </row>
    <row r="25660" spans="1:2" x14ac:dyDescent="0.3">
      <c r="A25660" t="s">
        <v>25658</v>
      </c>
      <c r="B25660" s="1">
        <v>0</v>
      </c>
    </row>
    <row r="25661" spans="1:2" x14ac:dyDescent="0.3">
      <c r="A25661" t="s">
        <v>25659</v>
      </c>
      <c r="B25661" s="1">
        <v>0</v>
      </c>
    </row>
    <row r="25662" spans="1:2" x14ac:dyDescent="0.3">
      <c r="A25662" t="s">
        <v>25660</v>
      </c>
      <c r="B25662" s="1">
        <v>0</v>
      </c>
    </row>
    <row r="25663" spans="1:2" x14ac:dyDescent="0.3">
      <c r="A25663" t="s">
        <v>25661</v>
      </c>
      <c r="B25663" s="1">
        <v>0</v>
      </c>
    </row>
    <row r="25664" spans="1:2" x14ac:dyDescent="0.3">
      <c r="A25664" t="s">
        <v>25662</v>
      </c>
      <c r="B25664" s="1">
        <v>0</v>
      </c>
    </row>
    <row r="25665" spans="1:2" x14ac:dyDescent="0.3">
      <c r="A25665" t="s">
        <v>25663</v>
      </c>
      <c r="B25665" s="1">
        <v>0</v>
      </c>
    </row>
    <row r="25666" spans="1:2" x14ac:dyDescent="0.3">
      <c r="A25666" t="s">
        <v>25664</v>
      </c>
      <c r="B25666" s="1">
        <v>0</v>
      </c>
    </row>
    <row r="25667" spans="1:2" x14ac:dyDescent="0.3">
      <c r="A25667" t="s">
        <v>25665</v>
      </c>
      <c r="B25667" s="1">
        <v>0</v>
      </c>
    </row>
    <row r="25668" spans="1:2" x14ac:dyDescent="0.3">
      <c r="A25668" t="s">
        <v>25666</v>
      </c>
      <c r="B25668" s="1">
        <v>0</v>
      </c>
    </row>
    <row r="25669" spans="1:2" x14ac:dyDescent="0.3">
      <c r="A25669" t="s">
        <v>25667</v>
      </c>
      <c r="B25669" s="1">
        <v>0</v>
      </c>
    </row>
    <row r="25670" spans="1:2" x14ac:dyDescent="0.3">
      <c r="A25670" t="s">
        <v>25668</v>
      </c>
      <c r="B25670" s="1">
        <v>0</v>
      </c>
    </row>
    <row r="25671" spans="1:2" x14ac:dyDescent="0.3">
      <c r="A25671" t="s">
        <v>25669</v>
      </c>
      <c r="B25671" s="1">
        <v>0</v>
      </c>
    </row>
    <row r="25672" spans="1:2" x14ac:dyDescent="0.3">
      <c r="A25672" t="s">
        <v>25670</v>
      </c>
      <c r="B25672" s="1">
        <v>0</v>
      </c>
    </row>
    <row r="25673" spans="1:2" x14ac:dyDescent="0.3">
      <c r="A25673" t="s">
        <v>25671</v>
      </c>
      <c r="B25673" s="1">
        <v>0</v>
      </c>
    </row>
    <row r="25674" spans="1:2" x14ac:dyDescent="0.3">
      <c r="A25674" t="s">
        <v>25672</v>
      </c>
      <c r="B25674" s="1">
        <v>0</v>
      </c>
    </row>
    <row r="25675" spans="1:2" x14ac:dyDescent="0.3">
      <c r="A25675" t="s">
        <v>25673</v>
      </c>
      <c r="B25675" s="1">
        <v>0</v>
      </c>
    </row>
    <row r="25676" spans="1:2" x14ac:dyDescent="0.3">
      <c r="A25676" t="s">
        <v>25674</v>
      </c>
      <c r="B25676" s="1">
        <v>0</v>
      </c>
    </row>
    <row r="25677" spans="1:2" x14ac:dyDescent="0.3">
      <c r="A25677" t="s">
        <v>25675</v>
      </c>
      <c r="B25677" s="1">
        <v>0</v>
      </c>
    </row>
    <row r="25678" spans="1:2" x14ac:dyDescent="0.3">
      <c r="A25678" t="s">
        <v>25676</v>
      </c>
      <c r="B25678" s="1">
        <v>0</v>
      </c>
    </row>
    <row r="25679" spans="1:2" x14ac:dyDescent="0.3">
      <c r="A25679" t="s">
        <v>25677</v>
      </c>
      <c r="B25679" s="1">
        <v>0</v>
      </c>
    </row>
    <row r="25680" spans="1:2" x14ac:dyDescent="0.3">
      <c r="A25680" t="s">
        <v>25678</v>
      </c>
      <c r="B25680" s="1">
        <v>0</v>
      </c>
    </row>
    <row r="25681" spans="1:2" x14ac:dyDescent="0.3">
      <c r="A25681" t="s">
        <v>25679</v>
      </c>
      <c r="B25681" s="1">
        <v>0</v>
      </c>
    </row>
    <row r="25682" spans="1:2" x14ac:dyDescent="0.3">
      <c r="A25682" t="s">
        <v>25680</v>
      </c>
      <c r="B25682" s="1">
        <v>0</v>
      </c>
    </row>
    <row r="25683" spans="1:2" x14ac:dyDescent="0.3">
      <c r="A25683" t="s">
        <v>25681</v>
      </c>
      <c r="B25683" s="1">
        <v>0</v>
      </c>
    </row>
    <row r="25684" spans="1:2" x14ac:dyDescent="0.3">
      <c r="A25684" t="s">
        <v>25682</v>
      </c>
      <c r="B25684" s="1">
        <v>0</v>
      </c>
    </row>
    <row r="25685" spans="1:2" x14ac:dyDescent="0.3">
      <c r="A25685" t="s">
        <v>25683</v>
      </c>
      <c r="B25685" s="1">
        <v>0</v>
      </c>
    </row>
    <row r="25686" spans="1:2" x14ac:dyDescent="0.3">
      <c r="A25686" t="s">
        <v>25684</v>
      </c>
      <c r="B25686" s="1">
        <v>0</v>
      </c>
    </row>
    <row r="25687" spans="1:2" x14ac:dyDescent="0.3">
      <c r="A25687" t="s">
        <v>25685</v>
      </c>
      <c r="B25687" s="1">
        <v>0</v>
      </c>
    </row>
    <row r="25688" spans="1:2" x14ac:dyDescent="0.3">
      <c r="A25688" t="s">
        <v>25686</v>
      </c>
      <c r="B25688" s="1">
        <v>0</v>
      </c>
    </row>
    <row r="25689" spans="1:2" x14ac:dyDescent="0.3">
      <c r="A25689" t="s">
        <v>25687</v>
      </c>
      <c r="B25689" s="1">
        <v>0</v>
      </c>
    </row>
    <row r="25690" spans="1:2" x14ac:dyDescent="0.3">
      <c r="A25690" t="s">
        <v>25688</v>
      </c>
      <c r="B25690" s="1">
        <v>0</v>
      </c>
    </row>
    <row r="25691" spans="1:2" x14ac:dyDescent="0.3">
      <c r="A25691" t="s">
        <v>25689</v>
      </c>
      <c r="B25691" s="1">
        <v>0</v>
      </c>
    </row>
    <row r="25692" spans="1:2" x14ac:dyDescent="0.3">
      <c r="A25692" t="s">
        <v>25690</v>
      </c>
      <c r="B25692" s="1">
        <v>0</v>
      </c>
    </row>
    <row r="25693" spans="1:2" x14ac:dyDescent="0.3">
      <c r="A25693" t="s">
        <v>25691</v>
      </c>
      <c r="B25693" s="1">
        <v>0</v>
      </c>
    </row>
    <row r="25694" spans="1:2" x14ac:dyDescent="0.3">
      <c r="A25694" t="s">
        <v>25692</v>
      </c>
      <c r="B25694" s="1">
        <v>0</v>
      </c>
    </row>
    <row r="25695" spans="1:2" x14ac:dyDescent="0.3">
      <c r="A25695" t="s">
        <v>25693</v>
      </c>
      <c r="B25695" s="1">
        <v>0</v>
      </c>
    </row>
    <row r="25696" spans="1:2" x14ac:dyDescent="0.3">
      <c r="A25696" t="s">
        <v>25694</v>
      </c>
      <c r="B25696" s="1">
        <v>0</v>
      </c>
    </row>
    <row r="25697" spans="1:2" x14ac:dyDescent="0.3">
      <c r="A25697" t="s">
        <v>25695</v>
      </c>
      <c r="B25697" s="1">
        <v>0</v>
      </c>
    </row>
    <row r="25698" spans="1:2" x14ac:dyDescent="0.3">
      <c r="A25698" t="s">
        <v>25696</v>
      </c>
      <c r="B25698" s="1">
        <v>0</v>
      </c>
    </row>
    <row r="25699" spans="1:2" x14ac:dyDescent="0.3">
      <c r="A25699" t="s">
        <v>25697</v>
      </c>
      <c r="B25699" s="1">
        <v>0</v>
      </c>
    </row>
    <row r="25700" spans="1:2" x14ac:dyDescent="0.3">
      <c r="A25700" t="s">
        <v>25698</v>
      </c>
      <c r="B25700" s="1">
        <v>0</v>
      </c>
    </row>
    <row r="25701" spans="1:2" x14ac:dyDescent="0.3">
      <c r="A25701" t="s">
        <v>25699</v>
      </c>
      <c r="B25701" s="1">
        <v>0</v>
      </c>
    </row>
    <row r="25702" spans="1:2" x14ac:dyDescent="0.3">
      <c r="A25702" t="s">
        <v>25700</v>
      </c>
      <c r="B25702" s="1">
        <v>0</v>
      </c>
    </row>
    <row r="25703" spans="1:2" x14ac:dyDescent="0.3">
      <c r="A25703" t="s">
        <v>25701</v>
      </c>
      <c r="B25703" s="1">
        <v>0</v>
      </c>
    </row>
    <row r="25704" spans="1:2" x14ac:dyDescent="0.3">
      <c r="A25704" t="s">
        <v>25702</v>
      </c>
      <c r="B25704" s="1">
        <v>0</v>
      </c>
    </row>
    <row r="25705" spans="1:2" x14ac:dyDescent="0.3">
      <c r="A25705" t="s">
        <v>25703</v>
      </c>
      <c r="B25705" s="1">
        <v>0</v>
      </c>
    </row>
    <row r="25706" spans="1:2" x14ac:dyDescent="0.3">
      <c r="A25706" t="s">
        <v>25704</v>
      </c>
      <c r="B25706" s="1">
        <v>0</v>
      </c>
    </row>
    <row r="25707" spans="1:2" x14ac:dyDescent="0.3">
      <c r="A25707" t="s">
        <v>25705</v>
      </c>
      <c r="B25707" s="1">
        <v>0</v>
      </c>
    </row>
    <row r="25708" spans="1:2" x14ac:dyDescent="0.3">
      <c r="A25708" t="s">
        <v>25706</v>
      </c>
      <c r="B25708" s="1">
        <v>0</v>
      </c>
    </row>
    <row r="25709" spans="1:2" x14ac:dyDescent="0.3">
      <c r="A25709" t="s">
        <v>25707</v>
      </c>
      <c r="B25709" s="1">
        <v>0</v>
      </c>
    </row>
    <row r="25710" spans="1:2" x14ac:dyDescent="0.3">
      <c r="A25710" t="s">
        <v>25708</v>
      </c>
      <c r="B25710" s="1">
        <v>0</v>
      </c>
    </row>
    <row r="25711" spans="1:2" x14ac:dyDescent="0.3">
      <c r="A25711" t="s">
        <v>25709</v>
      </c>
      <c r="B25711" s="1">
        <v>0</v>
      </c>
    </row>
    <row r="25712" spans="1:2" x14ac:dyDescent="0.3">
      <c r="A25712" t="s">
        <v>25710</v>
      </c>
      <c r="B25712" s="1">
        <v>0</v>
      </c>
    </row>
    <row r="25713" spans="1:2" x14ac:dyDescent="0.3">
      <c r="A25713" t="s">
        <v>25711</v>
      </c>
      <c r="B25713" s="1">
        <v>0</v>
      </c>
    </row>
    <row r="25714" spans="1:2" x14ac:dyDescent="0.3">
      <c r="A25714" t="s">
        <v>25712</v>
      </c>
      <c r="B25714" s="1">
        <v>0</v>
      </c>
    </row>
    <row r="25715" spans="1:2" x14ac:dyDescent="0.3">
      <c r="A25715" t="s">
        <v>25713</v>
      </c>
      <c r="B25715" s="1">
        <v>0</v>
      </c>
    </row>
    <row r="25716" spans="1:2" x14ac:dyDescent="0.3">
      <c r="A25716" t="s">
        <v>25714</v>
      </c>
      <c r="B25716" s="1">
        <v>0</v>
      </c>
    </row>
    <row r="25717" spans="1:2" x14ac:dyDescent="0.3">
      <c r="A25717" t="s">
        <v>25715</v>
      </c>
      <c r="B25717" s="1">
        <v>0</v>
      </c>
    </row>
    <row r="25718" spans="1:2" x14ac:dyDescent="0.3">
      <c r="A25718" t="s">
        <v>25716</v>
      </c>
      <c r="B25718" s="1">
        <v>0</v>
      </c>
    </row>
    <row r="25719" spans="1:2" x14ac:dyDescent="0.3">
      <c r="A25719" t="s">
        <v>25717</v>
      </c>
      <c r="B25719" s="1">
        <v>0</v>
      </c>
    </row>
    <row r="25720" spans="1:2" x14ac:dyDescent="0.3">
      <c r="A25720" t="s">
        <v>25718</v>
      </c>
      <c r="B25720" s="1">
        <v>0</v>
      </c>
    </row>
    <row r="25721" spans="1:2" x14ac:dyDescent="0.3">
      <c r="A25721" t="s">
        <v>25719</v>
      </c>
      <c r="B25721" s="1">
        <v>0</v>
      </c>
    </row>
    <row r="25722" spans="1:2" x14ac:dyDescent="0.3">
      <c r="A25722" t="s">
        <v>25720</v>
      </c>
      <c r="B25722" s="1">
        <v>2.3835401191511902</v>
      </c>
    </row>
    <row r="25723" spans="1:2" x14ac:dyDescent="0.3">
      <c r="A25723" t="s">
        <v>25721</v>
      </c>
      <c r="B25723" s="1">
        <v>4.05182979611698</v>
      </c>
    </row>
    <row r="25724" spans="1:2" x14ac:dyDescent="0.3">
      <c r="A25724" t="s">
        <v>25722</v>
      </c>
      <c r="B25724" s="1">
        <v>10.3765141893882</v>
      </c>
    </row>
    <row r="25725" spans="1:2" x14ac:dyDescent="0.3">
      <c r="A25725" t="s">
        <v>25723</v>
      </c>
      <c r="B25725" s="1">
        <v>20.2330043362984</v>
      </c>
    </row>
    <row r="25726" spans="1:2" x14ac:dyDescent="0.3">
      <c r="A25726" t="s">
        <v>25724</v>
      </c>
      <c r="B25726" s="1">
        <v>35.280980591758805</v>
      </c>
    </row>
    <row r="25727" spans="1:2" x14ac:dyDescent="0.3">
      <c r="A25727" t="s">
        <v>25725</v>
      </c>
      <c r="B25727" s="1">
        <v>41.338523651693102</v>
      </c>
    </row>
    <row r="25728" spans="1:2" x14ac:dyDescent="0.3">
      <c r="A25728" t="s">
        <v>25726</v>
      </c>
      <c r="B25728" s="1">
        <v>51.660272922423601</v>
      </c>
    </row>
    <row r="25729" spans="1:2" x14ac:dyDescent="0.3">
      <c r="A25729" t="s">
        <v>25727</v>
      </c>
      <c r="B25729" s="1">
        <v>58.207365661130098</v>
      </c>
    </row>
    <row r="25730" spans="1:2" x14ac:dyDescent="0.3">
      <c r="A25730" t="s">
        <v>25728</v>
      </c>
      <c r="B25730" s="1">
        <v>67.205622464975903</v>
      </c>
    </row>
    <row r="25731" spans="1:2" x14ac:dyDescent="0.3">
      <c r="A25731" t="s">
        <v>25729</v>
      </c>
      <c r="B25731" s="1">
        <v>70.849723638644889</v>
      </c>
    </row>
    <row r="25732" spans="1:2" x14ac:dyDescent="0.3">
      <c r="A25732" t="s">
        <v>25730</v>
      </c>
      <c r="B25732" s="1">
        <v>78.420314733446801</v>
      </c>
    </row>
    <row r="25733" spans="1:2" x14ac:dyDescent="0.3">
      <c r="A25733" t="s">
        <v>25731</v>
      </c>
      <c r="B25733" s="1">
        <v>79.755023674645614</v>
      </c>
    </row>
    <row r="25734" spans="1:2" x14ac:dyDescent="0.3">
      <c r="A25734" t="s">
        <v>25732</v>
      </c>
      <c r="B25734" s="1">
        <v>85.738094658646403</v>
      </c>
    </row>
    <row r="25735" spans="1:2" x14ac:dyDescent="0.3">
      <c r="A25735" t="s">
        <v>25733</v>
      </c>
      <c r="B25735" s="1">
        <v>87.366733632941802</v>
      </c>
    </row>
    <row r="25736" spans="1:2" x14ac:dyDescent="0.3">
      <c r="A25736" t="s">
        <v>25734</v>
      </c>
      <c r="B25736" s="1">
        <v>93.587013673807306</v>
      </c>
    </row>
    <row r="25737" spans="1:2" x14ac:dyDescent="0.3">
      <c r="A25737" t="s">
        <v>25735</v>
      </c>
      <c r="B25737" s="1">
        <v>96.254032282701502</v>
      </c>
    </row>
    <row r="25738" spans="1:2" x14ac:dyDescent="0.3">
      <c r="A25738" t="s">
        <v>25736</v>
      </c>
      <c r="B25738" s="1">
        <v>100.23743106831401</v>
      </c>
    </row>
    <row r="25739" spans="1:2" x14ac:dyDescent="0.3">
      <c r="A25739" t="s">
        <v>25737</v>
      </c>
      <c r="B25739" s="1">
        <v>100.77604177019801</v>
      </c>
    </row>
    <row r="25740" spans="1:2" x14ac:dyDescent="0.3">
      <c r="A25740" t="s">
        <v>25738</v>
      </c>
      <c r="B25740" s="1">
        <v>104.00815805264399</v>
      </c>
    </row>
    <row r="25741" spans="1:2" x14ac:dyDescent="0.3">
      <c r="A25741" t="s">
        <v>25739</v>
      </c>
      <c r="B25741" s="1">
        <v>104.397928520458</v>
      </c>
    </row>
    <row r="25742" spans="1:2" x14ac:dyDescent="0.3">
      <c r="A25742" t="s">
        <v>25740</v>
      </c>
      <c r="B25742" s="1">
        <v>103.68393189515899</v>
      </c>
    </row>
    <row r="25743" spans="1:2" x14ac:dyDescent="0.3">
      <c r="A25743" t="s">
        <v>25741</v>
      </c>
      <c r="B25743" s="1">
        <v>102.46901680231201</v>
      </c>
    </row>
    <row r="25744" spans="1:2" x14ac:dyDescent="0.3">
      <c r="A25744" t="s">
        <v>25742</v>
      </c>
      <c r="B25744" s="1">
        <v>102.46629781203501</v>
      </c>
    </row>
    <row r="25745" spans="1:2" x14ac:dyDescent="0.3">
      <c r="A25745" t="s">
        <v>25743</v>
      </c>
      <c r="B25745" s="1">
        <v>99.957315665390709</v>
      </c>
    </row>
    <row r="25746" spans="1:2" x14ac:dyDescent="0.3">
      <c r="A25746" t="s">
        <v>25744</v>
      </c>
      <c r="B25746" s="1">
        <v>100.12063951687699</v>
      </c>
    </row>
    <row r="25747" spans="1:2" x14ac:dyDescent="0.3">
      <c r="A25747" t="s">
        <v>25745</v>
      </c>
      <c r="B25747" s="1">
        <v>95.410091072049994</v>
      </c>
    </row>
    <row r="25748" spans="1:2" x14ac:dyDescent="0.3">
      <c r="A25748" t="s">
        <v>25746</v>
      </c>
      <c r="B25748" s="1">
        <v>94.400715860515803</v>
      </c>
    </row>
    <row r="25749" spans="1:2" x14ac:dyDescent="0.3">
      <c r="A25749" t="s">
        <v>25747</v>
      </c>
      <c r="B25749" s="1">
        <v>99.140487900466596</v>
      </c>
    </row>
    <row r="25750" spans="1:2" x14ac:dyDescent="0.3">
      <c r="A25750" t="s">
        <v>25748</v>
      </c>
      <c r="B25750" s="1">
        <v>102.652155335594</v>
      </c>
    </row>
    <row r="25751" spans="1:2" x14ac:dyDescent="0.3">
      <c r="A25751" t="s">
        <v>25749</v>
      </c>
      <c r="B25751" s="1">
        <v>105.12634937594001</v>
      </c>
    </row>
    <row r="25752" spans="1:2" x14ac:dyDescent="0.3">
      <c r="A25752" t="s">
        <v>25750</v>
      </c>
      <c r="B25752" s="1">
        <v>105.061595030763</v>
      </c>
    </row>
    <row r="25753" spans="1:2" x14ac:dyDescent="0.3">
      <c r="A25753" t="s">
        <v>25751</v>
      </c>
      <c r="B25753" s="1">
        <v>105.59900980041</v>
      </c>
    </row>
    <row r="25754" spans="1:2" x14ac:dyDescent="0.3">
      <c r="A25754" t="s">
        <v>25752</v>
      </c>
      <c r="B25754" s="1">
        <v>107.50934044613601</v>
      </c>
    </row>
    <row r="25755" spans="1:2" x14ac:dyDescent="0.3">
      <c r="A25755" t="s">
        <v>25753</v>
      </c>
      <c r="B25755" s="1">
        <v>112.429825320297</v>
      </c>
    </row>
    <row r="25756" spans="1:2" x14ac:dyDescent="0.3">
      <c r="A25756" t="s">
        <v>25754</v>
      </c>
      <c r="B25756" s="1">
        <v>113.268320545622</v>
      </c>
    </row>
    <row r="25757" spans="1:2" x14ac:dyDescent="0.3">
      <c r="A25757" t="s">
        <v>25755</v>
      </c>
      <c r="B25757" s="1">
        <v>112.825454820191</v>
      </c>
    </row>
    <row r="25758" spans="1:2" x14ac:dyDescent="0.3">
      <c r="A25758" t="s">
        <v>25756</v>
      </c>
      <c r="B25758" s="1">
        <v>115.13967930514499</v>
      </c>
    </row>
    <row r="25759" spans="1:2" x14ac:dyDescent="0.3">
      <c r="A25759" t="s">
        <v>25757</v>
      </c>
      <c r="B25759" s="1">
        <v>107.87397078939</v>
      </c>
    </row>
    <row r="25760" spans="1:2" x14ac:dyDescent="0.3">
      <c r="A25760" t="s">
        <v>25758</v>
      </c>
      <c r="B25760" s="1">
        <v>105.0386506214</v>
      </c>
    </row>
    <row r="25761" spans="1:2" x14ac:dyDescent="0.3">
      <c r="A25761" t="s">
        <v>25759</v>
      </c>
      <c r="B25761" s="1">
        <v>98.876922032464009</v>
      </c>
    </row>
    <row r="25762" spans="1:2" x14ac:dyDescent="0.3">
      <c r="A25762" t="s">
        <v>25760</v>
      </c>
      <c r="B25762" s="1">
        <v>90.650405668917898</v>
      </c>
    </row>
    <row r="25763" spans="1:2" x14ac:dyDescent="0.3">
      <c r="A25763" t="s">
        <v>25761</v>
      </c>
      <c r="B25763" s="1">
        <v>85.287841870093601</v>
      </c>
    </row>
    <row r="25764" spans="1:2" x14ac:dyDescent="0.3">
      <c r="A25764" t="s">
        <v>25762</v>
      </c>
      <c r="B25764" s="1">
        <v>82.344760111625703</v>
      </c>
    </row>
    <row r="25765" spans="1:2" x14ac:dyDescent="0.3">
      <c r="A25765" t="s">
        <v>25763</v>
      </c>
      <c r="B25765" s="1">
        <v>77.5253551927307</v>
      </c>
    </row>
    <row r="25766" spans="1:2" x14ac:dyDescent="0.3">
      <c r="A25766" t="s">
        <v>25764</v>
      </c>
      <c r="B25766" s="1">
        <v>74.703907651252692</v>
      </c>
    </row>
    <row r="25767" spans="1:2" x14ac:dyDescent="0.3">
      <c r="A25767" t="s">
        <v>25765</v>
      </c>
      <c r="B25767" s="1">
        <v>71.009492949485789</v>
      </c>
    </row>
    <row r="25768" spans="1:2" x14ac:dyDescent="0.3">
      <c r="A25768" t="s">
        <v>25766</v>
      </c>
      <c r="B25768" s="1">
        <v>69.110051065630202</v>
      </c>
    </row>
    <row r="25769" spans="1:2" x14ac:dyDescent="0.3">
      <c r="A25769" t="s">
        <v>25767</v>
      </c>
      <c r="B25769" s="1">
        <v>64.947867386933808</v>
      </c>
    </row>
    <row r="25770" spans="1:2" x14ac:dyDescent="0.3">
      <c r="A25770" t="s">
        <v>25768</v>
      </c>
      <c r="B25770" s="1">
        <v>63.941810085636007</v>
      </c>
    </row>
    <row r="25771" spans="1:2" x14ac:dyDescent="0.3">
      <c r="A25771" t="s">
        <v>25769</v>
      </c>
      <c r="B25771" s="1">
        <v>63.873212413638804</v>
      </c>
    </row>
    <row r="25772" spans="1:2" x14ac:dyDescent="0.3">
      <c r="A25772" t="s">
        <v>25770</v>
      </c>
      <c r="B25772" s="1">
        <v>64.559742026938196</v>
      </c>
    </row>
    <row r="25773" spans="1:2" x14ac:dyDescent="0.3">
      <c r="A25773" t="s">
        <v>25771</v>
      </c>
      <c r="B25773" s="1">
        <v>63.152496560015102</v>
      </c>
    </row>
    <row r="25774" spans="1:2" x14ac:dyDescent="0.3">
      <c r="A25774" t="s">
        <v>25772</v>
      </c>
      <c r="B25774" s="1">
        <v>64.945144791157603</v>
      </c>
    </row>
    <row r="25775" spans="1:2" x14ac:dyDescent="0.3">
      <c r="A25775" t="s">
        <v>25773</v>
      </c>
      <c r="B25775" s="1">
        <v>65.150136766721801</v>
      </c>
    </row>
    <row r="25776" spans="1:2" x14ac:dyDescent="0.3">
      <c r="A25776" t="s">
        <v>25774</v>
      </c>
      <c r="B25776" s="1">
        <v>65.962300013852001</v>
      </c>
    </row>
    <row r="25777" spans="1:2" x14ac:dyDescent="0.3">
      <c r="A25777" t="s">
        <v>25775</v>
      </c>
      <c r="B25777" s="1">
        <v>66.101220776279192</v>
      </c>
    </row>
    <row r="25778" spans="1:2" x14ac:dyDescent="0.3">
      <c r="A25778" t="s">
        <v>25776</v>
      </c>
      <c r="B25778" s="1">
        <v>66.629814527373199</v>
      </c>
    </row>
    <row r="25779" spans="1:2" x14ac:dyDescent="0.3">
      <c r="A25779" t="s">
        <v>25777</v>
      </c>
      <c r="B25779" s="1">
        <v>64.379429654072496</v>
      </c>
    </row>
    <row r="25780" spans="1:2" x14ac:dyDescent="0.3">
      <c r="A25780" t="s">
        <v>25778</v>
      </c>
      <c r="B25780" s="1">
        <v>62.485361444282304</v>
      </c>
    </row>
    <row r="25781" spans="1:2" x14ac:dyDescent="0.3">
      <c r="A25781" t="s">
        <v>25779</v>
      </c>
      <c r="B25781" s="1">
        <v>64.270714805569398</v>
      </c>
    </row>
    <row r="25782" spans="1:2" x14ac:dyDescent="0.3">
      <c r="A25782" t="s">
        <v>25780</v>
      </c>
      <c r="B25782" s="1">
        <v>62.609882630984906</v>
      </c>
    </row>
    <row r="25783" spans="1:2" x14ac:dyDescent="0.3">
      <c r="A25783" t="s">
        <v>25781</v>
      </c>
      <c r="B25783" s="1">
        <v>61.062859155801</v>
      </c>
    </row>
    <row r="25784" spans="1:2" x14ac:dyDescent="0.3">
      <c r="A25784" t="s">
        <v>25782</v>
      </c>
      <c r="B25784" s="1">
        <v>56.7757135087558</v>
      </c>
    </row>
    <row r="25785" spans="1:2" x14ac:dyDescent="0.3">
      <c r="A25785" t="s">
        <v>25783</v>
      </c>
      <c r="B25785" s="1">
        <v>54.772344630471004</v>
      </c>
    </row>
    <row r="25786" spans="1:2" x14ac:dyDescent="0.3">
      <c r="A25786" t="s">
        <v>25784</v>
      </c>
      <c r="B25786" s="1">
        <v>55.780048254223999</v>
      </c>
    </row>
    <row r="25787" spans="1:2" x14ac:dyDescent="0.3">
      <c r="A25787" t="s">
        <v>25785</v>
      </c>
      <c r="B25787" s="1">
        <v>52.9917121291694</v>
      </c>
    </row>
    <row r="25788" spans="1:2" x14ac:dyDescent="0.3">
      <c r="A25788" t="s">
        <v>25786</v>
      </c>
      <c r="B25788" s="1">
        <v>51.135249574228503</v>
      </c>
    </row>
    <row r="25789" spans="1:2" x14ac:dyDescent="0.3">
      <c r="A25789" t="s">
        <v>25787</v>
      </c>
      <c r="B25789" s="1">
        <v>51.158211155216797</v>
      </c>
    </row>
    <row r="25790" spans="1:2" x14ac:dyDescent="0.3">
      <c r="A25790" t="s">
        <v>25788</v>
      </c>
      <c r="B25790" s="1">
        <v>48.370937564057996</v>
      </c>
    </row>
    <row r="25791" spans="1:2" x14ac:dyDescent="0.3">
      <c r="A25791" t="s">
        <v>25789</v>
      </c>
      <c r="B25791" s="1">
        <v>50.555701734237196</v>
      </c>
    </row>
    <row r="25792" spans="1:2" x14ac:dyDescent="0.3">
      <c r="A25792" t="s">
        <v>25790</v>
      </c>
      <c r="B25792" s="1">
        <v>47.907114150939506</v>
      </c>
    </row>
    <row r="25793" spans="1:2" x14ac:dyDescent="0.3">
      <c r="A25793" t="s">
        <v>25791</v>
      </c>
      <c r="B25793" s="1">
        <v>45.778060754157799</v>
      </c>
    </row>
    <row r="25794" spans="1:2" x14ac:dyDescent="0.3">
      <c r="A25794" t="s">
        <v>25792</v>
      </c>
      <c r="B25794" s="1">
        <v>46.216858988668498</v>
      </c>
    </row>
    <row r="25795" spans="1:2" x14ac:dyDescent="0.3">
      <c r="A25795" t="s">
        <v>25793</v>
      </c>
      <c r="B25795" s="1">
        <v>46.121233899031402</v>
      </c>
    </row>
    <row r="25796" spans="1:2" x14ac:dyDescent="0.3">
      <c r="A25796" t="s">
        <v>25794</v>
      </c>
      <c r="B25796" s="1">
        <v>42.815192655649099</v>
      </c>
    </row>
    <row r="25797" spans="1:2" x14ac:dyDescent="0.3">
      <c r="A25797" t="s">
        <v>25795</v>
      </c>
      <c r="B25797" s="1">
        <v>43.433966809831503</v>
      </c>
    </row>
    <row r="25798" spans="1:2" x14ac:dyDescent="0.3">
      <c r="A25798" t="s">
        <v>25796</v>
      </c>
      <c r="B25798" s="1">
        <v>41.484930350730103</v>
      </c>
    </row>
    <row r="25799" spans="1:2" x14ac:dyDescent="0.3">
      <c r="A25799" t="s">
        <v>25797</v>
      </c>
      <c r="B25799" s="1">
        <v>40.184930929176403</v>
      </c>
    </row>
    <row r="25800" spans="1:2" x14ac:dyDescent="0.3">
      <c r="A25800" t="s">
        <v>25798</v>
      </c>
      <c r="B25800" s="1">
        <v>37.649481933922303</v>
      </c>
    </row>
    <row r="25801" spans="1:2" x14ac:dyDescent="0.3">
      <c r="A25801" t="s">
        <v>25799</v>
      </c>
      <c r="B25801" s="1">
        <v>37.959469382936902</v>
      </c>
    </row>
    <row r="25802" spans="1:2" x14ac:dyDescent="0.3">
      <c r="A25802" t="s">
        <v>25800</v>
      </c>
      <c r="B25802" s="1">
        <v>36.130810255286299</v>
      </c>
    </row>
    <row r="25803" spans="1:2" x14ac:dyDescent="0.3">
      <c r="A25803" t="s">
        <v>25801</v>
      </c>
      <c r="B25803" s="1">
        <v>34.748939803302797</v>
      </c>
    </row>
    <row r="25804" spans="1:2" x14ac:dyDescent="0.3">
      <c r="A25804" t="s">
        <v>25802</v>
      </c>
      <c r="B25804" s="1">
        <v>33.774148720856104</v>
      </c>
    </row>
    <row r="25805" spans="1:2" x14ac:dyDescent="0.3">
      <c r="A25805" t="s">
        <v>25803</v>
      </c>
      <c r="B25805" s="1">
        <v>32.1016231106505</v>
      </c>
    </row>
    <row r="25806" spans="1:2" x14ac:dyDescent="0.3">
      <c r="A25806" t="s">
        <v>25804</v>
      </c>
      <c r="B25806" s="1">
        <v>32.6479091676742</v>
      </c>
    </row>
    <row r="25807" spans="1:2" x14ac:dyDescent="0.3">
      <c r="A25807" t="s">
        <v>25805</v>
      </c>
      <c r="B25807" s="1">
        <v>31.823002116727999</v>
      </c>
    </row>
    <row r="25808" spans="1:2" x14ac:dyDescent="0.3">
      <c r="A25808" t="s">
        <v>25806</v>
      </c>
      <c r="B25808" s="1">
        <v>30.558712078142701</v>
      </c>
    </row>
    <row r="25809" spans="1:2" x14ac:dyDescent="0.3">
      <c r="A25809" t="s">
        <v>25807</v>
      </c>
      <c r="B25809" s="1">
        <v>32.738762500154003</v>
      </c>
    </row>
    <row r="25810" spans="1:2" x14ac:dyDescent="0.3">
      <c r="A25810" t="s">
        <v>25808</v>
      </c>
      <c r="B25810" s="1">
        <v>34.057034769212201</v>
      </c>
    </row>
    <row r="25811" spans="1:2" x14ac:dyDescent="0.3">
      <c r="A25811" t="s">
        <v>25809</v>
      </c>
      <c r="B25811" s="1">
        <v>33.831611330640101</v>
      </c>
    </row>
    <row r="25812" spans="1:2" x14ac:dyDescent="0.3">
      <c r="A25812" t="s">
        <v>25810</v>
      </c>
      <c r="B25812" s="1">
        <v>34.773914181971399</v>
      </c>
    </row>
    <row r="25813" spans="1:2" x14ac:dyDescent="0.3">
      <c r="A25813" t="s">
        <v>25811</v>
      </c>
      <c r="B25813" s="1">
        <v>36.141417662634396</v>
      </c>
    </row>
    <row r="25814" spans="1:2" x14ac:dyDescent="0.3">
      <c r="A25814" t="s">
        <v>25812</v>
      </c>
      <c r="B25814" s="1">
        <v>36.412132021776998</v>
      </c>
    </row>
    <row r="25815" spans="1:2" x14ac:dyDescent="0.3">
      <c r="A25815" t="s">
        <v>25813</v>
      </c>
      <c r="B25815" s="1">
        <v>36.9105934134016</v>
      </c>
    </row>
    <row r="25816" spans="1:2" x14ac:dyDescent="0.3">
      <c r="A25816" t="s">
        <v>25814</v>
      </c>
      <c r="B25816" s="1">
        <v>38.900371956068902</v>
      </c>
    </row>
    <row r="25817" spans="1:2" x14ac:dyDescent="0.3">
      <c r="A25817" t="s">
        <v>25815</v>
      </c>
      <c r="B25817" s="1">
        <v>37.938081355038605</v>
      </c>
    </row>
    <row r="25818" spans="1:2" x14ac:dyDescent="0.3">
      <c r="A25818" t="s">
        <v>25816</v>
      </c>
      <c r="B25818" s="1">
        <v>37.9782149819832</v>
      </c>
    </row>
    <row r="25819" spans="1:2" x14ac:dyDescent="0.3">
      <c r="A25819" t="s">
        <v>25817</v>
      </c>
      <c r="B25819" s="1">
        <v>39.473960203020901</v>
      </c>
    </row>
    <row r="25820" spans="1:2" x14ac:dyDescent="0.3">
      <c r="A25820" t="s">
        <v>25818</v>
      </c>
      <c r="B25820" s="1">
        <v>39.084885556137003</v>
      </c>
    </row>
    <row r="25821" spans="1:2" x14ac:dyDescent="0.3">
      <c r="A25821" t="s">
        <v>25819</v>
      </c>
      <c r="B25821" s="1">
        <v>38.906161961110101</v>
      </c>
    </row>
    <row r="25822" spans="1:2" x14ac:dyDescent="0.3">
      <c r="A25822" t="s">
        <v>25820</v>
      </c>
      <c r="B25822" s="1">
        <v>40.628304845382601</v>
      </c>
    </row>
    <row r="25823" spans="1:2" x14ac:dyDescent="0.3">
      <c r="A25823" t="s">
        <v>25821</v>
      </c>
      <c r="B25823" s="1">
        <v>38.9197674288746</v>
      </c>
    </row>
    <row r="25824" spans="1:2" x14ac:dyDescent="0.3">
      <c r="A25824" t="s">
        <v>25822</v>
      </c>
      <c r="B25824" s="1">
        <v>42.171930101410801</v>
      </c>
    </row>
    <row r="25825" spans="1:2" x14ac:dyDescent="0.3">
      <c r="A25825" t="s">
        <v>25823</v>
      </c>
      <c r="B25825" s="1">
        <v>42.282252234682396</v>
      </c>
    </row>
    <row r="25826" spans="1:2" x14ac:dyDescent="0.3">
      <c r="A25826" t="s">
        <v>25824</v>
      </c>
      <c r="B25826" s="1">
        <v>39.977099918842001</v>
      </c>
    </row>
    <row r="25827" spans="1:2" x14ac:dyDescent="0.3">
      <c r="A25827" t="s">
        <v>25825</v>
      </c>
      <c r="B25827" s="1">
        <v>37.857323102772099</v>
      </c>
    </row>
    <row r="25828" spans="1:2" x14ac:dyDescent="0.3">
      <c r="A25828" t="s">
        <v>25826</v>
      </c>
      <c r="B25828" s="1">
        <v>41.542699509442798</v>
      </c>
    </row>
    <row r="25829" spans="1:2" x14ac:dyDescent="0.3">
      <c r="A25829" t="s">
        <v>25827</v>
      </c>
      <c r="B25829" s="1">
        <v>40.054989400297302</v>
      </c>
    </row>
    <row r="25830" spans="1:2" x14ac:dyDescent="0.3">
      <c r="A25830" t="s">
        <v>25828</v>
      </c>
      <c r="B25830" s="1">
        <v>40.514383440465402</v>
      </c>
    </row>
    <row r="25831" spans="1:2" x14ac:dyDescent="0.3">
      <c r="A25831" t="s">
        <v>25829</v>
      </c>
      <c r="B25831" s="1">
        <v>40.350959670412202</v>
      </c>
    </row>
    <row r="25832" spans="1:2" x14ac:dyDescent="0.3">
      <c r="A25832" t="s">
        <v>25830</v>
      </c>
      <c r="B25832" s="1">
        <v>41.269246654078302</v>
      </c>
    </row>
    <row r="25833" spans="1:2" x14ac:dyDescent="0.3">
      <c r="A25833" t="s">
        <v>25831</v>
      </c>
      <c r="B25833" s="1">
        <v>40.233625561720196</v>
      </c>
    </row>
    <row r="25834" spans="1:2" x14ac:dyDescent="0.3">
      <c r="A25834" t="s">
        <v>25832</v>
      </c>
      <c r="B25834" s="1">
        <v>42.6603711772349</v>
      </c>
    </row>
    <row r="25835" spans="1:2" x14ac:dyDescent="0.3">
      <c r="A25835" t="s">
        <v>25833</v>
      </c>
      <c r="B25835" s="1">
        <v>40.356786572438004</v>
      </c>
    </row>
    <row r="25836" spans="1:2" x14ac:dyDescent="0.3">
      <c r="A25836" t="s">
        <v>25834</v>
      </c>
      <c r="B25836" s="1">
        <v>41.747003354860205</v>
      </c>
    </row>
    <row r="25837" spans="1:2" x14ac:dyDescent="0.3">
      <c r="A25837" t="s">
        <v>25835</v>
      </c>
      <c r="B25837" s="1">
        <v>40.077695837207003</v>
      </c>
    </row>
    <row r="25838" spans="1:2" x14ac:dyDescent="0.3">
      <c r="A25838" t="s">
        <v>25836</v>
      </c>
      <c r="B25838" s="1">
        <v>42.131291381363297</v>
      </c>
    </row>
    <row r="25839" spans="1:2" x14ac:dyDescent="0.3">
      <c r="A25839" t="s">
        <v>25837</v>
      </c>
      <c r="B25839" s="1">
        <v>42.707156403895802</v>
      </c>
    </row>
    <row r="25840" spans="1:2" x14ac:dyDescent="0.3">
      <c r="A25840" t="s">
        <v>25838</v>
      </c>
      <c r="B25840" s="1">
        <v>43.392602923736206</v>
      </c>
    </row>
    <row r="25841" spans="1:2" x14ac:dyDescent="0.3">
      <c r="A25841" t="s">
        <v>25839</v>
      </c>
      <c r="B25841" s="1">
        <v>43.604164944568403</v>
      </c>
    </row>
    <row r="25842" spans="1:2" x14ac:dyDescent="0.3">
      <c r="A25842" t="s">
        <v>25840</v>
      </c>
      <c r="B25842" s="1">
        <v>41.927855893693902</v>
      </c>
    </row>
    <row r="25843" spans="1:2" x14ac:dyDescent="0.3">
      <c r="A25843" t="s">
        <v>25841</v>
      </c>
      <c r="B25843" s="1">
        <v>42.703462497956806</v>
      </c>
    </row>
    <row r="25844" spans="1:2" x14ac:dyDescent="0.3">
      <c r="A25844" t="s">
        <v>25842</v>
      </c>
      <c r="B25844" s="1">
        <v>42.1240313381306</v>
      </c>
    </row>
    <row r="25845" spans="1:2" x14ac:dyDescent="0.3">
      <c r="A25845" t="s">
        <v>25843</v>
      </c>
      <c r="B25845" s="1">
        <v>40.471647558624305</v>
      </c>
    </row>
    <row r="25846" spans="1:2" x14ac:dyDescent="0.3">
      <c r="A25846" t="s">
        <v>25844</v>
      </c>
      <c r="B25846" s="1">
        <v>39.373250389524301</v>
      </c>
    </row>
    <row r="25847" spans="1:2" x14ac:dyDescent="0.3">
      <c r="A25847" t="s">
        <v>25845</v>
      </c>
      <c r="B25847" s="1">
        <v>38.895036992683202</v>
      </c>
    </row>
    <row r="25848" spans="1:2" x14ac:dyDescent="0.3">
      <c r="A25848" t="s">
        <v>25846</v>
      </c>
      <c r="B25848" s="1">
        <v>37.922534661566999</v>
      </c>
    </row>
    <row r="25849" spans="1:2" x14ac:dyDescent="0.3">
      <c r="A25849" t="s">
        <v>25847</v>
      </c>
      <c r="B25849" s="1">
        <v>38.458402746662003</v>
      </c>
    </row>
    <row r="25850" spans="1:2" x14ac:dyDescent="0.3">
      <c r="A25850" t="s">
        <v>25848</v>
      </c>
      <c r="B25850" s="1">
        <v>36.309737551803003</v>
      </c>
    </row>
    <row r="25851" spans="1:2" x14ac:dyDescent="0.3">
      <c r="A25851" t="s">
        <v>25849</v>
      </c>
      <c r="B25851" s="1">
        <v>36.232897190937997</v>
      </c>
    </row>
    <row r="25852" spans="1:2" x14ac:dyDescent="0.3">
      <c r="A25852" t="s">
        <v>25850</v>
      </c>
      <c r="B25852" s="1">
        <v>35.413361896578202</v>
      </c>
    </row>
    <row r="25853" spans="1:2" x14ac:dyDescent="0.3">
      <c r="A25853" t="s">
        <v>25851</v>
      </c>
      <c r="B25853" s="1">
        <v>35.096647102160404</v>
      </c>
    </row>
    <row r="25854" spans="1:2" x14ac:dyDescent="0.3">
      <c r="A25854" t="s">
        <v>25852</v>
      </c>
      <c r="B25854" s="1">
        <v>34.575872341048303</v>
      </c>
    </row>
    <row r="25855" spans="1:2" x14ac:dyDescent="0.3">
      <c r="A25855" t="s">
        <v>25853</v>
      </c>
      <c r="B25855" s="1">
        <v>35.5363673296687</v>
      </c>
    </row>
    <row r="25856" spans="1:2" x14ac:dyDescent="0.3">
      <c r="A25856" t="s">
        <v>25854</v>
      </c>
      <c r="B25856" s="1">
        <v>36.2841080089689</v>
      </c>
    </row>
    <row r="25857" spans="1:2" x14ac:dyDescent="0.3">
      <c r="A25857" t="s">
        <v>25855</v>
      </c>
      <c r="B25857" s="1">
        <v>36.4942963092398</v>
      </c>
    </row>
    <row r="25858" spans="1:2" x14ac:dyDescent="0.3">
      <c r="A25858" t="s">
        <v>25856</v>
      </c>
      <c r="B25858" s="1">
        <v>36.782325273026203</v>
      </c>
    </row>
    <row r="25859" spans="1:2" x14ac:dyDescent="0.3">
      <c r="A25859" t="s">
        <v>25857</v>
      </c>
      <c r="B25859" s="1">
        <v>37.153565686092698</v>
      </c>
    </row>
    <row r="25860" spans="1:2" x14ac:dyDescent="0.3">
      <c r="A25860" t="s">
        <v>25858</v>
      </c>
      <c r="B25860" s="1">
        <v>37.989469641662296</v>
      </c>
    </row>
    <row r="25861" spans="1:2" x14ac:dyDescent="0.3">
      <c r="A25861" t="s">
        <v>25859</v>
      </c>
      <c r="B25861" s="1">
        <v>37.980015835173297</v>
      </c>
    </row>
    <row r="25862" spans="1:2" x14ac:dyDescent="0.3">
      <c r="A25862" t="s">
        <v>25860</v>
      </c>
      <c r="B25862" s="1">
        <v>38.803521016176198</v>
      </c>
    </row>
    <row r="25863" spans="1:2" x14ac:dyDescent="0.3">
      <c r="A25863" t="s">
        <v>25861</v>
      </c>
      <c r="B25863" s="1">
        <v>39.324032767606397</v>
      </c>
    </row>
    <row r="25864" spans="1:2" x14ac:dyDescent="0.3">
      <c r="A25864" t="s">
        <v>25862</v>
      </c>
      <c r="B25864" s="1">
        <v>39.660864947195101</v>
      </c>
    </row>
    <row r="25865" spans="1:2" x14ac:dyDescent="0.3">
      <c r="A25865" t="s">
        <v>25863</v>
      </c>
      <c r="B25865" s="1">
        <v>39.968909062808002</v>
      </c>
    </row>
    <row r="25866" spans="1:2" x14ac:dyDescent="0.3">
      <c r="A25866" t="s">
        <v>25864</v>
      </c>
      <c r="B25866" s="1">
        <v>40.340310673879301</v>
      </c>
    </row>
    <row r="25867" spans="1:2" x14ac:dyDescent="0.3">
      <c r="A25867" t="s">
        <v>25865</v>
      </c>
      <c r="B25867" s="1">
        <v>40.888480602314999</v>
      </c>
    </row>
    <row r="25868" spans="1:2" x14ac:dyDescent="0.3">
      <c r="A25868" t="s">
        <v>25866</v>
      </c>
      <c r="B25868" s="1">
        <v>41.445777725540999</v>
      </c>
    </row>
    <row r="25869" spans="1:2" x14ac:dyDescent="0.3">
      <c r="A25869" t="s">
        <v>25867</v>
      </c>
      <c r="B25869" s="1">
        <v>41.365100655023902</v>
      </c>
    </row>
    <row r="25870" spans="1:2" x14ac:dyDescent="0.3">
      <c r="A25870" t="s">
        <v>25868</v>
      </c>
      <c r="B25870" s="1">
        <v>41.406695523252104</v>
      </c>
    </row>
    <row r="25871" spans="1:2" x14ac:dyDescent="0.3">
      <c r="A25871" t="s">
        <v>25869</v>
      </c>
      <c r="B25871" s="1">
        <v>39.870622521497204</v>
      </c>
    </row>
    <row r="25872" spans="1:2" x14ac:dyDescent="0.3">
      <c r="A25872" t="s">
        <v>25870</v>
      </c>
      <c r="B25872" s="1">
        <v>40.470756638138894</v>
      </c>
    </row>
    <row r="25873" spans="1:2" x14ac:dyDescent="0.3">
      <c r="A25873" t="s">
        <v>25871</v>
      </c>
      <c r="B25873" s="1">
        <v>40.242624040119196</v>
      </c>
    </row>
    <row r="25874" spans="1:2" x14ac:dyDescent="0.3">
      <c r="A25874" t="s">
        <v>25872</v>
      </c>
      <c r="B25874" s="1">
        <v>38.8846437559897</v>
      </c>
    </row>
    <row r="25875" spans="1:2" x14ac:dyDescent="0.3">
      <c r="A25875" t="s">
        <v>25873</v>
      </c>
      <c r="B25875" s="1">
        <v>38.632824372446706</v>
      </c>
    </row>
    <row r="25876" spans="1:2" x14ac:dyDescent="0.3">
      <c r="A25876" t="s">
        <v>25874</v>
      </c>
      <c r="B25876" s="1">
        <v>36.782982490099798</v>
      </c>
    </row>
    <row r="25877" spans="1:2" x14ac:dyDescent="0.3">
      <c r="A25877" t="s">
        <v>25875</v>
      </c>
      <c r="B25877" s="1">
        <v>34.831380967972699</v>
      </c>
    </row>
    <row r="25878" spans="1:2" x14ac:dyDescent="0.3">
      <c r="A25878" t="s">
        <v>25876</v>
      </c>
      <c r="B25878" s="1">
        <v>34.675010338137099</v>
      </c>
    </row>
    <row r="25879" spans="1:2" x14ac:dyDescent="0.3">
      <c r="A25879" t="s">
        <v>25877</v>
      </c>
      <c r="B25879" s="1">
        <v>34.459332155129104</v>
      </c>
    </row>
    <row r="25880" spans="1:2" x14ac:dyDescent="0.3">
      <c r="A25880" t="s">
        <v>25878</v>
      </c>
      <c r="B25880" s="1">
        <v>34.931790703642804</v>
      </c>
    </row>
    <row r="25881" spans="1:2" x14ac:dyDescent="0.3">
      <c r="A25881" t="s">
        <v>25879</v>
      </c>
      <c r="B25881" s="1">
        <v>35.041304122626897</v>
      </c>
    </row>
    <row r="25882" spans="1:2" x14ac:dyDescent="0.3">
      <c r="A25882" t="s">
        <v>25880</v>
      </c>
      <c r="B25882" s="1">
        <v>36.382769426951</v>
      </c>
    </row>
    <row r="25883" spans="1:2" x14ac:dyDescent="0.3">
      <c r="A25883" t="s">
        <v>25881</v>
      </c>
      <c r="B25883" s="1">
        <v>36.886048722000503</v>
      </c>
    </row>
    <row r="25884" spans="1:2" x14ac:dyDescent="0.3">
      <c r="A25884" t="s">
        <v>25882</v>
      </c>
      <c r="B25884" s="1">
        <v>36.384558680062504</v>
      </c>
    </row>
    <row r="25885" spans="1:2" x14ac:dyDescent="0.3">
      <c r="A25885" t="s">
        <v>25883</v>
      </c>
      <c r="B25885" s="1">
        <v>38.866468525572202</v>
      </c>
    </row>
    <row r="25886" spans="1:2" x14ac:dyDescent="0.3">
      <c r="A25886" t="s">
        <v>25884</v>
      </c>
      <c r="B25886" s="1">
        <v>39.874000681544899</v>
      </c>
    </row>
    <row r="25887" spans="1:2" x14ac:dyDescent="0.3">
      <c r="A25887" t="s">
        <v>25885</v>
      </c>
      <c r="B25887" s="1">
        <v>40.300594396304604</v>
      </c>
    </row>
    <row r="25888" spans="1:2" x14ac:dyDescent="0.3">
      <c r="A25888" t="s">
        <v>25886</v>
      </c>
      <c r="B25888" s="1">
        <v>40.411246878752799</v>
      </c>
    </row>
    <row r="25889" spans="1:2" x14ac:dyDescent="0.3">
      <c r="A25889" t="s">
        <v>25887</v>
      </c>
      <c r="B25889" s="1">
        <v>39.633730016669602</v>
      </c>
    </row>
    <row r="25890" spans="1:2" x14ac:dyDescent="0.3">
      <c r="A25890" t="s">
        <v>25888</v>
      </c>
      <c r="B25890" s="1">
        <v>39.184690297155399</v>
      </c>
    </row>
    <row r="25891" spans="1:2" x14ac:dyDescent="0.3">
      <c r="A25891" t="s">
        <v>25889</v>
      </c>
      <c r="B25891" s="1">
        <v>35.738049056787595</v>
      </c>
    </row>
    <row r="25892" spans="1:2" x14ac:dyDescent="0.3">
      <c r="A25892" t="s">
        <v>25890</v>
      </c>
      <c r="B25892" s="1">
        <v>35.434673640156198</v>
      </c>
    </row>
    <row r="25893" spans="1:2" x14ac:dyDescent="0.3">
      <c r="A25893" t="s">
        <v>25891</v>
      </c>
      <c r="B25893" s="1">
        <v>35.523229614450607</v>
      </c>
    </row>
    <row r="25894" spans="1:2" x14ac:dyDescent="0.3">
      <c r="A25894" t="s">
        <v>25892</v>
      </c>
      <c r="B25894" s="1">
        <v>33.641260189485401</v>
      </c>
    </row>
    <row r="25895" spans="1:2" x14ac:dyDescent="0.3">
      <c r="A25895" t="s">
        <v>25893</v>
      </c>
      <c r="B25895" s="1">
        <v>34.371975181443396</v>
      </c>
    </row>
    <row r="25896" spans="1:2" x14ac:dyDescent="0.3">
      <c r="A25896" t="s">
        <v>25894</v>
      </c>
      <c r="B25896" s="1">
        <v>31.723308843765402</v>
      </c>
    </row>
    <row r="25897" spans="1:2" x14ac:dyDescent="0.3">
      <c r="A25897" t="s">
        <v>25895</v>
      </c>
      <c r="B25897" s="1">
        <v>29.804555324065898</v>
      </c>
    </row>
    <row r="25898" spans="1:2" x14ac:dyDescent="0.3">
      <c r="A25898" t="s">
        <v>25896</v>
      </c>
      <c r="B25898" s="1">
        <v>28.971022117687099</v>
      </c>
    </row>
    <row r="25899" spans="1:2" x14ac:dyDescent="0.3">
      <c r="A25899" t="s">
        <v>25897</v>
      </c>
      <c r="B25899" s="1">
        <v>27.308757373022001</v>
      </c>
    </row>
    <row r="25900" spans="1:2" x14ac:dyDescent="0.3">
      <c r="A25900" t="s">
        <v>25898</v>
      </c>
      <c r="B25900" s="1">
        <v>27.032902072803402</v>
      </c>
    </row>
    <row r="25901" spans="1:2" x14ac:dyDescent="0.3">
      <c r="A25901" t="s">
        <v>25899</v>
      </c>
      <c r="B25901" s="1">
        <v>26.102341784008001</v>
      </c>
    </row>
    <row r="25902" spans="1:2" x14ac:dyDescent="0.3">
      <c r="A25902" t="s">
        <v>25900</v>
      </c>
      <c r="B25902" s="1">
        <v>25.5088358710025</v>
      </c>
    </row>
    <row r="25903" spans="1:2" x14ac:dyDescent="0.3">
      <c r="A25903" t="s">
        <v>25901</v>
      </c>
      <c r="B25903" s="1">
        <v>24.925093505534203</v>
      </c>
    </row>
    <row r="25904" spans="1:2" x14ac:dyDescent="0.3">
      <c r="A25904" t="s">
        <v>25902</v>
      </c>
      <c r="B25904" s="1">
        <v>25.413423885926601</v>
      </c>
    </row>
    <row r="25905" spans="1:2" x14ac:dyDescent="0.3">
      <c r="A25905" t="s">
        <v>25903</v>
      </c>
      <c r="B25905" s="1">
        <v>26.594941998861703</v>
      </c>
    </row>
    <row r="25906" spans="1:2" x14ac:dyDescent="0.3">
      <c r="A25906" t="s">
        <v>25904</v>
      </c>
      <c r="B25906" s="1">
        <v>27.694989770589302</v>
      </c>
    </row>
    <row r="25907" spans="1:2" x14ac:dyDescent="0.3">
      <c r="A25907" t="s">
        <v>25905</v>
      </c>
      <c r="B25907" s="1">
        <v>27.061059014589798</v>
      </c>
    </row>
    <row r="25908" spans="1:2" x14ac:dyDescent="0.3">
      <c r="A25908" t="s">
        <v>25906</v>
      </c>
      <c r="B25908" s="1">
        <v>27.209091573613101</v>
      </c>
    </row>
    <row r="25909" spans="1:2" x14ac:dyDescent="0.3">
      <c r="A25909" t="s">
        <v>25907</v>
      </c>
      <c r="B25909" s="1">
        <v>28.600684721198398</v>
      </c>
    </row>
    <row r="25910" spans="1:2" x14ac:dyDescent="0.3">
      <c r="A25910" t="s">
        <v>25908</v>
      </c>
      <c r="B25910" s="1">
        <v>29.244294784818301</v>
      </c>
    </row>
    <row r="25911" spans="1:2" x14ac:dyDescent="0.3">
      <c r="A25911" t="s">
        <v>25909</v>
      </c>
      <c r="B25911" s="1">
        <v>29.6800619483923</v>
      </c>
    </row>
    <row r="25912" spans="1:2" x14ac:dyDescent="0.3">
      <c r="A25912" t="s">
        <v>25910</v>
      </c>
      <c r="B25912" s="1">
        <v>30.061333361259901</v>
      </c>
    </row>
    <row r="25913" spans="1:2" x14ac:dyDescent="0.3">
      <c r="A25913" t="s">
        <v>25911</v>
      </c>
      <c r="B25913" s="1">
        <v>30.742182966464</v>
      </c>
    </row>
    <row r="25914" spans="1:2" x14ac:dyDescent="0.3">
      <c r="A25914" t="s">
        <v>25912</v>
      </c>
      <c r="B25914" s="1">
        <v>30.128210247063301</v>
      </c>
    </row>
    <row r="25915" spans="1:2" x14ac:dyDescent="0.3">
      <c r="A25915" t="s">
        <v>25913</v>
      </c>
      <c r="B25915" s="1">
        <v>29.827781871803001</v>
      </c>
    </row>
    <row r="25916" spans="1:2" x14ac:dyDescent="0.3">
      <c r="A25916" t="s">
        <v>25914</v>
      </c>
      <c r="B25916" s="1">
        <v>30.715643489428398</v>
      </c>
    </row>
    <row r="25917" spans="1:2" x14ac:dyDescent="0.3">
      <c r="A25917" t="s">
        <v>25915</v>
      </c>
      <c r="B25917" s="1">
        <v>30.8422959206531</v>
      </c>
    </row>
    <row r="25918" spans="1:2" x14ac:dyDescent="0.3">
      <c r="A25918" t="s">
        <v>25916</v>
      </c>
      <c r="B25918" s="1">
        <v>28.321730662819601</v>
      </c>
    </row>
    <row r="25919" spans="1:2" x14ac:dyDescent="0.3">
      <c r="A25919" t="s">
        <v>25917</v>
      </c>
      <c r="B25919" s="1">
        <v>28.712093935593398</v>
      </c>
    </row>
    <row r="25920" spans="1:2" x14ac:dyDescent="0.3">
      <c r="A25920" t="s">
        <v>25918</v>
      </c>
      <c r="B25920" s="1">
        <v>29.196672070866402</v>
      </c>
    </row>
    <row r="25921" spans="1:2" x14ac:dyDescent="0.3">
      <c r="A25921" t="s">
        <v>25919</v>
      </c>
      <c r="B25921" s="1">
        <v>28.211946200791402</v>
      </c>
    </row>
    <row r="25922" spans="1:2" x14ac:dyDescent="0.3">
      <c r="A25922" t="s">
        <v>25920</v>
      </c>
      <c r="B25922" s="1">
        <v>26.913142769584802</v>
      </c>
    </row>
    <row r="25923" spans="1:2" x14ac:dyDescent="0.3">
      <c r="A25923" t="s">
        <v>25921</v>
      </c>
      <c r="B25923" s="1">
        <v>28.2204330142789</v>
      </c>
    </row>
    <row r="25924" spans="1:2" x14ac:dyDescent="0.3">
      <c r="A25924" t="s">
        <v>25922</v>
      </c>
      <c r="B25924" s="1">
        <v>27.930820726611501</v>
      </c>
    </row>
    <row r="25925" spans="1:2" x14ac:dyDescent="0.3">
      <c r="A25925" t="s">
        <v>25923</v>
      </c>
      <c r="B25925" s="1">
        <v>27.446404557708</v>
      </c>
    </row>
    <row r="25926" spans="1:2" x14ac:dyDescent="0.3">
      <c r="A25926" t="s">
        <v>25924</v>
      </c>
      <c r="B25926" s="1">
        <v>28.035753230892702</v>
      </c>
    </row>
    <row r="25927" spans="1:2" x14ac:dyDescent="0.3">
      <c r="A25927" t="s">
        <v>25925</v>
      </c>
      <c r="B25927" s="1">
        <v>26.924599010210802</v>
      </c>
    </row>
    <row r="25928" spans="1:2" x14ac:dyDescent="0.3">
      <c r="A25928" t="s">
        <v>25926</v>
      </c>
      <c r="B25928" s="1">
        <v>27.750474008931601</v>
      </c>
    </row>
    <row r="25929" spans="1:2" x14ac:dyDescent="0.3">
      <c r="A25929" t="s">
        <v>25927</v>
      </c>
      <c r="B25929" s="1">
        <v>27.899573980766903</v>
      </c>
    </row>
    <row r="25930" spans="1:2" x14ac:dyDescent="0.3">
      <c r="A25930" t="s">
        <v>25928</v>
      </c>
      <c r="B25930" s="1">
        <v>27.283478458605803</v>
      </c>
    </row>
    <row r="25931" spans="1:2" x14ac:dyDescent="0.3">
      <c r="A25931" t="s">
        <v>25929</v>
      </c>
      <c r="B25931" s="1">
        <v>28.186921170692202</v>
      </c>
    </row>
    <row r="25932" spans="1:2" x14ac:dyDescent="0.3">
      <c r="A25932" t="s">
        <v>25930</v>
      </c>
      <c r="B25932" s="1">
        <v>27.249077157981301</v>
      </c>
    </row>
    <row r="25933" spans="1:2" x14ac:dyDescent="0.3">
      <c r="A25933" t="s">
        <v>25931</v>
      </c>
      <c r="B25933" s="1">
        <v>27.8396177474369</v>
      </c>
    </row>
    <row r="25934" spans="1:2" x14ac:dyDescent="0.3">
      <c r="A25934" t="s">
        <v>25932</v>
      </c>
      <c r="B25934" s="1">
        <v>27.414588006186101</v>
      </c>
    </row>
    <row r="25935" spans="1:2" x14ac:dyDescent="0.3">
      <c r="A25935" t="s">
        <v>25933</v>
      </c>
      <c r="B25935" s="1">
        <v>26.049405050328001</v>
      </c>
    </row>
    <row r="25936" spans="1:2" x14ac:dyDescent="0.3">
      <c r="A25936" t="s">
        <v>25934</v>
      </c>
      <c r="B25936" s="1">
        <v>26.032729312673098</v>
      </c>
    </row>
    <row r="25937" spans="1:2" x14ac:dyDescent="0.3">
      <c r="A25937" t="s">
        <v>25935</v>
      </c>
      <c r="B25937" s="1">
        <v>26.5411135437271</v>
      </c>
    </row>
    <row r="25938" spans="1:2" x14ac:dyDescent="0.3">
      <c r="A25938" t="s">
        <v>25936</v>
      </c>
      <c r="B25938" s="1">
        <v>25.866294610333703</v>
      </c>
    </row>
    <row r="25939" spans="1:2" x14ac:dyDescent="0.3">
      <c r="A25939" t="s">
        <v>25937</v>
      </c>
      <c r="B25939" s="1">
        <v>24.832986357903401</v>
      </c>
    </row>
    <row r="25940" spans="1:2" x14ac:dyDescent="0.3">
      <c r="A25940" t="s">
        <v>25938</v>
      </c>
      <c r="B25940" s="1">
        <v>25.156987545834102</v>
      </c>
    </row>
    <row r="25941" spans="1:2" x14ac:dyDescent="0.3">
      <c r="A25941" t="s">
        <v>25939</v>
      </c>
      <c r="B25941" s="1">
        <v>25.067780620585399</v>
      </c>
    </row>
    <row r="25942" spans="1:2" x14ac:dyDescent="0.3">
      <c r="A25942" t="s">
        <v>25940</v>
      </c>
      <c r="B25942" s="1">
        <v>24.0115952333874</v>
      </c>
    </row>
    <row r="25943" spans="1:2" x14ac:dyDescent="0.3">
      <c r="A25943" t="s">
        <v>25941</v>
      </c>
      <c r="B25943" s="1">
        <v>22.147468049481002</v>
      </c>
    </row>
    <row r="25944" spans="1:2" x14ac:dyDescent="0.3">
      <c r="A25944" t="s">
        <v>25942</v>
      </c>
      <c r="B25944" s="1">
        <v>22.916934522292198</v>
      </c>
    </row>
    <row r="25945" spans="1:2" x14ac:dyDescent="0.3">
      <c r="A25945" t="s">
        <v>25943</v>
      </c>
      <c r="B25945" s="1">
        <v>22.197295014299701</v>
      </c>
    </row>
    <row r="25946" spans="1:2" x14ac:dyDescent="0.3">
      <c r="A25946" t="s">
        <v>25944</v>
      </c>
      <c r="B25946" s="1">
        <v>22.263782775404</v>
      </c>
    </row>
    <row r="25947" spans="1:2" x14ac:dyDescent="0.3">
      <c r="A25947" t="s">
        <v>25945</v>
      </c>
      <c r="B25947" s="1">
        <v>22.303162711453798</v>
      </c>
    </row>
    <row r="25948" spans="1:2" x14ac:dyDescent="0.3">
      <c r="A25948" t="s">
        <v>25946</v>
      </c>
      <c r="B25948" s="1">
        <v>22.6854450690184</v>
      </c>
    </row>
    <row r="25949" spans="1:2" x14ac:dyDescent="0.3">
      <c r="A25949" t="s">
        <v>25947</v>
      </c>
      <c r="B25949" s="1">
        <v>22.743264103168503</v>
      </c>
    </row>
    <row r="25950" spans="1:2" x14ac:dyDescent="0.3">
      <c r="A25950" t="s">
        <v>25948</v>
      </c>
      <c r="B25950" s="1">
        <v>23.425414838620103</v>
      </c>
    </row>
    <row r="25951" spans="1:2" x14ac:dyDescent="0.3">
      <c r="A25951" t="s">
        <v>25949</v>
      </c>
      <c r="B25951" s="1">
        <v>23.6180975900219</v>
      </c>
    </row>
    <row r="25952" spans="1:2" x14ac:dyDescent="0.3">
      <c r="A25952" t="s">
        <v>25950</v>
      </c>
      <c r="B25952" s="1">
        <v>24.547745087487002</v>
      </c>
    </row>
    <row r="25953" spans="1:2" x14ac:dyDescent="0.3">
      <c r="A25953" t="s">
        <v>25951</v>
      </c>
      <c r="B25953" s="1">
        <v>25.0314039119711</v>
      </c>
    </row>
    <row r="25954" spans="1:2" x14ac:dyDescent="0.3">
      <c r="A25954" t="s">
        <v>25952</v>
      </c>
      <c r="B25954" s="1">
        <v>25.899387750931602</v>
      </c>
    </row>
    <row r="25955" spans="1:2" x14ac:dyDescent="0.3">
      <c r="A25955" t="s">
        <v>25953</v>
      </c>
      <c r="B25955" s="1">
        <v>25.515984503095499</v>
      </c>
    </row>
    <row r="25956" spans="1:2" x14ac:dyDescent="0.3">
      <c r="A25956" t="s">
        <v>25954</v>
      </c>
      <c r="B25956" s="1">
        <v>25.930441727338302</v>
      </c>
    </row>
    <row r="25957" spans="1:2" x14ac:dyDescent="0.3">
      <c r="A25957" t="s">
        <v>25955</v>
      </c>
      <c r="B25957" s="1">
        <v>26.487241047968098</v>
      </c>
    </row>
    <row r="25958" spans="1:2" x14ac:dyDescent="0.3">
      <c r="A25958" t="s">
        <v>25956</v>
      </c>
      <c r="B25958" s="1">
        <v>27.525015253506002</v>
      </c>
    </row>
    <row r="25959" spans="1:2" x14ac:dyDescent="0.3">
      <c r="A25959" t="s">
        <v>25957</v>
      </c>
      <c r="B25959" s="1">
        <v>27.493992631163803</v>
      </c>
    </row>
    <row r="25960" spans="1:2" x14ac:dyDescent="0.3">
      <c r="A25960" t="s">
        <v>25958</v>
      </c>
      <c r="B25960" s="1">
        <v>27.3473555957809</v>
      </c>
    </row>
    <row r="25961" spans="1:2" x14ac:dyDescent="0.3">
      <c r="A25961" t="s">
        <v>25959</v>
      </c>
      <c r="B25961" s="1">
        <v>26.609864888750099</v>
      </c>
    </row>
    <row r="25962" spans="1:2" x14ac:dyDescent="0.3">
      <c r="A25962" t="s">
        <v>25960</v>
      </c>
      <c r="B25962" s="1">
        <v>25.772229479115502</v>
      </c>
    </row>
    <row r="25963" spans="1:2" x14ac:dyDescent="0.3">
      <c r="A25963" t="s">
        <v>25961</v>
      </c>
      <c r="B25963" s="1">
        <v>27.473889823582404</v>
      </c>
    </row>
    <row r="25964" spans="1:2" x14ac:dyDescent="0.3">
      <c r="A25964" t="s">
        <v>25962</v>
      </c>
      <c r="B25964" s="1">
        <v>27.3568450346907</v>
      </c>
    </row>
    <row r="25965" spans="1:2" x14ac:dyDescent="0.3">
      <c r="A25965" t="s">
        <v>25963</v>
      </c>
      <c r="B25965" s="1">
        <v>29.343714723490301</v>
      </c>
    </row>
    <row r="25966" spans="1:2" x14ac:dyDescent="0.3">
      <c r="A25966" t="s">
        <v>25964</v>
      </c>
      <c r="B25966" s="1">
        <v>27.778668612361102</v>
      </c>
    </row>
    <row r="25967" spans="1:2" x14ac:dyDescent="0.3">
      <c r="A25967" t="s">
        <v>25965</v>
      </c>
      <c r="B25967" s="1">
        <v>28.963871712183302</v>
      </c>
    </row>
    <row r="25968" spans="1:2" x14ac:dyDescent="0.3">
      <c r="A25968" t="s">
        <v>25966</v>
      </c>
      <c r="B25968" s="1">
        <v>27.306793701591001</v>
      </c>
    </row>
    <row r="25969" spans="1:2" x14ac:dyDescent="0.3">
      <c r="A25969" t="s">
        <v>25967</v>
      </c>
      <c r="B25969" s="1">
        <v>28.545815911949902</v>
      </c>
    </row>
    <row r="25970" spans="1:2" x14ac:dyDescent="0.3">
      <c r="A25970" t="s">
        <v>25968</v>
      </c>
      <c r="B25970" s="1">
        <v>26.9208400905944</v>
      </c>
    </row>
    <row r="25971" spans="1:2" x14ac:dyDescent="0.3">
      <c r="A25971" t="s">
        <v>25969</v>
      </c>
      <c r="B25971" s="1">
        <v>27.0679272192341</v>
      </c>
    </row>
    <row r="25972" spans="1:2" x14ac:dyDescent="0.3">
      <c r="A25972" t="s">
        <v>25970</v>
      </c>
      <c r="B25972" s="1">
        <v>27.152319573130299</v>
      </c>
    </row>
    <row r="25973" spans="1:2" x14ac:dyDescent="0.3">
      <c r="A25973" t="s">
        <v>25971</v>
      </c>
      <c r="B25973" s="1">
        <v>28.6817336184514</v>
      </c>
    </row>
    <row r="25974" spans="1:2" x14ac:dyDescent="0.3">
      <c r="A25974" t="s">
        <v>25972</v>
      </c>
      <c r="B25974" s="1">
        <v>27.675890169734402</v>
      </c>
    </row>
    <row r="25975" spans="1:2" x14ac:dyDescent="0.3">
      <c r="A25975" t="s">
        <v>25973</v>
      </c>
      <c r="B25975" s="1">
        <v>28.0089396367459</v>
      </c>
    </row>
    <row r="25976" spans="1:2" x14ac:dyDescent="0.3">
      <c r="A25976" t="s">
        <v>25974</v>
      </c>
      <c r="B25976" s="1">
        <v>30.1518621539952</v>
      </c>
    </row>
    <row r="25977" spans="1:2" x14ac:dyDescent="0.3">
      <c r="A25977" t="s">
        <v>25975</v>
      </c>
      <c r="B25977" s="1">
        <v>31.120750412520401</v>
      </c>
    </row>
    <row r="25978" spans="1:2" x14ac:dyDescent="0.3">
      <c r="A25978" t="s">
        <v>25976</v>
      </c>
      <c r="B25978" s="1">
        <v>32.878838469727704</v>
      </c>
    </row>
    <row r="25979" spans="1:2" x14ac:dyDescent="0.3">
      <c r="A25979" t="s">
        <v>25977</v>
      </c>
      <c r="B25979" s="1">
        <v>33.902666893100701</v>
      </c>
    </row>
    <row r="25980" spans="1:2" x14ac:dyDescent="0.3">
      <c r="A25980" t="s">
        <v>25978</v>
      </c>
      <c r="B25980" s="1">
        <v>35.697515761056295</v>
      </c>
    </row>
    <row r="25981" spans="1:2" x14ac:dyDescent="0.3">
      <c r="A25981" t="s">
        <v>25979</v>
      </c>
      <c r="B25981" s="1">
        <v>38.450886328591601</v>
      </c>
    </row>
    <row r="25982" spans="1:2" x14ac:dyDescent="0.3">
      <c r="A25982" t="s">
        <v>25980</v>
      </c>
      <c r="B25982" s="1">
        <v>39.101602376657702</v>
      </c>
    </row>
    <row r="25983" spans="1:2" x14ac:dyDescent="0.3">
      <c r="A25983" t="s">
        <v>25981</v>
      </c>
      <c r="B25983" s="1">
        <v>41.270535210597501</v>
      </c>
    </row>
    <row r="25984" spans="1:2" x14ac:dyDescent="0.3">
      <c r="A25984" t="s">
        <v>25982</v>
      </c>
      <c r="B25984" s="1">
        <v>42.513024665663707</v>
      </c>
    </row>
    <row r="25985" spans="1:2" x14ac:dyDescent="0.3">
      <c r="A25985" t="s">
        <v>25983</v>
      </c>
      <c r="B25985" s="1">
        <v>44.735114662775295</v>
      </c>
    </row>
    <row r="25986" spans="1:2" x14ac:dyDescent="0.3">
      <c r="A25986" t="s">
        <v>25984</v>
      </c>
      <c r="B25986" s="1">
        <v>44.671175809866398</v>
      </c>
    </row>
    <row r="25987" spans="1:2" x14ac:dyDescent="0.3">
      <c r="A25987" t="s">
        <v>25985</v>
      </c>
      <c r="B25987" s="1">
        <v>45.533215838338201</v>
      </c>
    </row>
    <row r="25988" spans="1:2" x14ac:dyDescent="0.3">
      <c r="A25988" t="s">
        <v>25986</v>
      </c>
      <c r="B25988" s="1">
        <v>44.693951886378201</v>
      </c>
    </row>
    <row r="25989" spans="1:2" x14ac:dyDescent="0.3">
      <c r="A25989" t="s">
        <v>25987</v>
      </c>
      <c r="B25989" s="1">
        <v>46.366840173312397</v>
      </c>
    </row>
    <row r="25990" spans="1:2" x14ac:dyDescent="0.3">
      <c r="A25990" t="s">
        <v>25988</v>
      </c>
      <c r="B25990" s="1">
        <v>46.580328082783602</v>
      </c>
    </row>
    <row r="25991" spans="1:2" x14ac:dyDescent="0.3">
      <c r="A25991" t="s">
        <v>25989</v>
      </c>
      <c r="B25991" s="1">
        <v>46.8685083202976</v>
      </c>
    </row>
    <row r="25992" spans="1:2" x14ac:dyDescent="0.3">
      <c r="A25992" t="s">
        <v>25990</v>
      </c>
      <c r="B25992" s="1">
        <v>46.822020967562501</v>
      </c>
    </row>
    <row r="25993" spans="1:2" x14ac:dyDescent="0.3">
      <c r="A25993" t="s">
        <v>25991</v>
      </c>
      <c r="B25993" s="1">
        <v>46.459464051921195</v>
      </c>
    </row>
    <row r="25994" spans="1:2" x14ac:dyDescent="0.3">
      <c r="A25994" t="s">
        <v>25992</v>
      </c>
      <c r="B25994" s="1">
        <v>43.727087148827501</v>
      </c>
    </row>
    <row r="25995" spans="1:2" x14ac:dyDescent="0.3">
      <c r="A25995" t="s">
        <v>25993</v>
      </c>
      <c r="B25995" s="1">
        <v>43.281497442883598</v>
      </c>
    </row>
    <row r="25996" spans="1:2" x14ac:dyDescent="0.3">
      <c r="A25996" t="s">
        <v>25994</v>
      </c>
      <c r="B25996" s="1">
        <v>41.381109557749603</v>
      </c>
    </row>
    <row r="25997" spans="1:2" x14ac:dyDescent="0.3">
      <c r="A25997" t="s">
        <v>25995</v>
      </c>
      <c r="B25997" s="1">
        <v>41.203071964690899</v>
      </c>
    </row>
    <row r="25998" spans="1:2" x14ac:dyDescent="0.3">
      <c r="A25998" t="s">
        <v>25996</v>
      </c>
      <c r="B25998" s="1">
        <v>39.861894093038103</v>
      </c>
    </row>
    <row r="25999" spans="1:2" x14ac:dyDescent="0.3">
      <c r="A25999" t="s">
        <v>25997</v>
      </c>
      <c r="B25999" s="1">
        <v>38.930475195953797</v>
      </c>
    </row>
    <row r="26000" spans="1:2" x14ac:dyDescent="0.3">
      <c r="A26000" t="s">
        <v>25998</v>
      </c>
      <c r="B26000" s="1">
        <v>38.988720641310401</v>
      </c>
    </row>
    <row r="26001" spans="1:2" x14ac:dyDescent="0.3">
      <c r="A26001" t="s">
        <v>25999</v>
      </c>
      <c r="B26001" s="1">
        <v>38.852916970569702</v>
      </c>
    </row>
    <row r="26002" spans="1:2" x14ac:dyDescent="0.3">
      <c r="A26002" t="s">
        <v>26000</v>
      </c>
      <c r="B26002" s="1">
        <v>41.114374015507707</v>
      </c>
    </row>
    <row r="26003" spans="1:2" x14ac:dyDescent="0.3">
      <c r="A26003" t="s">
        <v>26001</v>
      </c>
      <c r="B26003" s="1">
        <v>42.755568996353603</v>
      </c>
    </row>
    <row r="26004" spans="1:2" x14ac:dyDescent="0.3">
      <c r="A26004" t="s">
        <v>26002</v>
      </c>
      <c r="B26004" s="1">
        <v>42.815368651329102</v>
      </c>
    </row>
    <row r="26005" spans="1:2" x14ac:dyDescent="0.3">
      <c r="A26005" t="s">
        <v>26003</v>
      </c>
      <c r="B26005" s="1">
        <v>45.6618266192066</v>
      </c>
    </row>
    <row r="26006" spans="1:2" x14ac:dyDescent="0.3">
      <c r="A26006" t="s">
        <v>26004</v>
      </c>
      <c r="B26006" s="1">
        <v>45.544718337526398</v>
      </c>
    </row>
    <row r="26007" spans="1:2" x14ac:dyDescent="0.3">
      <c r="A26007" t="s">
        <v>26005</v>
      </c>
      <c r="B26007" s="1">
        <v>45.405095788685507</v>
      </c>
    </row>
    <row r="26008" spans="1:2" x14ac:dyDescent="0.3">
      <c r="A26008" t="s">
        <v>26006</v>
      </c>
      <c r="B26008" s="1">
        <v>48.0540766506899</v>
      </c>
    </row>
    <row r="26009" spans="1:2" x14ac:dyDescent="0.3">
      <c r="A26009" t="s">
        <v>26007</v>
      </c>
      <c r="B26009" s="1">
        <v>47.524921051813799</v>
      </c>
    </row>
    <row r="26010" spans="1:2" x14ac:dyDescent="0.3">
      <c r="A26010" t="s">
        <v>26008</v>
      </c>
      <c r="B26010" s="1">
        <v>50.455492075299297</v>
      </c>
    </row>
    <row r="26011" spans="1:2" x14ac:dyDescent="0.3">
      <c r="A26011" t="s">
        <v>26009</v>
      </c>
      <c r="B26011" s="1">
        <v>50.816748734059196</v>
      </c>
    </row>
    <row r="26012" spans="1:2" x14ac:dyDescent="0.3">
      <c r="A26012" t="s">
        <v>26010</v>
      </c>
      <c r="B26012" s="1">
        <v>49.278114926325898</v>
      </c>
    </row>
    <row r="26013" spans="1:2" x14ac:dyDescent="0.3">
      <c r="A26013" t="s">
        <v>26011</v>
      </c>
      <c r="B26013" s="1">
        <v>48.869038961624099</v>
      </c>
    </row>
    <row r="26014" spans="1:2" x14ac:dyDescent="0.3">
      <c r="A26014" t="s">
        <v>26012</v>
      </c>
      <c r="B26014" s="1">
        <v>49.0508434034152</v>
      </c>
    </row>
    <row r="26015" spans="1:2" x14ac:dyDescent="0.3">
      <c r="A26015" t="s">
        <v>26013</v>
      </c>
      <c r="B26015" s="1">
        <v>49.975921175168203</v>
      </c>
    </row>
    <row r="26016" spans="1:2" x14ac:dyDescent="0.3">
      <c r="A26016" t="s">
        <v>26014</v>
      </c>
      <c r="B26016" s="1">
        <v>50.715064115268795</v>
      </c>
    </row>
    <row r="26017" spans="1:2" x14ac:dyDescent="0.3">
      <c r="A26017" t="s">
        <v>26015</v>
      </c>
      <c r="B26017" s="1">
        <v>49.111817805657303</v>
      </c>
    </row>
    <row r="26018" spans="1:2" x14ac:dyDescent="0.3">
      <c r="A26018" t="s">
        <v>26016</v>
      </c>
      <c r="B26018" s="1">
        <v>50.1210862622805</v>
      </c>
    </row>
    <row r="26019" spans="1:2" x14ac:dyDescent="0.3">
      <c r="A26019" t="s">
        <v>26017</v>
      </c>
      <c r="B26019" s="1">
        <v>50.372694508717601</v>
      </c>
    </row>
    <row r="26020" spans="1:2" x14ac:dyDescent="0.3">
      <c r="A26020" t="s">
        <v>26018</v>
      </c>
      <c r="B26020" s="1">
        <v>49.633820074067302</v>
      </c>
    </row>
    <row r="26021" spans="1:2" x14ac:dyDescent="0.3">
      <c r="A26021" t="s">
        <v>26019</v>
      </c>
      <c r="B26021" s="1">
        <v>50.504897489928403</v>
      </c>
    </row>
    <row r="26022" spans="1:2" x14ac:dyDescent="0.3">
      <c r="A26022" t="s">
        <v>26020</v>
      </c>
      <c r="B26022" s="1">
        <v>50.900657194816603</v>
      </c>
    </row>
    <row r="26023" spans="1:2" x14ac:dyDescent="0.3">
      <c r="A26023" t="s">
        <v>26021</v>
      </c>
      <c r="B26023" s="1">
        <v>51.003896658644798</v>
      </c>
    </row>
    <row r="26024" spans="1:2" x14ac:dyDescent="0.3">
      <c r="A26024" t="s">
        <v>26022</v>
      </c>
      <c r="B26024" s="1">
        <v>49.925581842241201</v>
      </c>
    </row>
    <row r="26025" spans="1:2" x14ac:dyDescent="0.3">
      <c r="A26025" t="s">
        <v>26023</v>
      </c>
      <c r="B26025" s="1">
        <v>50.882378498719902</v>
      </c>
    </row>
    <row r="26026" spans="1:2" x14ac:dyDescent="0.3">
      <c r="A26026" t="s">
        <v>26024</v>
      </c>
      <c r="B26026" s="1">
        <v>50.830171891300196</v>
      </c>
    </row>
    <row r="26027" spans="1:2" x14ac:dyDescent="0.3">
      <c r="A26027" t="s">
        <v>26025</v>
      </c>
      <c r="B26027" s="1">
        <v>49.052970808930901</v>
      </c>
    </row>
    <row r="26028" spans="1:2" x14ac:dyDescent="0.3">
      <c r="A26028" t="s">
        <v>26026</v>
      </c>
      <c r="B26028" s="1">
        <v>50.677577551793505</v>
      </c>
    </row>
    <row r="26029" spans="1:2" x14ac:dyDescent="0.3">
      <c r="A26029" t="s">
        <v>26027</v>
      </c>
      <c r="B26029" s="1">
        <v>49.132043512498605</v>
      </c>
    </row>
    <row r="26030" spans="1:2" x14ac:dyDescent="0.3">
      <c r="A26030" t="s">
        <v>26028</v>
      </c>
      <c r="B26030" s="1">
        <v>47.909199908309503</v>
      </c>
    </row>
    <row r="26031" spans="1:2" x14ac:dyDescent="0.3">
      <c r="A26031" t="s">
        <v>26029</v>
      </c>
      <c r="B26031" s="1">
        <v>50.776161258598201</v>
      </c>
    </row>
    <row r="26032" spans="1:2" x14ac:dyDescent="0.3">
      <c r="A26032" t="s">
        <v>26030</v>
      </c>
      <c r="B26032" s="1">
        <v>50.171713432777302</v>
      </c>
    </row>
    <row r="26033" spans="1:2" x14ac:dyDescent="0.3">
      <c r="A26033" t="s">
        <v>26031</v>
      </c>
      <c r="B26033" s="1">
        <v>50.512092984200201</v>
      </c>
    </row>
    <row r="26034" spans="1:2" x14ac:dyDescent="0.3">
      <c r="A26034" t="s">
        <v>26032</v>
      </c>
      <c r="B26034" s="1">
        <v>46.127944838907496</v>
      </c>
    </row>
    <row r="26035" spans="1:2" x14ac:dyDescent="0.3">
      <c r="A26035" t="s">
        <v>26033</v>
      </c>
      <c r="B26035" s="1">
        <v>46.196947391474104</v>
      </c>
    </row>
    <row r="26036" spans="1:2" x14ac:dyDescent="0.3">
      <c r="A26036" t="s">
        <v>26034</v>
      </c>
      <c r="B26036" s="1">
        <v>44.318486711393106</v>
      </c>
    </row>
    <row r="26037" spans="1:2" x14ac:dyDescent="0.3">
      <c r="A26037" t="s">
        <v>26035</v>
      </c>
      <c r="B26037" s="1">
        <v>42.177600650018405</v>
      </c>
    </row>
    <row r="26038" spans="1:2" x14ac:dyDescent="0.3">
      <c r="A26038" t="s">
        <v>26036</v>
      </c>
      <c r="B26038" s="1">
        <v>40.611866560178697</v>
      </c>
    </row>
    <row r="26039" spans="1:2" x14ac:dyDescent="0.3">
      <c r="A26039" t="s">
        <v>26037</v>
      </c>
      <c r="B26039" s="1">
        <v>42.021105235039897</v>
      </c>
    </row>
    <row r="26040" spans="1:2" x14ac:dyDescent="0.3">
      <c r="A26040" t="s">
        <v>26038</v>
      </c>
      <c r="B26040" s="1">
        <v>39.435352082077799</v>
      </c>
    </row>
    <row r="26041" spans="1:2" x14ac:dyDescent="0.3">
      <c r="A26041" t="s">
        <v>26039</v>
      </c>
      <c r="B26041" s="1">
        <v>37.942879112492406</v>
      </c>
    </row>
    <row r="26042" spans="1:2" x14ac:dyDescent="0.3">
      <c r="A26042" t="s">
        <v>26040</v>
      </c>
      <c r="B26042" s="1">
        <v>36.221093106064998</v>
      </c>
    </row>
    <row r="26043" spans="1:2" x14ac:dyDescent="0.3">
      <c r="A26043" t="s">
        <v>26041</v>
      </c>
      <c r="B26043" s="1">
        <v>35.833849115608601</v>
      </c>
    </row>
    <row r="26044" spans="1:2" x14ac:dyDescent="0.3">
      <c r="A26044" t="s">
        <v>26042</v>
      </c>
      <c r="B26044" s="1">
        <v>36.532592140398805</v>
      </c>
    </row>
    <row r="26045" spans="1:2" x14ac:dyDescent="0.3">
      <c r="A26045" t="s">
        <v>26043</v>
      </c>
      <c r="B26045" s="1">
        <v>36.582723441184498</v>
      </c>
    </row>
    <row r="26046" spans="1:2" x14ac:dyDescent="0.3">
      <c r="A26046" t="s">
        <v>26044</v>
      </c>
      <c r="B26046" s="1">
        <v>35.703795172048899</v>
      </c>
    </row>
    <row r="26047" spans="1:2" x14ac:dyDescent="0.3">
      <c r="A26047" t="s">
        <v>26045</v>
      </c>
      <c r="B26047" s="1">
        <v>34.464856724901999</v>
      </c>
    </row>
    <row r="26048" spans="1:2" x14ac:dyDescent="0.3">
      <c r="A26048" t="s">
        <v>26046</v>
      </c>
      <c r="B26048" s="1">
        <v>35.865862037560902</v>
      </c>
    </row>
    <row r="26049" spans="1:2" x14ac:dyDescent="0.3">
      <c r="A26049" t="s">
        <v>26047</v>
      </c>
      <c r="B26049" s="1">
        <v>37.818517118197597</v>
      </c>
    </row>
    <row r="26050" spans="1:2" x14ac:dyDescent="0.3">
      <c r="A26050" t="s">
        <v>26048</v>
      </c>
      <c r="B26050" s="1">
        <v>37.059672223709399</v>
      </c>
    </row>
    <row r="26051" spans="1:2" x14ac:dyDescent="0.3">
      <c r="A26051" t="s">
        <v>26049</v>
      </c>
      <c r="B26051" s="1">
        <v>34.922620437683797</v>
      </c>
    </row>
    <row r="26052" spans="1:2" x14ac:dyDescent="0.3">
      <c r="A26052" t="s">
        <v>26050</v>
      </c>
      <c r="B26052" s="1">
        <v>35.293635427619705</v>
      </c>
    </row>
    <row r="26053" spans="1:2" x14ac:dyDescent="0.3">
      <c r="A26053" t="s">
        <v>26051</v>
      </c>
      <c r="B26053" s="1">
        <v>35.964600054317501</v>
      </c>
    </row>
    <row r="26054" spans="1:2" x14ac:dyDescent="0.3">
      <c r="A26054" t="s">
        <v>26052</v>
      </c>
      <c r="B26054" s="1">
        <v>35.198871262356299</v>
      </c>
    </row>
    <row r="26055" spans="1:2" x14ac:dyDescent="0.3">
      <c r="A26055" t="s">
        <v>26053</v>
      </c>
      <c r="B26055" s="1">
        <v>34.8170211330944</v>
      </c>
    </row>
    <row r="26056" spans="1:2" x14ac:dyDescent="0.3">
      <c r="A26056" t="s">
        <v>26054</v>
      </c>
      <c r="B26056" s="1">
        <v>34.8292214859054</v>
      </c>
    </row>
    <row r="26057" spans="1:2" x14ac:dyDescent="0.3">
      <c r="A26057" t="s">
        <v>26055</v>
      </c>
      <c r="B26057" s="1">
        <v>36.180213213210905</v>
      </c>
    </row>
    <row r="26058" spans="1:2" x14ac:dyDescent="0.3">
      <c r="A26058" t="s">
        <v>26056</v>
      </c>
      <c r="B26058" s="1">
        <v>33.229375917615904</v>
      </c>
    </row>
    <row r="26059" spans="1:2" x14ac:dyDescent="0.3">
      <c r="A26059" t="s">
        <v>26057</v>
      </c>
      <c r="B26059" s="1">
        <v>34.8206719050864</v>
      </c>
    </row>
    <row r="26060" spans="1:2" x14ac:dyDescent="0.3">
      <c r="A26060" t="s">
        <v>26058</v>
      </c>
      <c r="B26060" s="1">
        <v>34.359290355633696</v>
      </c>
    </row>
    <row r="26061" spans="1:2" x14ac:dyDescent="0.3">
      <c r="A26061" t="s">
        <v>26059</v>
      </c>
      <c r="B26061" s="1">
        <v>35.597471662524597</v>
      </c>
    </row>
    <row r="26062" spans="1:2" x14ac:dyDescent="0.3">
      <c r="A26062" t="s">
        <v>26060</v>
      </c>
      <c r="B26062" s="1">
        <v>35.427000144898798</v>
      </c>
    </row>
    <row r="26063" spans="1:2" x14ac:dyDescent="0.3">
      <c r="A26063" t="s">
        <v>26061</v>
      </c>
      <c r="B26063" s="1">
        <v>35.225398574460606</v>
      </c>
    </row>
    <row r="26064" spans="1:2" x14ac:dyDescent="0.3">
      <c r="A26064" t="s">
        <v>26062</v>
      </c>
      <c r="B26064" s="1">
        <v>33.911003506424599</v>
      </c>
    </row>
    <row r="26065" spans="1:2" x14ac:dyDescent="0.3">
      <c r="A26065" t="s">
        <v>26063</v>
      </c>
      <c r="B26065" s="1">
        <v>35.614542933374302</v>
      </c>
    </row>
    <row r="26066" spans="1:2" x14ac:dyDescent="0.3">
      <c r="A26066" t="s">
        <v>26064</v>
      </c>
      <c r="B26066" s="1">
        <v>35.482290005661596</v>
      </c>
    </row>
    <row r="26067" spans="1:2" x14ac:dyDescent="0.3">
      <c r="A26067" t="s">
        <v>26065</v>
      </c>
      <c r="B26067" s="1">
        <v>34.927699218826</v>
      </c>
    </row>
    <row r="26068" spans="1:2" x14ac:dyDescent="0.3">
      <c r="A26068" t="s">
        <v>26066</v>
      </c>
      <c r="B26068" s="1">
        <v>36.089266128865503</v>
      </c>
    </row>
    <row r="26069" spans="1:2" x14ac:dyDescent="0.3">
      <c r="A26069" t="s">
        <v>26067</v>
      </c>
      <c r="B26069" s="1">
        <v>35.381262603562796</v>
      </c>
    </row>
    <row r="26070" spans="1:2" x14ac:dyDescent="0.3">
      <c r="A26070" t="s">
        <v>26068</v>
      </c>
      <c r="B26070" s="1">
        <v>35.67094807678</v>
      </c>
    </row>
    <row r="26071" spans="1:2" x14ac:dyDescent="0.3">
      <c r="A26071" t="s">
        <v>26069</v>
      </c>
      <c r="B26071" s="1">
        <v>35.776739394249496</v>
      </c>
    </row>
    <row r="26072" spans="1:2" x14ac:dyDescent="0.3">
      <c r="A26072" t="s">
        <v>26070</v>
      </c>
      <c r="B26072" s="1">
        <v>34.119220449330101</v>
      </c>
    </row>
    <row r="26073" spans="1:2" x14ac:dyDescent="0.3">
      <c r="A26073" t="s">
        <v>26071</v>
      </c>
      <c r="B26073" s="1">
        <v>35.211665761576199</v>
      </c>
    </row>
    <row r="26074" spans="1:2" x14ac:dyDescent="0.3">
      <c r="A26074" t="s">
        <v>26072</v>
      </c>
      <c r="B26074" s="1">
        <v>35.627200082660401</v>
      </c>
    </row>
    <row r="26075" spans="1:2" x14ac:dyDescent="0.3">
      <c r="A26075" t="s">
        <v>26073</v>
      </c>
      <c r="B26075" s="1">
        <v>34.646225282930502</v>
      </c>
    </row>
    <row r="26076" spans="1:2" x14ac:dyDescent="0.3">
      <c r="A26076" t="s">
        <v>26074</v>
      </c>
      <c r="B26076" s="1">
        <v>35.676212717891602</v>
      </c>
    </row>
    <row r="26077" spans="1:2" x14ac:dyDescent="0.3">
      <c r="A26077" t="s">
        <v>26075</v>
      </c>
      <c r="B26077" s="1">
        <v>34.971858313631799</v>
      </c>
    </row>
    <row r="26078" spans="1:2" x14ac:dyDescent="0.3">
      <c r="A26078" t="s">
        <v>26076</v>
      </c>
      <c r="B26078" s="1">
        <v>36.631435011906795</v>
      </c>
    </row>
    <row r="26079" spans="1:2" x14ac:dyDescent="0.3">
      <c r="A26079" t="s">
        <v>26077</v>
      </c>
      <c r="B26079" s="1">
        <v>34.830436311095696</v>
      </c>
    </row>
    <row r="26080" spans="1:2" x14ac:dyDescent="0.3">
      <c r="A26080" t="s">
        <v>26078</v>
      </c>
      <c r="B26080" s="1">
        <v>36.571505955579802</v>
      </c>
    </row>
    <row r="26081" spans="1:2" x14ac:dyDescent="0.3">
      <c r="A26081" t="s">
        <v>26079</v>
      </c>
      <c r="B26081" s="1">
        <v>35.930654393986103</v>
      </c>
    </row>
    <row r="26082" spans="1:2" x14ac:dyDescent="0.3">
      <c r="A26082" t="s">
        <v>26080</v>
      </c>
      <c r="B26082" s="1">
        <v>40.014919155269901</v>
      </c>
    </row>
    <row r="26083" spans="1:2" x14ac:dyDescent="0.3">
      <c r="A26083" t="s">
        <v>26081</v>
      </c>
      <c r="B26083" s="1">
        <v>36.399368404956896</v>
      </c>
    </row>
    <row r="26084" spans="1:2" x14ac:dyDescent="0.3">
      <c r="A26084" t="s">
        <v>26082</v>
      </c>
      <c r="B26084" s="1">
        <v>39.000454066722696</v>
      </c>
    </row>
    <row r="26085" spans="1:2" x14ac:dyDescent="0.3">
      <c r="A26085" t="s">
        <v>26083</v>
      </c>
      <c r="B26085" s="1">
        <v>38.210726596324797</v>
      </c>
    </row>
    <row r="26086" spans="1:2" x14ac:dyDescent="0.3">
      <c r="A26086" t="s">
        <v>26084</v>
      </c>
      <c r="B26086" s="1">
        <v>41.821891608144604</v>
      </c>
    </row>
    <row r="26087" spans="1:2" x14ac:dyDescent="0.3">
      <c r="A26087" t="s">
        <v>26085</v>
      </c>
      <c r="B26087" s="1">
        <v>41.511762843686405</v>
      </c>
    </row>
    <row r="26088" spans="1:2" x14ac:dyDescent="0.3">
      <c r="A26088" t="s">
        <v>26086</v>
      </c>
      <c r="B26088" s="1">
        <v>41.272368152681096</v>
      </c>
    </row>
    <row r="26089" spans="1:2" x14ac:dyDescent="0.3">
      <c r="A26089" t="s">
        <v>26087</v>
      </c>
      <c r="B26089" s="1">
        <v>41.855737410394006</v>
      </c>
    </row>
    <row r="26090" spans="1:2" x14ac:dyDescent="0.3">
      <c r="A26090" t="s">
        <v>26088</v>
      </c>
      <c r="B26090" s="1">
        <v>42.045762814071196</v>
      </c>
    </row>
    <row r="26091" spans="1:2" x14ac:dyDescent="0.3">
      <c r="A26091" t="s">
        <v>26089</v>
      </c>
      <c r="B26091" s="1">
        <v>40.333374438915897</v>
      </c>
    </row>
    <row r="26092" spans="1:2" x14ac:dyDescent="0.3">
      <c r="A26092" t="s">
        <v>26090</v>
      </c>
      <c r="B26092" s="1">
        <v>42.265755095719406</v>
      </c>
    </row>
    <row r="26093" spans="1:2" x14ac:dyDescent="0.3">
      <c r="A26093" t="s">
        <v>26091</v>
      </c>
      <c r="B26093" s="1">
        <v>43.110177472145701</v>
      </c>
    </row>
    <row r="26094" spans="1:2" x14ac:dyDescent="0.3">
      <c r="A26094" t="s">
        <v>26092</v>
      </c>
      <c r="B26094" s="1">
        <v>42.748536217975904</v>
      </c>
    </row>
    <row r="26095" spans="1:2" x14ac:dyDescent="0.3">
      <c r="A26095" t="s">
        <v>26093</v>
      </c>
      <c r="B26095" s="1">
        <v>43.687677359989905</v>
      </c>
    </row>
    <row r="26096" spans="1:2" x14ac:dyDescent="0.3">
      <c r="A26096" t="s">
        <v>26094</v>
      </c>
      <c r="B26096" s="1">
        <v>41.381937343696599</v>
      </c>
    </row>
    <row r="26097" spans="1:2" x14ac:dyDescent="0.3">
      <c r="A26097" t="s">
        <v>26095</v>
      </c>
      <c r="B26097" s="1">
        <v>40.719018588966101</v>
      </c>
    </row>
    <row r="26098" spans="1:2" x14ac:dyDescent="0.3">
      <c r="A26098" t="s">
        <v>26096</v>
      </c>
      <c r="B26098" s="1">
        <v>39.363633519231001</v>
      </c>
    </row>
    <row r="26099" spans="1:2" x14ac:dyDescent="0.3">
      <c r="A26099" t="s">
        <v>26097</v>
      </c>
      <c r="B26099" s="1">
        <v>38.894993187802399</v>
      </c>
    </row>
    <row r="26100" spans="1:2" x14ac:dyDescent="0.3">
      <c r="A26100" t="s">
        <v>26098</v>
      </c>
      <c r="B26100" s="1">
        <v>34.670896619753201</v>
      </c>
    </row>
    <row r="26101" spans="1:2" x14ac:dyDescent="0.3">
      <c r="A26101" t="s">
        <v>26099</v>
      </c>
      <c r="B26101" s="1">
        <v>35.325012364151803</v>
      </c>
    </row>
    <row r="26102" spans="1:2" x14ac:dyDescent="0.3">
      <c r="A26102" t="s">
        <v>26100</v>
      </c>
      <c r="B26102" s="1">
        <v>36.3235178139224</v>
      </c>
    </row>
    <row r="26103" spans="1:2" x14ac:dyDescent="0.3">
      <c r="A26103" t="s">
        <v>26101</v>
      </c>
      <c r="B26103" s="1">
        <v>38.165635029162395</v>
      </c>
    </row>
    <row r="26104" spans="1:2" x14ac:dyDescent="0.3">
      <c r="A26104" t="s">
        <v>26102</v>
      </c>
      <c r="B26104" s="1">
        <v>37.231545909940202</v>
      </c>
    </row>
    <row r="26105" spans="1:2" x14ac:dyDescent="0.3">
      <c r="A26105" t="s">
        <v>26103</v>
      </c>
      <c r="B26105" s="1">
        <v>40.150680675282302</v>
      </c>
    </row>
    <row r="26106" spans="1:2" x14ac:dyDescent="0.3">
      <c r="A26106" t="s">
        <v>26104</v>
      </c>
      <c r="B26106" s="1">
        <v>40.934976982827301</v>
      </c>
    </row>
    <row r="26107" spans="1:2" x14ac:dyDescent="0.3">
      <c r="A26107" t="s">
        <v>26105</v>
      </c>
      <c r="B26107" s="1">
        <v>40.853992770833905</v>
      </c>
    </row>
    <row r="26108" spans="1:2" x14ac:dyDescent="0.3">
      <c r="A26108" t="s">
        <v>26106</v>
      </c>
      <c r="B26108" s="1">
        <v>41.508866537857102</v>
      </c>
    </row>
    <row r="26109" spans="1:2" x14ac:dyDescent="0.3">
      <c r="A26109" t="s">
        <v>26107</v>
      </c>
      <c r="B26109" s="1">
        <v>41.683946102649699</v>
      </c>
    </row>
    <row r="26110" spans="1:2" x14ac:dyDescent="0.3">
      <c r="A26110" t="s">
        <v>26108</v>
      </c>
      <c r="B26110" s="1">
        <v>43.766157950191896</v>
      </c>
    </row>
    <row r="26111" spans="1:2" x14ac:dyDescent="0.3">
      <c r="A26111" t="s">
        <v>26109</v>
      </c>
      <c r="B26111" s="1">
        <v>44.355619624494302</v>
      </c>
    </row>
    <row r="26112" spans="1:2" x14ac:dyDescent="0.3">
      <c r="A26112" t="s">
        <v>26110</v>
      </c>
      <c r="B26112" s="1">
        <v>45.831044885000097</v>
      </c>
    </row>
    <row r="26113" spans="1:2" x14ac:dyDescent="0.3">
      <c r="A26113" t="s">
        <v>26111</v>
      </c>
      <c r="B26113" s="1">
        <v>46.649865375226504</v>
      </c>
    </row>
    <row r="26114" spans="1:2" x14ac:dyDescent="0.3">
      <c r="A26114" t="s">
        <v>26112</v>
      </c>
      <c r="B26114" s="1">
        <v>46.697955343663907</v>
      </c>
    </row>
    <row r="26115" spans="1:2" x14ac:dyDescent="0.3">
      <c r="A26115" t="s">
        <v>26113</v>
      </c>
      <c r="B26115" s="1">
        <v>46.967332839693803</v>
      </c>
    </row>
    <row r="26116" spans="1:2" x14ac:dyDescent="0.3">
      <c r="A26116" t="s">
        <v>26114</v>
      </c>
      <c r="B26116" s="1">
        <v>47.411901304121798</v>
      </c>
    </row>
    <row r="26117" spans="1:2" x14ac:dyDescent="0.3">
      <c r="A26117" t="s">
        <v>26115</v>
      </c>
      <c r="B26117" s="1">
        <v>45.907418031620402</v>
      </c>
    </row>
    <row r="26118" spans="1:2" x14ac:dyDescent="0.3">
      <c r="A26118" t="s">
        <v>26116</v>
      </c>
      <c r="B26118" s="1">
        <v>47.432740700843901</v>
      </c>
    </row>
    <row r="26119" spans="1:2" x14ac:dyDescent="0.3">
      <c r="A26119" t="s">
        <v>26117</v>
      </c>
      <c r="B26119" s="1">
        <v>46.176509626143101</v>
      </c>
    </row>
    <row r="26120" spans="1:2" x14ac:dyDescent="0.3">
      <c r="A26120" t="s">
        <v>26118</v>
      </c>
      <c r="B26120" s="1">
        <v>47.985380220782396</v>
      </c>
    </row>
    <row r="26121" spans="1:2" x14ac:dyDescent="0.3">
      <c r="A26121" t="s">
        <v>26119</v>
      </c>
      <c r="B26121" s="1">
        <v>45.791740267895804</v>
      </c>
    </row>
    <row r="26122" spans="1:2" x14ac:dyDescent="0.3">
      <c r="A26122" t="s">
        <v>26120</v>
      </c>
      <c r="B26122" s="1">
        <v>44.448247578389001</v>
      </c>
    </row>
    <row r="26123" spans="1:2" x14ac:dyDescent="0.3">
      <c r="A26123" t="s">
        <v>26121</v>
      </c>
      <c r="B26123" s="1">
        <v>41.880217560867798</v>
      </c>
    </row>
    <row r="26124" spans="1:2" x14ac:dyDescent="0.3">
      <c r="A26124" t="s">
        <v>26122</v>
      </c>
      <c r="B26124" s="1">
        <v>42.249592737682796</v>
      </c>
    </row>
    <row r="26125" spans="1:2" x14ac:dyDescent="0.3">
      <c r="A26125" t="s">
        <v>26123</v>
      </c>
      <c r="B26125" s="1">
        <v>38.687835996306099</v>
      </c>
    </row>
    <row r="26126" spans="1:2" x14ac:dyDescent="0.3">
      <c r="A26126" t="s">
        <v>26124</v>
      </c>
      <c r="B26126" s="1">
        <v>37.036042455598206</v>
      </c>
    </row>
    <row r="26127" spans="1:2" x14ac:dyDescent="0.3">
      <c r="A26127" t="s">
        <v>26125</v>
      </c>
      <c r="B26127" s="1">
        <v>36.878669760377804</v>
      </c>
    </row>
    <row r="26128" spans="1:2" x14ac:dyDescent="0.3">
      <c r="A26128" t="s">
        <v>26126</v>
      </c>
      <c r="B26128" s="1">
        <v>34.208342268662406</v>
      </c>
    </row>
    <row r="26129" spans="1:2" x14ac:dyDescent="0.3">
      <c r="A26129" t="s">
        <v>26127</v>
      </c>
      <c r="B26129" s="1">
        <v>34.439459327842904</v>
      </c>
    </row>
    <row r="26130" spans="1:2" x14ac:dyDescent="0.3">
      <c r="A26130" t="s">
        <v>26128</v>
      </c>
      <c r="B26130" s="1">
        <v>31.852538858860701</v>
      </c>
    </row>
    <row r="26131" spans="1:2" x14ac:dyDescent="0.3">
      <c r="A26131" t="s">
        <v>26129</v>
      </c>
      <c r="B26131" s="1">
        <v>31.0363204783736</v>
      </c>
    </row>
    <row r="26132" spans="1:2" x14ac:dyDescent="0.3">
      <c r="A26132" t="s">
        <v>26130</v>
      </c>
      <c r="B26132" s="1">
        <v>32.366251847398104</v>
      </c>
    </row>
    <row r="26133" spans="1:2" x14ac:dyDescent="0.3">
      <c r="A26133" t="s">
        <v>26131</v>
      </c>
      <c r="B26133" s="1">
        <v>30.067840099418603</v>
      </c>
    </row>
    <row r="26134" spans="1:2" x14ac:dyDescent="0.3">
      <c r="A26134" t="s">
        <v>26132</v>
      </c>
      <c r="B26134" s="1">
        <v>29.663418480089302</v>
      </c>
    </row>
    <row r="26135" spans="1:2" x14ac:dyDescent="0.3">
      <c r="A26135" t="s">
        <v>26133</v>
      </c>
      <c r="B26135" s="1">
        <v>30.691313145073199</v>
      </c>
    </row>
    <row r="26136" spans="1:2" x14ac:dyDescent="0.3">
      <c r="A26136" t="s">
        <v>26134</v>
      </c>
      <c r="B26136" s="1">
        <v>28.994725580930499</v>
      </c>
    </row>
    <row r="26137" spans="1:2" x14ac:dyDescent="0.3">
      <c r="A26137" t="s">
        <v>26135</v>
      </c>
      <c r="B26137" s="1">
        <v>28.265861524614699</v>
      </c>
    </row>
    <row r="26138" spans="1:2" x14ac:dyDescent="0.3">
      <c r="A26138" t="s">
        <v>26136</v>
      </c>
      <c r="B26138" s="1">
        <v>27.423021187620403</v>
      </c>
    </row>
    <row r="26139" spans="1:2" x14ac:dyDescent="0.3">
      <c r="A26139" t="s">
        <v>26137</v>
      </c>
      <c r="B26139" s="1">
        <v>27.6481264267073</v>
      </c>
    </row>
    <row r="26140" spans="1:2" x14ac:dyDescent="0.3">
      <c r="A26140" t="s">
        <v>26138</v>
      </c>
      <c r="B26140" s="1">
        <v>26.845325587900103</v>
      </c>
    </row>
    <row r="26141" spans="1:2" x14ac:dyDescent="0.3">
      <c r="A26141" t="s">
        <v>26139</v>
      </c>
      <c r="B26141" s="1">
        <v>27.3087385346386</v>
      </c>
    </row>
    <row r="26142" spans="1:2" x14ac:dyDescent="0.3">
      <c r="A26142" t="s">
        <v>26140</v>
      </c>
      <c r="B26142" s="1">
        <v>26.804599610508802</v>
      </c>
    </row>
    <row r="26143" spans="1:2" x14ac:dyDescent="0.3">
      <c r="A26143" t="s">
        <v>26141</v>
      </c>
      <c r="B26143" s="1">
        <v>25.486647864663702</v>
      </c>
    </row>
    <row r="26144" spans="1:2" x14ac:dyDescent="0.3">
      <c r="A26144" t="s">
        <v>26142</v>
      </c>
      <c r="B26144" s="1">
        <v>24.887841324143302</v>
      </c>
    </row>
    <row r="26145" spans="1:2" x14ac:dyDescent="0.3">
      <c r="A26145" t="s">
        <v>26143</v>
      </c>
      <c r="B26145" s="1">
        <v>25.382042993694601</v>
      </c>
    </row>
    <row r="26146" spans="1:2" x14ac:dyDescent="0.3">
      <c r="A26146" t="s">
        <v>26144</v>
      </c>
      <c r="B26146" s="1">
        <v>25.331727224815001</v>
      </c>
    </row>
    <row r="26147" spans="1:2" x14ac:dyDescent="0.3">
      <c r="A26147" t="s">
        <v>26145</v>
      </c>
      <c r="B26147" s="1">
        <v>24.5232341112958</v>
      </c>
    </row>
    <row r="26148" spans="1:2" x14ac:dyDescent="0.3">
      <c r="A26148" t="s">
        <v>26146</v>
      </c>
      <c r="B26148" s="1">
        <v>25.8020373949246</v>
      </c>
    </row>
    <row r="26149" spans="1:2" x14ac:dyDescent="0.3">
      <c r="A26149" t="s">
        <v>26147</v>
      </c>
      <c r="B26149" s="1">
        <v>24.253553650180798</v>
      </c>
    </row>
    <row r="26150" spans="1:2" x14ac:dyDescent="0.3">
      <c r="A26150" t="s">
        <v>26148</v>
      </c>
      <c r="B26150" s="1">
        <v>24.958399485950597</v>
      </c>
    </row>
    <row r="26151" spans="1:2" x14ac:dyDescent="0.3">
      <c r="A26151" t="s">
        <v>26149</v>
      </c>
      <c r="B26151" s="1">
        <v>23.781602844521103</v>
      </c>
    </row>
    <row r="26152" spans="1:2" x14ac:dyDescent="0.3">
      <c r="A26152" t="s">
        <v>26150</v>
      </c>
      <c r="B26152" s="1">
        <v>21.820021164561201</v>
      </c>
    </row>
    <row r="26153" spans="1:2" x14ac:dyDescent="0.3">
      <c r="A26153" t="s">
        <v>26151</v>
      </c>
      <c r="B26153" s="1">
        <v>22.599803517644901</v>
      </c>
    </row>
    <row r="26154" spans="1:2" x14ac:dyDescent="0.3">
      <c r="A26154" t="s">
        <v>26152</v>
      </c>
      <c r="B26154" s="1">
        <v>22.677170401990601</v>
      </c>
    </row>
    <row r="26155" spans="1:2" x14ac:dyDescent="0.3">
      <c r="A26155" t="s">
        <v>26153</v>
      </c>
      <c r="B26155" s="1">
        <v>22.863840864421601</v>
      </c>
    </row>
    <row r="26156" spans="1:2" x14ac:dyDescent="0.3">
      <c r="A26156" t="s">
        <v>26154</v>
      </c>
      <c r="B26156" s="1">
        <v>21.990355009313102</v>
      </c>
    </row>
    <row r="26157" spans="1:2" x14ac:dyDescent="0.3">
      <c r="A26157" t="s">
        <v>26155</v>
      </c>
      <c r="B26157" s="1">
        <v>21.775285833342</v>
      </c>
    </row>
    <row r="26158" spans="1:2" x14ac:dyDescent="0.3">
      <c r="A26158" t="s">
        <v>26156</v>
      </c>
      <c r="B26158" s="1">
        <v>20.602268286679799</v>
      </c>
    </row>
    <row r="26159" spans="1:2" x14ac:dyDescent="0.3">
      <c r="A26159" t="s">
        <v>26157</v>
      </c>
      <c r="B26159" s="1">
        <v>19.993850428605803</v>
      </c>
    </row>
    <row r="26160" spans="1:2" x14ac:dyDescent="0.3">
      <c r="A26160" t="s">
        <v>26158</v>
      </c>
      <c r="B26160" s="1">
        <v>20.8673660549155</v>
      </c>
    </row>
    <row r="26161" spans="1:2" x14ac:dyDescent="0.3">
      <c r="A26161" t="s">
        <v>26159</v>
      </c>
      <c r="B26161" s="1">
        <v>19.697586666979603</v>
      </c>
    </row>
    <row r="26162" spans="1:2" x14ac:dyDescent="0.3">
      <c r="A26162" t="s">
        <v>26160</v>
      </c>
      <c r="B26162" s="1">
        <v>19.317747088483802</v>
      </c>
    </row>
    <row r="26163" spans="1:2" x14ac:dyDescent="0.3">
      <c r="A26163" t="s">
        <v>26161</v>
      </c>
      <c r="B26163" s="1">
        <v>20.219102360017402</v>
      </c>
    </row>
    <row r="26164" spans="1:2" x14ac:dyDescent="0.3">
      <c r="A26164" t="s">
        <v>26162</v>
      </c>
      <c r="B26164" s="1">
        <v>20.246328021360899</v>
      </c>
    </row>
    <row r="26165" spans="1:2" x14ac:dyDescent="0.3">
      <c r="A26165" t="s">
        <v>26163</v>
      </c>
      <c r="B26165" s="1">
        <v>20.6023453365408</v>
      </c>
    </row>
    <row r="26166" spans="1:2" x14ac:dyDescent="0.3">
      <c r="A26166" t="s">
        <v>26164</v>
      </c>
      <c r="B26166" s="1">
        <v>21.378807596177403</v>
      </c>
    </row>
    <row r="26167" spans="1:2" x14ac:dyDescent="0.3">
      <c r="A26167" t="s">
        <v>26165</v>
      </c>
      <c r="B26167" s="1">
        <v>21.320416341905798</v>
      </c>
    </row>
    <row r="26168" spans="1:2" x14ac:dyDescent="0.3">
      <c r="A26168" t="s">
        <v>26166</v>
      </c>
      <c r="B26168" s="1">
        <v>22.249109129651501</v>
      </c>
    </row>
    <row r="26169" spans="1:2" x14ac:dyDescent="0.3">
      <c r="A26169" t="s">
        <v>26167</v>
      </c>
      <c r="B26169" s="1">
        <v>22.001226991084899</v>
      </c>
    </row>
    <row r="26170" spans="1:2" x14ac:dyDescent="0.3">
      <c r="A26170" t="s">
        <v>26168</v>
      </c>
      <c r="B26170" s="1">
        <v>21.901236561388401</v>
      </c>
    </row>
    <row r="26171" spans="1:2" x14ac:dyDescent="0.3">
      <c r="A26171" t="s">
        <v>26169</v>
      </c>
      <c r="B26171" s="1">
        <v>22.9044196727206</v>
      </c>
    </row>
    <row r="26172" spans="1:2" x14ac:dyDescent="0.3">
      <c r="A26172" t="s">
        <v>26170</v>
      </c>
      <c r="B26172" s="1">
        <v>23.3666822498787</v>
      </c>
    </row>
    <row r="26173" spans="1:2" x14ac:dyDescent="0.3">
      <c r="A26173" t="s">
        <v>26171</v>
      </c>
      <c r="B26173" s="1">
        <v>23.425607373367598</v>
      </c>
    </row>
    <row r="26174" spans="1:2" x14ac:dyDescent="0.3">
      <c r="A26174" t="s">
        <v>26172</v>
      </c>
      <c r="B26174" s="1">
        <v>23.952976251373901</v>
      </c>
    </row>
    <row r="26175" spans="1:2" x14ac:dyDescent="0.3">
      <c r="A26175" t="s">
        <v>26173</v>
      </c>
      <c r="B26175" s="1">
        <v>23.962857195606603</v>
      </c>
    </row>
    <row r="26176" spans="1:2" x14ac:dyDescent="0.3">
      <c r="A26176" t="s">
        <v>26174</v>
      </c>
      <c r="B26176" s="1">
        <v>24.140154757130599</v>
      </c>
    </row>
    <row r="26177" spans="1:2" x14ac:dyDescent="0.3">
      <c r="A26177" t="s">
        <v>26175</v>
      </c>
      <c r="B26177" s="1">
        <v>24.661655457458</v>
      </c>
    </row>
    <row r="26178" spans="1:2" x14ac:dyDescent="0.3">
      <c r="A26178" t="s">
        <v>26176</v>
      </c>
      <c r="B26178" s="1">
        <v>25.255251869119999</v>
      </c>
    </row>
    <row r="26179" spans="1:2" x14ac:dyDescent="0.3">
      <c r="A26179" t="s">
        <v>26177</v>
      </c>
      <c r="B26179" s="1">
        <v>23.965474242659901</v>
      </c>
    </row>
    <row r="26180" spans="1:2" x14ac:dyDescent="0.3">
      <c r="A26180" t="s">
        <v>26178</v>
      </c>
      <c r="B26180" s="1">
        <v>25.187417501252302</v>
      </c>
    </row>
    <row r="26181" spans="1:2" x14ac:dyDescent="0.3">
      <c r="A26181" t="s">
        <v>26179</v>
      </c>
      <c r="B26181" s="1">
        <v>25.043917562501903</v>
      </c>
    </row>
    <row r="26182" spans="1:2" x14ac:dyDescent="0.3">
      <c r="A26182" t="s">
        <v>26180</v>
      </c>
      <c r="B26182" s="1">
        <v>24.568206820556902</v>
      </c>
    </row>
    <row r="26183" spans="1:2" x14ac:dyDescent="0.3">
      <c r="A26183" t="s">
        <v>26181</v>
      </c>
      <c r="B26183" s="1">
        <v>24.587983577070101</v>
      </c>
    </row>
    <row r="26184" spans="1:2" x14ac:dyDescent="0.3">
      <c r="A26184" t="s">
        <v>26182</v>
      </c>
      <c r="B26184" s="1">
        <v>23.4055275462864</v>
      </c>
    </row>
    <row r="26185" spans="1:2" x14ac:dyDescent="0.3">
      <c r="A26185" t="s">
        <v>26183</v>
      </c>
      <c r="B26185" s="1">
        <v>23.338749126200899</v>
      </c>
    </row>
    <row r="26186" spans="1:2" x14ac:dyDescent="0.3">
      <c r="A26186" t="s">
        <v>26184</v>
      </c>
      <c r="B26186" s="1">
        <v>23.126363710613401</v>
      </c>
    </row>
    <row r="26187" spans="1:2" x14ac:dyDescent="0.3">
      <c r="A26187" t="s">
        <v>26185</v>
      </c>
      <c r="B26187" s="1">
        <v>22.794472767411499</v>
      </c>
    </row>
    <row r="26188" spans="1:2" x14ac:dyDescent="0.3">
      <c r="A26188" t="s">
        <v>26186</v>
      </c>
      <c r="B26188" s="1">
        <v>22.511660846669603</v>
      </c>
    </row>
    <row r="26189" spans="1:2" x14ac:dyDescent="0.3">
      <c r="A26189" t="s">
        <v>26187</v>
      </c>
      <c r="B26189" s="1">
        <v>22.5368530947759</v>
      </c>
    </row>
    <row r="26190" spans="1:2" x14ac:dyDescent="0.3">
      <c r="A26190" t="s">
        <v>26188</v>
      </c>
      <c r="B26190" s="1">
        <v>23.5830186381184</v>
      </c>
    </row>
    <row r="26191" spans="1:2" x14ac:dyDescent="0.3">
      <c r="A26191" t="s">
        <v>26189</v>
      </c>
      <c r="B26191" s="1">
        <v>24.920038609483001</v>
      </c>
    </row>
    <row r="26192" spans="1:2" x14ac:dyDescent="0.3">
      <c r="A26192" t="s">
        <v>26190</v>
      </c>
      <c r="B26192" s="1">
        <v>25.142693555161401</v>
      </c>
    </row>
    <row r="26193" spans="1:2" x14ac:dyDescent="0.3">
      <c r="A26193" t="s">
        <v>26191</v>
      </c>
      <c r="B26193" s="1">
        <v>25.4115777447794</v>
      </c>
    </row>
    <row r="26194" spans="1:2" x14ac:dyDescent="0.3">
      <c r="A26194" t="s">
        <v>26192</v>
      </c>
      <c r="B26194" s="1">
        <v>25.508119201080202</v>
      </c>
    </row>
    <row r="26195" spans="1:2" x14ac:dyDescent="0.3">
      <c r="A26195" t="s">
        <v>26193</v>
      </c>
      <c r="B26195" s="1">
        <v>25.683580306330899</v>
      </c>
    </row>
    <row r="26196" spans="1:2" x14ac:dyDescent="0.3">
      <c r="A26196" t="s">
        <v>26194</v>
      </c>
      <c r="B26196" s="1">
        <v>27.107707939324598</v>
      </c>
    </row>
    <row r="26197" spans="1:2" x14ac:dyDescent="0.3">
      <c r="A26197" t="s">
        <v>26195</v>
      </c>
      <c r="B26197" s="1">
        <v>27.765989765469001</v>
      </c>
    </row>
    <row r="26198" spans="1:2" x14ac:dyDescent="0.3">
      <c r="A26198" t="s">
        <v>26196</v>
      </c>
      <c r="B26198" s="1">
        <v>28.9111688955666</v>
      </c>
    </row>
    <row r="26199" spans="1:2" x14ac:dyDescent="0.3">
      <c r="A26199" t="s">
        <v>26197</v>
      </c>
      <c r="B26199" s="1">
        <v>29.270713041770001</v>
      </c>
    </row>
    <row r="26200" spans="1:2" x14ac:dyDescent="0.3">
      <c r="A26200" t="s">
        <v>26198</v>
      </c>
      <c r="B26200" s="1">
        <v>29.156978827858502</v>
      </c>
    </row>
    <row r="26201" spans="1:2" x14ac:dyDescent="0.3">
      <c r="A26201" t="s">
        <v>26199</v>
      </c>
      <c r="B26201" s="1">
        <v>29.485003311714603</v>
      </c>
    </row>
    <row r="26202" spans="1:2" x14ac:dyDescent="0.3">
      <c r="A26202" t="s">
        <v>26200</v>
      </c>
      <c r="B26202" s="1">
        <v>30.286741684824001</v>
      </c>
    </row>
    <row r="26203" spans="1:2" x14ac:dyDescent="0.3">
      <c r="A26203" t="s">
        <v>26201</v>
      </c>
      <c r="B26203" s="1">
        <v>30.973141366249401</v>
      </c>
    </row>
    <row r="26204" spans="1:2" x14ac:dyDescent="0.3">
      <c r="A26204" t="s">
        <v>26202</v>
      </c>
      <c r="B26204" s="1">
        <v>30.975809079191002</v>
      </c>
    </row>
    <row r="26205" spans="1:2" x14ac:dyDescent="0.3">
      <c r="A26205" t="s">
        <v>26203</v>
      </c>
      <c r="B26205" s="1">
        <v>31.966157158961</v>
      </c>
    </row>
    <row r="26206" spans="1:2" x14ac:dyDescent="0.3">
      <c r="A26206" t="s">
        <v>26204</v>
      </c>
      <c r="B26206" s="1">
        <v>30.453757543091498</v>
      </c>
    </row>
    <row r="26207" spans="1:2" x14ac:dyDescent="0.3">
      <c r="A26207" t="s">
        <v>26205</v>
      </c>
      <c r="B26207" s="1">
        <v>31.251262494408902</v>
      </c>
    </row>
    <row r="26208" spans="1:2" x14ac:dyDescent="0.3">
      <c r="A26208" t="s">
        <v>26206</v>
      </c>
      <c r="B26208" s="1">
        <v>30.398846743019703</v>
      </c>
    </row>
    <row r="26209" spans="1:2" x14ac:dyDescent="0.3">
      <c r="A26209" t="s">
        <v>26207</v>
      </c>
      <c r="B26209" s="1">
        <v>29.665185088223801</v>
      </c>
    </row>
    <row r="26210" spans="1:2" x14ac:dyDescent="0.3">
      <c r="A26210" t="s">
        <v>26208</v>
      </c>
      <c r="B26210" s="1">
        <v>28.843137906344101</v>
      </c>
    </row>
    <row r="26211" spans="1:2" x14ac:dyDescent="0.3">
      <c r="A26211" t="s">
        <v>26209</v>
      </c>
      <c r="B26211" s="1">
        <v>28.152695389895502</v>
      </c>
    </row>
    <row r="26212" spans="1:2" x14ac:dyDescent="0.3">
      <c r="A26212" t="s">
        <v>26210</v>
      </c>
      <c r="B26212" s="1">
        <v>26.6021966544469</v>
      </c>
    </row>
    <row r="26213" spans="1:2" x14ac:dyDescent="0.3">
      <c r="A26213" t="s">
        <v>26211</v>
      </c>
      <c r="B26213" s="1">
        <v>26.372397298031999</v>
      </c>
    </row>
    <row r="26214" spans="1:2" x14ac:dyDescent="0.3">
      <c r="A26214" t="s">
        <v>26212</v>
      </c>
      <c r="B26214" s="1">
        <v>25.722752910136499</v>
      </c>
    </row>
    <row r="26215" spans="1:2" x14ac:dyDescent="0.3">
      <c r="A26215" t="s">
        <v>26213</v>
      </c>
      <c r="B26215" s="1">
        <v>25.319468747210802</v>
      </c>
    </row>
    <row r="26216" spans="1:2" x14ac:dyDescent="0.3">
      <c r="A26216" t="s">
        <v>26214</v>
      </c>
      <c r="B26216" s="1">
        <v>25.831338363336801</v>
      </c>
    </row>
    <row r="26217" spans="1:2" x14ac:dyDescent="0.3">
      <c r="A26217" t="s">
        <v>26215</v>
      </c>
      <c r="B26217" s="1">
        <v>25.274556633055401</v>
      </c>
    </row>
    <row r="26218" spans="1:2" x14ac:dyDescent="0.3">
      <c r="A26218" t="s">
        <v>26216</v>
      </c>
      <c r="B26218" s="1">
        <v>25.5098515397932</v>
      </c>
    </row>
    <row r="26219" spans="1:2" x14ac:dyDescent="0.3">
      <c r="A26219" t="s">
        <v>26217</v>
      </c>
      <c r="B26219" s="1">
        <v>25.9786482450126</v>
      </c>
    </row>
    <row r="26220" spans="1:2" x14ac:dyDescent="0.3">
      <c r="A26220" t="s">
        <v>26218</v>
      </c>
      <c r="B26220" s="1">
        <v>21.481440713213601</v>
      </c>
    </row>
    <row r="26221" spans="1:2" x14ac:dyDescent="0.3">
      <c r="A26221" t="s">
        <v>26219</v>
      </c>
      <c r="B26221" s="1">
        <v>22.0732700662806</v>
      </c>
    </row>
    <row r="26222" spans="1:2" x14ac:dyDescent="0.3">
      <c r="A26222" t="s">
        <v>26220</v>
      </c>
      <c r="B26222" s="1">
        <v>17.6431447127121</v>
      </c>
    </row>
    <row r="26223" spans="1:2" x14ac:dyDescent="0.3">
      <c r="A26223" t="s">
        <v>26221</v>
      </c>
      <c r="B26223" s="1">
        <v>17.2309530761361</v>
      </c>
    </row>
    <row r="26224" spans="1:2" x14ac:dyDescent="0.3">
      <c r="A26224" t="s">
        <v>26222</v>
      </c>
      <c r="B26224" s="1">
        <v>14.373595299869001</v>
      </c>
    </row>
    <row r="26225" spans="1:2" x14ac:dyDescent="0.3">
      <c r="A26225" t="s">
        <v>26223</v>
      </c>
      <c r="B26225" s="1">
        <v>13.6715691692365</v>
      </c>
    </row>
    <row r="26226" spans="1:2" x14ac:dyDescent="0.3">
      <c r="A26226" t="s">
        <v>26224</v>
      </c>
      <c r="B26226" s="1">
        <v>11.715764411611801</v>
      </c>
    </row>
    <row r="26227" spans="1:2" x14ac:dyDescent="0.3">
      <c r="A26227" t="s">
        <v>26225</v>
      </c>
      <c r="B26227" s="1">
        <v>11.239826828456101</v>
      </c>
    </row>
    <row r="26228" spans="1:2" x14ac:dyDescent="0.3">
      <c r="A26228" t="s">
        <v>26226</v>
      </c>
      <c r="B26228" s="1">
        <v>8.9335578923997403</v>
      </c>
    </row>
    <row r="26229" spans="1:2" x14ac:dyDescent="0.3">
      <c r="A26229" t="s">
        <v>26227</v>
      </c>
      <c r="B26229" s="1">
        <v>7.6615313001650502</v>
      </c>
    </row>
    <row r="26230" spans="1:2" x14ac:dyDescent="0.3">
      <c r="A26230" t="s">
        <v>26228</v>
      </c>
      <c r="B26230" s="1">
        <v>5.6097288601185902</v>
      </c>
    </row>
    <row r="26231" spans="1:2" x14ac:dyDescent="0.3">
      <c r="A26231" t="s">
        <v>26229</v>
      </c>
      <c r="B26231" s="1">
        <v>0</v>
      </c>
    </row>
    <row r="26232" spans="1:2" x14ac:dyDescent="0.3">
      <c r="A26232" t="s">
        <v>26230</v>
      </c>
      <c r="B26232" s="1">
        <v>0</v>
      </c>
    </row>
    <row r="26233" spans="1:2" x14ac:dyDescent="0.3">
      <c r="A26233" t="s">
        <v>26231</v>
      </c>
      <c r="B26233" s="1">
        <v>0</v>
      </c>
    </row>
    <row r="26234" spans="1:2" x14ac:dyDescent="0.3">
      <c r="A26234" t="s">
        <v>26232</v>
      </c>
      <c r="B26234" s="1">
        <v>0</v>
      </c>
    </row>
    <row r="26235" spans="1:2" x14ac:dyDescent="0.3">
      <c r="A26235" t="s">
        <v>26233</v>
      </c>
      <c r="B26235" s="1">
        <v>0</v>
      </c>
    </row>
    <row r="26236" spans="1:2" x14ac:dyDescent="0.3">
      <c r="A26236" t="s">
        <v>26234</v>
      </c>
      <c r="B26236" s="1">
        <v>0</v>
      </c>
    </row>
    <row r="26237" spans="1:2" x14ac:dyDescent="0.3">
      <c r="A26237" t="s">
        <v>26235</v>
      </c>
      <c r="B26237" s="1">
        <v>0</v>
      </c>
    </row>
    <row r="26238" spans="1:2" x14ac:dyDescent="0.3">
      <c r="A26238" t="s">
        <v>26236</v>
      </c>
      <c r="B26238" s="1">
        <v>0</v>
      </c>
    </row>
    <row r="26239" spans="1:2" x14ac:dyDescent="0.3">
      <c r="A26239" t="s">
        <v>26237</v>
      </c>
      <c r="B26239" s="1">
        <v>0</v>
      </c>
    </row>
    <row r="26240" spans="1:2" x14ac:dyDescent="0.3">
      <c r="A26240" t="s">
        <v>26238</v>
      </c>
      <c r="B26240" s="1">
        <v>0</v>
      </c>
    </row>
    <row r="26241" spans="1:2" x14ac:dyDescent="0.3">
      <c r="A26241" t="s">
        <v>26239</v>
      </c>
      <c r="B26241" s="1">
        <v>0</v>
      </c>
    </row>
    <row r="26242" spans="1:2" x14ac:dyDescent="0.3">
      <c r="A26242" t="s">
        <v>26240</v>
      </c>
      <c r="B26242" s="1">
        <v>0</v>
      </c>
    </row>
    <row r="26243" spans="1:2" x14ac:dyDescent="0.3">
      <c r="A26243" t="s">
        <v>26241</v>
      </c>
      <c r="B26243" s="1">
        <v>0</v>
      </c>
    </row>
    <row r="26244" spans="1:2" x14ac:dyDescent="0.3">
      <c r="A26244" t="s">
        <v>26242</v>
      </c>
      <c r="B26244" s="1">
        <v>0</v>
      </c>
    </row>
    <row r="26245" spans="1:2" x14ac:dyDescent="0.3">
      <c r="A26245" t="s">
        <v>26243</v>
      </c>
      <c r="B26245" s="1">
        <v>0</v>
      </c>
    </row>
    <row r="26246" spans="1:2" x14ac:dyDescent="0.3">
      <c r="A26246" t="s">
        <v>26244</v>
      </c>
      <c r="B26246" s="1">
        <v>0</v>
      </c>
    </row>
    <row r="26247" spans="1:2" x14ac:dyDescent="0.3">
      <c r="A26247" t="s">
        <v>26245</v>
      </c>
      <c r="B26247" s="1">
        <v>0</v>
      </c>
    </row>
    <row r="26248" spans="1:2" x14ac:dyDescent="0.3">
      <c r="A26248" t="s">
        <v>26246</v>
      </c>
      <c r="B26248" s="1">
        <v>0</v>
      </c>
    </row>
    <row r="26249" spans="1:2" x14ac:dyDescent="0.3">
      <c r="A26249" t="s">
        <v>26247</v>
      </c>
      <c r="B26249" s="1">
        <v>0</v>
      </c>
    </row>
    <row r="26250" spans="1:2" x14ac:dyDescent="0.3">
      <c r="A26250" t="s">
        <v>26248</v>
      </c>
      <c r="B26250" s="1">
        <v>0</v>
      </c>
    </row>
    <row r="26251" spans="1:2" x14ac:dyDescent="0.3">
      <c r="A26251" t="s">
        <v>26249</v>
      </c>
      <c r="B26251" s="1">
        <v>0</v>
      </c>
    </row>
    <row r="26252" spans="1:2" x14ac:dyDescent="0.3">
      <c r="A26252" t="s">
        <v>26250</v>
      </c>
      <c r="B26252" s="1">
        <v>0</v>
      </c>
    </row>
    <row r="26253" spans="1:2" x14ac:dyDescent="0.3">
      <c r="A26253" t="s">
        <v>26251</v>
      </c>
      <c r="B26253" s="1">
        <v>0</v>
      </c>
    </row>
    <row r="26254" spans="1:2" x14ac:dyDescent="0.3">
      <c r="A26254" t="s">
        <v>26252</v>
      </c>
      <c r="B26254" s="1">
        <v>0</v>
      </c>
    </row>
    <row r="26255" spans="1:2" x14ac:dyDescent="0.3">
      <c r="A26255" t="s">
        <v>26253</v>
      </c>
      <c r="B26255" s="1">
        <v>0</v>
      </c>
    </row>
    <row r="26256" spans="1:2" x14ac:dyDescent="0.3">
      <c r="A26256" t="s">
        <v>26254</v>
      </c>
      <c r="B26256" s="1">
        <v>0</v>
      </c>
    </row>
    <row r="26257" spans="1:2" x14ac:dyDescent="0.3">
      <c r="A26257" t="s">
        <v>26255</v>
      </c>
      <c r="B26257" s="1">
        <v>0</v>
      </c>
    </row>
    <row r="26258" spans="1:2" x14ac:dyDescent="0.3">
      <c r="A26258" t="s">
        <v>26256</v>
      </c>
      <c r="B26258" s="1">
        <v>0</v>
      </c>
    </row>
    <row r="26259" spans="1:2" x14ac:dyDescent="0.3">
      <c r="A26259" t="s">
        <v>26257</v>
      </c>
      <c r="B26259" s="1">
        <v>0</v>
      </c>
    </row>
    <row r="26260" spans="1:2" x14ac:dyDescent="0.3">
      <c r="A26260" t="s">
        <v>26258</v>
      </c>
      <c r="B26260" s="1">
        <v>0</v>
      </c>
    </row>
    <row r="26261" spans="1:2" x14ac:dyDescent="0.3">
      <c r="A26261" t="s">
        <v>26259</v>
      </c>
      <c r="B26261" s="1">
        <v>0</v>
      </c>
    </row>
    <row r="26262" spans="1:2" x14ac:dyDescent="0.3">
      <c r="A26262" t="s">
        <v>26260</v>
      </c>
      <c r="B26262" s="1">
        <v>0</v>
      </c>
    </row>
    <row r="26263" spans="1:2" x14ac:dyDescent="0.3">
      <c r="A26263" t="s">
        <v>26261</v>
      </c>
      <c r="B26263" s="1">
        <v>0</v>
      </c>
    </row>
    <row r="26264" spans="1:2" x14ac:dyDescent="0.3">
      <c r="A26264" t="s">
        <v>26262</v>
      </c>
      <c r="B26264" s="1">
        <v>0</v>
      </c>
    </row>
    <row r="26265" spans="1:2" x14ac:dyDescent="0.3">
      <c r="A26265" t="s">
        <v>26263</v>
      </c>
      <c r="B26265" s="1">
        <v>0</v>
      </c>
    </row>
    <row r="26266" spans="1:2" x14ac:dyDescent="0.3">
      <c r="A26266" t="s">
        <v>26264</v>
      </c>
      <c r="B26266" s="1">
        <v>0</v>
      </c>
    </row>
    <row r="26267" spans="1:2" x14ac:dyDescent="0.3">
      <c r="A26267" t="s">
        <v>26265</v>
      </c>
      <c r="B26267" s="1">
        <v>0</v>
      </c>
    </row>
    <row r="26268" spans="1:2" x14ac:dyDescent="0.3">
      <c r="A26268" t="s">
        <v>26266</v>
      </c>
      <c r="B26268" s="1">
        <v>0</v>
      </c>
    </row>
    <row r="26269" spans="1:2" x14ac:dyDescent="0.3">
      <c r="A26269" t="s">
        <v>26267</v>
      </c>
      <c r="B26269" s="1">
        <v>0</v>
      </c>
    </row>
    <row r="26270" spans="1:2" x14ac:dyDescent="0.3">
      <c r="A26270" t="s">
        <v>26268</v>
      </c>
      <c r="B26270" s="1">
        <v>0</v>
      </c>
    </row>
    <row r="26271" spans="1:2" x14ac:dyDescent="0.3">
      <c r="A26271" t="s">
        <v>26269</v>
      </c>
      <c r="B26271" s="1">
        <v>0</v>
      </c>
    </row>
    <row r="26272" spans="1:2" x14ac:dyDescent="0.3">
      <c r="A26272" t="s">
        <v>26270</v>
      </c>
      <c r="B26272" s="1">
        <v>0</v>
      </c>
    </row>
    <row r="26273" spans="1:2" x14ac:dyDescent="0.3">
      <c r="A26273" t="s">
        <v>26271</v>
      </c>
      <c r="B26273" s="1">
        <v>0</v>
      </c>
    </row>
    <row r="26274" spans="1:2" x14ac:dyDescent="0.3">
      <c r="A26274" t="s">
        <v>26272</v>
      </c>
      <c r="B26274" s="1">
        <v>0</v>
      </c>
    </row>
    <row r="26275" spans="1:2" x14ac:dyDescent="0.3">
      <c r="A26275" t="s">
        <v>26273</v>
      </c>
      <c r="B26275" s="1">
        <v>0</v>
      </c>
    </row>
    <row r="26276" spans="1:2" x14ac:dyDescent="0.3">
      <c r="A26276" t="s">
        <v>26274</v>
      </c>
      <c r="B26276" s="1">
        <v>0</v>
      </c>
    </row>
    <row r="26277" spans="1:2" x14ac:dyDescent="0.3">
      <c r="A26277" t="s">
        <v>26275</v>
      </c>
      <c r="B26277" s="1">
        <v>0</v>
      </c>
    </row>
    <row r="26278" spans="1:2" x14ac:dyDescent="0.3">
      <c r="A26278" t="s">
        <v>26276</v>
      </c>
      <c r="B26278" s="1">
        <v>0</v>
      </c>
    </row>
    <row r="26279" spans="1:2" x14ac:dyDescent="0.3">
      <c r="A26279" t="s">
        <v>26277</v>
      </c>
      <c r="B26279" s="1">
        <v>0</v>
      </c>
    </row>
    <row r="26280" spans="1:2" x14ac:dyDescent="0.3">
      <c r="A26280" t="s">
        <v>26278</v>
      </c>
      <c r="B26280" s="1">
        <v>0</v>
      </c>
    </row>
    <row r="26281" spans="1:2" x14ac:dyDescent="0.3">
      <c r="A26281" t="s">
        <v>26279</v>
      </c>
      <c r="B26281" s="1">
        <v>0</v>
      </c>
    </row>
    <row r="26282" spans="1:2" x14ac:dyDescent="0.3">
      <c r="A26282" t="s">
        <v>26280</v>
      </c>
      <c r="B26282" s="1">
        <v>0</v>
      </c>
    </row>
    <row r="26283" spans="1:2" x14ac:dyDescent="0.3">
      <c r="A26283" t="s">
        <v>26281</v>
      </c>
      <c r="B26283" s="1">
        <v>0</v>
      </c>
    </row>
    <row r="26284" spans="1:2" x14ac:dyDescent="0.3">
      <c r="A26284" t="s">
        <v>26282</v>
      </c>
      <c r="B26284" s="1">
        <v>0</v>
      </c>
    </row>
    <row r="26285" spans="1:2" x14ac:dyDescent="0.3">
      <c r="A26285" t="s">
        <v>26283</v>
      </c>
      <c r="B26285" s="1">
        <v>0</v>
      </c>
    </row>
    <row r="26286" spans="1:2" x14ac:dyDescent="0.3">
      <c r="A26286" t="s">
        <v>26284</v>
      </c>
      <c r="B26286" s="1">
        <v>0</v>
      </c>
    </row>
    <row r="26287" spans="1:2" x14ac:dyDescent="0.3">
      <c r="A26287" t="s">
        <v>26285</v>
      </c>
      <c r="B26287" s="1">
        <v>0</v>
      </c>
    </row>
    <row r="26288" spans="1:2" x14ac:dyDescent="0.3">
      <c r="A26288" t="s">
        <v>26286</v>
      </c>
      <c r="B26288" s="1">
        <v>0</v>
      </c>
    </row>
    <row r="26289" spans="1:2" x14ac:dyDescent="0.3">
      <c r="A26289" t="s">
        <v>26287</v>
      </c>
      <c r="B26289" s="1">
        <v>0</v>
      </c>
    </row>
    <row r="26290" spans="1:2" x14ac:dyDescent="0.3">
      <c r="A26290" t="s">
        <v>26288</v>
      </c>
      <c r="B26290" s="1">
        <v>0</v>
      </c>
    </row>
    <row r="26291" spans="1:2" x14ac:dyDescent="0.3">
      <c r="A26291" t="s">
        <v>26289</v>
      </c>
      <c r="B26291" s="1">
        <v>0</v>
      </c>
    </row>
    <row r="26292" spans="1:2" x14ac:dyDescent="0.3">
      <c r="A26292" t="s">
        <v>26290</v>
      </c>
      <c r="B26292" s="1">
        <v>0</v>
      </c>
    </row>
    <row r="26293" spans="1:2" x14ac:dyDescent="0.3">
      <c r="A26293" t="s">
        <v>26291</v>
      </c>
      <c r="B26293" s="1">
        <v>0</v>
      </c>
    </row>
    <row r="26294" spans="1:2" x14ac:dyDescent="0.3">
      <c r="A26294" t="s">
        <v>26292</v>
      </c>
      <c r="B26294" s="1">
        <v>0</v>
      </c>
    </row>
    <row r="26295" spans="1:2" x14ac:dyDescent="0.3">
      <c r="A26295" t="s">
        <v>26293</v>
      </c>
      <c r="B26295" s="1">
        <v>0</v>
      </c>
    </row>
    <row r="26296" spans="1:2" x14ac:dyDescent="0.3">
      <c r="A26296" t="s">
        <v>26294</v>
      </c>
      <c r="B26296" s="1">
        <v>0</v>
      </c>
    </row>
    <row r="26297" spans="1:2" x14ac:dyDescent="0.3">
      <c r="A26297" t="s">
        <v>26295</v>
      </c>
      <c r="B26297" s="1">
        <v>0</v>
      </c>
    </row>
    <row r="26298" spans="1:2" x14ac:dyDescent="0.3">
      <c r="A26298" t="s">
        <v>26296</v>
      </c>
      <c r="B26298" s="1">
        <v>0</v>
      </c>
    </row>
    <row r="26299" spans="1:2" x14ac:dyDescent="0.3">
      <c r="A26299" t="s">
        <v>26297</v>
      </c>
      <c r="B26299" s="1">
        <v>0</v>
      </c>
    </row>
    <row r="26300" spans="1:2" x14ac:dyDescent="0.3">
      <c r="A26300" t="s">
        <v>26298</v>
      </c>
      <c r="B26300" s="1">
        <v>0</v>
      </c>
    </row>
    <row r="26301" spans="1:2" x14ac:dyDescent="0.3">
      <c r="A26301" t="s">
        <v>26299</v>
      </c>
      <c r="B26301" s="1">
        <v>0</v>
      </c>
    </row>
    <row r="26302" spans="1:2" x14ac:dyDescent="0.3">
      <c r="A26302" t="s">
        <v>26300</v>
      </c>
      <c r="B26302" s="1">
        <v>0</v>
      </c>
    </row>
    <row r="26303" spans="1:2" x14ac:dyDescent="0.3">
      <c r="A26303" t="s">
        <v>26301</v>
      </c>
      <c r="B26303" s="1">
        <v>0</v>
      </c>
    </row>
    <row r="26304" spans="1:2" x14ac:dyDescent="0.3">
      <c r="A26304" t="s">
        <v>26302</v>
      </c>
      <c r="B26304" s="1">
        <v>0</v>
      </c>
    </row>
    <row r="26305" spans="1:2" x14ac:dyDescent="0.3">
      <c r="A26305" t="s">
        <v>26303</v>
      </c>
      <c r="B26305" s="1">
        <v>0</v>
      </c>
    </row>
    <row r="26306" spans="1:2" x14ac:dyDescent="0.3">
      <c r="A26306" t="s">
        <v>26304</v>
      </c>
      <c r="B26306" s="1">
        <v>0</v>
      </c>
    </row>
    <row r="26307" spans="1:2" x14ac:dyDescent="0.3">
      <c r="A26307" t="s">
        <v>26305</v>
      </c>
      <c r="B26307" s="1">
        <v>0</v>
      </c>
    </row>
    <row r="26308" spans="1:2" x14ac:dyDescent="0.3">
      <c r="A26308" t="s">
        <v>26306</v>
      </c>
      <c r="B26308" s="1">
        <v>0</v>
      </c>
    </row>
    <row r="26309" spans="1:2" x14ac:dyDescent="0.3">
      <c r="A26309" t="s">
        <v>26307</v>
      </c>
      <c r="B26309" s="1">
        <v>0</v>
      </c>
    </row>
    <row r="26310" spans="1:2" x14ac:dyDescent="0.3">
      <c r="A26310" t="s">
        <v>26308</v>
      </c>
      <c r="B26310" s="1">
        <v>0</v>
      </c>
    </row>
    <row r="26311" spans="1:2" x14ac:dyDescent="0.3">
      <c r="A26311" t="s">
        <v>26309</v>
      </c>
      <c r="B26311" s="1">
        <v>0</v>
      </c>
    </row>
    <row r="26312" spans="1:2" x14ac:dyDescent="0.3">
      <c r="A26312" t="s">
        <v>26310</v>
      </c>
      <c r="B26312" s="1">
        <v>0</v>
      </c>
    </row>
    <row r="26313" spans="1:2" x14ac:dyDescent="0.3">
      <c r="A26313" t="s">
        <v>26311</v>
      </c>
      <c r="B26313" s="1">
        <v>0</v>
      </c>
    </row>
    <row r="26314" spans="1:2" x14ac:dyDescent="0.3">
      <c r="A26314" t="s">
        <v>26312</v>
      </c>
      <c r="B26314" s="1">
        <v>0</v>
      </c>
    </row>
    <row r="26315" spans="1:2" x14ac:dyDescent="0.3">
      <c r="A26315" t="s">
        <v>26313</v>
      </c>
      <c r="B26315" s="1">
        <v>0</v>
      </c>
    </row>
    <row r="26316" spans="1:2" x14ac:dyDescent="0.3">
      <c r="A26316" t="s">
        <v>26314</v>
      </c>
      <c r="B26316" s="1">
        <v>0</v>
      </c>
    </row>
    <row r="26317" spans="1:2" x14ac:dyDescent="0.3">
      <c r="A26317" t="s">
        <v>26315</v>
      </c>
      <c r="B26317" s="1">
        <v>0</v>
      </c>
    </row>
    <row r="26318" spans="1:2" x14ac:dyDescent="0.3">
      <c r="A26318" t="s">
        <v>26316</v>
      </c>
      <c r="B26318" s="1">
        <v>0</v>
      </c>
    </row>
    <row r="26319" spans="1:2" x14ac:dyDescent="0.3">
      <c r="A26319" t="s">
        <v>26317</v>
      </c>
      <c r="B26319" s="1">
        <v>0</v>
      </c>
    </row>
    <row r="26320" spans="1:2" x14ac:dyDescent="0.3">
      <c r="A26320" t="s">
        <v>26318</v>
      </c>
      <c r="B26320" s="1">
        <v>0</v>
      </c>
    </row>
    <row r="26321" spans="1:2" x14ac:dyDescent="0.3">
      <c r="A26321" t="s">
        <v>26319</v>
      </c>
      <c r="B26321" s="1">
        <v>0</v>
      </c>
    </row>
    <row r="26322" spans="1:2" x14ac:dyDescent="0.3">
      <c r="A26322" t="s">
        <v>26320</v>
      </c>
      <c r="B26322" s="1">
        <v>0</v>
      </c>
    </row>
    <row r="26323" spans="1:2" x14ac:dyDescent="0.3">
      <c r="A26323" t="s">
        <v>26321</v>
      </c>
      <c r="B26323" s="1">
        <v>0</v>
      </c>
    </row>
    <row r="26324" spans="1:2" x14ac:dyDescent="0.3">
      <c r="A26324" t="s">
        <v>26322</v>
      </c>
      <c r="B26324" s="1">
        <v>0</v>
      </c>
    </row>
    <row r="26325" spans="1:2" x14ac:dyDescent="0.3">
      <c r="A26325" t="s">
        <v>26323</v>
      </c>
      <c r="B26325" s="1">
        <v>0</v>
      </c>
    </row>
    <row r="26326" spans="1:2" x14ac:dyDescent="0.3">
      <c r="A26326" t="s">
        <v>26324</v>
      </c>
      <c r="B26326" s="1">
        <v>0</v>
      </c>
    </row>
    <row r="26327" spans="1:2" x14ac:dyDescent="0.3">
      <c r="A26327" t="s">
        <v>26325</v>
      </c>
      <c r="B26327" s="1">
        <v>0</v>
      </c>
    </row>
    <row r="26328" spans="1:2" x14ac:dyDescent="0.3">
      <c r="A26328" t="s">
        <v>26326</v>
      </c>
      <c r="B26328" s="1">
        <v>0</v>
      </c>
    </row>
    <row r="26329" spans="1:2" x14ac:dyDescent="0.3">
      <c r="A26329" t="s">
        <v>26327</v>
      </c>
      <c r="B26329" s="1">
        <v>0</v>
      </c>
    </row>
    <row r="26330" spans="1:2" x14ac:dyDescent="0.3">
      <c r="A26330" t="s">
        <v>26328</v>
      </c>
      <c r="B26330" s="1">
        <v>0</v>
      </c>
    </row>
    <row r="26331" spans="1:2" x14ac:dyDescent="0.3">
      <c r="A26331" t="s">
        <v>26329</v>
      </c>
      <c r="B26331" s="1">
        <v>0</v>
      </c>
    </row>
    <row r="26332" spans="1:2" x14ac:dyDescent="0.3">
      <c r="A26332" t="s">
        <v>26330</v>
      </c>
      <c r="B26332" s="1">
        <v>0</v>
      </c>
    </row>
    <row r="26333" spans="1:2" x14ac:dyDescent="0.3">
      <c r="A26333" t="s">
        <v>26331</v>
      </c>
      <c r="B26333" s="1">
        <v>0</v>
      </c>
    </row>
    <row r="26334" spans="1:2" x14ac:dyDescent="0.3">
      <c r="A26334" t="s">
        <v>26332</v>
      </c>
      <c r="B26334" s="1">
        <v>0</v>
      </c>
    </row>
    <row r="26335" spans="1:2" x14ac:dyDescent="0.3">
      <c r="A26335" t="s">
        <v>26333</v>
      </c>
      <c r="B26335" s="1">
        <v>0</v>
      </c>
    </row>
    <row r="26336" spans="1:2" x14ac:dyDescent="0.3">
      <c r="A26336" t="s">
        <v>26334</v>
      </c>
      <c r="B26336" s="1">
        <v>0</v>
      </c>
    </row>
    <row r="26337" spans="1:2" x14ac:dyDescent="0.3">
      <c r="A26337" t="s">
        <v>26335</v>
      </c>
      <c r="B26337" s="1">
        <v>0</v>
      </c>
    </row>
    <row r="26338" spans="1:2" x14ac:dyDescent="0.3">
      <c r="A26338" t="s">
        <v>26336</v>
      </c>
      <c r="B26338" s="1">
        <v>0</v>
      </c>
    </row>
    <row r="26339" spans="1:2" x14ac:dyDescent="0.3">
      <c r="A26339" t="s">
        <v>26337</v>
      </c>
      <c r="B26339" s="1">
        <v>0</v>
      </c>
    </row>
    <row r="26340" spans="1:2" x14ac:dyDescent="0.3">
      <c r="A26340" t="s">
        <v>26338</v>
      </c>
      <c r="B26340" s="1">
        <v>0</v>
      </c>
    </row>
    <row r="26341" spans="1:2" x14ac:dyDescent="0.3">
      <c r="A26341" t="s">
        <v>26339</v>
      </c>
      <c r="B26341" s="1">
        <v>0</v>
      </c>
    </row>
    <row r="26342" spans="1:2" x14ac:dyDescent="0.3">
      <c r="A26342" t="s">
        <v>26340</v>
      </c>
      <c r="B26342" s="1">
        <v>0</v>
      </c>
    </row>
    <row r="26343" spans="1:2" x14ac:dyDescent="0.3">
      <c r="A26343" t="s">
        <v>26341</v>
      </c>
      <c r="B26343" s="1">
        <v>0</v>
      </c>
    </row>
    <row r="26344" spans="1:2" x14ac:dyDescent="0.3">
      <c r="A26344" t="s">
        <v>26342</v>
      </c>
      <c r="B26344" s="1">
        <v>0</v>
      </c>
    </row>
    <row r="26345" spans="1:2" x14ac:dyDescent="0.3">
      <c r="A26345" t="s">
        <v>26343</v>
      </c>
      <c r="B26345" s="1">
        <v>0</v>
      </c>
    </row>
    <row r="26346" spans="1:2" x14ac:dyDescent="0.3">
      <c r="A26346" t="s">
        <v>26344</v>
      </c>
      <c r="B26346" s="1">
        <v>0</v>
      </c>
    </row>
    <row r="26347" spans="1:2" x14ac:dyDescent="0.3">
      <c r="A26347" t="s">
        <v>26345</v>
      </c>
      <c r="B26347" s="1">
        <v>0</v>
      </c>
    </row>
    <row r="26348" spans="1:2" x14ac:dyDescent="0.3">
      <c r="A26348" t="s">
        <v>26346</v>
      </c>
      <c r="B26348" s="1">
        <v>0</v>
      </c>
    </row>
    <row r="26349" spans="1:2" x14ac:dyDescent="0.3">
      <c r="A26349" t="s">
        <v>26347</v>
      </c>
      <c r="B26349" s="1">
        <v>0</v>
      </c>
    </row>
    <row r="26350" spans="1:2" x14ac:dyDescent="0.3">
      <c r="A26350" t="s">
        <v>26348</v>
      </c>
      <c r="B26350" s="1">
        <v>0</v>
      </c>
    </row>
    <row r="26351" spans="1:2" x14ac:dyDescent="0.3">
      <c r="A26351" t="s">
        <v>26349</v>
      </c>
      <c r="B26351" s="1">
        <v>0</v>
      </c>
    </row>
    <row r="26352" spans="1:2" x14ac:dyDescent="0.3">
      <c r="A26352" t="s">
        <v>26350</v>
      </c>
      <c r="B26352" s="1">
        <v>0</v>
      </c>
    </row>
    <row r="26353" spans="1:2" x14ac:dyDescent="0.3">
      <c r="A26353" t="s">
        <v>26351</v>
      </c>
      <c r="B26353" s="1">
        <v>0</v>
      </c>
    </row>
    <row r="26354" spans="1:2" x14ac:dyDescent="0.3">
      <c r="A26354" t="s">
        <v>26352</v>
      </c>
      <c r="B26354" s="1">
        <v>0</v>
      </c>
    </row>
    <row r="26355" spans="1:2" x14ac:dyDescent="0.3">
      <c r="A26355" t="s">
        <v>26353</v>
      </c>
      <c r="B26355" s="1">
        <v>0</v>
      </c>
    </row>
    <row r="26356" spans="1:2" x14ac:dyDescent="0.3">
      <c r="A26356" t="s">
        <v>26354</v>
      </c>
      <c r="B26356" s="1">
        <v>0</v>
      </c>
    </row>
    <row r="26357" spans="1:2" x14ac:dyDescent="0.3">
      <c r="A26357" t="s">
        <v>26355</v>
      </c>
      <c r="B26357" s="1">
        <v>0</v>
      </c>
    </row>
    <row r="26358" spans="1:2" x14ac:dyDescent="0.3">
      <c r="A26358" t="s">
        <v>26356</v>
      </c>
      <c r="B26358" s="1">
        <v>0</v>
      </c>
    </row>
    <row r="26359" spans="1:2" x14ac:dyDescent="0.3">
      <c r="A26359" t="s">
        <v>26357</v>
      </c>
      <c r="B26359" s="1">
        <v>0</v>
      </c>
    </row>
    <row r="26360" spans="1:2" x14ac:dyDescent="0.3">
      <c r="A26360" t="s">
        <v>26358</v>
      </c>
      <c r="B26360" s="1">
        <v>0</v>
      </c>
    </row>
    <row r="26361" spans="1:2" x14ac:dyDescent="0.3">
      <c r="A26361" t="s">
        <v>26359</v>
      </c>
      <c r="B26361" s="1">
        <v>0</v>
      </c>
    </row>
    <row r="26362" spans="1:2" x14ac:dyDescent="0.3">
      <c r="A26362" t="s">
        <v>26360</v>
      </c>
      <c r="B26362" s="1">
        <v>0</v>
      </c>
    </row>
    <row r="26363" spans="1:2" x14ac:dyDescent="0.3">
      <c r="A26363" t="s">
        <v>26361</v>
      </c>
      <c r="B26363" s="1">
        <v>0</v>
      </c>
    </row>
    <row r="26364" spans="1:2" x14ac:dyDescent="0.3">
      <c r="A26364" t="s">
        <v>26362</v>
      </c>
      <c r="B26364" s="1">
        <v>0</v>
      </c>
    </row>
    <row r="26365" spans="1:2" x14ac:dyDescent="0.3">
      <c r="A26365" t="s">
        <v>26363</v>
      </c>
      <c r="B26365" s="1">
        <v>0</v>
      </c>
    </row>
    <row r="26366" spans="1:2" x14ac:dyDescent="0.3">
      <c r="A26366" t="s">
        <v>26364</v>
      </c>
      <c r="B26366" s="1">
        <v>0</v>
      </c>
    </row>
    <row r="26367" spans="1:2" x14ac:dyDescent="0.3">
      <c r="A26367" t="s">
        <v>26365</v>
      </c>
      <c r="B26367" s="1">
        <v>0</v>
      </c>
    </row>
    <row r="26368" spans="1:2" x14ac:dyDescent="0.3">
      <c r="A26368" t="s">
        <v>26366</v>
      </c>
      <c r="B26368" s="1">
        <v>0</v>
      </c>
    </row>
    <row r="26369" spans="1:2" x14ac:dyDescent="0.3">
      <c r="A26369" t="s">
        <v>26367</v>
      </c>
      <c r="B26369" s="1">
        <v>0</v>
      </c>
    </row>
    <row r="26370" spans="1:2" x14ac:dyDescent="0.3">
      <c r="A26370" t="s">
        <v>26368</v>
      </c>
      <c r="B26370" s="1">
        <v>0</v>
      </c>
    </row>
    <row r="26371" spans="1:2" x14ac:dyDescent="0.3">
      <c r="A26371" t="s">
        <v>26369</v>
      </c>
      <c r="B26371" s="1">
        <v>0</v>
      </c>
    </row>
    <row r="26372" spans="1:2" x14ac:dyDescent="0.3">
      <c r="A26372" t="s">
        <v>26370</v>
      </c>
      <c r="B26372" s="1">
        <v>0</v>
      </c>
    </row>
    <row r="26373" spans="1:2" x14ac:dyDescent="0.3">
      <c r="A26373" t="s">
        <v>26371</v>
      </c>
      <c r="B26373" s="1">
        <v>0</v>
      </c>
    </row>
    <row r="26374" spans="1:2" x14ac:dyDescent="0.3">
      <c r="A26374" t="s">
        <v>26372</v>
      </c>
      <c r="B26374" s="1">
        <v>0</v>
      </c>
    </row>
    <row r="26375" spans="1:2" x14ac:dyDescent="0.3">
      <c r="A26375" t="s">
        <v>26373</v>
      </c>
      <c r="B26375" s="1">
        <v>0</v>
      </c>
    </row>
    <row r="26376" spans="1:2" x14ac:dyDescent="0.3">
      <c r="A26376" t="s">
        <v>26374</v>
      </c>
      <c r="B26376" s="1">
        <v>0</v>
      </c>
    </row>
    <row r="26377" spans="1:2" x14ac:dyDescent="0.3">
      <c r="A26377" t="s">
        <v>26375</v>
      </c>
      <c r="B26377" s="1">
        <v>0</v>
      </c>
    </row>
    <row r="26378" spans="1:2" x14ac:dyDescent="0.3">
      <c r="A26378" t="s">
        <v>26376</v>
      </c>
      <c r="B26378" s="1">
        <v>0</v>
      </c>
    </row>
    <row r="26379" spans="1:2" x14ac:dyDescent="0.3">
      <c r="A26379" t="s">
        <v>26377</v>
      </c>
      <c r="B26379" s="1">
        <v>0</v>
      </c>
    </row>
    <row r="26380" spans="1:2" x14ac:dyDescent="0.3">
      <c r="A26380" t="s">
        <v>26378</v>
      </c>
      <c r="B26380" s="1">
        <v>0</v>
      </c>
    </row>
    <row r="26381" spans="1:2" x14ac:dyDescent="0.3">
      <c r="A26381" t="s">
        <v>26379</v>
      </c>
      <c r="B26381" s="1">
        <v>0</v>
      </c>
    </row>
    <row r="26382" spans="1:2" x14ac:dyDescent="0.3">
      <c r="A26382" t="s">
        <v>26380</v>
      </c>
      <c r="B26382" s="1">
        <v>0</v>
      </c>
    </row>
    <row r="26383" spans="1:2" x14ac:dyDescent="0.3">
      <c r="A26383" t="s">
        <v>26381</v>
      </c>
      <c r="B26383" s="1">
        <v>0</v>
      </c>
    </row>
    <row r="26384" spans="1:2" x14ac:dyDescent="0.3">
      <c r="A26384" t="s">
        <v>26382</v>
      </c>
      <c r="B26384" s="1">
        <v>0</v>
      </c>
    </row>
    <row r="26385" spans="1:2" x14ac:dyDescent="0.3">
      <c r="A26385" t="s">
        <v>26383</v>
      </c>
      <c r="B26385" s="1">
        <v>0</v>
      </c>
    </row>
    <row r="26386" spans="1:2" x14ac:dyDescent="0.3">
      <c r="A26386" t="s">
        <v>26384</v>
      </c>
      <c r="B26386" s="1">
        <v>0</v>
      </c>
    </row>
    <row r="26387" spans="1:2" x14ac:dyDescent="0.3">
      <c r="A26387" t="s">
        <v>26385</v>
      </c>
      <c r="B26387" s="1">
        <v>0</v>
      </c>
    </row>
    <row r="26388" spans="1:2" x14ac:dyDescent="0.3">
      <c r="A26388" t="s">
        <v>26386</v>
      </c>
      <c r="B26388" s="1">
        <v>0</v>
      </c>
    </row>
    <row r="26389" spans="1:2" x14ac:dyDescent="0.3">
      <c r="A26389" t="s">
        <v>26387</v>
      </c>
      <c r="B26389" s="1">
        <v>0</v>
      </c>
    </row>
    <row r="26390" spans="1:2" x14ac:dyDescent="0.3">
      <c r="A26390" t="s">
        <v>26388</v>
      </c>
      <c r="B26390" s="1">
        <v>0</v>
      </c>
    </row>
    <row r="26391" spans="1:2" x14ac:dyDescent="0.3">
      <c r="A26391" t="s">
        <v>26389</v>
      </c>
      <c r="B26391" s="1">
        <v>0</v>
      </c>
    </row>
    <row r="26392" spans="1:2" x14ac:dyDescent="0.3">
      <c r="A26392" t="s">
        <v>26390</v>
      </c>
      <c r="B26392" s="1">
        <v>0</v>
      </c>
    </row>
    <row r="26393" spans="1:2" x14ac:dyDescent="0.3">
      <c r="A26393" t="s">
        <v>26391</v>
      </c>
      <c r="B26393" s="1">
        <v>0</v>
      </c>
    </row>
    <row r="26394" spans="1:2" x14ac:dyDescent="0.3">
      <c r="A26394" t="s">
        <v>26392</v>
      </c>
      <c r="B26394" s="1">
        <v>0</v>
      </c>
    </row>
    <row r="26395" spans="1:2" x14ac:dyDescent="0.3">
      <c r="A26395" t="s">
        <v>26393</v>
      </c>
      <c r="B26395" s="1">
        <v>0</v>
      </c>
    </row>
    <row r="26396" spans="1:2" x14ac:dyDescent="0.3">
      <c r="A26396" t="s">
        <v>26394</v>
      </c>
      <c r="B26396" s="1">
        <v>0</v>
      </c>
    </row>
    <row r="26397" spans="1:2" x14ac:dyDescent="0.3">
      <c r="A26397" t="s">
        <v>26395</v>
      </c>
      <c r="B26397" s="1">
        <v>0</v>
      </c>
    </row>
    <row r="26398" spans="1:2" x14ac:dyDescent="0.3">
      <c r="A26398" t="s">
        <v>26396</v>
      </c>
      <c r="B26398" s="1">
        <v>0</v>
      </c>
    </row>
    <row r="26399" spans="1:2" x14ac:dyDescent="0.3">
      <c r="A26399" t="s">
        <v>26397</v>
      </c>
      <c r="B26399" s="1">
        <v>0</v>
      </c>
    </row>
    <row r="26400" spans="1:2" x14ac:dyDescent="0.3">
      <c r="A26400" t="s">
        <v>26398</v>
      </c>
      <c r="B26400" s="1">
        <v>0</v>
      </c>
    </row>
    <row r="26401" spans="1:2" x14ac:dyDescent="0.3">
      <c r="A26401" t="s">
        <v>26399</v>
      </c>
      <c r="B26401" s="1">
        <v>0</v>
      </c>
    </row>
    <row r="26402" spans="1:2" x14ac:dyDescent="0.3">
      <c r="A26402" t="s">
        <v>26400</v>
      </c>
      <c r="B26402" s="1">
        <v>0</v>
      </c>
    </row>
    <row r="26403" spans="1:2" x14ac:dyDescent="0.3">
      <c r="A26403" t="s">
        <v>26401</v>
      </c>
      <c r="B26403" s="1">
        <v>0</v>
      </c>
    </row>
    <row r="26404" spans="1:2" x14ac:dyDescent="0.3">
      <c r="A26404" t="s">
        <v>26402</v>
      </c>
      <c r="B26404" s="1">
        <v>0</v>
      </c>
    </row>
    <row r="26405" spans="1:2" x14ac:dyDescent="0.3">
      <c r="A26405" t="s">
        <v>26403</v>
      </c>
      <c r="B26405" s="1">
        <v>0</v>
      </c>
    </row>
    <row r="26406" spans="1:2" x14ac:dyDescent="0.3">
      <c r="A26406" t="s">
        <v>26404</v>
      </c>
      <c r="B26406" s="1">
        <v>0</v>
      </c>
    </row>
    <row r="26407" spans="1:2" x14ac:dyDescent="0.3">
      <c r="A26407" t="s">
        <v>26405</v>
      </c>
      <c r="B26407" s="1">
        <v>0</v>
      </c>
    </row>
    <row r="26408" spans="1:2" x14ac:dyDescent="0.3">
      <c r="A26408" t="s">
        <v>26406</v>
      </c>
      <c r="B26408" s="1">
        <v>0</v>
      </c>
    </row>
    <row r="26409" spans="1:2" x14ac:dyDescent="0.3">
      <c r="A26409" t="s">
        <v>26407</v>
      </c>
      <c r="B26409" s="1">
        <v>0</v>
      </c>
    </row>
    <row r="26410" spans="1:2" x14ac:dyDescent="0.3">
      <c r="A26410" t="s">
        <v>26408</v>
      </c>
      <c r="B26410" s="1">
        <v>0</v>
      </c>
    </row>
    <row r="26411" spans="1:2" x14ac:dyDescent="0.3">
      <c r="A26411" t="s">
        <v>26409</v>
      </c>
      <c r="B26411" s="1">
        <v>0</v>
      </c>
    </row>
    <row r="26412" spans="1:2" x14ac:dyDescent="0.3">
      <c r="A26412" t="s">
        <v>26410</v>
      </c>
      <c r="B26412" s="1">
        <v>0</v>
      </c>
    </row>
    <row r="26413" spans="1:2" x14ac:dyDescent="0.3">
      <c r="A26413" t="s">
        <v>26411</v>
      </c>
      <c r="B26413" s="1">
        <v>0</v>
      </c>
    </row>
    <row r="26414" spans="1:2" x14ac:dyDescent="0.3">
      <c r="A26414" t="s">
        <v>26412</v>
      </c>
      <c r="B26414" s="1">
        <v>0</v>
      </c>
    </row>
    <row r="26415" spans="1:2" x14ac:dyDescent="0.3">
      <c r="A26415" t="s">
        <v>26413</v>
      </c>
      <c r="B26415" s="1">
        <v>0</v>
      </c>
    </row>
    <row r="26416" spans="1:2" x14ac:dyDescent="0.3">
      <c r="A26416" t="s">
        <v>26414</v>
      </c>
      <c r="B26416" s="1">
        <v>0</v>
      </c>
    </row>
    <row r="26417" spans="1:2" x14ac:dyDescent="0.3">
      <c r="A26417" t="s">
        <v>26415</v>
      </c>
      <c r="B26417" s="1">
        <v>0</v>
      </c>
    </row>
    <row r="26418" spans="1:2" x14ac:dyDescent="0.3">
      <c r="A26418" t="s">
        <v>26416</v>
      </c>
      <c r="B26418" s="1">
        <v>0</v>
      </c>
    </row>
    <row r="26419" spans="1:2" x14ac:dyDescent="0.3">
      <c r="A26419" t="s">
        <v>26417</v>
      </c>
      <c r="B26419" s="1">
        <v>0</v>
      </c>
    </row>
    <row r="26420" spans="1:2" x14ac:dyDescent="0.3">
      <c r="A26420" t="s">
        <v>26418</v>
      </c>
      <c r="B26420" s="1">
        <v>0</v>
      </c>
    </row>
    <row r="26421" spans="1:2" x14ac:dyDescent="0.3">
      <c r="A26421" t="s">
        <v>26419</v>
      </c>
      <c r="B26421" s="1">
        <v>0</v>
      </c>
    </row>
    <row r="26422" spans="1:2" x14ac:dyDescent="0.3">
      <c r="A26422" t="s">
        <v>26420</v>
      </c>
      <c r="B26422" s="1">
        <v>0</v>
      </c>
    </row>
    <row r="26423" spans="1:2" x14ac:dyDescent="0.3">
      <c r="A26423" t="s">
        <v>26421</v>
      </c>
      <c r="B26423" s="1">
        <v>0</v>
      </c>
    </row>
    <row r="26424" spans="1:2" x14ac:dyDescent="0.3">
      <c r="A26424" t="s">
        <v>26422</v>
      </c>
      <c r="B26424" s="1">
        <v>0</v>
      </c>
    </row>
    <row r="26425" spans="1:2" x14ac:dyDescent="0.3">
      <c r="A26425" t="s">
        <v>26423</v>
      </c>
      <c r="B26425" s="1">
        <v>0</v>
      </c>
    </row>
    <row r="26426" spans="1:2" x14ac:dyDescent="0.3">
      <c r="A26426" t="s">
        <v>26424</v>
      </c>
      <c r="B26426" s="1">
        <v>0</v>
      </c>
    </row>
    <row r="26427" spans="1:2" x14ac:dyDescent="0.3">
      <c r="A26427" t="s">
        <v>26425</v>
      </c>
      <c r="B26427" s="1">
        <v>0</v>
      </c>
    </row>
    <row r="26428" spans="1:2" x14ac:dyDescent="0.3">
      <c r="A26428" t="s">
        <v>26426</v>
      </c>
      <c r="B26428" s="1">
        <v>0</v>
      </c>
    </row>
    <row r="26429" spans="1:2" x14ac:dyDescent="0.3">
      <c r="A26429" t="s">
        <v>26427</v>
      </c>
      <c r="B26429" s="1">
        <v>0</v>
      </c>
    </row>
    <row r="26430" spans="1:2" x14ac:dyDescent="0.3">
      <c r="A26430" t="s">
        <v>26428</v>
      </c>
      <c r="B26430" s="1">
        <v>0</v>
      </c>
    </row>
    <row r="26431" spans="1:2" x14ac:dyDescent="0.3">
      <c r="A26431" t="s">
        <v>26429</v>
      </c>
      <c r="B26431" s="1">
        <v>0</v>
      </c>
    </row>
    <row r="26432" spans="1:2" x14ac:dyDescent="0.3">
      <c r="A26432" t="s">
        <v>26430</v>
      </c>
      <c r="B26432" s="1">
        <v>0</v>
      </c>
    </row>
    <row r="26433" spans="1:2" x14ac:dyDescent="0.3">
      <c r="A26433" t="s">
        <v>26431</v>
      </c>
      <c r="B26433" s="1">
        <v>0</v>
      </c>
    </row>
    <row r="26434" spans="1:2" x14ac:dyDescent="0.3">
      <c r="A26434" t="s">
        <v>26432</v>
      </c>
      <c r="B26434" s="1">
        <v>0</v>
      </c>
    </row>
    <row r="26435" spans="1:2" x14ac:dyDescent="0.3">
      <c r="A26435" t="s">
        <v>26433</v>
      </c>
      <c r="B26435" s="1">
        <v>0</v>
      </c>
    </row>
    <row r="26436" spans="1:2" x14ac:dyDescent="0.3">
      <c r="A26436" t="s">
        <v>26434</v>
      </c>
      <c r="B26436" s="1">
        <v>0</v>
      </c>
    </row>
    <row r="26437" spans="1:2" x14ac:dyDescent="0.3">
      <c r="A26437" t="s">
        <v>26435</v>
      </c>
      <c r="B26437" s="1">
        <v>0</v>
      </c>
    </row>
    <row r="26438" spans="1:2" x14ac:dyDescent="0.3">
      <c r="A26438" t="s">
        <v>26436</v>
      </c>
      <c r="B26438" s="1">
        <v>0</v>
      </c>
    </row>
    <row r="26439" spans="1:2" x14ac:dyDescent="0.3">
      <c r="A26439" t="s">
        <v>26437</v>
      </c>
      <c r="B26439" s="1">
        <v>0</v>
      </c>
    </row>
    <row r="26440" spans="1:2" x14ac:dyDescent="0.3">
      <c r="A26440" t="s">
        <v>26438</v>
      </c>
      <c r="B26440" s="1">
        <v>0</v>
      </c>
    </row>
    <row r="26441" spans="1:2" x14ac:dyDescent="0.3">
      <c r="A26441" t="s">
        <v>26439</v>
      </c>
      <c r="B26441" s="1">
        <v>0</v>
      </c>
    </row>
    <row r="26442" spans="1:2" x14ac:dyDescent="0.3">
      <c r="A26442" t="s">
        <v>26440</v>
      </c>
      <c r="B26442" s="1">
        <v>0</v>
      </c>
    </row>
    <row r="26443" spans="1:2" x14ac:dyDescent="0.3">
      <c r="A26443" t="s">
        <v>26441</v>
      </c>
      <c r="B26443" s="1">
        <v>0</v>
      </c>
    </row>
    <row r="26444" spans="1:2" x14ac:dyDescent="0.3">
      <c r="A26444" t="s">
        <v>26442</v>
      </c>
      <c r="B26444" s="1">
        <v>0</v>
      </c>
    </row>
    <row r="26445" spans="1:2" x14ac:dyDescent="0.3">
      <c r="A26445" t="s">
        <v>26443</v>
      </c>
      <c r="B26445" s="1">
        <v>0</v>
      </c>
    </row>
    <row r="26446" spans="1:2" x14ac:dyDescent="0.3">
      <c r="A26446" t="s">
        <v>26444</v>
      </c>
      <c r="B26446" s="1">
        <v>0</v>
      </c>
    </row>
    <row r="26447" spans="1:2" x14ac:dyDescent="0.3">
      <c r="A26447" t="s">
        <v>26445</v>
      </c>
      <c r="B26447" s="1">
        <v>0</v>
      </c>
    </row>
    <row r="26448" spans="1:2" x14ac:dyDescent="0.3">
      <c r="A26448" t="s">
        <v>26446</v>
      </c>
      <c r="B26448" s="1">
        <v>0</v>
      </c>
    </row>
    <row r="26449" spans="1:2" x14ac:dyDescent="0.3">
      <c r="A26449" t="s">
        <v>26447</v>
      </c>
      <c r="B26449" s="1">
        <v>0</v>
      </c>
    </row>
    <row r="26450" spans="1:2" x14ac:dyDescent="0.3">
      <c r="A26450" t="s">
        <v>26448</v>
      </c>
      <c r="B26450" s="1">
        <v>0</v>
      </c>
    </row>
    <row r="26451" spans="1:2" x14ac:dyDescent="0.3">
      <c r="A26451" t="s">
        <v>26449</v>
      </c>
      <c r="B26451" s="1">
        <v>0</v>
      </c>
    </row>
    <row r="26452" spans="1:2" x14ac:dyDescent="0.3">
      <c r="A26452" t="s">
        <v>26450</v>
      </c>
      <c r="B26452" s="1">
        <v>0</v>
      </c>
    </row>
    <row r="26453" spans="1:2" x14ac:dyDescent="0.3">
      <c r="A26453" t="s">
        <v>26451</v>
      </c>
      <c r="B26453" s="1">
        <v>0</v>
      </c>
    </row>
    <row r="26454" spans="1:2" x14ac:dyDescent="0.3">
      <c r="A26454" t="s">
        <v>26452</v>
      </c>
      <c r="B26454" s="1">
        <v>0</v>
      </c>
    </row>
    <row r="26455" spans="1:2" x14ac:dyDescent="0.3">
      <c r="A26455" t="s">
        <v>26453</v>
      </c>
      <c r="B26455" s="1">
        <v>0</v>
      </c>
    </row>
    <row r="26456" spans="1:2" x14ac:dyDescent="0.3">
      <c r="A26456" t="s">
        <v>26454</v>
      </c>
      <c r="B26456" s="1">
        <v>0</v>
      </c>
    </row>
    <row r="26457" spans="1:2" x14ac:dyDescent="0.3">
      <c r="A26457" t="s">
        <v>26455</v>
      </c>
      <c r="B26457" s="1">
        <v>0</v>
      </c>
    </row>
    <row r="26458" spans="1:2" x14ac:dyDescent="0.3">
      <c r="A26458" t="s">
        <v>26456</v>
      </c>
      <c r="B26458" s="1">
        <v>0</v>
      </c>
    </row>
    <row r="26459" spans="1:2" x14ac:dyDescent="0.3">
      <c r="A26459" t="s">
        <v>26457</v>
      </c>
      <c r="B26459" s="1">
        <v>0</v>
      </c>
    </row>
    <row r="26460" spans="1:2" x14ac:dyDescent="0.3">
      <c r="A26460" t="s">
        <v>26458</v>
      </c>
      <c r="B26460" s="1">
        <v>0</v>
      </c>
    </row>
    <row r="26461" spans="1:2" x14ac:dyDescent="0.3">
      <c r="A26461" t="s">
        <v>26459</v>
      </c>
      <c r="B26461" s="1">
        <v>0</v>
      </c>
    </row>
    <row r="26462" spans="1:2" x14ac:dyDescent="0.3">
      <c r="A26462" t="s">
        <v>26460</v>
      </c>
      <c r="B26462" s="1">
        <v>0</v>
      </c>
    </row>
    <row r="26463" spans="1:2" x14ac:dyDescent="0.3">
      <c r="A26463" t="s">
        <v>26461</v>
      </c>
      <c r="B26463" s="1">
        <v>0</v>
      </c>
    </row>
    <row r="26464" spans="1:2" x14ac:dyDescent="0.3">
      <c r="A26464" t="s">
        <v>26462</v>
      </c>
      <c r="B26464" s="1">
        <v>0</v>
      </c>
    </row>
    <row r="26465" spans="1:2" x14ac:dyDescent="0.3">
      <c r="A26465" t="s">
        <v>26463</v>
      </c>
      <c r="B26465" s="1">
        <v>0</v>
      </c>
    </row>
    <row r="26466" spans="1:2" x14ac:dyDescent="0.3">
      <c r="A26466" t="s">
        <v>26464</v>
      </c>
      <c r="B26466" s="1">
        <v>0</v>
      </c>
    </row>
    <row r="26467" spans="1:2" x14ac:dyDescent="0.3">
      <c r="A26467" t="s">
        <v>26465</v>
      </c>
      <c r="B26467" s="1">
        <v>0</v>
      </c>
    </row>
    <row r="26468" spans="1:2" x14ac:dyDescent="0.3">
      <c r="A26468" t="s">
        <v>26466</v>
      </c>
      <c r="B26468" s="1">
        <v>0</v>
      </c>
    </row>
    <row r="26469" spans="1:2" x14ac:dyDescent="0.3">
      <c r="A26469" t="s">
        <v>26467</v>
      </c>
      <c r="B26469" s="1">
        <v>0</v>
      </c>
    </row>
    <row r="26470" spans="1:2" x14ac:dyDescent="0.3">
      <c r="A26470" t="s">
        <v>26468</v>
      </c>
      <c r="B26470" s="1">
        <v>0</v>
      </c>
    </row>
    <row r="26471" spans="1:2" x14ac:dyDescent="0.3">
      <c r="A26471" t="s">
        <v>26469</v>
      </c>
      <c r="B26471" s="1">
        <v>0</v>
      </c>
    </row>
    <row r="26472" spans="1:2" x14ac:dyDescent="0.3">
      <c r="A26472" t="s">
        <v>26470</v>
      </c>
      <c r="B26472" s="1">
        <v>0</v>
      </c>
    </row>
    <row r="26473" spans="1:2" x14ac:dyDescent="0.3">
      <c r="A26473" t="s">
        <v>26471</v>
      </c>
      <c r="B26473" s="1">
        <v>0</v>
      </c>
    </row>
    <row r="26474" spans="1:2" x14ac:dyDescent="0.3">
      <c r="A26474" t="s">
        <v>26472</v>
      </c>
      <c r="B26474" s="1">
        <v>0</v>
      </c>
    </row>
    <row r="26475" spans="1:2" x14ac:dyDescent="0.3">
      <c r="A26475" t="s">
        <v>26473</v>
      </c>
      <c r="B26475" s="1">
        <v>0</v>
      </c>
    </row>
    <row r="26476" spans="1:2" x14ac:dyDescent="0.3">
      <c r="A26476" t="s">
        <v>26474</v>
      </c>
      <c r="B26476" s="1">
        <v>0</v>
      </c>
    </row>
    <row r="26477" spans="1:2" x14ac:dyDescent="0.3">
      <c r="A26477" t="s">
        <v>26475</v>
      </c>
      <c r="B26477" s="1">
        <v>0</v>
      </c>
    </row>
    <row r="26478" spans="1:2" x14ac:dyDescent="0.3">
      <c r="A26478" t="s">
        <v>26476</v>
      </c>
      <c r="B26478" s="1">
        <v>0</v>
      </c>
    </row>
    <row r="26479" spans="1:2" x14ac:dyDescent="0.3">
      <c r="A26479" t="s">
        <v>26477</v>
      </c>
      <c r="B26479" s="1">
        <v>0</v>
      </c>
    </row>
    <row r="26480" spans="1:2" x14ac:dyDescent="0.3">
      <c r="A26480" t="s">
        <v>26478</v>
      </c>
      <c r="B26480" s="1">
        <v>0</v>
      </c>
    </row>
    <row r="26481" spans="1:2" x14ac:dyDescent="0.3">
      <c r="A26481" t="s">
        <v>26479</v>
      </c>
      <c r="B26481" s="1">
        <v>0</v>
      </c>
    </row>
    <row r="26482" spans="1:2" x14ac:dyDescent="0.3">
      <c r="A26482" t="s">
        <v>26480</v>
      </c>
      <c r="B26482" s="1">
        <v>0</v>
      </c>
    </row>
    <row r="26483" spans="1:2" x14ac:dyDescent="0.3">
      <c r="A26483" t="s">
        <v>26481</v>
      </c>
      <c r="B26483" s="1">
        <v>0</v>
      </c>
    </row>
    <row r="26484" spans="1:2" x14ac:dyDescent="0.3">
      <c r="A26484" t="s">
        <v>26482</v>
      </c>
      <c r="B26484" s="1">
        <v>0</v>
      </c>
    </row>
    <row r="26485" spans="1:2" x14ac:dyDescent="0.3">
      <c r="A26485" t="s">
        <v>26483</v>
      </c>
      <c r="B26485" s="1">
        <v>0</v>
      </c>
    </row>
    <row r="26486" spans="1:2" x14ac:dyDescent="0.3">
      <c r="A26486" t="s">
        <v>26484</v>
      </c>
      <c r="B26486" s="1">
        <v>0</v>
      </c>
    </row>
    <row r="26487" spans="1:2" x14ac:dyDescent="0.3">
      <c r="A26487" t="s">
        <v>26485</v>
      </c>
      <c r="B26487" s="1">
        <v>0</v>
      </c>
    </row>
    <row r="26488" spans="1:2" x14ac:dyDescent="0.3">
      <c r="A26488" t="s">
        <v>26486</v>
      </c>
      <c r="B26488" s="1">
        <v>0</v>
      </c>
    </row>
    <row r="26489" spans="1:2" x14ac:dyDescent="0.3">
      <c r="A26489" t="s">
        <v>26487</v>
      </c>
      <c r="B26489" s="1">
        <v>0</v>
      </c>
    </row>
    <row r="26490" spans="1:2" x14ac:dyDescent="0.3">
      <c r="A26490" t="s">
        <v>26488</v>
      </c>
      <c r="B26490" s="1">
        <v>0</v>
      </c>
    </row>
    <row r="26491" spans="1:2" x14ac:dyDescent="0.3">
      <c r="A26491" t="s">
        <v>26489</v>
      </c>
      <c r="B26491" s="1">
        <v>0</v>
      </c>
    </row>
    <row r="26492" spans="1:2" x14ac:dyDescent="0.3">
      <c r="A26492" t="s">
        <v>26490</v>
      </c>
      <c r="B26492" s="1">
        <v>0</v>
      </c>
    </row>
    <row r="26493" spans="1:2" x14ac:dyDescent="0.3">
      <c r="A26493" t="s">
        <v>26491</v>
      </c>
      <c r="B26493" s="1">
        <v>0</v>
      </c>
    </row>
    <row r="26494" spans="1:2" x14ac:dyDescent="0.3">
      <c r="A26494" t="s">
        <v>26492</v>
      </c>
      <c r="B26494" s="1">
        <v>0</v>
      </c>
    </row>
    <row r="26495" spans="1:2" x14ac:dyDescent="0.3">
      <c r="A26495" t="s">
        <v>26493</v>
      </c>
      <c r="B26495" s="1">
        <v>0</v>
      </c>
    </row>
    <row r="26496" spans="1:2" x14ac:dyDescent="0.3">
      <c r="A26496" t="s">
        <v>26494</v>
      </c>
      <c r="B26496" s="1">
        <v>0</v>
      </c>
    </row>
    <row r="26497" spans="1:2" x14ac:dyDescent="0.3">
      <c r="A26497" t="s">
        <v>26495</v>
      </c>
      <c r="B26497" s="1">
        <v>0</v>
      </c>
    </row>
    <row r="26498" spans="1:2" x14ac:dyDescent="0.3">
      <c r="A26498" t="s">
        <v>26496</v>
      </c>
      <c r="B26498" s="1">
        <v>0</v>
      </c>
    </row>
    <row r="26499" spans="1:2" x14ac:dyDescent="0.3">
      <c r="A26499" t="s">
        <v>26497</v>
      </c>
      <c r="B26499" s="1">
        <v>0</v>
      </c>
    </row>
    <row r="26500" spans="1:2" x14ac:dyDescent="0.3">
      <c r="A26500" t="s">
        <v>26498</v>
      </c>
      <c r="B26500" s="1">
        <v>0</v>
      </c>
    </row>
    <row r="26501" spans="1:2" x14ac:dyDescent="0.3">
      <c r="A26501" t="s">
        <v>26499</v>
      </c>
      <c r="B26501" s="1">
        <v>0</v>
      </c>
    </row>
    <row r="26502" spans="1:2" x14ac:dyDescent="0.3">
      <c r="A26502" t="s">
        <v>26500</v>
      </c>
      <c r="B26502" s="1">
        <v>0</v>
      </c>
    </row>
    <row r="26503" spans="1:2" x14ac:dyDescent="0.3">
      <c r="A26503" t="s">
        <v>26501</v>
      </c>
      <c r="B26503" s="1">
        <v>0</v>
      </c>
    </row>
    <row r="26504" spans="1:2" x14ac:dyDescent="0.3">
      <c r="A26504" t="s">
        <v>26502</v>
      </c>
      <c r="B26504" s="1">
        <v>0</v>
      </c>
    </row>
    <row r="26505" spans="1:2" x14ac:dyDescent="0.3">
      <c r="A26505" t="s">
        <v>26503</v>
      </c>
      <c r="B26505" s="1">
        <v>0</v>
      </c>
    </row>
    <row r="26506" spans="1:2" x14ac:dyDescent="0.3">
      <c r="A26506" t="s">
        <v>26504</v>
      </c>
      <c r="B26506" s="1">
        <v>0</v>
      </c>
    </row>
    <row r="26507" spans="1:2" x14ac:dyDescent="0.3">
      <c r="A26507" t="s">
        <v>26505</v>
      </c>
      <c r="B26507" s="1">
        <v>0</v>
      </c>
    </row>
    <row r="26508" spans="1:2" x14ac:dyDescent="0.3">
      <c r="A26508" t="s">
        <v>26506</v>
      </c>
      <c r="B26508" s="1">
        <v>0</v>
      </c>
    </row>
    <row r="26509" spans="1:2" x14ac:dyDescent="0.3">
      <c r="A26509" t="s">
        <v>26507</v>
      </c>
      <c r="B26509" s="1">
        <v>0</v>
      </c>
    </row>
    <row r="26510" spans="1:2" x14ac:dyDescent="0.3">
      <c r="A26510" t="s">
        <v>26508</v>
      </c>
      <c r="B26510" s="1">
        <v>0</v>
      </c>
    </row>
    <row r="26511" spans="1:2" x14ac:dyDescent="0.3">
      <c r="A26511" t="s">
        <v>26509</v>
      </c>
      <c r="B26511" s="1">
        <v>0</v>
      </c>
    </row>
    <row r="26512" spans="1:2" x14ac:dyDescent="0.3">
      <c r="A26512" t="s">
        <v>26510</v>
      </c>
      <c r="B26512" s="1">
        <v>0</v>
      </c>
    </row>
    <row r="26513" spans="1:2" x14ac:dyDescent="0.3">
      <c r="A26513" t="s">
        <v>26511</v>
      </c>
      <c r="B26513" s="1">
        <v>0</v>
      </c>
    </row>
    <row r="26514" spans="1:2" x14ac:dyDescent="0.3">
      <c r="A26514" t="s">
        <v>26512</v>
      </c>
      <c r="B26514" s="1">
        <v>0</v>
      </c>
    </row>
    <row r="26515" spans="1:2" x14ac:dyDescent="0.3">
      <c r="A26515" t="s">
        <v>26513</v>
      </c>
      <c r="B26515" s="1">
        <v>0</v>
      </c>
    </row>
    <row r="26516" spans="1:2" x14ac:dyDescent="0.3">
      <c r="A26516" t="s">
        <v>26514</v>
      </c>
      <c r="B26516" s="1">
        <v>0</v>
      </c>
    </row>
    <row r="26517" spans="1:2" x14ac:dyDescent="0.3">
      <c r="A26517" t="s">
        <v>26515</v>
      </c>
      <c r="B26517" s="1">
        <v>0</v>
      </c>
    </row>
    <row r="26518" spans="1:2" x14ac:dyDescent="0.3">
      <c r="A26518" t="s">
        <v>26516</v>
      </c>
      <c r="B26518" s="1">
        <v>0</v>
      </c>
    </row>
    <row r="26519" spans="1:2" x14ac:dyDescent="0.3">
      <c r="A26519" t="s">
        <v>26517</v>
      </c>
      <c r="B26519" s="1">
        <v>0</v>
      </c>
    </row>
    <row r="26520" spans="1:2" x14ac:dyDescent="0.3">
      <c r="A26520" t="s">
        <v>26518</v>
      </c>
      <c r="B26520" s="1">
        <v>0</v>
      </c>
    </row>
    <row r="26521" spans="1:2" x14ac:dyDescent="0.3">
      <c r="A26521" t="s">
        <v>26519</v>
      </c>
      <c r="B26521" s="1">
        <v>0</v>
      </c>
    </row>
    <row r="26522" spans="1:2" x14ac:dyDescent="0.3">
      <c r="A26522" t="s">
        <v>26520</v>
      </c>
      <c r="B26522" s="1">
        <v>0</v>
      </c>
    </row>
    <row r="26523" spans="1:2" x14ac:dyDescent="0.3">
      <c r="A26523" t="s">
        <v>26521</v>
      </c>
      <c r="B26523" s="1">
        <v>0</v>
      </c>
    </row>
    <row r="26524" spans="1:2" x14ac:dyDescent="0.3">
      <c r="A26524" t="s">
        <v>26522</v>
      </c>
      <c r="B26524" s="1">
        <v>0</v>
      </c>
    </row>
    <row r="26525" spans="1:2" x14ac:dyDescent="0.3">
      <c r="A26525" t="s">
        <v>26523</v>
      </c>
      <c r="B26525" s="1">
        <v>0</v>
      </c>
    </row>
    <row r="26526" spans="1:2" x14ac:dyDescent="0.3">
      <c r="A26526" t="s">
        <v>26524</v>
      </c>
      <c r="B26526" s="1">
        <v>0</v>
      </c>
    </row>
    <row r="26527" spans="1:2" x14ac:dyDescent="0.3">
      <c r="A26527" t="s">
        <v>26525</v>
      </c>
      <c r="B26527" s="1">
        <v>0</v>
      </c>
    </row>
    <row r="26528" spans="1:2" x14ac:dyDescent="0.3">
      <c r="A26528" t="s">
        <v>26526</v>
      </c>
      <c r="B26528" s="1">
        <v>0</v>
      </c>
    </row>
    <row r="26529" spans="1:2" x14ac:dyDescent="0.3">
      <c r="A26529" t="s">
        <v>26527</v>
      </c>
      <c r="B26529" s="1">
        <v>0</v>
      </c>
    </row>
    <row r="26530" spans="1:2" x14ac:dyDescent="0.3">
      <c r="A26530" t="s">
        <v>26528</v>
      </c>
      <c r="B26530" s="1">
        <v>0</v>
      </c>
    </row>
    <row r="26531" spans="1:2" x14ac:dyDescent="0.3">
      <c r="A26531" t="s">
        <v>26529</v>
      </c>
      <c r="B26531" s="1">
        <v>0</v>
      </c>
    </row>
    <row r="26532" spans="1:2" x14ac:dyDescent="0.3">
      <c r="A26532" t="s">
        <v>26530</v>
      </c>
      <c r="B26532" s="1">
        <v>0</v>
      </c>
    </row>
    <row r="26533" spans="1:2" x14ac:dyDescent="0.3">
      <c r="A26533" t="s">
        <v>26531</v>
      </c>
      <c r="B26533" s="1">
        <v>0</v>
      </c>
    </row>
    <row r="26534" spans="1:2" x14ac:dyDescent="0.3">
      <c r="A26534" t="s">
        <v>26532</v>
      </c>
      <c r="B26534" s="1">
        <v>0</v>
      </c>
    </row>
    <row r="26535" spans="1:2" x14ac:dyDescent="0.3">
      <c r="A26535" t="s">
        <v>26533</v>
      </c>
      <c r="B26535" s="1">
        <v>0</v>
      </c>
    </row>
    <row r="26536" spans="1:2" x14ac:dyDescent="0.3">
      <c r="A26536" t="s">
        <v>26534</v>
      </c>
      <c r="B26536" s="1">
        <v>0</v>
      </c>
    </row>
    <row r="26537" spans="1:2" x14ac:dyDescent="0.3">
      <c r="A26537" t="s">
        <v>26535</v>
      </c>
      <c r="B26537" s="1">
        <v>0</v>
      </c>
    </row>
    <row r="26538" spans="1:2" x14ac:dyDescent="0.3">
      <c r="A26538" t="s">
        <v>26536</v>
      </c>
      <c r="B26538" s="1">
        <v>0</v>
      </c>
    </row>
    <row r="26539" spans="1:2" x14ac:dyDescent="0.3">
      <c r="A26539" t="s">
        <v>26537</v>
      </c>
      <c r="B26539" s="1">
        <v>0</v>
      </c>
    </row>
    <row r="26540" spans="1:2" x14ac:dyDescent="0.3">
      <c r="A26540" t="s">
        <v>26538</v>
      </c>
      <c r="B26540" s="1">
        <v>0</v>
      </c>
    </row>
    <row r="26541" spans="1:2" x14ac:dyDescent="0.3">
      <c r="A26541" t="s">
        <v>26539</v>
      </c>
      <c r="B26541" s="1">
        <v>0</v>
      </c>
    </row>
    <row r="26542" spans="1:2" x14ac:dyDescent="0.3">
      <c r="A26542" t="s">
        <v>26540</v>
      </c>
      <c r="B26542" s="1">
        <v>0</v>
      </c>
    </row>
    <row r="26543" spans="1:2" x14ac:dyDescent="0.3">
      <c r="A26543" t="s">
        <v>26541</v>
      </c>
      <c r="B26543" s="1">
        <v>0</v>
      </c>
    </row>
    <row r="26544" spans="1:2" x14ac:dyDescent="0.3">
      <c r="A26544" t="s">
        <v>26542</v>
      </c>
      <c r="B26544" s="1">
        <v>0</v>
      </c>
    </row>
    <row r="26545" spans="1:2" x14ac:dyDescent="0.3">
      <c r="A26545" t="s">
        <v>26543</v>
      </c>
      <c r="B26545" s="1">
        <v>0</v>
      </c>
    </row>
    <row r="26546" spans="1:2" x14ac:dyDescent="0.3">
      <c r="A26546" t="s">
        <v>26544</v>
      </c>
      <c r="B26546" s="1">
        <v>0</v>
      </c>
    </row>
    <row r="26547" spans="1:2" x14ac:dyDescent="0.3">
      <c r="A26547" t="s">
        <v>26545</v>
      </c>
      <c r="B26547" s="1">
        <v>0</v>
      </c>
    </row>
    <row r="26548" spans="1:2" x14ac:dyDescent="0.3">
      <c r="A26548" t="s">
        <v>26546</v>
      </c>
      <c r="B26548" s="1">
        <v>0</v>
      </c>
    </row>
    <row r="26549" spans="1:2" x14ac:dyDescent="0.3">
      <c r="A26549" t="s">
        <v>26547</v>
      </c>
      <c r="B26549" s="1">
        <v>0</v>
      </c>
    </row>
    <row r="26550" spans="1:2" x14ac:dyDescent="0.3">
      <c r="A26550" t="s">
        <v>26548</v>
      </c>
      <c r="B26550" s="1">
        <v>0</v>
      </c>
    </row>
    <row r="26551" spans="1:2" x14ac:dyDescent="0.3">
      <c r="A26551" t="s">
        <v>26549</v>
      </c>
      <c r="B26551" s="1">
        <v>0</v>
      </c>
    </row>
    <row r="26552" spans="1:2" x14ac:dyDescent="0.3">
      <c r="A26552" t="s">
        <v>26550</v>
      </c>
      <c r="B26552" s="1">
        <v>0</v>
      </c>
    </row>
    <row r="26553" spans="1:2" x14ac:dyDescent="0.3">
      <c r="A26553" t="s">
        <v>26551</v>
      </c>
      <c r="B26553" s="1">
        <v>0</v>
      </c>
    </row>
    <row r="26554" spans="1:2" x14ac:dyDescent="0.3">
      <c r="A26554" t="s">
        <v>26552</v>
      </c>
      <c r="B26554" s="1">
        <v>0</v>
      </c>
    </row>
    <row r="26555" spans="1:2" x14ac:dyDescent="0.3">
      <c r="A26555" t="s">
        <v>26553</v>
      </c>
      <c r="B26555" s="1">
        <v>0</v>
      </c>
    </row>
    <row r="26556" spans="1:2" x14ac:dyDescent="0.3">
      <c r="A26556" t="s">
        <v>26554</v>
      </c>
      <c r="B26556" s="1">
        <v>0</v>
      </c>
    </row>
    <row r="26557" spans="1:2" x14ac:dyDescent="0.3">
      <c r="A26557" t="s">
        <v>26555</v>
      </c>
      <c r="B26557" s="1">
        <v>0</v>
      </c>
    </row>
    <row r="26558" spans="1:2" x14ac:dyDescent="0.3">
      <c r="A26558" t="s">
        <v>26556</v>
      </c>
      <c r="B26558" s="1">
        <v>0</v>
      </c>
    </row>
    <row r="26559" spans="1:2" x14ac:dyDescent="0.3">
      <c r="A26559" t="s">
        <v>26557</v>
      </c>
      <c r="B26559" s="1">
        <v>0</v>
      </c>
    </row>
    <row r="26560" spans="1:2" x14ac:dyDescent="0.3">
      <c r="A26560" t="s">
        <v>26558</v>
      </c>
      <c r="B26560" s="1">
        <v>0</v>
      </c>
    </row>
    <row r="26561" spans="1:2" x14ac:dyDescent="0.3">
      <c r="A26561" t="s">
        <v>26559</v>
      </c>
      <c r="B26561" s="1">
        <v>0</v>
      </c>
    </row>
    <row r="26562" spans="1:2" x14ac:dyDescent="0.3">
      <c r="A26562" t="s">
        <v>26560</v>
      </c>
      <c r="B26562" s="1">
        <v>0</v>
      </c>
    </row>
    <row r="26563" spans="1:2" x14ac:dyDescent="0.3">
      <c r="A26563" t="s">
        <v>26561</v>
      </c>
      <c r="B26563" s="1">
        <v>0</v>
      </c>
    </row>
    <row r="26564" spans="1:2" x14ac:dyDescent="0.3">
      <c r="A26564" t="s">
        <v>26562</v>
      </c>
      <c r="B26564" s="1">
        <v>0</v>
      </c>
    </row>
    <row r="26565" spans="1:2" x14ac:dyDescent="0.3">
      <c r="A26565" t="s">
        <v>26563</v>
      </c>
      <c r="B26565" s="1">
        <v>0</v>
      </c>
    </row>
    <row r="26566" spans="1:2" x14ac:dyDescent="0.3">
      <c r="A26566" t="s">
        <v>26564</v>
      </c>
      <c r="B26566" s="1">
        <v>0</v>
      </c>
    </row>
    <row r="26567" spans="1:2" x14ac:dyDescent="0.3">
      <c r="A26567" t="s">
        <v>26565</v>
      </c>
      <c r="B26567" s="1">
        <v>0</v>
      </c>
    </row>
    <row r="26568" spans="1:2" x14ac:dyDescent="0.3">
      <c r="A26568" t="s">
        <v>26566</v>
      </c>
      <c r="B26568" s="1">
        <v>0</v>
      </c>
    </row>
    <row r="26569" spans="1:2" x14ac:dyDescent="0.3">
      <c r="A26569" t="s">
        <v>26567</v>
      </c>
      <c r="B26569" s="1">
        <v>0</v>
      </c>
    </row>
    <row r="26570" spans="1:2" x14ac:dyDescent="0.3">
      <c r="A26570" t="s">
        <v>26568</v>
      </c>
      <c r="B26570" s="1">
        <v>0</v>
      </c>
    </row>
    <row r="26571" spans="1:2" x14ac:dyDescent="0.3">
      <c r="A26571" t="s">
        <v>26569</v>
      </c>
      <c r="B26571" s="1">
        <v>0</v>
      </c>
    </row>
    <row r="26572" spans="1:2" x14ac:dyDescent="0.3">
      <c r="A26572" t="s">
        <v>26570</v>
      </c>
      <c r="B26572" s="1">
        <v>0</v>
      </c>
    </row>
    <row r="26573" spans="1:2" x14ac:dyDescent="0.3">
      <c r="A26573" t="s">
        <v>26571</v>
      </c>
      <c r="B26573" s="1">
        <v>0</v>
      </c>
    </row>
    <row r="26574" spans="1:2" x14ac:dyDescent="0.3">
      <c r="A26574" t="s">
        <v>26572</v>
      </c>
      <c r="B26574" s="1">
        <v>0</v>
      </c>
    </row>
    <row r="26575" spans="1:2" x14ac:dyDescent="0.3">
      <c r="A26575" t="s">
        <v>26573</v>
      </c>
      <c r="B26575" s="1">
        <v>0</v>
      </c>
    </row>
    <row r="26576" spans="1:2" x14ac:dyDescent="0.3">
      <c r="A26576" t="s">
        <v>26574</v>
      </c>
      <c r="B26576" s="1">
        <v>0</v>
      </c>
    </row>
    <row r="26577" spans="1:2" x14ac:dyDescent="0.3">
      <c r="A26577" t="s">
        <v>26575</v>
      </c>
      <c r="B26577" s="1">
        <v>0</v>
      </c>
    </row>
    <row r="26578" spans="1:2" x14ac:dyDescent="0.3">
      <c r="A26578" t="s">
        <v>26576</v>
      </c>
      <c r="B26578" s="1">
        <v>0</v>
      </c>
    </row>
    <row r="26579" spans="1:2" x14ac:dyDescent="0.3">
      <c r="A26579" t="s">
        <v>26577</v>
      </c>
      <c r="B26579" s="1">
        <v>0</v>
      </c>
    </row>
    <row r="26580" spans="1:2" x14ac:dyDescent="0.3">
      <c r="A26580" t="s">
        <v>26578</v>
      </c>
      <c r="B26580" s="1">
        <v>0</v>
      </c>
    </row>
    <row r="26581" spans="1:2" x14ac:dyDescent="0.3">
      <c r="A26581" t="s">
        <v>26579</v>
      </c>
      <c r="B26581" s="1">
        <v>0</v>
      </c>
    </row>
    <row r="26582" spans="1:2" x14ac:dyDescent="0.3">
      <c r="A26582" t="s">
        <v>26580</v>
      </c>
      <c r="B26582" s="1">
        <v>0</v>
      </c>
    </row>
    <row r="26583" spans="1:2" x14ac:dyDescent="0.3">
      <c r="A26583" t="s">
        <v>26581</v>
      </c>
      <c r="B26583" s="1">
        <v>0</v>
      </c>
    </row>
    <row r="26584" spans="1:2" x14ac:dyDescent="0.3">
      <c r="A26584" t="s">
        <v>26582</v>
      </c>
      <c r="B26584" s="1">
        <v>0</v>
      </c>
    </row>
    <row r="26585" spans="1:2" x14ac:dyDescent="0.3">
      <c r="A26585" t="s">
        <v>26583</v>
      </c>
      <c r="B26585" s="1">
        <v>0</v>
      </c>
    </row>
    <row r="26586" spans="1:2" x14ac:dyDescent="0.3">
      <c r="A26586" t="s">
        <v>26584</v>
      </c>
      <c r="B26586" s="1">
        <v>0</v>
      </c>
    </row>
    <row r="26587" spans="1:2" x14ac:dyDescent="0.3">
      <c r="A26587" t="s">
        <v>26585</v>
      </c>
      <c r="B26587" s="1">
        <v>0</v>
      </c>
    </row>
    <row r="26588" spans="1:2" x14ac:dyDescent="0.3">
      <c r="A26588" t="s">
        <v>26586</v>
      </c>
      <c r="B26588" s="1">
        <v>0</v>
      </c>
    </row>
    <row r="26589" spans="1:2" x14ac:dyDescent="0.3">
      <c r="A26589" t="s">
        <v>26587</v>
      </c>
      <c r="B26589" s="1">
        <v>0</v>
      </c>
    </row>
    <row r="26590" spans="1:2" x14ac:dyDescent="0.3">
      <c r="A26590" t="s">
        <v>26588</v>
      </c>
      <c r="B26590" s="1">
        <v>0</v>
      </c>
    </row>
    <row r="26591" spans="1:2" x14ac:dyDescent="0.3">
      <c r="A26591" t="s">
        <v>26589</v>
      </c>
      <c r="B26591" s="1">
        <v>0</v>
      </c>
    </row>
    <row r="26592" spans="1:2" x14ac:dyDescent="0.3">
      <c r="A26592" t="s">
        <v>26590</v>
      </c>
      <c r="B26592" s="1">
        <v>0</v>
      </c>
    </row>
    <row r="26593" spans="1:2" x14ac:dyDescent="0.3">
      <c r="A26593" t="s">
        <v>26591</v>
      </c>
      <c r="B26593" s="1">
        <v>0</v>
      </c>
    </row>
    <row r="26594" spans="1:2" x14ac:dyDescent="0.3">
      <c r="A26594" t="s">
        <v>26592</v>
      </c>
      <c r="B26594" s="1">
        <v>0</v>
      </c>
    </row>
    <row r="26595" spans="1:2" x14ac:dyDescent="0.3">
      <c r="A26595" t="s">
        <v>26593</v>
      </c>
      <c r="B26595" s="1">
        <v>0</v>
      </c>
    </row>
    <row r="26596" spans="1:2" x14ac:dyDescent="0.3">
      <c r="A26596" t="s">
        <v>26594</v>
      </c>
      <c r="B26596" s="1">
        <v>0</v>
      </c>
    </row>
    <row r="26597" spans="1:2" x14ac:dyDescent="0.3">
      <c r="A26597" t="s">
        <v>26595</v>
      </c>
      <c r="B26597" s="1">
        <v>0</v>
      </c>
    </row>
    <row r="26598" spans="1:2" x14ac:dyDescent="0.3">
      <c r="A26598" t="s">
        <v>26596</v>
      </c>
      <c r="B26598" s="1">
        <v>0</v>
      </c>
    </row>
    <row r="26599" spans="1:2" x14ac:dyDescent="0.3">
      <c r="A26599" t="s">
        <v>26597</v>
      </c>
      <c r="B26599" s="1">
        <v>0</v>
      </c>
    </row>
    <row r="26600" spans="1:2" x14ac:dyDescent="0.3">
      <c r="A26600" t="s">
        <v>26598</v>
      </c>
      <c r="B26600" s="1">
        <v>0</v>
      </c>
    </row>
    <row r="26601" spans="1:2" x14ac:dyDescent="0.3">
      <c r="A26601" t="s">
        <v>26599</v>
      </c>
      <c r="B26601" s="1">
        <v>0</v>
      </c>
    </row>
    <row r="26602" spans="1:2" x14ac:dyDescent="0.3">
      <c r="A26602" t="s">
        <v>26600</v>
      </c>
      <c r="B26602" s="1">
        <v>0</v>
      </c>
    </row>
    <row r="26603" spans="1:2" x14ac:dyDescent="0.3">
      <c r="A26603" t="s">
        <v>26601</v>
      </c>
      <c r="B26603" s="1">
        <v>0</v>
      </c>
    </row>
    <row r="26604" spans="1:2" x14ac:dyDescent="0.3">
      <c r="A26604" t="s">
        <v>26602</v>
      </c>
      <c r="B26604" s="1">
        <v>0</v>
      </c>
    </row>
    <row r="26605" spans="1:2" x14ac:dyDescent="0.3">
      <c r="A26605" t="s">
        <v>26603</v>
      </c>
      <c r="B26605" s="1">
        <v>0</v>
      </c>
    </row>
    <row r="26606" spans="1:2" x14ac:dyDescent="0.3">
      <c r="A26606" t="s">
        <v>26604</v>
      </c>
      <c r="B26606" s="1">
        <v>0</v>
      </c>
    </row>
    <row r="26607" spans="1:2" x14ac:dyDescent="0.3">
      <c r="A26607" t="s">
        <v>26605</v>
      </c>
      <c r="B26607" s="1">
        <v>0</v>
      </c>
    </row>
    <row r="26608" spans="1:2" x14ac:dyDescent="0.3">
      <c r="A26608" t="s">
        <v>26606</v>
      </c>
      <c r="B26608" s="1">
        <v>0</v>
      </c>
    </row>
    <row r="26609" spans="1:2" x14ac:dyDescent="0.3">
      <c r="A26609" t="s">
        <v>26607</v>
      </c>
      <c r="B26609" s="1">
        <v>0</v>
      </c>
    </row>
    <row r="26610" spans="1:2" x14ac:dyDescent="0.3">
      <c r="A26610" t="s">
        <v>26608</v>
      </c>
      <c r="B26610" s="1">
        <v>0</v>
      </c>
    </row>
    <row r="26611" spans="1:2" x14ac:dyDescent="0.3">
      <c r="A26611" t="s">
        <v>26609</v>
      </c>
      <c r="B26611" s="1">
        <v>0</v>
      </c>
    </row>
    <row r="26612" spans="1:2" x14ac:dyDescent="0.3">
      <c r="A26612" t="s">
        <v>26610</v>
      </c>
      <c r="B26612" s="1">
        <v>0</v>
      </c>
    </row>
    <row r="26613" spans="1:2" x14ac:dyDescent="0.3">
      <c r="A26613" t="s">
        <v>26611</v>
      </c>
      <c r="B26613" s="1">
        <v>0</v>
      </c>
    </row>
    <row r="26614" spans="1:2" x14ac:dyDescent="0.3">
      <c r="A26614" t="s">
        <v>26612</v>
      </c>
      <c r="B26614" s="1">
        <v>0</v>
      </c>
    </row>
    <row r="26615" spans="1:2" x14ac:dyDescent="0.3">
      <c r="A26615" t="s">
        <v>26613</v>
      </c>
      <c r="B26615" s="1">
        <v>0</v>
      </c>
    </row>
    <row r="26616" spans="1:2" x14ac:dyDescent="0.3">
      <c r="A26616" t="s">
        <v>26614</v>
      </c>
      <c r="B26616" s="1">
        <v>0</v>
      </c>
    </row>
    <row r="26617" spans="1:2" x14ac:dyDescent="0.3">
      <c r="A26617" t="s">
        <v>26615</v>
      </c>
      <c r="B26617" s="1">
        <v>0</v>
      </c>
    </row>
    <row r="26618" spans="1:2" x14ac:dyDescent="0.3">
      <c r="A26618" t="s">
        <v>26616</v>
      </c>
      <c r="B26618" s="1">
        <v>0</v>
      </c>
    </row>
    <row r="26619" spans="1:2" x14ac:dyDescent="0.3">
      <c r="A26619" t="s">
        <v>26617</v>
      </c>
      <c r="B26619" s="1">
        <v>0</v>
      </c>
    </row>
    <row r="26620" spans="1:2" x14ac:dyDescent="0.3">
      <c r="A26620" t="s">
        <v>26618</v>
      </c>
      <c r="B26620" s="1">
        <v>0</v>
      </c>
    </row>
    <row r="26621" spans="1:2" x14ac:dyDescent="0.3">
      <c r="A26621" t="s">
        <v>26619</v>
      </c>
      <c r="B26621" s="1">
        <v>0</v>
      </c>
    </row>
    <row r="26622" spans="1:2" x14ac:dyDescent="0.3">
      <c r="A26622" t="s">
        <v>26620</v>
      </c>
      <c r="B26622" s="1">
        <v>0</v>
      </c>
    </row>
    <row r="26623" spans="1:2" x14ac:dyDescent="0.3">
      <c r="A26623" t="s">
        <v>26621</v>
      </c>
      <c r="B26623" s="1">
        <v>0</v>
      </c>
    </row>
    <row r="26624" spans="1:2" x14ac:dyDescent="0.3">
      <c r="A26624" t="s">
        <v>26622</v>
      </c>
      <c r="B26624" s="1">
        <v>0</v>
      </c>
    </row>
    <row r="26625" spans="1:2" x14ac:dyDescent="0.3">
      <c r="A26625" t="s">
        <v>26623</v>
      </c>
      <c r="B26625" s="1">
        <v>0</v>
      </c>
    </row>
    <row r="26626" spans="1:2" x14ac:dyDescent="0.3">
      <c r="A26626" t="s">
        <v>26624</v>
      </c>
      <c r="B26626" s="1">
        <v>0</v>
      </c>
    </row>
    <row r="26627" spans="1:2" x14ac:dyDescent="0.3">
      <c r="A26627" t="s">
        <v>26625</v>
      </c>
      <c r="B26627" s="1">
        <v>0</v>
      </c>
    </row>
    <row r="26628" spans="1:2" x14ac:dyDescent="0.3">
      <c r="A26628" t="s">
        <v>26626</v>
      </c>
      <c r="B26628" s="1">
        <v>0</v>
      </c>
    </row>
    <row r="26629" spans="1:2" x14ac:dyDescent="0.3">
      <c r="A26629" t="s">
        <v>26627</v>
      </c>
      <c r="B26629" s="1">
        <v>0</v>
      </c>
    </row>
    <row r="26630" spans="1:2" x14ac:dyDescent="0.3">
      <c r="A26630" t="s">
        <v>26628</v>
      </c>
      <c r="B26630" s="1">
        <v>0</v>
      </c>
    </row>
    <row r="26631" spans="1:2" x14ac:dyDescent="0.3">
      <c r="A26631" t="s">
        <v>26629</v>
      </c>
      <c r="B26631" s="1">
        <v>0</v>
      </c>
    </row>
    <row r="26632" spans="1:2" x14ac:dyDescent="0.3">
      <c r="A26632" t="s">
        <v>26630</v>
      </c>
      <c r="B26632" s="1">
        <v>0</v>
      </c>
    </row>
    <row r="26633" spans="1:2" x14ac:dyDescent="0.3">
      <c r="A26633" t="s">
        <v>26631</v>
      </c>
      <c r="B26633" s="1">
        <v>0</v>
      </c>
    </row>
    <row r="26634" spans="1:2" x14ac:dyDescent="0.3">
      <c r="A26634" t="s">
        <v>26632</v>
      </c>
      <c r="B26634" s="1">
        <v>0</v>
      </c>
    </row>
    <row r="26635" spans="1:2" x14ac:dyDescent="0.3">
      <c r="A26635" t="s">
        <v>26633</v>
      </c>
      <c r="B26635" s="1">
        <v>0</v>
      </c>
    </row>
    <row r="26636" spans="1:2" x14ac:dyDescent="0.3">
      <c r="A26636" t="s">
        <v>26634</v>
      </c>
      <c r="B26636" s="1">
        <v>0</v>
      </c>
    </row>
    <row r="26637" spans="1:2" x14ac:dyDescent="0.3">
      <c r="A26637" t="s">
        <v>26635</v>
      </c>
      <c r="B26637" s="1">
        <v>0</v>
      </c>
    </row>
    <row r="26638" spans="1:2" x14ac:dyDescent="0.3">
      <c r="A26638" t="s">
        <v>26636</v>
      </c>
      <c r="B26638" s="1">
        <v>0</v>
      </c>
    </row>
    <row r="26639" spans="1:2" x14ac:dyDescent="0.3">
      <c r="A26639" t="s">
        <v>26637</v>
      </c>
      <c r="B26639" s="1">
        <v>0</v>
      </c>
    </row>
    <row r="26640" spans="1:2" x14ac:dyDescent="0.3">
      <c r="A26640" t="s">
        <v>26638</v>
      </c>
      <c r="B26640" s="1">
        <v>0</v>
      </c>
    </row>
    <row r="26641" spans="1:2" x14ac:dyDescent="0.3">
      <c r="A26641" t="s">
        <v>26639</v>
      </c>
      <c r="B26641" s="1">
        <v>0</v>
      </c>
    </row>
    <row r="26642" spans="1:2" x14ac:dyDescent="0.3">
      <c r="A26642" t="s">
        <v>26640</v>
      </c>
      <c r="B26642" s="1">
        <v>0</v>
      </c>
    </row>
    <row r="26643" spans="1:2" x14ac:dyDescent="0.3">
      <c r="A26643" t="s">
        <v>26641</v>
      </c>
      <c r="B26643" s="1">
        <v>0</v>
      </c>
    </row>
    <row r="26644" spans="1:2" x14ac:dyDescent="0.3">
      <c r="A26644" t="s">
        <v>26642</v>
      </c>
      <c r="B26644" s="1">
        <v>0</v>
      </c>
    </row>
    <row r="26645" spans="1:2" x14ac:dyDescent="0.3">
      <c r="A26645" t="s">
        <v>26643</v>
      </c>
      <c r="B26645" s="1">
        <v>0</v>
      </c>
    </row>
    <row r="26646" spans="1:2" x14ac:dyDescent="0.3">
      <c r="A26646" t="s">
        <v>26644</v>
      </c>
      <c r="B26646" s="1">
        <v>0</v>
      </c>
    </row>
    <row r="26647" spans="1:2" x14ac:dyDescent="0.3">
      <c r="A26647" t="s">
        <v>26645</v>
      </c>
      <c r="B26647" s="1">
        <v>0</v>
      </c>
    </row>
    <row r="26648" spans="1:2" x14ac:dyDescent="0.3">
      <c r="A26648" t="s">
        <v>26646</v>
      </c>
      <c r="B26648" s="1">
        <v>0</v>
      </c>
    </row>
    <row r="26649" spans="1:2" x14ac:dyDescent="0.3">
      <c r="A26649" t="s">
        <v>26647</v>
      </c>
      <c r="B26649" s="1">
        <v>0</v>
      </c>
    </row>
    <row r="26650" spans="1:2" x14ac:dyDescent="0.3">
      <c r="A26650" t="s">
        <v>26648</v>
      </c>
      <c r="B26650" s="1">
        <v>0</v>
      </c>
    </row>
    <row r="26651" spans="1:2" x14ac:dyDescent="0.3">
      <c r="A26651" t="s">
        <v>26649</v>
      </c>
      <c r="B26651" s="1">
        <v>0</v>
      </c>
    </row>
    <row r="26652" spans="1:2" x14ac:dyDescent="0.3">
      <c r="A26652" t="s">
        <v>26650</v>
      </c>
      <c r="B26652" s="1">
        <v>0</v>
      </c>
    </row>
    <row r="26653" spans="1:2" x14ac:dyDescent="0.3">
      <c r="A26653" t="s">
        <v>26651</v>
      </c>
      <c r="B26653" s="1">
        <v>0</v>
      </c>
    </row>
    <row r="26654" spans="1:2" x14ac:dyDescent="0.3">
      <c r="A26654" t="s">
        <v>26652</v>
      </c>
      <c r="B26654" s="1">
        <v>0</v>
      </c>
    </row>
    <row r="26655" spans="1:2" x14ac:dyDescent="0.3">
      <c r="A26655" t="s">
        <v>26653</v>
      </c>
      <c r="B26655" s="1">
        <v>0</v>
      </c>
    </row>
    <row r="26656" spans="1:2" x14ac:dyDescent="0.3">
      <c r="A26656" t="s">
        <v>26654</v>
      </c>
      <c r="B26656" s="1">
        <v>0</v>
      </c>
    </row>
    <row r="26657" spans="1:2" x14ac:dyDescent="0.3">
      <c r="A26657" t="s">
        <v>26655</v>
      </c>
      <c r="B26657" s="1">
        <v>0</v>
      </c>
    </row>
    <row r="26658" spans="1:2" x14ac:dyDescent="0.3">
      <c r="A26658" t="s">
        <v>26656</v>
      </c>
      <c r="B26658" s="1">
        <v>0</v>
      </c>
    </row>
    <row r="26659" spans="1:2" x14ac:dyDescent="0.3">
      <c r="A26659" t="s">
        <v>26657</v>
      </c>
      <c r="B26659" s="1">
        <v>0</v>
      </c>
    </row>
    <row r="26660" spans="1:2" x14ac:dyDescent="0.3">
      <c r="A26660" t="s">
        <v>26658</v>
      </c>
      <c r="B26660" s="1">
        <v>0</v>
      </c>
    </row>
    <row r="26661" spans="1:2" x14ac:dyDescent="0.3">
      <c r="A26661" t="s">
        <v>26659</v>
      </c>
      <c r="B26661" s="1">
        <v>0</v>
      </c>
    </row>
    <row r="26662" spans="1:2" x14ac:dyDescent="0.3">
      <c r="A26662" t="s">
        <v>26660</v>
      </c>
      <c r="B26662" s="1">
        <v>0</v>
      </c>
    </row>
    <row r="26663" spans="1:2" x14ac:dyDescent="0.3">
      <c r="A26663" t="s">
        <v>26661</v>
      </c>
      <c r="B26663" s="1">
        <v>0</v>
      </c>
    </row>
    <row r="26664" spans="1:2" x14ac:dyDescent="0.3">
      <c r="A26664" t="s">
        <v>26662</v>
      </c>
      <c r="B26664" s="1">
        <v>0</v>
      </c>
    </row>
    <row r="26665" spans="1:2" x14ac:dyDescent="0.3">
      <c r="A26665" t="s">
        <v>26663</v>
      </c>
      <c r="B26665" s="1">
        <v>0</v>
      </c>
    </row>
    <row r="26666" spans="1:2" x14ac:dyDescent="0.3">
      <c r="A26666" t="s">
        <v>26664</v>
      </c>
      <c r="B26666" s="1">
        <v>0</v>
      </c>
    </row>
    <row r="26667" spans="1:2" x14ac:dyDescent="0.3">
      <c r="A26667" t="s">
        <v>26665</v>
      </c>
      <c r="B26667" s="1">
        <v>0</v>
      </c>
    </row>
    <row r="26668" spans="1:2" x14ac:dyDescent="0.3">
      <c r="A26668" t="s">
        <v>26666</v>
      </c>
      <c r="B26668" s="1">
        <v>0</v>
      </c>
    </row>
    <row r="26669" spans="1:2" x14ac:dyDescent="0.3">
      <c r="A26669" t="s">
        <v>26667</v>
      </c>
      <c r="B26669" s="1">
        <v>0</v>
      </c>
    </row>
    <row r="26670" spans="1:2" x14ac:dyDescent="0.3">
      <c r="A26670" t="s">
        <v>26668</v>
      </c>
      <c r="B26670" s="1">
        <v>0</v>
      </c>
    </row>
    <row r="26671" spans="1:2" x14ac:dyDescent="0.3">
      <c r="A26671" t="s">
        <v>26669</v>
      </c>
      <c r="B26671" s="1">
        <v>0</v>
      </c>
    </row>
    <row r="26672" spans="1:2" x14ac:dyDescent="0.3">
      <c r="A26672" t="s">
        <v>26670</v>
      </c>
      <c r="B26672" s="1">
        <v>0</v>
      </c>
    </row>
    <row r="26673" spans="1:2" x14ac:dyDescent="0.3">
      <c r="A26673" t="s">
        <v>26671</v>
      </c>
      <c r="B26673" s="1">
        <v>0</v>
      </c>
    </row>
    <row r="26674" spans="1:2" x14ac:dyDescent="0.3">
      <c r="A26674" t="s">
        <v>26672</v>
      </c>
      <c r="B26674" s="1">
        <v>0</v>
      </c>
    </row>
    <row r="26675" spans="1:2" x14ac:dyDescent="0.3">
      <c r="A26675" t="s">
        <v>26673</v>
      </c>
      <c r="B26675" s="1">
        <v>0</v>
      </c>
    </row>
    <row r="26676" spans="1:2" x14ac:dyDescent="0.3">
      <c r="A26676" t="s">
        <v>26674</v>
      </c>
      <c r="B26676" s="1">
        <v>0</v>
      </c>
    </row>
    <row r="26677" spans="1:2" x14ac:dyDescent="0.3">
      <c r="A26677" t="s">
        <v>26675</v>
      </c>
      <c r="B26677" s="1">
        <v>0</v>
      </c>
    </row>
    <row r="26678" spans="1:2" x14ac:dyDescent="0.3">
      <c r="A26678" t="s">
        <v>26676</v>
      </c>
      <c r="B26678" s="1">
        <v>0</v>
      </c>
    </row>
    <row r="26679" spans="1:2" x14ac:dyDescent="0.3">
      <c r="A26679" t="s">
        <v>26677</v>
      </c>
      <c r="B26679" s="1">
        <v>0</v>
      </c>
    </row>
    <row r="26680" spans="1:2" x14ac:dyDescent="0.3">
      <c r="A26680" t="s">
        <v>26678</v>
      </c>
      <c r="B26680" s="1">
        <v>0</v>
      </c>
    </row>
    <row r="26681" spans="1:2" x14ac:dyDescent="0.3">
      <c r="A26681" t="s">
        <v>26679</v>
      </c>
      <c r="B26681" s="1">
        <v>0</v>
      </c>
    </row>
    <row r="26682" spans="1:2" x14ac:dyDescent="0.3">
      <c r="A26682" t="s">
        <v>26680</v>
      </c>
      <c r="B26682" s="1">
        <v>0</v>
      </c>
    </row>
    <row r="26683" spans="1:2" x14ac:dyDescent="0.3">
      <c r="A26683" t="s">
        <v>26681</v>
      </c>
      <c r="B26683" s="1">
        <v>0</v>
      </c>
    </row>
    <row r="26684" spans="1:2" x14ac:dyDescent="0.3">
      <c r="A26684" t="s">
        <v>26682</v>
      </c>
      <c r="B26684" s="1">
        <v>0</v>
      </c>
    </row>
    <row r="26685" spans="1:2" x14ac:dyDescent="0.3">
      <c r="A26685" t="s">
        <v>26683</v>
      </c>
      <c r="B26685" s="1">
        <v>0</v>
      </c>
    </row>
    <row r="26686" spans="1:2" x14ac:dyDescent="0.3">
      <c r="A26686" t="s">
        <v>26684</v>
      </c>
      <c r="B26686" s="1">
        <v>0</v>
      </c>
    </row>
    <row r="26687" spans="1:2" x14ac:dyDescent="0.3">
      <c r="A26687" t="s">
        <v>26685</v>
      </c>
      <c r="B26687" s="1">
        <v>0</v>
      </c>
    </row>
    <row r="26688" spans="1:2" x14ac:dyDescent="0.3">
      <c r="A26688" t="s">
        <v>26686</v>
      </c>
      <c r="B26688" s="1">
        <v>0</v>
      </c>
    </row>
    <row r="26689" spans="1:2" x14ac:dyDescent="0.3">
      <c r="A26689" t="s">
        <v>26687</v>
      </c>
      <c r="B26689" s="1">
        <v>0</v>
      </c>
    </row>
    <row r="26690" spans="1:2" x14ac:dyDescent="0.3">
      <c r="A26690" t="s">
        <v>26688</v>
      </c>
      <c r="B26690" s="1">
        <v>0</v>
      </c>
    </row>
    <row r="26691" spans="1:2" x14ac:dyDescent="0.3">
      <c r="A26691" t="s">
        <v>26689</v>
      </c>
      <c r="B26691" s="1">
        <v>0</v>
      </c>
    </row>
    <row r="26692" spans="1:2" x14ac:dyDescent="0.3">
      <c r="A26692" t="s">
        <v>26690</v>
      </c>
      <c r="B26692" s="1">
        <v>0</v>
      </c>
    </row>
    <row r="26693" spans="1:2" x14ac:dyDescent="0.3">
      <c r="A26693" t="s">
        <v>26691</v>
      </c>
      <c r="B26693" s="1">
        <v>0</v>
      </c>
    </row>
    <row r="26694" spans="1:2" x14ac:dyDescent="0.3">
      <c r="A26694" t="s">
        <v>26692</v>
      </c>
      <c r="B26694" s="1">
        <v>0</v>
      </c>
    </row>
    <row r="26695" spans="1:2" x14ac:dyDescent="0.3">
      <c r="A26695" t="s">
        <v>26693</v>
      </c>
      <c r="B26695" s="1">
        <v>0</v>
      </c>
    </row>
    <row r="26696" spans="1:2" x14ac:dyDescent="0.3">
      <c r="A26696" t="s">
        <v>26694</v>
      </c>
      <c r="B26696" s="1">
        <v>0</v>
      </c>
    </row>
    <row r="26697" spans="1:2" x14ac:dyDescent="0.3">
      <c r="A26697" t="s">
        <v>26695</v>
      </c>
      <c r="B26697" s="1">
        <v>0</v>
      </c>
    </row>
    <row r="26698" spans="1:2" x14ac:dyDescent="0.3">
      <c r="A26698" t="s">
        <v>26696</v>
      </c>
      <c r="B26698" s="1">
        <v>0</v>
      </c>
    </row>
    <row r="26699" spans="1:2" x14ac:dyDescent="0.3">
      <c r="A26699" t="s">
        <v>26697</v>
      </c>
      <c r="B26699" s="1">
        <v>0</v>
      </c>
    </row>
    <row r="26700" spans="1:2" x14ac:dyDescent="0.3">
      <c r="A26700" t="s">
        <v>26698</v>
      </c>
      <c r="B26700" s="1">
        <v>0</v>
      </c>
    </row>
    <row r="26701" spans="1:2" x14ac:dyDescent="0.3">
      <c r="A26701" t="s">
        <v>26699</v>
      </c>
      <c r="B26701" s="1">
        <v>0</v>
      </c>
    </row>
    <row r="26702" spans="1:2" x14ac:dyDescent="0.3">
      <c r="A26702" t="s">
        <v>26700</v>
      </c>
      <c r="B26702" s="1">
        <v>0</v>
      </c>
    </row>
    <row r="26703" spans="1:2" x14ac:dyDescent="0.3">
      <c r="A26703" t="s">
        <v>26701</v>
      </c>
      <c r="B26703" s="1">
        <v>0</v>
      </c>
    </row>
    <row r="26704" spans="1:2" x14ac:dyDescent="0.3">
      <c r="A26704" t="s">
        <v>26702</v>
      </c>
      <c r="B26704" s="1">
        <v>0</v>
      </c>
    </row>
    <row r="26705" spans="1:2" x14ac:dyDescent="0.3">
      <c r="A26705" t="s">
        <v>26703</v>
      </c>
      <c r="B26705" s="1">
        <v>0</v>
      </c>
    </row>
    <row r="26706" spans="1:2" x14ac:dyDescent="0.3">
      <c r="A26706" t="s">
        <v>26704</v>
      </c>
      <c r="B26706" s="1">
        <v>0</v>
      </c>
    </row>
    <row r="26707" spans="1:2" x14ac:dyDescent="0.3">
      <c r="A26707" t="s">
        <v>26705</v>
      </c>
      <c r="B26707" s="1">
        <v>0</v>
      </c>
    </row>
    <row r="26708" spans="1:2" x14ac:dyDescent="0.3">
      <c r="A26708" t="s">
        <v>26706</v>
      </c>
      <c r="B26708" s="1">
        <v>0</v>
      </c>
    </row>
    <row r="26709" spans="1:2" x14ac:dyDescent="0.3">
      <c r="A26709" t="s">
        <v>26707</v>
      </c>
      <c r="B26709" s="1">
        <v>0</v>
      </c>
    </row>
    <row r="26710" spans="1:2" x14ac:dyDescent="0.3">
      <c r="A26710" t="s">
        <v>26708</v>
      </c>
      <c r="B26710" s="1">
        <v>0</v>
      </c>
    </row>
    <row r="26711" spans="1:2" x14ac:dyDescent="0.3">
      <c r="A26711" t="s">
        <v>26709</v>
      </c>
      <c r="B26711" s="1">
        <v>0</v>
      </c>
    </row>
    <row r="26712" spans="1:2" x14ac:dyDescent="0.3">
      <c r="A26712" t="s">
        <v>26710</v>
      </c>
      <c r="B26712" s="1">
        <v>0</v>
      </c>
    </row>
    <row r="26713" spans="1:2" x14ac:dyDescent="0.3">
      <c r="A26713" t="s">
        <v>26711</v>
      </c>
      <c r="B26713" s="1">
        <v>0</v>
      </c>
    </row>
    <row r="26714" spans="1:2" x14ac:dyDescent="0.3">
      <c r="A26714" t="s">
        <v>26712</v>
      </c>
      <c r="B26714" s="1">
        <v>0</v>
      </c>
    </row>
    <row r="26715" spans="1:2" x14ac:dyDescent="0.3">
      <c r="A26715" t="s">
        <v>26713</v>
      </c>
      <c r="B26715" s="1">
        <v>0</v>
      </c>
    </row>
    <row r="26716" spans="1:2" x14ac:dyDescent="0.3">
      <c r="A26716" t="s">
        <v>26714</v>
      </c>
      <c r="B26716" s="1">
        <v>0</v>
      </c>
    </row>
    <row r="26717" spans="1:2" x14ac:dyDescent="0.3">
      <c r="A26717" t="s">
        <v>26715</v>
      </c>
      <c r="B26717" s="1">
        <v>0</v>
      </c>
    </row>
    <row r="26718" spans="1:2" x14ac:dyDescent="0.3">
      <c r="A26718" t="s">
        <v>26716</v>
      </c>
      <c r="B26718" s="1">
        <v>0</v>
      </c>
    </row>
    <row r="26719" spans="1:2" x14ac:dyDescent="0.3">
      <c r="A26719" t="s">
        <v>26717</v>
      </c>
      <c r="B26719" s="1">
        <v>0</v>
      </c>
    </row>
    <row r="26720" spans="1:2" x14ac:dyDescent="0.3">
      <c r="A26720" t="s">
        <v>26718</v>
      </c>
      <c r="B26720" s="1">
        <v>0</v>
      </c>
    </row>
    <row r="26721" spans="1:2" x14ac:dyDescent="0.3">
      <c r="A26721" t="s">
        <v>26719</v>
      </c>
      <c r="B26721" s="1">
        <v>0</v>
      </c>
    </row>
    <row r="26722" spans="1:2" x14ac:dyDescent="0.3">
      <c r="A26722" t="s">
        <v>26720</v>
      </c>
      <c r="B26722" s="1">
        <v>0</v>
      </c>
    </row>
    <row r="26723" spans="1:2" x14ac:dyDescent="0.3">
      <c r="A26723" t="s">
        <v>26721</v>
      </c>
      <c r="B26723" s="1">
        <v>0</v>
      </c>
    </row>
    <row r="26724" spans="1:2" x14ac:dyDescent="0.3">
      <c r="A26724" t="s">
        <v>26722</v>
      </c>
      <c r="B26724" s="1">
        <v>0</v>
      </c>
    </row>
    <row r="26725" spans="1:2" x14ac:dyDescent="0.3">
      <c r="A26725" t="s">
        <v>26723</v>
      </c>
      <c r="B26725" s="1">
        <v>0</v>
      </c>
    </row>
    <row r="26726" spans="1:2" x14ac:dyDescent="0.3">
      <c r="A26726" t="s">
        <v>26724</v>
      </c>
      <c r="B26726" s="1">
        <v>0</v>
      </c>
    </row>
    <row r="26727" spans="1:2" x14ac:dyDescent="0.3">
      <c r="A26727" t="s">
        <v>26725</v>
      </c>
      <c r="B26727" s="1">
        <v>0</v>
      </c>
    </row>
    <row r="26728" spans="1:2" x14ac:dyDescent="0.3">
      <c r="A26728" t="s">
        <v>26726</v>
      </c>
      <c r="B26728" s="1">
        <v>0</v>
      </c>
    </row>
    <row r="26729" spans="1:2" x14ac:dyDescent="0.3">
      <c r="A26729" t="s">
        <v>26727</v>
      </c>
      <c r="B26729" s="1">
        <v>0</v>
      </c>
    </row>
    <row r="26730" spans="1:2" x14ac:dyDescent="0.3">
      <c r="A26730" t="s">
        <v>26728</v>
      </c>
      <c r="B26730" s="1">
        <v>0</v>
      </c>
    </row>
    <row r="26731" spans="1:2" x14ac:dyDescent="0.3">
      <c r="A26731" t="s">
        <v>26729</v>
      </c>
      <c r="B26731" s="1">
        <v>0</v>
      </c>
    </row>
    <row r="26732" spans="1:2" x14ac:dyDescent="0.3">
      <c r="A26732" t="s">
        <v>26730</v>
      </c>
      <c r="B26732" s="1">
        <v>0</v>
      </c>
    </row>
    <row r="26733" spans="1:2" x14ac:dyDescent="0.3">
      <c r="A26733" t="s">
        <v>26731</v>
      </c>
      <c r="B26733" s="1">
        <v>0</v>
      </c>
    </row>
    <row r="26734" spans="1:2" x14ac:dyDescent="0.3">
      <c r="A26734" t="s">
        <v>26732</v>
      </c>
      <c r="B26734" s="1">
        <v>0</v>
      </c>
    </row>
    <row r="26735" spans="1:2" x14ac:dyDescent="0.3">
      <c r="A26735" t="s">
        <v>26733</v>
      </c>
      <c r="B26735" s="1">
        <v>0</v>
      </c>
    </row>
    <row r="26736" spans="1:2" x14ac:dyDescent="0.3">
      <c r="A26736" t="s">
        <v>26734</v>
      </c>
      <c r="B26736" s="1">
        <v>0</v>
      </c>
    </row>
    <row r="26737" spans="1:2" x14ac:dyDescent="0.3">
      <c r="A26737" t="s">
        <v>26735</v>
      </c>
      <c r="B26737" s="1">
        <v>0</v>
      </c>
    </row>
    <row r="26738" spans="1:2" x14ac:dyDescent="0.3">
      <c r="A26738" t="s">
        <v>26736</v>
      </c>
      <c r="B26738" s="1">
        <v>0</v>
      </c>
    </row>
    <row r="26739" spans="1:2" x14ac:dyDescent="0.3">
      <c r="A26739" t="s">
        <v>26737</v>
      </c>
      <c r="B26739" s="1">
        <v>0</v>
      </c>
    </row>
    <row r="26740" spans="1:2" x14ac:dyDescent="0.3">
      <c r="A26740" t="s">
        <v>26738</v>
      </c>
      <c r="B26740" s="1">
        <v>0</v>
      </c>
    </row>
    <row r="26741" spans="1:2" x14ac:dyDescent="0.3">
      <c r="A26741" t="s">
        <v>26739</v>
      </c>
      <c r="B26741" s="1">
        <v>0</v>
      </c>
    </row>
    <row r="26742" spans="1:2" x14ac:dyDescent="0.3">
      <c r="A26742" t="s">
        <v>26740</v>
      </c>
      <c r="B26742" s="1">
        <v>0</v>
      </c>
    </row>
    <row r="26743" spans="1:2" x14ac:dyDescent="0.3">
      <c r="A26743" t="s">
        <v>26741</v>
      </c>
      <c r="B26743" s="1">
        <v>0</v>
      </c>
    </row>
    <row r="26744" spans="1:2" x14ac:dyDescent="0.3">
      <c r="A26744" t="s">
        <v>26742</v>
      </c>
      <c r="B26744" s="1">
        <v>0</v>
      </c>
    </row>
    <row r="26745" spans="1:2" x14ac:dyDescent="0.3">
      <c r="A26745" t="s">
        <v>26743</v>
      </c>
      <c r="B26745" s="1">
        <v>0</v>
      </c>
    </row>
    <row r="26746" spans="1:2" x14ac:dyDescent="0.3">
      <c r="A26746" t="s">
        <v>26744</v>
      </c>
      <c r="B26746" s="1">
        <v>0</v>
      </c>
    </row>
    <row r="26747" spans="1:2" x14ac:dyDescent="0.3">
      <c r="A26747" t="s">
        <v>26745</v>
      </c>
      <c r="B26747" s="1">
        <v>0</v>
      </c>
    </row>
    <row r="26748" spans="1:2" x14ac:dyDescent="0.3">
      <c r="A26748" t="s">
        <v>26746</v>
      </c>
      <c r="B26748" s="1">
        <v>0</v>
      </c>
    </row>
    <row r="26749" spans="1:2" x14ac:dyDescent="0.3">
      <c r="A26749" t="s">
        <v>26747</v>
      </c>
      <c r="B26749" s="1">
        <v>0</v>
      </c>
    </row>
    <row r="26750" spans="1:2" x14ac:dyDescent="0.3">
      <c r="A26750" t="s">
        <v>26748</v>
      </c>
      <c r="B26750" s="1">
        <v>0</v>
      </c>
    </row>
    <row r="26751" spans="1:2" x14ac:dyDescent="0.3">
      <c r="A26751" t="s">
        <v>26749</v>
      </c>
      <c r="B26751" s="1">
        <v>0</v>
      </c>
    </row>
    <row r="26752" spans="1:2" x14ac:dyDescent="0.3">
      <c r="A26752" t="s">
        <v>26750</v>
      </c>
      <c r="B26752" s="1">
        <v>0</v>
      </c>
    </row>
    <row r="26753" spans="1:2" x14ac:dyDescent="0.3">
      <c r="A26753" t="s">
        <v>26751</v>
      </c>
      <c r="B26753" s="1">
        <v>0</v>
      </c>
    </row>
    <row r="26754" spans="1:2" x14ac:dyDescent="0.3">
      <c r="A26754" t="s">
        <v>26752</v>
      </c>
      <c r="B26754" s="1">
        <v>0</v>
      </c>
    </row>
    <row r="26755" spans="1:2" x14ac:dyDescent="0.3">
      <c r="A26755" t="s">
        <v>26753</v>
      </c>
      <c r="B26755" s="1">
        <v>0</v>
      </c>
    </row>
    <row r="26756" spans="1:2" x14ac:dyDescent="0.3">
      <c r="A26756" t="s">
        <v>26754</v>
      </c>
      <c r="B26756" s="1">
        <v>0</v>
      </c>
    </row>
    <row r="26757" spans="1:2" x14ac:dyDescent="0.3">
      <c r="A26757" t="s">
        <v>26755</v>
      </c>
      <c r="B26757" s="1">
        <v>0</v>
      </c>
    </row>
    <row r="26758" spans="1:2" x14ac:dyDescent="0.3">
      <c r="A26758" t="s">
        <v>26756</v>
      </c>
      <c r="B26758" s="1">
        <v>0</v>
      </c>
    </row>
    <row r="26759" spans="1:2" x14ac:dyDescent="0.3">
      <c r="A26759" t="s">
        <v>26757</v>
      </c>
      <c r="B26759" s="1">
        <v>0</v>
      </c>
    </row>
    <row r="26760" spans="1:2" x14ac:dyDescent="0.3">
      <c r="A26760" t="s">
        <v>26758</v>
      </c>
      <c r="B26760" s="1">
        <v>0</v>
      </c>
    </row>
    <row r="26761" spans="1:2" x14ac:dyDescent="0.3">
      <c r="A26761" t="s">
        <v>26759</v>
      </c>
      <c r="B26761" s="1">
        <v>0</v>
      </c>
    </row>
    <row r="26762" spans="1:2" x14ac:dyDescent="0.3">
      <c r="A26762" t="s">
        <v>26760</v>
      </c>
      <c r="B26762" s="1">
        <v>0</v>
      </c>
    </row>
    <row r="26763" spans="1:2" x14ac:dyDescent="0.3">
      <c r="A26763" t="s">
        <v>26761</v>
      </c>
      <c r="B26763" s="1">
        <v>0</v>
      </c>
    </row>
    <row r="26764" spans="1:2" x14ac:dyDescent="0.3">
      <c r="A26764" t="s">
        <v>26762</v>
      </c>
      <c r="B26764" s="1">
        <v>0</v>
      </c>
    </row>
    <row r="26765" spans="1:2" x14ac:dyDescent="0.3">
      <c r="A26765" t="s">
        <v>26763</v>
      </c>
      <c r="B26765" s="1">
        <v>0</v>
      </c>
    </row>
    <row r="26766" spans="1:2" x14ac:dyDescent="0.3">
      <c r="A26766" t="s">
        <v>26764</v>
      </c>
      <c r="B26766" s="1">
        <v>0</v>
      </c>
    </row>
    <row r="26767" spans="1:2" x14ac:dyDescent="0.3">
      <c r="A26767" t="s">
        <v>26765</v>
      </c>
      <c r="B26767" s="1">
        <v>0</v>
      </c>
    </row>
    <row r="26768" spans="1:2" x14ac:dyDescent="0.3">
      <c r="A26768" t="s">
        <v>26766</v>
      </c>
      <c r="B26768" s="1">
        <v>0</v>
      </c>
    </row>
    <row r="26769" spans="1:2" x14ac:dyDescent="0.3">
      <c r="A26769" t="s">
        <v>26767</v>
      </c>
      <c r="B26769" s="1">
        <v>0</v>
      </c>
    </row>
    <row r="26770" spans="1:2" x14ac:dyDescent="0.3">
      <c r="A26770" t="s">
        <v>26768</v>
      </c>
      <c r="B26770" s="1">
        <v>0</v>
      </c>
    </row>
    <row r="26771" spans="1:2" x14ac:dyDescent="0.3">
      <c r="A26771" t="s">
        <v>26769</v>
      </c>
      <c r="B26771" s="1">
        <v>0</v>
      </c>
    </row>
    <row r="26772" spans="1:2" x14ac:dyDescent="0.3">
      <c r="A26772" t="s">
        <v>26770</v>
      </c>
      <c r="B26772" s="1">
        <v>0</v>
      </c>
    </row>
    <row r="26773" spans="1:2" x14ac:dyDescent="0.3">
      <c r="A26773" t="s">
        <v>26771</v>
      </c>
      <c r="B26773" s="1">
        <v>0</v>
      </c>
    </row>
    <row r="26774" spans="1:2" x14ac:dyDescent="0.3">
      <c r="A26774" t="s">
        <v>26772</v>
      </c>
      <c r="B26774" s="1">
        <v>0</v>
      </c>
    </row>
    <row r="26775" spans="1:2" x14ac:dyDescent="0.3">
      <c r="A26775" t="s">
        <v>26773</v>
      </c>
      <c r="B26775" s="1">
        <v>0</v>
      </c>
    </row>
    <row r="26776" spans="1:2" x14ac:dyDescent="0.3">
      <c r="A26776" t="s">
        <v>26774</v>
      </c>
      <c r="B26776" s="1">
        <v>0</v>
      </c>
    </row>
    <row r="26777" spans="1:2" x14ac:dyDescent="0.3">
      <c r="A26777" t="s">
        <v>26775</v>
      </c>
      <c r="B26777" s="1">
        <v>0</v>
      </c>
    </row>
    <row r="26778" spans="1:2" x14ac:dyDescent="0.3">
      <c r="A26778" t="s">
        <v>26776</v>
      </c>
      <c r="B26778" s="1">
        <v>0</v>
      </c>
    </row>
    <row r="26779" spans="1:2" x14ac:dyDescent="0.3">
      <c r="A26779" t="s">
        <v>26777</v>
      </c>
      <c r="B26779" s="1">
        <v>0</v>
      </c>
    </row>
    <row r="26780" spans="1:2" x14ac:dyDescent="0.3">
      <c r="A26780" t="s">
        <v>26778</v>
      </c>
      <c r="B26780" s="1">
        <v>0</v>
      </c>
    </row>
    <row r="26781" spans="1:2" x14ac:dyDescent="0.3">
      <c r="A26781" t="s">
        <v>26779</v>
      </c>
      <c r="B26781" s="1">
        <v>0</v>
      </c>
    </row>
    <row r="26782" spans="1:2" x14ac:dyDescent="0.3">
      <c r="A26782" t="s">
        <v>26780</v>
      </c>
      <c r="B26782" s="1">
        <v>0</v>
      </c>
    </row>
    <row r="26783" spans="1:2" x14ac:dyDescent="0.3">
      <c r="A26783" t="s">
        <v>26781</v>
      </c>
      <c r="B26783" s="1">
        <v>0</v>
      </c>
    </row>
    <row r="26784" spans="1:2" x14ac:dyDescent="0.3">
      <c r="A26784" t="s">
        <v>26782</v>
      </c>
      <c r="B26784" s="1">
        <v>0</v>
      </c>
    </row>
    <row r="26785" spans="1:2" x14ac:dyDescent="0.3">
      <c r="A26785" t="s">
        <v>26783</v>
      </c>
      <c r="B26785" s="1">
        <v>0</v>
      </c>
    </row>
    <row r="26786" spans="1:2" x14ac:dyDescent="0.3">
      <c r="A26786" t="s">
        <v>26784</v>
      </c>
      <c r="B26786" s="1">
        <v>0</v>
      </c>
    </row>
    <row r="26787" spans="1:2" x14ac:dyDescent="0.3">
      <c r="A26787" t="s">
        <v>26785</v>
      </c>
      <c r="B26787" s="1">
        <v>0</v>
      </c>
    </row>
    <row r="26788" spans="1:2" x14ac:dyDescent="0.3">
      <c r="A26788" t="s">
        <v>26786</v>
      </c>
      <c r="B26788" s="1">
        <v>0</v>
      </c>
    </row>
    <row r="26789" spans="1:2" x14ac:dyDescent="0.3">
      <c r="A26789" t="s">
        <v>26787</v>
      </c>
      <c r="B26789" s="1">
        <v>0</v>
      </c>
    </row>
    <row r="26790" spans="1:2" x14ac:dyDescent="0.3">
      <c r="A26790" t="s">
        <v>26788</v>
      </c>
      <c r="B26790" s="1">
        <v>0</v>
      </c>
    </row>
    <row r="26791" spans="1:2" x14ac:dyDescent="0.3">
      <c r="A26791" t="s">
        <v>26789</v>
      </c>
      <c r="B26791" s="1">
        <v>0</v>
      </c>
    </row>
    <row r="26792" spans="1:2" x14ac:dyDescent="0.3">
      <c r="A26792" t="s">
        <v>26790</v>
      </c>
      <c r="B26792" s="1">
        <v>0</v>
      </c>
    </row>
    <row r="26793" spans="1:2" x14ac:dyDescent="0.3">
      <c r="A26793" t="s">
        <v>26791</v>
      </c>
      <c r="B26793" s="1">
        <v>0</v>
      </c>
    </row>
    <row r="26794" spans="1:2" x14ac:dyDescent="0.3">
      <c r="A26794" t="s">
        <v>26792</v>
      </c>
      <c r="B26794" s="1">
        <v>0</v>
      </c>
    </row>
    <row r="26795" spans="1:2" x14ac:dyDescent="0.3">
      <c r="A26795" t="s">
        <v>26793</v>
      </c>
      <c r="B26795" s="1">
        <v>0</v>
      </c>
    </row>
    <row r="26796" spans="1:2" x14ac:dyDescent="0.3">
      <c r="A26796" t="s">
        <v>26794</v>
      </c>
      <c r="B26796" s="1">
        <v>0</v>
      </c>
    </row>
    <row r="26797" spans="1:2" x14ac:dyDescent="0.3">
      <c r="A26797" t="s">
        <v>26795</v>
      </c>
      <c r="B26797" s="1">
        <v>0</v>
      </c>
    </row>
    <row r="26798" spans="1:2" x14ac:dyDescent="0.3">
      <c r="A26798" t="s">
        <v>26796</v>
      </c>
      <c r="B26798" s="1">
        <v>0</v>
      </c>
    </row>
    <row r="26799" spans="1:2" x14ac:dyDescent="0.3">
      <c r="A26799" t="s">
        <v>26797</v>
      </c>
      <c r="B26799" s="1">
        <v>0</v>
      </c>
    </row>
    <row r="26800" spans="1:2" x14ac:dyDescent="0.3">
      <c r="A26800" t="s">
        <v>26798</v>
      </c>
      <c r="B26800" s="1">
        <v>0</v>
      </c>
    </row>
    <row r="26801" spans="1:2" x14ac:dyDescent="0.3">
      <c r="A26801" t="s">
        <v>26799</v>
      </c>
      <c r="B26801" s="1">
        <v>0</v>
      </c>
    </row>
    <row r="26802" spans="1:2" x14ac:dyDescent="0.3">
      <c r="A26802" t="s">
        <v>26800</v>
      </c>
      <c r="B26802" s="1">
        <v>0</v>
      </c>
    </row>
    <row r="26803" spans="1:2" x14ac:dyDescent="0.3">
      <c r="A26803" t="s">
        <v>26801</v>
      </c>
      <c r="B26803" s="1">
        <v>0</v>
      </c>
    </row>
    <row r="26804" spans="1:2" x14ac:dyDescent="0.3">
      <c r="A26804" t="s">
        <v>26802</v>
      </c>
      <c r="B26804" s="1">
        <v>0</v>
      </c>
    </row>
    <row r="26805" spans="1:2" x14ac:dyDescent="0.3">
      <c r="A26805" t="s">
        <v>26803</v>
      </c>
      <c r="B26805" s="1">
        <v>0</v>
      </c>
    </row>
    <row r="26806" spans="1:2" x14ac:dyDescent="0.3">
      <c r="A26806" t="s">
        <v>26804</v>
      </c>
      <c r="B26806" s="1">
        <v>0</v>
      </c>
    </row>
    <row r="26807" spans="1:2" x14ac:dyDescent="0.3">
      <c r="A26807" t="s">
        <v>26805</v>
      </c>
      <c r="B26807" s="1">
        <v>0</v>
      </c>
    </row>
    <row r="26808" spans="1:2" x14ac:dyDescent="0.3">
      <c r="A26808" t="s">
        <v>26806</v>
      </c>
      <c r="B26808" s="1">
        <v>0</v>
      </c>
    </row>
    <row r="26809" spans="1:2" x14ac:dyDescent="0.3">
      <c r="A26809" t="s">
        <v>26807</v>
      </c>
      <c r="B26809" s="1">
        <v>0</v>
      </c>
    </row>
    <row r="26810" spans="1:2" x14ac:dyDescent="0.3">
      <c r="A26810" t="s">
        <v>26808</v>
      </c>
      <c r="B26810" s="1">
        <v>0</v>
      </c>
    </row>
    <row r="26811" spans="1:2" x14ac:dyDescent="0.3">
      <c r="A26811" t="s">
        <v>26809</v>
      </c>
      <c r="B26811" s="1">
        <v>0</v>
      </c>
    </row>
    <row r="26812" spans="1:2" x14ac:dyDescent="0.3">
      <c r="A26812" t="s">
        <v>26810</v>
      </c>
      <c r="B26812" s="1">
        <v>0</v>
      </c>
    </row>
    <row r="26813" spans="1:2" x14ac:dyDescent="0.3">
      <c r="A26813" t="s">
        <v>26811</v>
      </c>
      <c r="B26813" s="1">
        <v>0</v>
      </c>
    </row>
    <row r="26814" spans="1:2" x14ac:dyDescent="0.3">
      <c r="A26814" t="s">
        <v>26812</v>
      </c>
      <c r="B26814" s="1">
        <v>0</v>
      </c>
    </row>
    <row r="26815" spans="1:2" x14ac:dyDescent="0.3">
      <c r="A26815" t="s">
        <v>26813</v>
      </c>
      <c r="B26815" s="1">
        <v>0</v>
      </c>
    </row>
    <row r="26816" spans="1:2" x14ac:dyDescent="0.3">
      <c r="A26816" t="s">
        <v>26814</v>
      </c>
      <c r="B26816" s="1">
        <v>0</v>
      </c>
    </row>
    <row r="26817" spans="1:2" x14ac:dyDescent="0.3">
      <c r="A26817" t="s">
        <v>26815</v>
      </c>
      <c r="B26817" s="1">
        <v>0</v>
      </c>
    </row>
    <row r="26818" spans="1:2" x14ac:dyDescent="0.3">
      <c r="A26818" t="s">
        <v>26816</v>
      </c>
      <c r="B26818" s="1">
        <v>0</v>
      </c>
    </row>
    <row r="26819" spans="1:2" x14ac:dyDescent="0.3">
      <c r="A26819" t="s">
        <v>26817</v>
      </c>
      <c r="B26819" s="1">
        <v>0</v>
      </c>
    </row>
    <row r="26820" spans="1:2" x14ac:dyDescent="0.3">
      <c r="A26820" t="s">
        <v>26818</v>
      </c>
      <c r="B26820" s="1">
        <v>0</v>
      </c>
    </row>
    <row r="26821" spans="1:2" x14ac:dyDescent="0.3">
      <c r="A26821" t="s">
        <v>26819</v>
      </c>
      <c r="B26821" s="1">
        <v>0</v>
      </c>
    </row>
    <row r="26822" spans="1:2" x14ac:dyDescent="0.3">
      <c r="A26822" t="s">
        <v>26820</v>
      </c>
      <c r="B26822" s="1">
        <v>0</v>
      </c>
    </row>
    <row r="26823" spans="1:2" x14ac:dyDescent="0.3">
      <c r="A26823" t="s">
        <v>26821</v>
      </c>
      <c r="B26823" s="1">
        <v>0</v>
      </c>
    </row>
    <row r="26824" spans="1:2" x14ac:dyDescent="0.3">
      <c r="A26824" t="s">
        <v>26822</v>
      </c>
      <c r="B26824" s="1">
        <v>0</v>
      </c>
    </row>
    <row r="26825" spans="1:2" x14ac:dyDescent="0.3">
      <c r="A26825" t="s">
        <v>26823</v>
      </c>
      <c r="B26825" s="1">
        <v>0</v>
      </c>
    </row>
    <row r="26826" spans="1:2" x14ac:dyDescent="0.3">
      <c r="A26826" t="s">
        <v>26824</v>
      </c>
      <c r="B26826" s="1">
        <v>0</v>
      </c>
    </row>
    <row r="26827" spans="1:2" x14ac:dyDescent="0.3">
      <c r="A26827" t="s">
        <v>26825</v>
      </c>
      <c r="B26827" s="1">
        <v>0</v>
      </c>
    </row>
    <row r="26828" spans="1:2" x14ac:dyDescent="0.3">
      <c r="A26828" t="s">
        <v>26826</v>
      </c>
      <c r="B26828" s="1">
        <v>0</v>
      </c>
    </row>
    <row r="26829" spans="1:2" x14ac:dyDescent="0.3">
      <c r="A26829" t="s">
        <v>26827</v>
      </c>
      <c r="B26829" s="1">
        <v>0</v>
      </c>
    </row>
    <row r="26830" spans="1:2" x14ac:dyDescent="0.3">
      <c r="A26830" t="s">
        <v>26828</v>
      </c>
      <c r="B26830" s="1">
        <v>0</v>
      </c>
    </row>
    <row r="26831" spans="1:2" x14ac:dyDescent="0.3">
      <c r="A26831" t="s">
        <v>26829</v>
      </c>
      <c r="B26831" s="1">
        <v>0</v>
      </c>
    </row>
    <row r="26832" spans="1:2" x14ac:dyDescent="0.3">
      <c r="A26832" t="s">
        <v>26830</v>
      </c>
      <c r="B26832" s="1">
        <v>0</v>
      </c>
    </row>
    <row r="26833" spans="1:2" x14ac:dyDescent="0.3">
      <c r="A26833" t="s">
        <v>26831</v>
      </c>
      <c r="B26833" s="1">
        <v>0</v>
      </c>
    </row>
    <row r="26834" spans="1:2" x14ac:dyDescent="0.3">
      <c r="A26834" t="s">
        <v>26832</v>
      </c>
      <c r="B26834" s="1">
        <v>0</v>
      </c>
    </row>
    <row r="26835" spans="1:2" x14ac:dyDescent="0.3">
      <c r="A26835" t="s">
        <v>26833</v>
      </c>
      <c r="B26835" s="1">
        <v>0</v>
      </c>
    </row>
    <row r="26836" spans="1:2" x14ac:dyDescent="0.3">
      <c r="A26836" t="s">
        <v>26834</v>
      </c>
      <c r="B26836" s="1">
        <v>0</v>
      </c>
    </row>
    <row r="26837" spans="1:2" x14ac:dyDescent="0.3">
      <c r="A26837" t="s">
        <v>26835</v>
      </c>
      <c r="B26837" s="1">
        <v>0</v>
      </c>
    </row>
    <row r="26838" spans="1:2" x14ac:dyDescent="0.3">
      <c r="A26838" t="s">
        <v>26836</v>
      </c>
      <c r="B26838" s="1">
        <v>0</v>
      </c>
    </row>
    <row r="26839" spans="1:2" x14ac:dyDescent="0.3">
      <c r="A26839" t="s">
        <v>26837</v>
      </c>
      <c r="B26839" s="1">
        <v>0</v>
      </c>
    </row>
    <row r="26840" spans="1:2" x14ac:dyDescent="0.3">
      <c r="A26840" t="s">
        <v>26838</v>
      </c>
      <c r="B26840" s="1">
        <v>0</v>
      </c>
    </row>
    <row r="26841" spans="1:2" x14ac:dyDescent="0.3">
      <c r="A26841" t="s">
        <v>26839</v>
      </c>
      <c r="B26841" s="1">
        <v>0</v>
      </c>
    </row>
    <row r="26842" spans="1:2" x14ac:dyDescent="0.3">
      <c r="A26842" t="s">
        <v>26840</v>
      </c>
      <c r="B26842" s="1">
        <v>0</v>
      </c>
    </row>
    <row r="26843" spans="1:2" x14ac:dyDescent="0.3">
      <c r="A26843" t="s">
        <v>26841</v>
      </c>
      <c r="B26843" s="1">
        <v>0</v>
      </c>
    </row>
    <row r="26844" spans="1:2" x14ac:dyDescent="0.3">
      <c r="A26844" t="s">
        <v>26842</v>
      </c>
      <c r="B26844" s="1">
        <v>0</v>
      </c>
    </row>
    <row r="26845" spans="1:2" x14ac:dyDescent="0.3">
      <c r="A26845" t="s">
        <v>26843</v>
      </c>
      <c r="B26845" s="1">
        <v>0</v>
      </c>
    </row>
    <row r="26846" spans="1:2" x14ac:dyDescent="0.3">
      <c r="A26846" t="s">
        <v>26844</v>
      </c>
      <c r="B26846" s="1">
        <v>0</v>
      </c>
    </row>
    <row r="26847" spans="1:2" x14ac:dyDescent="0.3">
      <c r="A26847" t="s">
        <v>26845</v>
      </c>
      <c r="B26847" s="1">
        <v>0</v>
      </c>
    </row>
    <row r="26848" spans="1:2" x14ac:dyDescent="0.3">
      <c r="A26848" t="s">
        <v>26846</v>
      </c>
      <c r="B26848" s="1">
        <v>0</v>
      </c>
    </row>
    <row r="26849" spans="1:2" x14ac:dyDescent="0.3">
      <c r="A26849" t="s">
        <v>26847</v>
      </c>
      <c r="B26849" s="1">
        <v>0</v>
      </c>
    </row>
    <row r="26850" spans="1:2" x14ac:dyDescent="0.3">
      <c r="A26850" t="s">
        <v>26848</v>
      </c>
      <c r="B26850" s="1">
        <v>0</v>
      </c>
    </row>
    <row r="26851" spans="1:2" x14ac:dyDescent="0.3">
      <c r="A26851" t="s">
        <v>26849</v>
      </c>
      <c r="B26851" s="1">
        <v>0</v>
      </c>
    </row>
    <row r="26852" spans="1:2" x14ac:dyDescent="0.3">
      <c r="A26852" t="s">
        <v>26850</v>
      </c>
      <c r="B26852" s="1">
        <v>0</v>
      </c>
    </row>
    <row r="26853" spans="1:2" x14ac:dyDescent="0.3">
      <c r="A26853" t="s">
        <v>26851</v>
      </c>
      <c r="B26853" s="1">
        <v>0</v>
      </c>
    </row>
    <row r="26854" spans="1:2" x14ac:dyDescent="0.3">
      <c r="A26854" t="s">
        <v>26852</v>
      </c>
      <c r="B26854" s="1">
        <v>0</v>
      </c>
    </row>
    <row r="26855" spans="1:2" x14ac:dyDescent="0.3">
      <c r="A26855" t="s">
        <v>26853</v>
      </c>
      <c r="B26855" s="1">
        <v>0</v>
      </c>
    </row>
    <row r="26856" spans="1:2" x14ac:dyDescent="0.3">
      <c r="A26856" t="s">
        <v>26854</v>
      </c>
      <c r="B26856" s="1">
        <v>0</v>
      </c>
    </row>
    <row r="26857" spans="1:2" x14ac:dyDescent="0.3">
      <c r="A26857" t="s">
        <v>26855</v>
      </c>
      <c r="B26857" s="1">
        <v>0</v>
      </c>
    </row>
    <row r="26858" spans="1:2" x14ac:dyDescent="0.3">
      <c r="A26858" t="s">
        <v>26856</v>
      </c>
      <c r="B26858" s="1">
        <v>0</v>
      </c>
    </row>
    <row r="26859" spans="1:2" x14ac:dyDescent="0.3">
      <c r="A26859" t="s">
        <v>26857</v>
      </c>
      <c r="B26859" s="1">
        <v>0</v>
      </c>
    </row>
    <row r="26860" spans="1:2" x14ac:dyDescent="0.3">
      <c r="A26860" t="s">
        <v>26858</v>
      </c>
      <c r="B26860" s="1">
        <v>0</v>
      </c>
    </row>
    <row r="26861" spans="1:2" x14ac:dyDescent="0.3">
      <c r="A26861" t="s">
        <v>26859</v>
      </c>
      <c r="B26861" s="1">
        <v>0</v>
      </c>
    </row>
    <row r="26862" spans="1:2" x14ac:dyDescent="0.3">
      <c r="A26862" t="s">
        <v>26860</v>
      </c>
      <c r="B26862" s="1">
        <v>0</v>
      </c>
    </row>
    <row r="26863" spans="1:2" x14ac:dyDescent="0.3">
      <c r="A26863" t="s">
        <v>26861</v>
      </c>
      <c r="B26863" s="1">
        <v>0</v>
      </c>
    </row>
    <row r="26864" spans="1:2" x14ac:dyDescent="0.3">
      <c r="A26864" t="s">
        <v>26862</v>
      </c>
      <c r="B26864" s="1">
        <v>0</v>
      </c>
    </row>
    <row r="26865" spans="1:2" x14ac:dyDescent="0.3">
      <c r="A26865" t="s">
        <v>26863</v>
      </c>
      <c r="B26865" s="1">
        <v>0</v>
      </c>
    </row>
    <row r="26866" spans="1:2" x14ac:dyDescent="0.3">
      <c r="A26866" t="s">
        <v>26864</v>
      </c>
      <c r="B26866" s="1">
        <v>0</v>
      </c>
    </row>
    <row r="26867" spans="1:2" x14ac:dyDescent="0.3">
      <c r="A26867" t="s">
        <v>26865</v>
      </c>
      <c r="B26867" s="1">
        <v>0</v>
      </c>
    </row>
    <row r="26868" spans="1:2" x14ac:dyDescent="0.3">
      <c r="A26868" t="s">
        <v>26866</v>
      </c>
      <c r="B26868" s="1">
        <v>0</v>
      </c>
    </row>
    <row r="26869" spans="1:2" x14ac:dyDescent="0.3">
      <c r="A26869" t="s">
        <v>26867</v>
      </c>
      <c r="B26869" s="1">
        <v>0</v>
      </c>
    </row>
    <row r="26870" spans="1:2" x14ac:dyDescent="0.3">
      <c r="A26870" t="s">
        <v>26868</v>
      </c>
      <c r="B26870" s="1">
        <v>0</v>
      </c>
    </row>
    <row r="26871" spans="1:2" x14ac:dyDescent="0.3">
      <c r="A26871" t="s">
        <v>26869</v>
      </c>
      <c r="B26871" s="1">
        <v>0</v>
      </c>
    </row>
    <row r="26872" spans="1:2" x14ac:dyDescent="0.3">
      <c r="A26872" t="s">
        <v>26870</v>
      </c>
      <c r="B26872" s="1">
        <v>0</v>
      </c>
    </row>
    <row r="26873" spans="1:2" x14ac:dyDescent="0.3">
      <c r="A26873" t="s">
        <v>26871</v>
      </c>
      <c r="B26873" s="1">
        <v>0</v>
      </c>
    </row>
    <row r="26874" spans="1:2" x14ac:dyDescent="0.3">
      <c r="A26874" t="s">
        <v>26872</v>
      </c>
      <c r="B26874" s="1">
        <v>0</v>
      </c>
    </row>
    <row r="26875" spans="1:2" x14ac:dyDescent="0.3">
      <c r="A26875" t="s">
        <v>26873</v>
      </c>
      <c r="B26875" s="1">
        <v>0</v>
      </c>
    </row>
    <row r="26876" spans="1:2" x14ac:dyDescent="0.3">
      <c r="A26876" t="s">
        <v>26874</v>
      </c>
      <c r="B26876" s="1">
        <v>0</v>
      </c>
    </row>
    <row r="26877" spans="1:2" x14ac:dyDescent="0.3">
      <c r="A26877" t="s">
        <v>26875</v>
      </c>
      <c r="B26877" s="1">
        <v>0</v>
      </c>
    </row>
    <row r="26878" spans="1:2" x14ac:dyDescent="0.3">
      <c r="A26878" t="s">
        <v>26876</v>
      </c>
      <c r="B26878" s="1">
        <v>0</v>
      </c>
    </row>
    <row r="26879" spans="1:2" x14ac:dyDescent="0.3">
      <c r="A26879" t="s">
        <v>26877</v>
      </c>
      <c r="B26879" s="1">
        <v>0</v>
      </c>
    </row>
    <row r="26880" spans="1:2" x14ac:dyDescent="0.3">
      <c r="A26880" t="s">
        <v>26878</v>
      </c>
      <c r="B26880" s="1">
        <v>0</v>
      </c>
    </row>
    <row r="26881" spans="1:2" x14ac:dyDescent="0.3">
      <c r="A26881" t="s">
        <v>26879</v>
      </c>
      <c r="B26881" s="1">
        <v>0</v>
      </c>
    </row>
    <row r="26882" spans="1:2" x14ac:dyDescent="0.3">
      <c r="A26882" t="s">
        <v>26880</v>
      </c>
      <c r="B26882" s="1">
        <v>0</v>
      </c>
    </row>
    <row r="26883" spans="1:2" x14ac:dyDescent="0.3">
      <c r="A26883" t="s">
        <v>26881</v>
      </c>
      <c r="B26883" s="1">
        <v>0</v>
      </c>
    </row>
    <row r="26884" spans="1:2" x14ac:dyDescent="0.3">
      <c r="A26884" t="s">
        <v>26882</v>
      </c>
      <c r="B26884" s="1">
        <v>0</v>
      </c>
    </row>
    <row r="26885" spans="1:2" x14ac:dyDescent="0.3">
      <c r="A26885" t="s">
        <v>26883</v>
      </c>
      <c r="B26885" s="1">
        <v>0</v>
      </c>
    </row>
    <row r="26886" spans="1:2" x14ac:dyDescent="0.3">
      <c r="A26886" t="s">
        <v>26884</v>
      </c>
      <c r="B26886" s="1">
        <v>0</v>
      </c>
    </row>
    <row r="26887" spans="1:2" x14ac:dyDescent="0.3">
      <c r="A26887" t="s">
        <v>26885</v>
      </c>
      <c r="B26887" s="1">
        <v>0</v>
      </c>
    </row>
    <row r="26888" spans="1:2" x14ac:dyDescent="0.3">
      <c r="A26888" t="s">
        <v>26886</v>
      </c>
      <c r="B26888" s="1">
        <v>0</v>
      </c>
    </row>
    <row r="26889" spans="1:2" x14ac:dyDescent="0.3">
      <c r="A26889" t="s">
        <v>26887</v>
      </c>
      <c r="B26889" s="1">
        <v>0</v>
      </c>
    </row>
    <row r="26890" spans="1:2" x14ac:dyDescent="0.3">
      <c r="A26890" t="s">
        <v>26888</v>
      </c>
      <c r="B26890" s="1">
        <v>0</v>
      </c>
    </row>
    <row r="26891" spans="1:2" x14ac:dyDescent="0.3">
      <c r="A26891" t="s">
        <v>26889</v>
      </c>
      <c r="B26891" s="1">
        <v>0</v>
      </c>
    </row>
    <row r="26892" spans="1:2" x14ac:dyDescent="0.3">
      <c r="A26892" t="s">
        <v>26890</v>
      </c>
      <c r="B26892" s="1">
        <v>0</v>
      </c>
    </row>
    <row r="26893" spans="1:2" x14ac:dyDescent="0.3">
      <c r="A26893" t="s">
        <v>26891</v>
      </c>
      <c r="B26893" s="1">
        <v>0</v>
      </c>
    </row>
    <row r="26894" spans="1:2" x14ac:dyDescent="0.3">
      <c r="A26894" t="s">
        <v>26892</v>
      </c>
      <c r="B26894" s="1">
        <v>0</v>
      </c>
    </row>
    <row r="26895" spans="1:2" x14ac:dyDescent="0.3">
      <c r="A26895" t="s">
        <v>26893</v>
      </c>
      <c r="B26895" s="1">
        <v>0</v>
      </c>
    </row>
    <row r="26896" spans="1:2" x14ac:dyDescent="0.3">
      <c r="A26896" t="s">
        <v>26894</v>
      </c>
      <c r="B26896" s="1">
        <v>0</v>
      </c>
    </row>
    <row r="26897" spans="1:2" x14ac:dyDescent="0.3">
      <c r="A26897" t="s">
        <v>26895</v>
      </c>
      <c r="B26897" s="1">
        <v>0</v>
      </c>
    </row>
    <row r="26898" spans="1:2" x14ac:dyDescent="0.3">
      <c r="A26898" t="s">
        <v>26896</v>
      </c>
      <c r="B26898" s="1">
        <v>0</v>
      </c>
    </row>
    <row r="26899" spans="1:2" x14ac:dyDescent="0.3">
      <c r="A26899" t="s">
        <v>26897</v>
      </c>
      <c r="B26899" s="1">
        <v>0</v>
      </c>
    </row>
    <row r="26900" spans="1:2" x14ac:dyDescent="0.3">
      <c r="A26900" t="s">
        <v>26898</v>
      </c>
      <c r="B26900" s="1">
        <v>0</v>
      </c>
    </row>
    <row r="26901" spans="1:2" x14ac:dyDescent="0.3">
      <c r="A26901" t="s">
        <v>26899</v>
      </c>
      <c r="B26901" s="1">
        <v>0</v>
      </c>
    </row>
    <row r="26902" spans="1:2" x14ac:dyDescent="0.3">
      <c r="A26902" t="s">
        <v>26900</v>
      </c>
      <c r="B26902" s="1">
        <v>0</v>
      </c>
    </row>
    <row r="26903" spans="1:2" x14ac:dyDescent="0.3">
      <c r="A26903" t="s">
        <v>26901</v>
      </c>
      <c r="B26903" s="1">
        <v>0</v>
      </c>
    </row>
    <row r="26904" spans="1:2" x14ac:dyDescent="0.3">
      <c r="A26904" t="s">
        <v>26902</v>
      </c>
      <c r="B26904" s="1">
        <v>0</v>
      </c>
    </row>
    <row r="26905" spans="1:2" x14ac:dyDescent="0.3">
      <c r="A26905" t="s">
        <v>26903</v>
      </c>
      <c r="B26905" s="1">
        <v>0</v>
      </c>
    </row>
    <row r="26906" spans="1:2" x14ac:dyDescent="0.3">
      <c r="A26906" t="s">
        <v>26904</v>
      </c>
      <c r="B26906" s="1">
        <v>0</v>
      </c>
    </row>
    <row r="26907" spans="1:2" x14ac:dyDescent="0.3">
      <c r="A26907" t="s">
        <v>26905</v>
      </c>
      <c r="B26907" s="1">
        <v>0</v>
      </c>
    </row>
    <row r="26908" spans="1:2" x14ac:dyDescent="0.3">
      <c r="A26908" t="s">
        <v>26906</v>
      </c>
      <c r="B26908" s="1">
        <v>0</v>
      </c>
    </row>
    <row r="26909" spans="1:2" x14ac:dyDescent="0.3">
      <c r="A26909" t="s">
        <v>26907</v>
      </c>
      <c r="B26909" s="1">
        <v>0</v>
      </c>
    </row>
    <row r="26910" spans="1:2" x14ac:dyDescent="0.3">
      <c r="A26910" t="s">
        <v>26908</v>
      </c>
      <c r="B26910" s="1">
        <v>0</v>
      </c>
    </row>
    <row r="26911" spans="1:2" x14ac:dyDescent="0.3">
      <c r="A26911" t="s">
        <v>26909</v>
      </c>
      <c r="B26911" s="1">
        <v>0</v>
      </c>
    </row>
    <row r="26912" spans="1:2" x14ac:dyDescent="0.3">
      <c r="A26912" t="s">
        <v>26910</v>
      </c>
      <c r="B26912" s="1">
        <v>0</v>
      </c>
    </row>
    <row r="26913" spans="1:2" x14ac:dyDescent="0.3">
      <c r="A26913" t="s">
        <v>26911</v>
      </c>
      <c r="B26913" s="1">
        <v>0</v>
      </c>
    </row>
    <row r="26914" spans="1:2" x14ac:dyDescent="0.3">
      <c r="A26914" t="s">
        <v>26912</v>
      </c>
      <c r="B26914" s="1">
        <v>0</v>
      </c>
    </row>
    <row r="26915" spans="1:2" x14ac:dyDescent="0.3">
      <c r="A26915" t="s">
        <v>26913</v>
      </c>
      <c r="B26915" s="1">
        <v>0</v>
      </c>
    </row>
    <row r="26916" spans="1:2" x14ac:dyDescent="0.3">
      <c r="A26916" t="s">
        <v>26914</v>
      </c>
      <c r="B26916" s="1">
        <v>0</v>
      </c>
    </row>
    <row r="26917" spans="1:2" x14ac:dyDescent="0.3">
      <c r="A26917" t="s">
        <v>26915</v>
      </c>
      <c r="B26917" s="1">
        <v>0</v>
      </c>
    </row>
    <row r="26918" spans="1:2" x14ac:dyDescent="0.3">
      <c r="A26918" t="s">
        <v>26916</v>
      </c>
      <c r="B26918" s="1">
        <v>0</v>
      </c>
    </row>
    <row r="26919" spans="1:2" x14ac:dyDescent="0.3">
      <c r="A26919" t="s">
        <v>26917</v>
      </c>
      <c r="B26919" s="1">
        <v>0</v>
      </c>
    </row>
    <row r="26920" spans="1:2" x14ac:dyDescent="0.3">
      <c r="A26920" t="s">
        <v>26918</v>
      </c>
      <c r="B26920" s="1">
        <v>0</v>
      </c>
    </row>
    <row r="26921" spans="1:2" x14ac:dyDescent="0.3">
      <c r="A26921" t="s">
        <v>26919</v>
      </c>
      <c r="B26921" s="1">
        <v>0</v>
      </c>
    </row>
    <row r="26922" spans="1:2" x14ac:dyDescent="0.3">
      <c r="A26922" t="s">
        <v>26920</v>
      </c>
      <c r="B26922" s="1">
        <v>0</v>
      </c>
    </row>
    <row r="26923" spans="1:2" x14ac:dyDescent="0.3">
      <c r="A26923" t="s">
        <v>26921</v>
      </c>
      <c r="B26923" s="1">
        <v>0</v>
      </c>
    </row>
    <row r="26924" spans="1:2" x14ac:dyDescent="0.3">
      <c r="A26924" t="s">
        <v>26922</v>
      </c>
      <c r="B26924" s="1">
        <v>0</v>
      </c>
    </row>
    <row r="26925" spans="1:2" x14ac:dyDescent="0.3">
      <c r="A26925" t="s">
        <v>26923</v>
      </c>
      <c r="B26925" s="1">
        <v>0</v>
      </c>
    </row>
    <row r="26926" spans="1:2" x14ac:dyDescent="0.3">
      <c r="A26926" t="s">
        <v>26924</v>
      </c>
      <c r="B26926" s="1">
        <v>0</v>
      </c>
    </row>
    <row r="26927" spans="1:2" x14ac:dyDescent="0.3">
      <c r="A26927" t="s">
        <v>26925</v>
      </c>
      <c r="B26927" s="1">
        <v>0</v>
      </c>
    </row>
    <row r="26928" spans="1:2" x14ac:dyDescent="0.3">
      <c r="A26928" t="s">
        <v>26926</v>
      </c>
      <c r="B26928" s="1">
        <v>0</v>
      </c>
    </row>
    <row r="26929" spans="1:2" x14ac:dyDescent="0.3">
      <c r="A26929" t="s">
        <v>26927</v>
      </c>
      <c r="B26929" s="1">
        <v>0</v>
      </c>
    </row>
    <row r="26930" spans="1:2" x14ac:dyDescent="0.3">
      <c r="A26930" t="s">
        <v>26928</v>
      </c>
      <c r="B26930" s="1">
        <v>0</v>
      </c>
    </row>
    <row r="26931" spans="1:2" x14ac:dyDescent="0.3">
      <c r="A26931" t="s">
        <v>26929</v>
      </c>
      <c r="B26931" s="1">
        <v>0</v>
      </c>
    </row>
    <row r="26932" spans="1:2" x14ac:dyDescent="0.3">
      <c r="A26932" t="s">
        <v>26930</v>
      </c>
      <c r="B26932" s="1">
        <v>0</v>
      </c>
    </row>
    <row r="26933" spans="1:2" x14ac:dyDescent="0.3">
      <c r="A26933" t="s">
        <v>26931</v>
      </c>
      <c r="B26933" s="1">
        <v>0</v>
      </c>
    </row>
    <row r="26934" spans="1:2" x14ac:dyDescent="0.3">
      <c r="A26934" t="s">
        <v>26932</v>
      </c>
      <c r="B26934" s="1">
        <v>0</v>
      </c>
    </row>
    <row r="26935" spans="1:2" x14ac:dyDescent="0.3">
      <c r="A26935" t="s">
        <v>26933</v>
      </c>
      <c r="B26935" s="1">
        <v>0</v>
      </c>
    </row>
    <row r="26936" spans="1:2" x14ac:dyDescent="0.3">
      <c r="A26936" t="s">
        <v>26934</v>
      </c>
      <c r="B26936" s="1">
        <v>0</v>
      </c>
    </row>
    <row r="26937" spans="1:2" x14ac:dyDescent="0.3">
      <c r="A26937" t="s">
        <v>26935</v>
      </c>
      <c r="B26937" s="1">
        <v>0</v>
      </c>
    </row>
    <row r="26938" spans="1:2" x14ac:dyDescent="0.3">
      <c r="A26938" t="s">
        <v>26936</v>
      </c>
      <c r="B26938" s="1">
        <v>0</v>
      </c>
    </row>
    <row r="26939" spans="1:2" x14ac:dyDescent="0.3">
      <c r="A26939" t="s">
        <v>26937</v>
      </c>
      <c r="B26939" s="1">
        <v>0</v>
      </c>
    </row>
    <row r="26940" spans="1:2" x14ac:dyDescent="0.3">
      <c r="A26940" t="s">
        <v>26938</v>
      </c>
      <c r="B26940" s="1">
        <v>0</v>
      </c>
    </row>
    <row r="26941" spans="1:2" x14ac:dyDescent="0.3">
      <c r="A26941" t="s">
        <v>26939</v>
      </c>
      <c r="B26941" s="1">
        <v>0</v>
      </c>
    </row>
    <row r="26942" spans="1:2" x14ac:dyDescent="0.3">
      <c r="A26942" t="s">
        <v>26940</v>
      </c>
      <c r="B26942" s="1">
        <v>0</v>
      </c>
    </row>
    <row r="26943" spans="1:2" x14ac:dyDescent="0.3">
      <c r="A26943" t="s">
        <v>26941</v>
      </c>
      <c r="B26943" s="1">
        <v>0</v>
      </c>
    </row>
    <row r="26944" spans="1:2" x14ac:dyDescent="0.3">
      <c r="A26944" t="s">
        <v>26942</v>
      </c>
      <c r="B26944" s="1">
        <v>0</v>
      </c>
    </row>
    <row r="26945" spans="1:2" x14ac:dyDescent="0.3">
      <c r="A26945" t="s">
        <v>26943</v>
      </c>
      <c r="B26945" s="1">
        <v>0</v>
      </c>
    </row>
    <row r="26946" spans="1:2" x14ac:dyDescent="0.3">
      <c r="A26946" t="s">
        <v>26944</v>
      </c>
      <c r="B26946" s="1">
        <v>0</v>
      </c>
    </row>
    <row r="26947" spans="1:2" x14ac:dyDescent="0.3">
      <c r="A26947" t="s">
        <v>26945</v>
      </c>
      <c r="B26947" s="1">
        <v>0</v>
      </c>
    </row>
    <row r="26948" spans="1:2" x14ac:dyDescent="0.3">
      <c r="A26948" t="s">
        <v>26946</v>
      </c>
      <c r="B26948" s="1">
        <v>0</v>
      </c>
    </row>
    <row r="26949" spans="1:2" x14ac:dyDescent="0.3">
      <c r="A26949" t="s">
        <v>26947</v>
      </c>
      <c r="B26949" s="1">
        <v>0</v>
      </c>
    </row>
    <row r="26950" spans="1:2" x14ac:dyDescent="0.3">
      <c r="A26950" t="s">
        <v>26948</v>
      </c>
      <c r="B26950" s="1">
        <v>0</v>
      </c>
    </row>
    <row r="26951" spans="1:2" x14ac:dyDescent="0.3">
      <c r="A26951" t="s">
        <v>26949</v>
      </c>
      <c r="B26951" s="1">
        <v>0</v>
      </c>
    </row>
    <row r="26952" spans="1:2" x14ac:dyDescent="0.3">
      <c r="A26952" t="s">
        <v>26950</v>
      </c>
      <c r="B26952" s="1">
        <v>0</v>
      </c>
    </row>
    <row r="26953" spans="1:2" x14ac:dyDescent="0.3">
      <c r="A26953" t="s">
        <v>26951</v>
      </c>
      <c r="B26953" s="1">
        <v>0</v>
      </c>
    </row>
    <row r="26954" spans="1:2" x14ac:dyDescent="0.3">
      <c r="A26954" t="s">
        <v>26952</v>
      </c>
      <c r="B26954" s="1">
        <v>0</v>
      </c>
    </row>
    <row r="26955" spans="1:2" x14ac:dyDescent="0.3">
      <c r="A26955" t="s">
        <v>26953</v>
      </c>
      <c r="B26955" s="1">
        <v>0</v>
      </c>
    </row>
    <row r="26956" spans="1:2" x14ac:dyDescent="0.3">
      <c r="A26956" t="s">
        <v>26954</v>
      </c>
      <c r="B26956" s="1">
        <v>0</v>
      </c>
    </row>
    <row r="26957" spans="1:2" x14ac:dyDescent="0.3">
      <c r="A26957" t="s">
        <v>26955</v>
      </c>
      <c r="B26957" s="1">
        <v>0</v>
      </c>
    </row>
    <row r="26958" spans="1:2" x14ac:dyDescent="0.3">
      <c r="A26958" t="s">
        <v>26956</v>
      </c>
      <c r="B26958" s="1">
        <v>0</v>
      </c>
    </row>
    <row r="26959" spans="1:2" x14ac:dyDescent="0.3">
      <c r="A26959" t="s">
        <v>26957</v>
      </c>
      <c r="B26959" s="1">
        <v>0</v>
      </c>
    </row>
    <row r="26960" spans="1:2" x14ac:dyDescent="0.3">
      <c r="A26960" t="s">
        <v>26958</v>
      </c>
      <c r="B26960" s="1">
        <v>0</v>
      </c>
    </row>
    <row r="26961" spans="1:2" x14ac:dyDescent="0.3">
      <c r="A26961" t="s">
        <v>26959</v>
      </c>
      <c r="B26961" s="1">
        <v>0</v>
      </c>
    </row>
    <row r="26962" spans="1:2" x14ac:dyDescent="0.3">
      <c r="A26962" t="s">
        <v>26960</v>
      </c>
      <c r="B26962" s="1">
        <v>0</v>
      </c>
    </row>
    <row r="26963" spans="1:2" x14ac:dyDescent="0.3">
      <c r="A26963" t="s">
        <v>26961</v>
      </c>
      <c r="B26963" s="1">
        <v>0</v>
      </c>
    </row>
    <row r="26964" spans="1:2" x14ac:dyDescent="0.3">
      <c r="A26964" t="s">
        <v>26962</v>
      </c>
      <c r="B26964" s="1">
        <v>0</v>
      </c>
    </row>
    <row r="26965" spans="1:2" x14ac:dyDescent="0.3">
      <c r="A26965" t="s">
        <v>26963</v>
      </c>
      <c r="B26965" s="1">
        <v>0</v>
      </c>
    </row>
    <row r="26966" spans="1:2" x14ac:dyDescent="0.3">
      <c r="A26966" t="s">
        <v>26964</v>
      </c>
      <c r="B26966" s="1">
        <v>0</v>
      </c>
    </row>
    <row r="26967" spans="1:2" x14ac:dyDescent="0.3">
      <c r="A26967" t="s">
        <v>26965</v>
      </c>
      <c r="B26967" s="1">
        <v>0</v>
      </c>
    </row>
    <row r="26968" spans="1:2" x14ac:dyDescent="0.3">
      <c r="A26968" t="s">
        <v>26966</v>
      </c>
      <c r="B26968" s="1">
        <v>0</v>
      </c>
    </row>
    <row r="26969" spans="1:2" x14ac:dyDescent="0.3">
      <c r="A26969" t="s">
        <v>26967</v>
      </c>
      <c r="B26969" s="1">
        <v>0</v>
      </c>
    </row>
    <row r="26970" spans="1:2" x14ac:dyDescent="0.3">
      <c r="A26970" t="s">
        <v>26968</v>
      </c>
      <c r="B26970" s="1">
        <v>0</v>
      </c>
    </row>
    <row r="26971" spans="1:2" x14ac:dyDescent="0.3">
      <c r="A26971" t="s">
        <v>26969</v>
      </c>
      <c r="B26971" s="1">
        <v>0</v>
      </c>
    </row>
    <row r="26972" spans="1:2" x14ac:dyDescent="0.3">
      <c r="A26972" t="s">
        <v>26970</v>
      </c>
      <c r="B26972" s="1">
        <v>0</v>
      </c>
    </row>
    <row r="26973" spans="1:2" x14ac:dyDescent="0.3">
      <c r="A26973" t="s">
        <v>26971</v>
      </c>
      <c r="B26973" s="1">
        <v>0</v>
      </c>
    </row>
    <row r="26974" spans="1:2" x14ac:dyDescent="0.3">
      <c r="A26974" t="s">
        <v>26972</v>
      </c>
      <c r="B26974" s="1">
        <v>0</v>
      </c>
    </row>
    <row r="26975" spans="1:2" x14ac:dyDescent="0.3">
      <c r="A26975" t="s">
        <v>26973</v>
      </c>
      <c r="B26975" s="1">
        <v>0</v>
      </c>
    </row>
    <row r="26976" spans="1:2" x14ac:dyDescent="0.3">
      <c r="A26976" t="s">
        <v>26974</v>
      </c>
      <c r="B26976" s="1">
        <v>0</v>
      </c>
    </row>
    <row r="26977" spans="1:2" x14ac:dyDescent="0.3">
      <c r="A26977" t="s">
        <v>26975</v>
      </c>
      <c r="B26977" s="1">
        <v>0</v>
      </c>
    </row>
    <row r="26978" spans="1:2" x14ac:dyDescent="0.3">
      <c r="A26978" t="s">
        <v>26976</v>
      </c>
      <c r="B26978" s="1">
        <v>0</v>
      </c>
    </row>
    <row r="26979" spans="1:2" x14ac:dyDescent="0.3">
      <c r="A26979" t="s">
        <v>26977</v>
      </c>
      <c r="B26979" s="1">
        <v>0</v>
      </c>
    </row>
    <row r="26980" spans="1:2" x14ac:dyDescent="0.3">
      <c r="A26980" t="s">
        <v>26978</v>
      </c>
      <c r="B26980" s="1">
        <v>0</v>
      </c>
    </row>
    <row r="26981" spans="1:2" x14ac:dyDescent="0.3">
      <c r="A26981" t="s">
        <v>26979</v>
      </c>
      <c r="B26981" s="1">
        <v>0</v>
      </c>
    </row>
    <row r="26982" spans="1:2" x14ac:dyDescent="0.3">
      <c r="A26982" t="s">
        <v>26980</v>
      </c>
      <c r="B26982" s="1">
        <v>0</v>
      </c>
    </row>
    <row r="26983" spans="1:2" x14ac:dyDescent="0.3">
      <c r="A26983" t="s">
        <v>26981</v>
      </c>
      <c r="B26983" s="1">
        <v>0</v>
      </c>
    </row>
    <row r="26984" spans="1:2" x14ac:dyDescent="0.3">
      <c r="A26984" t="s">
        <v>26982</v>
      </c>
      <c r="B26984" s="1">
        <v>0</v>
      </c>
    </row>
    <row r="26985" spans="1:2" x14ac:dyDescent="0.3">
      <c r="A26985" t="s">
        <v>26983</v>
      </c>
      <c r="B26985" s="1">
        <v>0</v>
      </c>
    </row>
    <row r="26986" spans="1:2" x14ac:dyDescent="0.3">
      <c r="A26986" t="s">
        <v>26984</v>
      </c>
      <c r="B26986" s="1">
        <v>0</v>
      </c>
    </row>
    <row r="26987" spans="1:2" x14ac:dyDescent="0.3">
      <c r="A26987" t="s">
        <v>26985</v>
      </c>
      <c r="B26987" s="1">
        <v>0</v>
      </c>
    </row>
    <row r="26988" spans="1:2" x14ac:dyDescent="0.3">
      <c r="A26988" t="s">
        <v>26986</v>
      </c>
      <c r="B26988" s="1">
        <v>0</v>
      </c>
    </row>
    <row r="26989" spans="1:2" x14ac:dyDescent="0.3">
      <c r="A26989" t="s">
        <v>26987</v>
      </c>
      <c r="B26989" s="1">
        <v>0</v>
      </c>
    </row>
    <row r="26990" spans="1:2" x14ac:dyDescent="0.3">
      <c r="A26990" t="s">
        <v>26988</v>
      </c>
      <c r="B26990" s="1">
        <v>0</v>
      </c>
    </row>
    <row r="26991" spans="1:2" x14ac:dyDescent="0.3">
      <c r="A26991" t="s">
        <v>26989</v>
      </c>
      <c r="B26991" s="1">
        <v>0</v>
      </c>
    </row>
    <row r="26992" spans="1:2" x14ac:dyDescent="0.3">
      <c r="A26992" t="s">
        <v>26990</v>
      </c>
      <c r="B26992" s="1">
        <v>0</v>
      </c>
    </row>
    <row r="26993" spans="1:2" x14ac:dyDescent="0.3">
      <c r="A26993" t="s">
        <v>26991</v>
      </c>
      <c r="B26993" s="1">
        <v>0</v>
      </c>
    </row>
    <row r="26994" spans="1:2" x14ac:dyDescent="0.3">
      <c r="A26994" t="s">
        <v>26992</v>
      </c>
      <c r="B26994" s="1">
        <v>0</v>
      </c>
    </row>
    <row r="26995" spans="1:2" x14ac:dyDescent="0.3">
      <c r="A26995" t="s">
        <v>26993</v>
      </c>
      <c r="B26995" s="1">
        <v>0</v>
      </c>
    </row>
    <row r="26996" spans="1:2" x14ac:dyDescent="0.3">
      <c r="A26996" t="s">
        <v>26994</v>
      </c>
      <c r="B26996" s="1">
        <v>0</v>
      </c>
    </row>
    <row r="26997" spans="1:2" x14ac:dyDescent="0.3">
      <c r="A26997" t="s">
        <v>26995</v>
      </c>
      <c r="B26997" s="1">
        <v>0</v>
      </c>
    </row>
    <row r="26998" spans="1:2" x14ac:dyDescent="0.3">
      <c r="A26998" t="s">
        <v>26996</v>
      </c>
      <c r="B26998" s="1">
        <v>0</v>
      </c>
    </row>
    <row r="26999" spans="1:2" x14ac:dyDescent="0.3">
      <c r="A26999" t="s">
        <v>26997</v>
      </c>
      <c r="B26999" s="1">
        <v>0</v>
      </c>
    </row>
    <row r="27000" spans="1:2" x14ac:dyDescent="0.3">
      <c r="A27000" t="s">
        <v>26998</v>
      </c>
      <c r="B27000" s="1">
        <v>0</v>
      </c>
    </row>
    <row r="27001" spans="1:2" x14ac:dyDescent="0.3">
      <c r="A27001" t="s">
        <v>26999</v>
      </c>
      <c r="B27001" s="1">
        <v>0</v>
      </c>
    </row>
    <row r="27002" spans="1:2" x14ac:dyDescent="0.3">
      <c r="A27002" t="s">
        <v>27000</v>
      </c>
      <c r="B27002" s="1">
        <v>0</v>
      </c>
    </row>
    <row r="27003" spans="1:2" x14ac:dyDescent="0.3">
      <c r="A27003" t="s">
        <v>27001</v>
      </c>
      <c r="B27003" s="1">
        <v>0</v>
      </c>
    </row>
    <row r="27004" spans="1:2" x14ac:dyDescent="0.3">
      <c r="A27004" t="s">
        <v>27002</v>
      </c>
      <c r="B27004" s="1">
        <v>0</v>
      </c>
    </row>
    <row r="27005" spans="1:2" x14ac:dyDescent="0.3">
      <c r="A27005" t="s">
        <v>27003</v>
      </c>
      <c r="B27005" s="1">
        <v>0</v>
      </c>
    </row>
    <row r="27006" spans="1:2" x14ac:dyDescent="0.3">
      <c r="A27006" t="s">
        <v>27004</v>
      </c>
      <c r="B27006" s="1">
        <v>0</v>
      </c>
    </row>
    <row r="27007" spans="1:2" x14ac:dyDescent="0.3">
      <c r="A27007" t="s">
        <v>27005</v>
      </c>
      <c r="B27007" s="1">
        <v>0</v>
      </c>
    </row>
    <row r="27008" spans="1:2" x14ac:dyDescent="0.3">
      <c r="A27008" t="s">
        <v>27006</v>
      </c>
      <c r="B27008" s="1">
        <v>0</v>
      </c>
    </row>
    <row r="27009" spans="1:2" x14ac:dyDescent="0.3">
      <c r="A27009" t="s">
        <v>27007</v>
      </c>
      <c r="B27009" s="1">
        <v>0</v>
      </c>
    </row>
    <row r="27010" spans="1:2" x14ac:dyDescent="0.3">
      <c r="A27010" t="s">
        <v>27008</v>
      </c>
      <c r="B27010" s="1">
        <v>0</v>
      </c>
    </row>
    <row r="27011" spans="1:2" x14ac:dyDescent="0.3">
      <c r="A27011" t="s">
        <v>27009</v>
      </c>
      <c r="B27011" s="1">
        <v>0</v>
      </c>
    </row>
    <row r="27012" spans="1:2" x14ac:dyDescent="0.3">
      <c r="A27012" t="s">
        <v>27010</v>
      </c>
      <c r="B27012" s="1">
        <v>0</v>
      </c>
    </row>
    <row r="27013" spans="1:2" x14ac:dyDescent="0.3">
      <c r="A27013" t="s">
        <v>27011</v>
      </c>
      <c r="B27013" s="1">
        <v>0</v>
      </c>
    </row>
    <row r="27014" spans="1:2" x14ac:dyDescent="0.3">
      <c r="A27014" t="s">
        <v>27012</v>
      </c>
      <c r="B27014" s="1">
        <v>0</v>
      </c>
    </row>
    <row r="27015" spans="1:2" x14ac:dyDescent="0.3">
      <c r="A27015" t="s">
        <v>27013</v>
      </c>
      <c r="B27015" s="1">
        <v>0</v>
      </c>
    </row>
    <row r="27016" spans="1:2" x14ac:dyDescent="0.3">
      <c r="A27016" t="s">
        <v>27014</v>
      </c>
      <c r="B27016" s="1">
        <v>0</v>
      </c>
    </row>
    <row r="27017" spans="1:2" x14ac:dyDescent="0.3">
      <c r="A27017" t="s">
        <v>27015</v>
      </c>
      <c r="B27017" s="1">
        <v>0</v>
      </c>
    </row>
    <row r="27018" spans="1:2" x14ac:dyDescent="0.3">
      <c r="A27018" t="s">
        <v>27016</v>
      </c>
      <c r="B27018" s="1">
        <v>0</v>
      </c>
    </row>
    <row r="27019" spans="1:2" x14ac:dyDescent="0.3">
      <c r="A27019" t="s">
        <v>27017</v>
      </c>
      <c r="B27019" s="1">
        <v>0</v>
      </c>
    </row>
    <row r="27020" spans="1:2" x14ac:dyDescent="0.3">
      <c r="A27020" t="s">
        <v>27018</v>
      </c>
      <c r="B27020" s="1">
        <v>0</v>
      </c>
    </row>
    <row r="27021" spans="1:2" x14ac:dyDescent="0.3">
      <c r="A27021" t="s">
        <v>27019</v>
      </c>
      <c r="B27021" s="1">
        <v>0</v>
      </c>
    </row>
    <row r="27022" spans="1:2" x14ac:dyDescent="0.3">
      <c r="A27022" t="s">
        <v>27020</v>
      </c>
      <c r="B27022" s="1">
        <v>0</v>
      </c>
    </row>
    <row r="27023" spans="1:2" x14ac:dyDescent="0.3">
      <c r="A27023" t="s">
        <v>27021</v>
      </c>
      <c r="B27023" s="1">
        <v>0</v>
      </c>
    </row>
    <row r="27024" spans="1:2" x14ac:dyDescent="0.3">
      <c r="A27024" t="s">
        <v>27022</v>
      </c>
      <c r="B27024" s="1">
        <v>0</v>
      </c>
    </row>
    <row r="27025" spans="1:2" x14ac:dyDescent="0.3">
      <c r="A27025" t="s">
        <v>27023</v>
      </c>
      <c r="B27025" s="1">
        <v>0</v>
      </c>
    </row>
    <row r="27026" spans="1:2" x14ac:dyDescent="0.3">
      <c r="A27026" t="s">
        <v>27024</v>
      </c>
      <c r="B27026" s="1">
        <v>0</v>
      </c>
    </row>
    <row r="27027" spans="1:2" x14ac:dyDescent="0.3">
      <c r="A27027" t="s">
        <v>27025</v>
      </c>
      <c r="B27027" s="1">
        <v>0</v>
      </c>
    </row>
    <row r="27028" spans="1:2" x14ac:dyDescent="0.3">
      <c r="A27028" t="s">
        <v>27026</v>
      </c>
      <c r="B27028" s="1">
        <v>0</v>
      </c>
    </row>
    <row r="27029" spans="1:2" x14ac:dyDescent="0.3">
      <c r="A27029" t="s">
        <v>27027</v>
      </c>
      <c r="B27029" s="1">
        <v>0</v>
      </c>
    </row>
    <row r="27030" spans="1:2" x14ac:dyDescent="0.3">
      <c r="A27030" t="s">
        <v>27028</v>
      </c>
      <c r="B27030" s="1">
        <v>0</v>
      </c>
    </row>
    <row r="27031" spans="1:2" x14ac:dyDescent="0.3">
      <c r="A27031" t="s">
        <v>27029</v>
      </c>
      <c r="B27031" s="1">
        <v>0</v>
      </c>
    </row>
    <row r="27032" spans="1:2" x14ac:dyDescent="0.3">
      <c r="A27032" t="s">
        <v>27030</v>
      </c>
      <c r="B27032" s="1">
        <v>0</v>
      </c>
    </row>
    <row r="27033" spans="1:2" x14ac:dyDescent="0.3">
      <c r="A27033" t="s">
        <v>27031</v>
      </c>
      <c r="B27033" s="1">
        <v>0</v>
      </c>
    </row>
    <row r="27034" spans="1:2" x14ac:dyDescent="0.3">
      <c r="A27034" t="s">
        <v>27032</v>
      </c>
      <c r="B27034" s="1">
        <v>0</v>
      </c>
    </row>
    <row r="27035" spans="1:2" x14ac:dyDescent="0.3">
      <c r="A27035" t="s">
        <v>27033</v>
      </c>
      <c r="B27035" s="1">
        <v>0</v>
      </c>
    </row>
    <row r="27036" spans="1:2" x14ac:dyDescent="0.3">
      <c r="A27036" t="s">
        <v>27034</v>
      </c>
      <c r="B27036" s="1">
        <v>0</v>
      </c>
    </row>
    <row r="27037" spans="1:2" x14ac:dyDescent="0.3">
      <c r="A27037" t="s">
        <v>27035</v>
      </c>
      <c r="B27037" s="1">
        <v>0</v>
      </c>
    </row>
    <row r="27038" spans="1:2" x14ac:dyDescent="0.3">
      <c r="A27038" t="s">
        <v>27036</v>
      </c>
      <c r="B27038" s="1">
        <v>0</v>
      </c>
    </row>
    <row r="27039" spans="1:2" x14ac:dyDescent="0.3">
      <c r="A27039" t="s">
        <v>27037</v>
      </c>
      <c r="B27039" s="1">
        <v>0</v>
      </c>
    </row>
    <row r="27040" spans="1:2" x14ac:dyDescent="0.3">
      <c r="A27040" t="s">
        <v>27038</v>
      </c>
      <c r="B27040" s="1">
        <v>0</v>
      </c>
    </row>
    <row r="27041" spans="1:2" x14ac:dyDescent="0.3">
      <c r="A27041" t="s">
        <v>27039</v>
      </c>
      <c r="B27041" s="1">
        <v>0</v>
      </c>
    </row>
    <row r="27042" spans="1:2" x14ac:dyDescent="0.3">
      <c r="A27042" t="s">
        <v>27040</v>
      </c>
      <c r="B27042" s="1">
        <v>0</v>
      </c>
    </row>
    <row r="27043" spans="1:2" x14ac:dyDescent="0.3">
      <c r="A27043" t="s">
        <v>27041</v>
      </c>
      <c r="B27043" s="1">
        <v>0</v>
      </c>
    </row>
    <row r="27044" spans="1:2" x14ac:dyDescent="0.3">
      <c r="A27044" t="s">
        <v>27042</v>
      </c>
      <c r="B27044" s="1">
        <v>0</v>
      </c>
    </row>
    <row r="27045" spans="1:2" x14ac:dyDescent="0.3">
      <c r="A27045" t="s">
        <v>27043</v>
      </c>
      <c r="B27045" s="1">
        <v>0</v>
      </c>
    </row>
    <row r="27046" spans="1:2" x14ac:dyDescent="0.3">
      <c r="A27046" t="s">
        <v>27044</v>
      </c>
      <c r="B27046" s="1">
        <v>0</v>
      </c>
    </row>
    <row r="27047" spans="1:2" x14ac:dyDescent="0.3">
      <c r="A27047" t="s">
        <v>27045</v>
      </c>
      <c r="B27047" s="1">
        <v>0</v>
      </c>
    </row>
    <row r="27048" spans="1:2" x14ac:dyDescent="0.3">
      <c r="A27048" t="s">
        <v>27046</v>
      </c>
      <c r="B27048" s="1">
        <v>0</v>
      </c>
    </row>
    <row r="27049" spans="1:2" x14ac:dyDescent="0.3">
      <c r="A27049" t="s">
        <v>27047</v>
      </c>
      <c r="B27049" s="1">
        <v>0</v>
      </c>
    </row>
    <row r="27050" spans="1:2" x14ac:dyDescent="0.3">
      <c r="A27050" t="s">
        <v>27048</v>
      </c>
      <c r="B27050" s="1">
        <v>0</v>
      </c>
    </row>
    <row r="27051" spans="1:2" x14ac:dyDescent="0.3">
      <c r="A27051" t="s">
        <v>27049</v>
      </c>
      <c r="B27051" s="1">
        <v>0</v>
      </c>
    </row>
    <row r="27052" spans="1:2" x14ac:dyDescent="0.3">
      <c r="A27052" t="s">
        <v>27050</v>
      </c>
      <c r="B27052" s="1">
        <v>0</v>
      </c>
    </row>
    <row r="27053" spans="1:2" x14ac:dyDescent="0.3">
      <c r="A27053" t="s">
        <v>27051</v>
      </c>
      <c r="B27053" s="1">
        <v>0</v>
      </c>
    </row>
    <row r="27054" spans="1:2" x14ac:dyDescent="0.3">
      <c r="A27054" t="s">
        <v>27052</v>
      </c>
      <c r="B27054" s="1">
        <v>0</v>
      </c>
    </row>
    <row r="27055" spans="1:2" x14ac:dyDescent="0.3">
      <c r="A27055" t="s">
        <v>27053</v>
      </c>
      <c r="B27055" s="1">
        <v>0</v>
      </c>
    </row>
    <row r="27056" spans="1:2" x14ac:dyDescent="0.3">
      <c r="A27056" t="s">
        <v>27054</v>
      </c>
      <c r="B27056" s="1">
        <v>0</v>
      </c>
    </row>
    <row r="27057" spans="1:2" x14ac:dyDescent="0.3">
      <c r="A27057" t="s">
        <v>27055</v>
      </c>
      <c r="B27057" s="1">
        <v>0</v>
      </c>
    </row>
    <row r="27058" spans="1:2" x14ac:dyDescent="0.3">
      <c r="A27058" t="s">
        <v>27056</v>
      </c>
      <c r="B27058" s="1">
        <v>0</v>
      </c>
    </row>
    <row r="27059" spans="1:2" x14ac:dyDescent="0.3">
      <c r="A27059" t="s">
        <v>27057</v>
      </c>
      <c r="B27059" s="1">
        <v>0</v>
      </c>
    </row>
    <row r="27060" spans="1:2" x14ac:dyDescent="0.3">
      <c r="A27060" t="s">
        <v>27058</v>
      </c>
      <c r="B27060" s="1">
        <v>0</v>
      </c>
    </row>
    <row r="27061" spans="1:2" x14ac:dyDescent="0.3">
      <c r="A27061" t="s">
        <v>27059</v>
      </c>
      <c r="B27061" s="1">
        <v>0</v>
      </c>
    </row>
    <row r="27062" spans="1:2" x14ac:dyDescent="0.3">
      <c r="A27062" t="s">
        <v>27060</v>
      </c>
      <c r="B27062" s="1">
        <v>0</v>
      </c>
    </row>
    <row r="27063" spans="1:2" x14ac:dyDescent="0.3">
      <c r="A27063" t="s">
        <v>27061</v>
      </c>
      <c r="B27063" s="1">
        <v>0</v>
      </c>
    </row>
    <row r="27064" spans="1:2" x14ac:dyDescent="0.3">
      <c r="A27064" t="s">
        <v>27062</v>
      </c>
      <c r="B27064" s="1">
        <v>0</v>
      </c>
    </row>
    <row r="27065" spans="1:2" x14ac:dyDescent="0.3">
      <c r="A27065" t="s">
        <v>27063</v>
      </c>
      <c r="B27065" s="1">
        <v>0</v>
      </c>
    </row>
    <row r="27066" spans="1:2" x14ac:dyDescent="0.3">
      <c r="A27066" t="s">
        <v>27064</v>
      </c>
      <c r="B27066" s="1">
        <v>0</v>
      </c>
    </row>
    <row r="27067" spans="1:2" x14ac:dyDescent="0.3">
      <c r="A27067" t="s">
        <v>27065</v>
      </c>
      <c r="B27067" s="1">
        <v>0</v>
      </c>
    </row>
    <row r="27068" spans="1:2" x14ac:dyDescent="0.3">
      <c r="A27068" t="s">
        <v>27066</v>
      </c>
      <c r="B27068" s="1">
        <v>0</v>
      </c>
    </row>
    <row r="27069" spans="1:2" x14ac:dyDescent="0.3">
      <c r="A27069" t="s">
        <v>27067</v>
      </c>
      <c r="B27069" s="1">
        <v>0</v>
      </c>
    </row>
    <row r="27070" spans="1:2" x14ac:dyDescent="0.3">
      <c r="A27070" t="s">
        <v>27068</v>
      </c>
      <c r="B27070" s="1">
        <v>0</v>
      </c>
    </row>
    <row r="27071" spans="1:2" x14ac:dyDescent="0.3">
      <c r="A27071" t="s">
        <v>27069</v>
      </c>
      <c r="B27071" s="1">
        <v>0</v>
      </c>
    </row>
    <row r="27072" spans="1:2" x14ac:dyDescent="0.3">
      <c r="A27072" t="s">
        <v>27070</v>
      </c>
      <c r="B27072" s="1">
        <v>0</v>
      </c>
    </row>
    <row r="27073" spans="1:2" x14ac:dyDescent="0.3">
      <c r="A27073" t="s">
        <v>27071</v>
      </c>
      <c r="B27073" s="1">
        <v>0</v>
      </c>
    </row>
    <row r="27074" spans="1:2" x14ac:dyDescent="0.3">
      <c r="A27074" t="s">
        <v>27072</v>
      </c>
      <c r="B27074" s="1">
        <v>0</v>
      </c>
    </row>
    <row r="27075" spans="1:2" x14ac:dyDescent="0.3">
      <c r="A27075" t="s">
        <v>27073</v>
      </c>
      <c r="B27075" s="1">
        <v>0</v>
      </c>
    </row>
    <row r="27076" spans="1:2" x14ac:dyDescent="0.3">
      <c r="A27076" t="s">
        <v>27074</v>
      </c>
      <c r="B27076" s="1">
        <v>0</v>
      </c>
    </row>
    <row r="27077" spans="1:2" x14ac:dyDescent="0.3">
      <c r="A27077" t="s">
        <v>27075</v>
      </c>
      <c r="B27077" s="1">
        <v>0</v>
      </c>
    </row>
    <row r="27078" spans="1:2" x14ac:dyDescent="0.3">
      <c r="A27078" t="s">
        <v>27076</v>
      </c>
      <c r="B27078" s="1">
        <v>0</v>
      </c>
    </row>
    <row r="27079" spans="1:2" x14ac:dyDescent="0.3">
      <c r="A27079" t="s">
        <v>27077</v>
      </c>
      <c r="B27079" s="1">
        <v>0</v>
      </c>
    </row>
    <row r="27080" spans="1:2" x14ac:dyDescent="0.3">
      <c r="A27080" t="s">
        <v>27078</v>
      </c>
      <c r="B27080" s="1">
        <v>0</v>
      </c>
    </row>
    <row r="27081" spans="1:2" x14ac:dyDescent="0.3">
      <c r="A27081" t="s">
        <v>27079</v>
      </c>
      <c r="B27081" s="1">
        <v>0</v>
      </c>
    </row>
    <row r="27082" spans="1:2" x14ac:dyDescent="0.3">
      <c r="A27082" t="s">
        <v>27080</v>
      </c>
      <c r="B27082" s="1">
        <v>0</v>
      </c>
    </row>
    <row r="27083" spans="1:2" x14ac:dyDescent="0.3">
      <c r="A27083" t="s">
        <v>27081</v>
      </c>
      <c r="B27083" s="1">
        <v>0</v>
      </c>
    </row>
    <row r="27084" spans="1:2" x14ac:dyDescent="0.3">
      <c r="A27084" t="s">
        <v>27082</v>
      </c>
      <c r="B27084" s="1">
        <v>0</v>
      </c>
    </row>
    <row r="27085" spans="1:2" x14ac:dyDescent="0.3">
      <c r="A27085" t="s">
        <v>27083</v>
      </c>
      <c r="B27085" s="1">
        <v>0</v>
      </c>
    </row>
    <row r="27086" spans="1:2" x14ac:dyDescent="0.3">
      <c r="A27086" t="s">
        <v>27084</v>
      </c>
      <c r="B27086" s="1">
        <v>0</v>
      </c>
    </row>
    <row r="27087" spans="1:2" x14ac:dyDescent="0.3">
      <c r="A27087" t="s">
        <v>27085</v>
      </c>
      <c r="B27087" s="1">
        <v>0</v>
      </c>
    </row>
    <row r="27088" spans="1:2" x14ac:dyDescent="0.3">
      <c r="A27088" t="s">
        <v>27086</v>
      </c>
      <c r="B27088" s="1">
        <v>0</v>
      </c>
    </row>
    <row r="27089" spans="1:2" x14ac:dyDescent="0.3">
      <c r="A27089" t="s">
        <v>27087</v>
      </c>
      <c r="B27089" s="1">
        <v>0</v>
      </c>
    </row>
    <row r="27090" spans="1:2" x14ac:dyDescent="0.3">
      <c r="A27090" t="s">
        <v>27088</v>
      </c>
      <c r="B27090" s="1">
        <v>0</v>
      </c>
    </row>
    <row r="27091" spans="1:2" x14ac:dyDescent="0.3">
      <c r="A27091" t="s">
        <v>27089</v>
      </c>
      <c r="B27091" s="1">
        <v>0</v>
      </c>
    </row>
    <row r="27092" spans="1:2" x14ac:dyDescent="0.3">
      <c r="A27092" t="s">
        <v>27090</v>
      </c>
      <c r="B27092" s="1">
        <v>0</v>
      </c>
    </row>
    <row r="27093" spans="1:2" x14ac:dyDescent="0.3">
      <c r="A27093" t="s">
        <v>27091</v>
      </c>
      <c r="B27093" s="1">
        <v>0</v>
      </c>
    </row>
    <row r="27094" spans="1:2" x14ac:dyDescent="0.3">
      <c r="A27094" t="s">
        <v>27092</v>
      </c>
      <c r="B27094" s="1">
        <v>0</v>
      </c>
    </row>
    <row r="27095" spans="1:2" x14ac:dyDescent="0.3">
      <c r="A27095" t="s">
        <v>27093</v>
      </c>
      <c r="B27095" s="1">
        <v>0</v>
      </c>
    </row>
    <row r="27096" spans="1:2" x14ac:dyDescent="0.3">
      <c r="A27096" t="s">
        <v>27094</v>
      </c>
      <c r="B27096" s="1">
        <v>0</v>
      </c>
    </row>
    <row r="27097" spans="1:2" x14ac:dyDescent="0.3">
      <c r="A27097" t="s">
        <v>27095</v>
      </c>
      <c r="B27097" s="1">
        <v>0</v>
      </c>
    </row>
    <row r="27098" spans="1:2" x14ac:dyDescent="0.3">
      <c r="A27098" t="s">
        <v>27096</v>
      </c>
      <c r="B27098" s="1">
        <v>0</v>
      </c>
    </row>
    <row r="27099" spans="1:2" x14ac:dyDescent="0.3">
      <c r="A27099" t="s">
        <v>27097</v>
      </c>
      <c r="B27099" s="1">
        <v>0</v>
      </c>
    </row>
    <row r="27100" spans="1:2" x14ac:dyDescent="0.3">
      <c r="A27100" t="s">
        <v>27098</v>
      </c>
      <c r="B27100" s="1">
        <v>0</v>
      </c>
    </row>
    <row r="27101" spans="1:2" x14ac:dyDescent="0.3">
      <c r="A27101" t="s">
        <v>27099</v>
      </c>
      <c r="B27101" s="1">
        <v>0</v>
      </c>
    </row>
    <row r="27102" spans="1:2" x14ac:dyDescent="0.3">
      <c r="A27102" t="s">
        <v>27100</v>
      </c>
      <c r="B27102" s="1">
        <v>0</v>
      </c>
    </row>
    <row r="27103" spans="1:2" x14ac:dyDescent="0.3">
      <c r="A27103" t="s">
        <v>27101</v>
      </c>
      <c r="B27103" s="1">
        <v>0</v>
      </c>
    </row>
    <row r="27104" spans="1:2" x14ac:dyDescent="0.3">
      <c r="A27104" t="s">
        <v>27102</v>
      </c>
      <c r="B27104" s="1">
        <v>0</v>
      </c>
    </row>
    <row r="27105" spans="1:2" x14ac:dyDescent="0.3">
      <c r="A27105" t="s">
        <v>27103</v>
      </c>
      <c r="B27105" s="1">
        <v>0</v>
      </c>
    </row>
    <row r="27106" spans="1:2" x14ac:dyDescent="0.3">
      <c r="A27106" t="s">
        <v>27104</v>
      </c>
      <c r="B27106" s="1">
        <v>0</v>
      </c>
    </row>
    <row r="27107" spans="1:2" x14ac:dyDescent="0.3">
      <c r="A27107" t="s">
        <v>27105</v>
      </c>
      <c r="B27107" s="1">
        <v>0</v>
      </c>
    </row>
    <row r="27108" spans="1:2" x14ac:dyDescent="0.3">
      <c r="A27108" t="s">
        <v>27106</v>
      </c>
      <c r="B27108" s="1">
        <v>0</v>
      </c>
    </row>
    <row r="27109" spans="1:2" x14ac:dyDescent="0.3">
      <c r="A27109" t="s">
        <v>27107</v>
      </c>
      <c r="B27109" s="1">
        <v>0</v>
      </c>
    </row>
    <row r="27110" spans="1:2" x14ac:dyDescent="0.3">
      <c r="A27110" t="s">
        <v>27108</v>
      </c>
      <c r="B27110" s="1">
        <v>0</v>
      </c>
    </row>
    <row r="27111" spans="1:2" x14ac:dyDescent="0.3">
      <c r="A27111" t="s">
        <v>27109</v>
      </c>
      <c r="B27111" s="1">
        <v>0</v>
      </c>
    </row>
    <row r="27112" spans="1:2" x14ac:dyDescent="0.3">
      <c r="A27112" t="s">
        <v>27110</v>
      </c>
      <c r="B27112" s="1">
        <v>0</v>
      </c>
    </row>
    <row r="27113" spans="1:2" x14ac:dyDescent="0.3">
      <c r="A27113" t="s">
        <v>27111</v>
      </c>
      <c r="B27113" s="1">
        <v>0</v>
      </c>
    </row>
    <row r="27114" spans="1:2" x14ac:dyDescent="0.3">
      <c r="A27114" t="s">
        <v>27112</v>
      </c>
      <c r="B27114" s="1">
        <v>0</v>
      </c>
    </row>
    <row r="27115" spans="1:2" x14ac:dyDescent="0.3">
      <c r="A27115" t="s">
        <v>27113</v>
      </c>
      <c r="B27115" s="1">
        <v>0</v>
      </c>
    </row>
    <row r="27116" spans="1:2" x14ac:dyDescent="0.3">
      <c r="A27116" t="s">
        <v>27114</v>
      </c>
      <c r="B27116" s="1">
        <v>0</v>
      </c>
    </row>
    <row r="27117" spans="1:2" x14ac:dyDescent="0.3">
      <c r="A27117" t="s">
        <v>27115</v>
      </c>
      <c r="B27117" s="1">
        <v>0</v>
      </c>
    </row>
    <row r="27118" spans="1:2" x14ac:dyDescent="0.3">
      <c r="A27118" t="s">
        <v>27116</v>
      </c>
      <c r="B27118" s="1">
        <v>0</v>
      </c>
    </row>
    <row r="27119" spans="1:2" x14ac:dyDescent="0.3">
      <c r="A27119" t="s">
        <v>27117</v>
      </c>
      <c r="B27119" s="1">
        <v>0</v>
      </c>
    </row>
    <row r="27120" spans="1:2" x14ac:dyDescent="0.3">
      <c r="A27120" t="s">
        <v>27118</v>
      </c>
      <c r="B27120" s="1">
        <v>0</v>
      </c>
    </row>
    <row r="27121" spans="1:2" x14ac:dyDescent="0.3">
      <c r="A27121" t="s">
        <v>27119</v>
      </c>
      <c r="B27121" s="1">
        <v>0</v>
      </c>
    </row>
    <row r="27122" spans="1:2" x14ac:dyDescent="0.3">
      <c r="A27122" t="s">
        <v>27120</v>
      </c>
      <c r="B27122" s="1">
        <v>0</v>
      </c>
    </row>
    <row r="27123" spans="1:2" x14ac:dyDescent="0.3">
      <c r="A27123" t="s">
        <v>27121</v>
      </c>
      <c r="B27123" s="1">
        <v>0</v>
      </c>
    </row>
    <row r="27124" spans="1:2" x14ac:dyDescent="0.3">
      <c r="A27124" t="s">
        <v>27122</v>
      </c>
      <c r="B27124" s="1">
        <v>0</v>
      </c>
    </row>
    <row r="27125" spans="1:2" x14ac:dyDescent="0.3">
      <c r="A27125" t="s">
        <v>27123</v>
      </c>
      <c r="B27125" s="1">
        <v>0</v>
      </c>
    </row>
    <row r="27126" spans="1:2" x14ac:dyDescent="0.3">
      <c r="A27126" t="s">
        <v>27124</v>
      </c>
      <c r="B27126" s="1">
        <v>0</v>
      </c>
    </row>
    <row r="27127" spans="1:2" x14ac:dyDescent="0.3">
      <c r="A27127" t="s">
        <v>27125</v>
      </c>
      <c r="B27127" s="1">
        <v>0</v>
      </c>
    </row>
    <row r="27128" spans="1:2" x14ac:dyDescent="0.3">
      <c r="A27128" t="s">
        <v>27126</v>
      </c>
      <c r="B27128" s="1">
        <v>0</v>
      </c>
    </row>
    <row r="27129" spans="1:2" x14ac:dyDescent="0.3">
      <c r="A27129" t="s">
        <v>27127</v>
      </c>
      <c r="B27129" s="1">
        <v>0</v>
      </c>
    </row>
    <row r="27130" spans="1:2" x14ac:dyDescent="0.3">
      <c r="A27130" t="s">
        <v>27128</v>
      </c>
      <c r="B27130" s="1">
        <v>0</v>
      </c>
    </row>
    <row r="27131" spans="1:2" x14ac:dyDescent="0.3">
      <c r="A27131" t="s">
        <v>27129</v>
      </c>
      <c r="B27131" s="1">
        <v>0</v>
      </c>
    </row>
    <row r="27132" spans="1:2" x14ac:dyDescent="0.3">
      <c r="A27132" t="s">
        <v>27130</v>
      </c>
      <c r="B27132" s="1">
        <v>0</v>
      </c>
    </row>
    <row r="27133" spans="1:2" x14ac:dyDescent="0.3">
      <c r="A27133" t="s">
        <v>27131</v>
      </c>
      <c r="B27133" s="1">
        <v>0</v>
      </c>
    </row>
    <row r="27134" spans="1:2" x14ac:dyDescent="0.3">
      <c r="A27134" t="s">
        <v>27132</v>
      </c>
      <c r="B27134" s="1">
        <v>0</v>
      </c>
    </row>
    <row r="27135" spans="1:2" x14ac:dyDescent="0.3">
      <c r="A27135" t="s">
        <v>27133</v>
      </c>
      <c r="B27135" s="1">
        <v>0</v>
      </c>
    </row>
    <row r="27136" spans="1:2" x14ac:dyDescent="0.3">
      <c r="A27136" t="s">
        <v>27134</v>
      </c>
      <c r="B27136" s="1">
        <v>0</v>
      </c>
    </row>
    <row r="27137" spans="1:2" x14ac:dyDescent="0.3">
      <c r="A27137" t="s">
        <v>27135</v>
      </c>
      <c r="B27137" s="1">
        <v>0</v>
      </c>
    </row>
    <row r="27138" spans="1:2" x14ac:dyDescent="0.3">
      <c r="A27138" t="s">
        <v>27136</v>
      </c>
      <c r="B27138" s="1">
        <v>0</v>
      </c>
    </row>
    <row r="27139" spans="1:2" x14ac:dyDescent="0.3">
      <c r="A27139" t="s">
        <v>27137</v>
      </c>
      <c r="B27139" s="1">
        <v>0</v>
      </c>
    </row>
    <row r="27140" spans="1:2" x14ac:dyDescent="0.3">
      <c r="A27140" t="s">
        <v>27138</v>
      </c>
      <c r="B27140" s="1">
        <v>0</v>
      </c>
    </row>
    <row r="27141" spans="1:2" x14ac:dyDescent="0.3">
      <c r="A27141" t="s">
        <v>27139</v>
      </c>
      <c r="B27141" s="1">
        <v>0</v>
      </c>
    </row>
    <row r="27142" spans="1:2" x14ac:dyDescent="0.3">
      <c r="A27142" t="s">
        <v>27140</v>
      </c>
      <c r="B27142" s="1">
        <v>0</v>
      </c>
    </row>
    <row r="27143" spans="1:2" x14ac:dyDescent="0.3">
      <c r="A27143" t="s">
        <v>27141</v>
      </c>
      <c r="B27143" s="1">
        <v>0</v>
      </c>
    </row>
    <row r="27144" spans="1:2" x14ac:dyDescent="0.3">
      <c r="A27144" t="s">
        <v>27142</v>
      </c>
      <c r="B27144" s="1">
        <v>0</v>
      </c>
    </row>
    <row r="27145" spans="1:2" x14ac:dyDescent="0.3">
      <c r="A27145" t="s">
        <v>27143</v>
      </c>
      <c r="B27145" s="1">
        <v>0</v>
      </c>
    </row>
    <row r="27146" spans="1:2" x14ac:dyDescent="0.3">
      <c r="A27146" t="s">
        <v>27144</v>
      </c>
      <c r="B27146" s="1">
        <v>0</v>
      </c>
    </row>
    <row r="27147" spans="1:2" x14ac:dyDescent="0.3">
      <c r="A27147" t="s">
        <v>27145</v>
      </c>
      <c r="B27147" s="1">
        <v>0</v>
      </c>
    </row>
    <row r="27148" spans="1:2" x14ac:dyDescent="0.3">
      <c r="A27148" t="s">
        <v>27146</v>
      </c>
      <c r="B27148" s="1">
        <v>0</v>
      </c>
    </row>
    <row r="27149" spans="1:2" x14ac:dyDescent="0.3">
      <c r="A27149" t="s">
        <v>27147</v>
      </c>
      <c r="B27149" s="1">
        <v>0</v>
      </c>
    </row>
    <row r="27150" spans="1:2" x14ac:dyDescent="0.3">
      <c r="A27150" t="s">
        <v>27148</v>
      </c>
      <c r="B27150" s="1">
        <v>0</v>
      </c>
    </row>
    <row r="27151" spans="1:2" x14ac:dyDescent="0.3">
      <c r="A27151" t="s">
        <v>27149</v>
      </c>
      <c r="B27151" s="1">
        <v>0</v>
      </c>
    </row>
    <row r="27152" spans="1:2" x14ac:dyDescent="0.3">
      <c r="A27152" t="s">
        <v>27150</v>
      </c>
      <c r="B27152" s="1">
        <v>0</v>
      </c>
    </row>
    <row r="27153" spans="1:2" x14ac:dyDescent="0.3">
      <c r="A27153" t="s">
        <v>27151</v>
      </c>
      <c r="B27153" s="1">
        <v>0</v>
      </c>
    </row>
    <row r="27154" spans="1:2" x14ac:dyDescent="0.3">
      <c r="A27154" t="s">
        <v>27152</v>
      </c>
      <c r="B27154" s="1">
        <v>0</v>
      </c>
    </row>
    <row r="27155" spans="1:2" x14ac:dyDescent="0.3">
      <c r="A27155" t="s">
        <v>27153</v>
      </c>
      <c r="B27155" s="1">
        <v>0</v>
      </c>
    </row>
    <row r="27156" spans="1:2" x14ac:dyDescent="0.3">
      <c r="A27156" t="s">
        <v>27154</v>
      </c>
      <c r="B27156" s="1">
        <v>0</v>
      </c>
    </row>
    <row r="27157" spans="1:2" x14ac:dyDescent="0.3">
      <c r="A27157" t="s">
        <v>27155</v>
      </c>
      <c r="B27157" s="1">
        <v>0</v>
      </c>
    </row>
    <row r="27158" spans="1:2" x14ac:dyDescent="0.3">
      <c r="A27158" t="s">
        <v>27156</v>
      </c>
      <c r="B27158" s="1">
        <v>0</v>
      </c>
    </row>
    <row r="27159" spans="1:2" x14ac:dyDescent="0.3">
      <c r="A27159" t="s">
        <v>27157</v>
      </c>
      <c r="B27159" s="1">
        <v>0</v>
      </c>
    </row>
    <row r="27160" spans="1:2" x14ac:dyDescent="0.3">
      <c r="A27160" t="s">
        <v>27158</v>
      </c>
      <c r="B27160" s="1">
        <v>0</v>
      </c>
    </row>
    <row r="27161" spans="1:2" x14ac:dyDescent="0.3">
      <c r="A27161" t="s">
        <v>27159</v>
      </c>
      <c r="B27161" s="1">
        <v>0</v>
      </c>
    </row>
    <row r="27162" spans="1:2" x14ac:dyDescent="0.3">
      <c r="A27162" t="s">
        <v>27160</v>
      </c>
      <c r="B27162" s="1">
        <v>0</v>
      </c>
    </row>
    <row r="27163" spans="1:2" x14ac:dyDescent="0.3">
      <c r="A27163" t="s">
        <v>27161</v>
      </c>
      <c r="B27163" s="1">
        <v>0</v>
      </c>
    </row>
    <row r="27164" spans="1:2" x14ac:dyDescent="0.3">
      <c r="A27164" t="s">
        <v>27162</v>
      </c>
      <c r="B27164" s="1">
        <v>0</v>
      </c>
    </row>
    <row r="27165" spans="1:2" x14ac:dyDescent="0.3">
      <c r="A27165" t="s">
        <v>27163</v>
      </c>
      <c r="B27165" s="1">
        <v>0</v>
      </c>
    </row>
    <row r="27166" spans="1:2" x14ac:dyDescent="0.3">
      <c r="A27166" t="s">
        <v>27164</v>
      </c>
      <c r="B27166" s="1">
        <v>0</v>
      </c>
    </row>
    <row r="27167" spans="1:2" x14ac:dyDescent="0.3">
      <c r="A27167" t="s">
        <v>27165</v>
      </c>
      <c r="B27167" s="1">
        <v>0</v>
      </c>
    </row>
    <row r="27168" spans="1:2" x14ac:dyDescent="0.3">
      <c r="A27168" t="s">
        <v>27166</v>
      </c>
      <c r="B27168" s="1">
        <v>0</v>
      </c>
    </row>
    <row r="27169" spans="1:2" x14ac:dyDescent="0.3">
      <c r="A27169" t="s">
        <v>27167</v>
      </c>
      <c r="B27169" s="1">
        <v>0</v>
      </c>
    </row>
    <row r="27170" spans="1:2" x14ac:dyDescent="0.3">
      <c r="A27170" t="s">
        <v>27168</v>
      </c>
      <c r="B27170" s="1">
        <v>0</v>
      </c>
    </row>
    <row r="27171" spans="1:2" x14ac:dyDescent="0.3">
      <c r="A27171" t="s">
        <v>27169</v>
      </c>
      <c r="B27171" s="1">
        <v>0</v>
      </c>
    </row>
    <row r="27172" spans="1:2" x14ac:dyDescent="0.3">
      <c r="A27172" t="s">
        <v>27170</v>
      </c>
      <c r="B27172" s="1">
        <v>0</v>
      </c>
    </row>
    <row r="27173" spans="1:2" x14ac:dyDescent="0.3">
      <c r="A27173" t="s">
        <v>27171</v>
      </c>
      <c r="B27173" s="1">
        <v>0</v>
      </c>
    </row>
    <row r="27174" spans="1:2" x14ac:dyDescent="0.3">
      <c r="A27174" t="s">
        <v>27172</v>
      </c>
      <c r="B27174" s="1">
        <v>0</v>
      </c>
    </row>
    <row r="27175" spans="1:2" x14ac:dyDescent="0.3">
      <c r="A27175" t="s">
        <v>27173</v>
      </c>
      <c r="B27175" s="1">
        <v>0</v>
      </c>
    </row>
    <row r="27176" spans="1:2" x14ac:dyDescent="0.3">
      <c r="A27176" t="s">
        <v>27174</v>
      </c>
      <c r="B27176" s="1">
        <v>0</v>
      </c>
    </row>
    <row r="27177" spans="1:2" x14ac:dyDescent="0.3">
      <c r="A27177" t="s">
        <v>27175</v>
      </c>
      <c r="B27177" s="1">
        <v>0</v>
      </c>
    </row>
    <row r="27178" spans="1:2" x14ac:dyDescent="0.3">
      <c r="A27178" t="s">
        <v>27176</v>
      </c>
      <c r="B27178" s="1">
        <v>0</v>
      </c>
    </row>
    <row r="27179" spans="1:2" x14ac:dyDescent="0.3">
      <c r="A27179" t="s">
        <v>27177</v>
      </c>
      <c r="B27179" s="1">
        <v>0</v>
      </c>
    </row>
    <row r="27180" spans="1:2" x14ac:dyDescent="0.3">
      <c r="A27180" t="s">
        <v>27178</v>
      </c>
      <c r="B27180" s="1">
        <v>0</v>
      </c>
    </row>
    <row r="27181" spans="1:2" x14ac:dyDescent="0.3">
      <c r="A27181" t="s">
        <v>27179</v>
      </c>
      <c r="B27181" s="1">
        <v>0</v>
      </c>
    </row>
    <row r="27182" spans="1:2" x14ac:dyDescent="0.3">
      <c r="A27182" t="s">
        <v>27180</v>
      </c>
      <c r="B27182" s="1">
        <v>0</v>
      </c>
    </row>
    <row r="27183" spans="1:2" x14ac:dyDescent="0.3">
      <c r="A27183" t="s">
        <v>27181</v>
      </c>
      <c r="B27183" s="1">
        <v>0</v>
      </c>
    </row>
    <row r="27184" spans="1:2" x14ac:dyDescent="0.3">
      <c r="A27184" t="s">
        <v>27182</v>
      </c>
      <c r="B27184" s="1">
        <v>0</v>
      </c>
    </row>
    <row r="27185" spans="1:2" x14ac:dyDescent="0.3">
      <c r="A27185" t="s">
        <v>27183</v>
      </c>
      <c r="B27185" s="1">
        <v>0</v>
      </c>
    </row>
    <row r="27186" spans="1:2" x14ac:dyDescent="0.3">
      <c r="A27186" t="s">
        <v>27184</v>
      </c>
      <c r="B27186" s="1">
        <v>0</v>
      </c>
    </row>
    <row r="27187" spans="1:2" x14ac:dyDescent="0.3">
      <c r="A27187" t="s">
        <v>27185</v>
      </c>
      <c r="B27187" s="1">
        <v>0</v>
      </c>
    </row>
    <row r="27188" spans="1:2" x14ac:dyDescent="0.3">
      <c r="A27188" t="s">
        <v>27186</v>
      </c>
      <c r="B27188" s="1">
        <v>0</v>
      </c>
    </row>
    <row r="27189" spans="1:2" x14ac:dyDescent="0.3">
      <c r="A27189" t="s">
        <v>27187</v>
      </c>
      <c r="B27189" s="1">
        <v>0</v>
      </c>
    </row>
    <row r="27190" spans="1:2" x14ac:dyDescent="0.3">
      <c r="A27190" t="s">
        <v>27188</v>
      </c>
      <c r="B27190" s="1">
        <v>0</v>
      </c>
    </row>
    <row r="27191" spans="1:2" x14ac:dyDescent="0.3">
      <c r="A27191" t="s">
        <v>27189</v>
      </c>
      <c r="B27191" s="1">
        <v>0</v>
      </c>
    </row>
    <row r="27192" spans="1:2" x14ac:dyDescent="0.3">
      <c r="A27192" t="s">
        <v>27190</v>
      </c>
      <c r="B27192" s="1">
        <v>0</v>
      </c>
    </row>
    <row r="27193" spans="1:2" x14ac:dyDescent="0.3">
      <c r="A27193" t="s">
        <v>27191</v>
      </c>
      <c r="B27193" s="1">
        <v>0</v>
      </c>
    </row>
    <row r="27194" spans="1:2" x14ac:dyDescent="0.3">
      <c r="A27194" t="s">
        <v>27192</v>
      </c>
      <c r="B27194" s="1">
        <v>0</v>
      </c>
    </row>
    <row r="27195" spans="1:2" x14ac:dyDescent="0.3">
      <c r="A27195" t="s">
        <v>27193</v>
      </c>
      <c r="B27195" s="1">
        <v>0</v>
      </c>
    </row>
    <row r="27196" spans="1:2" x14ac:dyDescent="0.3">
      <c r="A27196" t="s">
        <v>27194</v>
      </c>
      <c r="B27196" s="1">
        <v>0</v>
      </c>
    </row>
    <row r="27197" spans="1:2" x14ac:dyDescent="0.3">
      <c r="A27197" t="s">
        <v>27195</v>
      </c>
      <c r="B27197" s="1">
        <v>0</v>
      </c>
    </row>
    <row r="27198" spans="1:2" x14ac:dyDescent="0.3">
      <c r="A27198" t="s">
        <v>27196</v>
      </c>
      <c r="B27198" s="1">
        <v>0</v>
      </c>
    </row>
    <row r="27199" spans="1:2" x14ac:dyDescent="0.3">
      <c r="A27199" t="s">
        <v>27197</v>
      </c>
      <c r="B27199" s="1">
        <v>0</v>
      </c>
    </row>
    <row r="27200" spans="1:2" x14ac:dyDescent="0.3">
      <c r="A27200" t="s">
        <v>27198</v>
      </c>
      <c r="B27200" s="1">
        <v>0</v>
      </c>
    </row>
    <row r="27201" spans="1:2" x14ac:dyDescent="0.3">
      <c r="A27201" t="s">
        <v>27199</v>
      </c>
      <c r="B27201" s="1">
        <v>0</v>
      </c>
    </row>
    <row r="27202" spans="1:2" x14ac:dyDescent="0.3">
      <c r="A27202" t="s">
        <v>27200</v>
      </c>
      <c r="B27202" s="1">
        <v>0</v>
      </c>
    </row>
    <row r="27203" spans="1:2" x14ac:dyDescent="0.3">
      <c r="A27203" t="s">
        <v>27201</v>
      </c>
      <c r="B27203" s="1">
        <v>0</v>
      </c>
    </row>
    <row r="27204" spans="1:2" x14ac:dyDescent="0.3">
      <c r="A27204" t="s">
        <v>27202</v>
      </c>
      <c r="B27204" s="1">
        <v>0</v>
      </c>
    </row>
    <row r="27205" spans="1:2" x14ac:dyDescent="0.3">
      <c r="A27205" t="s">
        <v>27203</v>
      </c>
      <c r="B27205" s="1">
        <v>0</v>
      </c>
    </row>
    <row r="27206" spans="1:2" x14ac:dyDescent="0.3">
      <c r="A27206" t="s">
        <v>27204</v>
      </c>
      <c r="B27206" s="1">
        <v>0</v>
      </c>
    </row>
    <row r="27207" spans="1:2" x14ac:dyDescent="0.3">
      <c r="A27207" t="s">
        <v>27205</v>
      </c>
      <c r="B27207" s="1">
        <v>0</v>
      </c>
    </row>
    <row r="27208" spans="1:2" x14ac:dyDescent="0.3">
      <c r="A27208" t="s">
        <v>27206</v>
      </c>
      <c r="B27208" s="1">
        <v>0</v>
      </c>
    </row>
    <row r="27209" spans="1:2" x14ac:dyDescent="0.3">
      <c r="A27209" t="s">
        <v>27207</v>
      </c>
      <c r="B27209" s="1">
        <v>0</v>
      </c>
    </row>
    <row r="27210" spans="1:2" x14ac:dyDescent="0.3">
      <c r="A27210" t="s">
        <v>27208</v>
      </c>
      <c r="B27210" s="1">
        <v>0</v>
      </c>
    </row>
    <row r="27211" spans="1:2" x14ac:dyDescent="0.3">
      <c r="A27211" t="s">
        <v>27209</v>
      </c>
      <c r="B27211" s="1">
        <v>0</v>
      </c>
    </row>
    <row r="27212" spans="1:2" x14ac:dyDescent="0.3">
      <c r="A27212" t="s">
        <v>27210</v>
      </c>
      <c r="B27212" s="1">
        <v>0</v>
      </c>
    </row>
    <row r="27213" spans="1:2" x14ac:dyDescent="0.3">
      <c r="A27213" t="s">
        <v>27211</v>
      </c>
      <c r="B27213" s="1">
        <v>0</v>
      </c>
    </row>
    <row r="27214" spans="1:2" x14ac:dyDescent="0.3">
      <c r="A27214" t="s">
        <v>27212</v>
      </c>
      <c r="B27214" s="1">
        <v>0</v>
      </c>
    </row>
    <row r="27215" spans="1:2" x14ac:dyDescent="0.3">
      <c r="A27215" t="s">
        <v>27213</v>
      </c>
      <c r="B27215" s="1">
        <v>0</v>
      </c>
    </row>
    <row r="27216" spans="1:2" x14ac:dyDescent="0.3">
      <c r="A27216" t="s">
        <v>27214</v>
      </c>
      <c r="B27216" s="1">
        <v>0</v>
      </c>
    </row>
    <row r="27217" spans="1:2" x14ac:dyDescent="0.3">
      <c r="A27217" t="s">
        <v>27215</v>
      </c>
      <c r="B27217" s="1">
        <v>0</v>
      </c>
    </row>
    <row r="27218" spans="1:2" x14ac:dyDescent="0.3">
      <c r="A27218" t="s">
        <v>27216</v>
      </c>
      <c r="B27218" s="1">
        <v>0</v>
      </c>
    </row>
    <row r="27219" spans="1:2" x14ac:dyDescent="0.3">
      <c r="A27219" t="s">
        <v>27217</v>
      </c>
      <c r="B27219" s="1">
        <v>0</v>
      </c>
    </row>
    <row r="27220" spans="1:2" x14ac:dyDescent="0.3">
      <c r="A27220" t="s">
        <v>27218</v>
      </c>
      <c r="B27220" s="1">
        <v>0</v>
      </c>
    </row>
    <row r="27221" spans="1:2" x14ac:dyDescent="0.3">
      <c r="A27221" t="s">
        <v>27219</v>
      </c>
      <c r="B27221" s="1">
        <v>0</v>
      </c>
    </row>
    <row r="27222" spans="1:2" x14ac:dyDescent="0.3">
      <c r="A27222" t="s">
        <v>27220</v>
      </c>
      <c r="B27222" s="1">
        <v>0</v>
      </c>
    </row>
    <row r="27223" spans="1:2" x14ac:dyDescent="0.3">
      <c r="A27223" t="s">
        <v>27221</v>
      </c>
      <c r="B27223" s="1">
        <v>0</v>
      </c>
    </row>
    <row r="27224" spans="1:2" x14ac:dyDescent="0.3">
      <c r="A27224" t="s">
        <v>27222</v>
      </c>
      <c r="B27224" s="1">
        <v>0</v>
      </c>
    </row>
    <row r="27225" spans="1:2" x14ac:dyDescent="0.3">
      <c r="A27225" t="s">
        <v>27223</v>
      </c>
      <c r="B27225" s="1">
        <v>0</v>
      </c>
    </row>
    <row r="27226" spans="1:2" x14ac:dyDescent="0.3">
      <c r="A27226" t="s">
        <v>27224</v>
      </c>
      <c r="B27226" s="1">
        <v>0</v>
      </c>
    </row>
    <row r="27227" spans="1:2" x14ac:dyDescent="0.3">
      <c r="A27227" t="s">
        <v>27225</v>
      </c>
      <c r="B27227" s="1">
        <v>0</v>
      </c>
    </row>
    <row r="27228" spans="1:2" x14ac:dyDescent="0.3">
      <c r="A27228" t="s">
        <v>27226</v>
      </c>
      <c r="B27228" s="1">
        <v>0</v>
      </c>
    </row>
    <row r="27229" spans="1:2" x14ac:dyDescent="0.3">
      <c r="A27229" t="s">
        <v>27227</v>
      </c>
      <c r="B27229" s="1">
        <v>0</v>
      </c>
    </row>
    <row r="27230" spans="1:2" x14ac:dyDescent="0.3">
      <c r="A27230" t="s">
        <v>27228</v>
      </c>
      <c r="B27230" s="1">
        <v>0</v>
      </c>
    </row>
    <row r="27231" spans="1:2" x14ac:dyDescent="0.3">
      <c r="A27231" t="s">
        <v>27229</v>
      </c>
      <c r="B27231" s="1">
        <v>0</v>
      </c>
    </row>
    <row r="27232" spans="1:2" x14ac:dyDescent="0.3">
      <c r="A27232" t="s">
        <v>27230</v>
      </c>
      <c r="B27232" s="1">
        <v>0</v>
      </c>
    </row>
    <row r="27233" spans="1:2" x14ac:dyDescent="0.3">
      <c r="A27233" t="s">
        <v>27231</v>
      </c>
      <c r="B27233" s="1">
        <v>0</v>
      </c>
    </row>
    <row r="27234" spans="1:2" x14ac:dyDescent="0.3">
      <c r="A27234" t="s">
        <v>27232</v>
      </c>
      <c r="B27234" s="1">
        <v>0</v>
      </c>
    </row>
    <row r="27235" spans="1:2" x14ac:dyDescent="0.3">
      <c r="A27235" t="s">
        <v>27233</v>
      </c>
      <c r="B27235" s="1">
        <v>0</v>
      </c>
    </row>
    <row r="27236" spans="1:2" x14ac:dyDescent="0.3">
      <c r="A27236" t="s">
        <v>27234</v>
      </c>
      <c r="B27236" s="1">
        <v>0</v>
      </c>
    </row>
    <row r="27237" spans="1:2" x14ac:dyDescent="0.3">
      <c r="A27237" t="s">
        <v>27235</v>
      </c>
      <c r="B27237" s="1">
        <v>0</v>
      </c>
    </row>
    <row r="27238" spans="1:2" x14ac:dyDescent="0.3">
      <c r="A27238" t="s">
        <v>27236</v>
      </c>
      <c r="B27238" s="1">
        <v>0</v>
      </c>
    </row>
    <row r="27239" spans="1:2" x14ac:dyDescent="0.3">
      <c r="A27239" t="s">
        <v>27237</v>
      </c>
      <c r="B27239" s="1">
        <v>0</v>
      </c>
    </row>
    <row r="27240" spans="1:2" x14ac:dyDescent="0.3">
      <c r="A27240" t="s">
        <v>27238</v>
      </c>
      <c r="B27240" s="1">
        <v>0</v>
      </c>
    </row>
    <row r="27241" spans="1:2" x14ac:dyDescent="0.3">
      <c r="A27241" t="s">
        <v>27239</v>
      </c>
      <c r="B27241" s="1">
        <v>0</v>
      </c>
    </row>
    <row r="27242" spans="1:2" x14ac:dyDescent="0.3">
      <c r="A27242" t="s">
        <v>27240</v>
      </c>
      <c r="B27242" s="1">
        <v>0</v>
      </c>
    </row>
    <row r="27243" spans="1:2" x14ac:dyDescent="0.3">
      <c r="A27243" t="s">
        <v>27241</v>
      </c>
      <c r="B27243" s="1">
        <v>0</v>
      </c>
    </row>
    <row r="27244" spans="1:2" x14ac:dyDescent="0.3">
      <c r="A27244" t="s">
        <v>27242</v>
      </c>
      <c r="B27244" s="1">
        <v>0</v>
      </c>
    </row>
    <row r="27245" spans="1:2" x14ac:dyDescent="0.3">
      <c r="A27245" t="s">
        <v>27243</v>
      </c>
      <c r="B27245" s="1">
        <v>0</v>
      </c>
    </row>
    <row r="27246" spans="1:2" x14ac:dyDescent="0.3">
      <c r="A27246" t="s">
        <v>27244</v>
      </c>
      <c r="B27246" s="1">
        <v>0</v>
      </c>
    </row>
    <row r="27247" spans="1:2" x14ac:dyDescent="0.3">
      <c r="A27247" t="s">
        <v>27245</v>
      </c>
      <c r="B27247" s="1">
        <v>0</v>
      </c>
    </row>
    <row r="27248" spans="1:2" x14ac:dyDescent="0.3">
      <c r="A27248" t="s">
        <v>27246</v>
      </c>
      <c r="B27248" s="1">
        <v>0</v>
      </c>
    </row>
    <row r="27249" spans="1:2" x14ac:dyDescent="0.3">
      <c r="A27249" t="s">
        <v>27247</v>
      </c>
      <c r="B27249" s="1">
        <v>0</v>
      </c>
    </row>
    <row r="27250" spans="1:2" x14ac:dyDescent="0.3">
      <c r="A27250" t="s">
        <v>27248</v>
      </c>
      <c r="B27250" s="1">
        <v>0</v>
      </c>
    </row>
    <row r="27251" spans="1:2" x14ac:dyDescent="0.3">
      <c r="A27251" t="s">
        <v>27249</v>
      </c>
      <c r="B27251" s="1">
        <v>0</v>
      </c>
    </row>
    <row r="27252" spans="1:2" x14ac:dyDescent="0.3">
      <c r="A27252" t="s">
        <v>27250</v>
      </c>
      <c r="B27252" s="1">
        <v>0</v>
      </c>
    </row>
    <row r="27253" spans="1:2" x14ac:dyDescent="0.3">
      <c r="A27253" t="s">
        <v>27251</v>
      </c>
      <c r="B27253" s="1">
        <v>0</v>
      </c>
    </row>
    <row r="27254" spans="1:2" x14ac:dyDescent="0.3">
      <c r="A27254" t="s">
        <v>27252</v>
      </c>
      <c r="B27254" s="1">
        <v>0</v>
      </c>
    </row>
    <row r="27255" spans="1:2" x14ac:dyDescent="0.3">
      <c r="A27255" t="s">
        <v>27253</v>
      </c>
      <c r="B27255" s="1">
        <v>0</v>
      </c>
    </row>
    <row r="27256" spans="1:2" x14ac:dyDescent="0.3">
      <c r="A27256" t="s">
        <v>27254</v>
      </c>
      <c r="B27256" s="1">
        <v>0</v>
      </c>
    </row>
    <row r="27257" spans="1:2" x14ac:dyDescent="0.3">
      <c r="A27257" t="s">
        <v>27255</v>
      </c>
      <c r="B27257" s="1">
        <v>0</v>
      </c>
    </row>
    <row r="27258" spans="1:2" x14ac:dyDescent="0.3">
      <c r="A27258" t="s">
        <v>27256</v>
      </c>
      <c r="B27258" s="1">
        <v>0</v>
      </c>
    </row>
    <row r="27259" spans="1:2" x14ac:dyDescent="0.3">
      <c r="A27259" t="s">
        <v>27257</v>
      </c>
      <c r="B27259" s="1">
        <v>0</v>
      </c>
    </row>
    <row r="27260" spans="1:2" x14ac:dyDescent="0.3">
      <c r="A27260" t="s">
        <v>27258</v>
      </c>
      <c r="B27260" s="1">
        <v>0</v>
      </c>
    </row>
    <row r="27261" spans="1:2" x14ac:dyDescent="0.3">
      <c r="A27261" t="s">
        <v>27259</v>
      </c>
      <c r="B27261" s="1">
        <v>0</v>
      </c>
    </row>
    <row r="27262" spans="1:2" x14ac:dyDescent="0.3">
      <c r="A27262" t="s">
        <v>27260</v>
      </c>
      <c r="B27262" s="1">
        <v>0</v>
      </c>
    </row>
    <row r="27263" spans="1:2" x14ac:dyDescent="0.3">
      <c r="A27263" t="s">
        <v>27261</v>
      </c>
      <c r="B27263" s="1">
        <v>0</v>
      </c>
    </row>
    <row r="27264" spans="1:2" x14ac:dyDescent="0.3">
      <c r="A27264" t="s">
        <v>27262</v>
      </c>
      <c r="B27264" s="1">
        <v>0</v>
      </c>
    </row>
    <row r="27265" spans="1:2" x14ac:dyDescent="0.3">
      <c r="A27265" t="s">
        <v>27263</v>
      </c>
      <c r="B27265" s="1">
        <v>0</v>
      </c>
    </row>
    <row r="27266" spans="1:2" x14ac:dyDescent="0.3">
      <c r="A27266" t="s">
        <v>27264</v>
      </c>
      <c r="B27266" s="1">
        <v>0</v>
      </c>
    </row>
    <row r="27267" spans="1:2" x14ac:dyDescent="0.3">
      <c r="A27267" t="s">
        <v>27265</v>
      </c>
      <c r="B27267" s="1">
        <v>0</v>
      </c>
    </row>
    <row r="27268" spans="1:2" x14ac:dyDescent="0.3">
      <c r="A27268" t="s">
        <v>27266</v>
      </c>
      <c r="B27268" s="1">
        <v>0</v>
      </c>
    </row>
    <row r="27269" spans="1:2" x14ac:dyDescent="0.3">
      <c r="A27269" t="s">
        <v>27267</v>
      </c>
      <c r="B27269" s="1">
        <v>0</v>
      </c>
    </row>
    <row r="27270" spans="1:2" x14ac:dyDescent="0.3">
      <c r="A27270" t="s">
        <v>27268</v>
      </c>
      <c r="B27270" s="1">
        <v>0</v>
      </c>
    </row>
    <row r="27271" spans="1:2" x14ac:dyDescent="0.3">
      <c r="A27271" t="s">
        <v>27269</v>
      </c>
      <c r="B27271" s="1">
        <v>0</v>
      </c>
    </row>
    <row r="27272" spans="1:2" x14ac:dyDescent="0.3">
      <c r="A27272" t="s">
        <v>27270</v>
      </c>
      <c r="B27272" s="1">
        <v>0</v>
      </c>
    </row>
    <row r="27273" spans="1:2" x14ac:dyDescent="0.3">
      <c r="A27273" t="s">
        <v>27271</v>
      </c>
      <c r="B27273" s="1">
        <v>0</v>
      </c>
    </row>
    <row r="27274" spans="1:2" x14ac:dyDescent="0.3">
      <c r="A27274" t="s">
        <v>27272</v>
      </c>
      <c r="B27274" s="1">
        <v>0</v>
      </c>
    </row>
    <row r="27275" spans="1:2" x14ac:dyDescent="0.3">
      <c r="A27275" t="s">
        <v>27273</v>
      </c>
      <c r="B27275" s="1">
        <v>0</v>
      </c>
    </row>
    <row r="27276" spans="1:2" x14ac:dyDescent="0.3">
      <c r="A27276" t="s">
        <v>27274</v>
      </c>
      <c r="B27276" s="1">
        <v>0</v>
      </c>
    </row>
    <row r="27277" spans="1:2" x14ac:dyDescent="0.3">
      <c r="A27277" t="s">
        <v>27275</v>
      </c>
      <c r="B27277" s="1">
        <v>0</v>
      </c>
    </row>
    <row r="27278" spans="1:2" x14ac:dyDescent="0.3">
      <c r="A27278" t="s">
        <v>27276</v>
      </c>
      <c r="B27278" s="1">
        <v>0</v>
      </c>
    </row>
    <row r="27279" spans="1:2" x14ac:dyDescent="0.3">
      <c r="A27279" t="s">
        <v>27277</v>
      </c>
      <c r="B27279" s="1">
        <v>0</v>
      </c>
    </row>
    <row r="27280" spans="1:2" x14ac:dyDescent="0.3">
      <c r="A27280" t="s">
        <v>27278</v>
      </c>
      <c r="B27280" s="1">
        <v>0</v>
      </c>
    </row>
    <row r="27281" spans="1:2" x14ac:dyDescent="0.3">
      <c r="A27281" t="s">
        <v>27279</v>
      </c>
      <c r="B27281" s="1">
        <v>0</v>
      </c>
    </row>
    <row r="27282" spans="1:2" x14ac:dyDescent="0.3">
      <c r="A27282" t="s">
        <v>27280</v>
      </c>
      <c r="B27282" s="1">
        <v>0</v>
      </c>
    </row>
    <row r="27283" spans="1:2" x14ac:dyDescent="0.3">
      <c r="A27283" t="s">
        <v>27281</v>
      </c>
      <c r="B27283" s="1">
        <v>0</v>
      </c>
    </row>
    <row r="27284" spans="1:2" x14ac:dyDescent="0.3">
      <c r="A27284" t="s">
        <v>27282</v>
      </c>
      <c r="B27284" s="1">
        <v>0</v>
      </c>
    </row>
    <row r="27285" spans="1:2" x14ac:dyDescent="0.3">
      <c r="A27285" t="s">
        <v>27283</v>
      </c>
      <c r="B27285" s="1">
        <v>0</v>
      </c>
    </row>
    <row r="27286" spans="1:2" x14ac:dyDescent="0.3">
      <c r="A27286" t="s">
        <v>27284</v>
      </c>
      <c r="B27286" s="1">
        <v>0</v>
      </c>
    </row>
    <row r="27287" spans="1:2" x14ac:dyDescent="0.3">
      <c r="A27287" t="s">
        <v>27285</v>
      </c>
      <c r="B27287" s="1">
        <v>0</v>
      </c>
    </row>
    <row r="27288" spans="1:2" x14ac:dyDescent="0.3">
      <c r="A27288" t="s">
        <v>27286</v>
      </c>
      <c r="B27288" s="1">
        <v>0</v>
      </c>
    </row>
    <row r="27289" spans="1:2" x14ac:dyDescent="0.3">
      <c r="A27289" t="s">
        <v>27287</v>
      </c>
      <c r="B27289" s="1">
        <v>0</v>
      </c>
    </row>
    <row r="27290" spans="1:2" x14ac:dyDescent="0.3">
      <c r="A27290" t="s">
        <v>27288</v>
      </c>
      <c r="B27290" s="1">
        <v>0</v>
      </c>
    </row>
    <row r="27291" spans="1:2" x14ac:dyDescent="0.3">
      <c r="A27291" t="s">
        <v>27289</v>
      </c>
      <c r="B27291" s="1">
        <v>0</v>
      </c>
    </row>
    <row r="27292" spans="1:2" x14ac:dyDescent="0.3">
      <c r="A27292" t="s">
        <v>27290</v>
      </c>
      <c r="B27292" s="1">
        <v>0</v>
      </c>
    </row>
    <row r="27293" spans="1:2" x14ac:dyDescent="0.3">
      <c r="A27293" t="s">
        <v>27291</v>
      </c>
      <c r="B27293" s="1">
        <v>0</v>
      </c>
    </row>
    <row r="27294" spans="1:2" x14ac:dyDescent="0.3">
      <c r="A27294" t="s">
        <v>27292</v>
      </c>
      <c r="B27294" s="1">
        <v>0</v>
      </c>
    </row>
    <row r="27295" spans="1:2" x14ac:dyDescent="0.3">
      <c r="A27295" t="s">
        <v>27293</v>
      </c>
      <c r="B27295" s="1">
        <v>0</v>
      </c>
    </row>
    <row r="27296" spans="1:2" x14ac:dyDescent="0.3">
      <c r="A27296" t="s">
        <v>27294</v>
      </c>
      <c r="B27296" s="1">
        <v>0</v>
      </c>
    </row>
    <row r="27297" spans="1:2" x14ac:dyDescent="0.3">
      <c r="A27297" t="s">
        <v>27295</v>
      </c>
      <c r="B27297" s="1">
        <v>0</v>
      </c>
    </row>
    <row r="27298" spans="1:2" x14ac:dyDescent="0.3">
      <c r="A27298" t="s">
        <v>27296</v>
      </c>
      <c r="B27298" s="1">
        <v>0</v>
      </c>
    </row>
    <row r="27299" spans="1:2" x14ac:dyDescent="0.3">
      <c r="A27299" t="s">
        <v>27297</v>
      </c>
      <c r="B27299" s="1">
        <v>0</v>
      </c>
    </row>
    <row r="27300" spans="1:2" x14ac:dyDescent="0.3">
      <c r="A27300" t="s">
        <v>27298</v>
      </c>
      <c r="B27300" s="1">
        <v>0</v>
      </c>
    </row>
    <row r="27301" spans="1:2" x14ac:dyDescent="0.3">
      <c r="A27301" t="s">
        <v>27299</v>
      </c>
      <c r="B27301" s="1">
        <v>0</v>
      </c>
    </row>
    <row r="27302" spans="1:2" x14ac:dyDescent="0.3">
      <c r="A27302" t="s">
        <v>27300</v>
      </c>
      <c r="B27302" s="1">
        <v>0</v>
      </c>
    </row>
    <row r="27303" spans="1:2" x14ac:dyDescent="0.3">
      <c r="A27303" t="s">
        <v>27301</v>
      </c>
      <c r="B27303" s="1">
        <v>0</v>
      </c>
    </row>
    <row r="27304" spans="1:2" x14ac:dyDescent="0.3">
      <c r="A27304" t="s">
        <v>27302</v>
      </c>
      <c r="B27304" s="1">
        <v>0</v>
      </c>
    </row>
    <row r="27305" spans="1:2" x14ac:dyDescent="0.3">
      <c r="A27305" t="s">
        <v>27303</v>
      </c>
      <c r="B27305" s="1">
        <v>0</v>
      </c>
    </row>
    <row r="27306" spans="1:2" x14ac:dyDescent="0.3">
      <c r="A27306" t="s">
        <v>27304</v>
      </c>
      <c r="B27306" s="1">
        <v>0</v>
      </c>
    </row>
    <row r="27307" spans="1:2" x14ac:dyDescent="0.3">
      <c r="A27307" t="s">
        <v>27305</v>
      </c>
      <c r="B27307" s="1">
        <v>0</v>
      </c>
    </row>
    <row r="27308" spans="1:2" x14ac:dyDescent="0.3">
      <c r="A27308" t="s">
        <v>27306</v>
      </c>
      <c r="B27308" s="1">
        <v>0</v>
      </c>
    </row>
    <row r="27309" spans="1:2" x14ac:dyDescent="0.3">
      <c r="A27309" t="s">
        <v>27307</v>
      </c>
      <c r="B27309" s="1">
        <v>0</v>
      </c>
    </row>
    <row r="27310" spans="1:2" x14ac:dyDescent="0.3">
      <c r="A27310" t="s">
        <v>27308</v>
      </c>
      <c r="B27310" s="1">
        <v>0</v>
      </c>
    </row>
    <row r="27311" spans="1:2" x14ac:dyDescent="0.3">
      <c r="A27311" t="s">
        <v>27309</v>
      </c>
      <c r="B27311" s="1">
        <v>0</v>
      </c>
    </row>
    <row r="27312" spans="1:2" x14ac:dyDescent="0.3">
      <c r="A27312" t="s">
        <v>27310</v>
      </c>
      <c r="B27312" s="1">
        <v>0</v>
      </c>
    </row>
    <row r="27313" spans="1:2" x14ac:dyDescent="0.3">
      <c r="A27313" t="s">
        <v>27311</v>
      </c>
      <c r="B27313" s="1">
        <v>0</v>
      </c>
    </row>
    <row r="27314" spans="1:2" x14ac:dyDescent="0.3">
      <c r="A27314" t="s">
        <v>27312</v>
      </c>
      <c r="B27314" s="1">
        <v>0</v>
      </c>
    </row>
    <row r="27315" spans="1:2" x14ac:dyDescent="0.3">
      <c r="A27315" t="s">
        <v>27313</v>
      </c>
      <c r="B27315" s="1">
        <v>0</v>
      </c>
    </row>
    <row r="27316" spans="1:2" x14ac:dyDescent="0.3">
      <c r="A27316" t="s">
        <v>27314</v>
      </c>
      <c r="B27316" s="1">
        <v>0</v>
      </c>
    </row>
    <row r="27317" spans="1:2" x14ac:dyDescent="0.3">
      <c r="A27317" t="s">
        <v>27315</v>
      </c>
      <c r="B27317" s="1">
        <v>0</v>
      </c>
    </row>
    <row r="27318" spans="1:2" x14ac:dyDescent="0.3">
      <c r="A27318" t="s">
        <v>27316</v>
      </c>
      <c r="B27318" s="1">
        <v>0</v>
      </c>
    </row>
    <row r="27319" spans="1:2" x14ac:dyDescent="0.3">
      <c r="A27319" t="s">
        <v>27317</v>
      </c>
      <c r="B27319" s="1">
        <v>0</v>
      </c>
    </row>
    <row r="27320" spans="1:2" x14ac:dyDescent="0.3">
      <c r="A27320" t="s">
        <v>27318</v>
      </c>
      <c r="B27320" s="1">
        <v>0</v>
      </c>
    </row>
    <row r="27321" spans="1:2" x14ac:dyDescent="0.3">
      <c r="A27321" t="s">
        <v>27319</v>
      </c>
      <c r="B27321" s="1">
        <v>0</v>
      </c>
    </row>
    <row r="27322" spans="1:2" x14ac:dyDescent="0.3">
      <c r="A27322" t="s">
        <v>27320</v>
      </c>
      <c r="B27322" s="1">
        <v>0</v>
      </c>
    </row>
    <row r="27323" spans="1:2" x14ac:dyDescent="0.3">
      <c r="A27323" t="s">
        <v>27321</v>
      </c>
      <c r="B27323" s="1">
        <v>0</v>
      </c>
    </row>
    <row r="27324" spans="1:2" x14ac:dyDescent="0.3">
      <c r="A27324" t="s">
        <v>27322</v>
      </c>
      <c r="B27324" s="1">
        <v>0</v>
      </c>
    </row>
    <row r="27325" spans="1:2" x14ac:dyDescent="0.3">
      <c r="A27325" t="s">
        <v>27323</v>
      </c>
      <c r="B27325" s="1">
        <v>0</v>
      </c>
    </row>
    <row r="27326" spans="1:2" x14ac:dyDescent="0.3">
      <c r="A27326" t="s">
        <v>27324</v>
      </c>
      <c r="B27326" s="1">
        <v>0</v>
      </c>
    </row>
    <row r="27327" spans="1:2" x14ac:dyDescent="0.3">
      <c r="A27327" t="s">
        <v>27325</v>
      </c>
      <c r="B27327" s="1">
        <v>0</v>
      </c>
    </row>
    <row r="27328" spans="1:2" x14ac:dyDescent="0.3">
      <c r="A27328" t="s">
        <v>27326</v>
      </c>
      <c r="B27328" s="1">
        <v>4.6479083638383498</v>
      </c>
    </row>
    <row r="27329" spans="1:2" x14ac:dyDescent="0.3">
      <c r="A27329" t="s">
        <v>27327</v>
      </c>
      <c r="B27329" s="1">
        <v>9.8090304980109</v>
      </c>
    </row>
    <row r="27330" spans="1:2" x14ac:dyDescent="0.3">
      <c r="A27330" t="s">
        <v>27328</v>
      </c>
      <c r="B27330" s="1">
        <v>11.741336752289001</v>
      </c>
    </row>
    <row r="27331" spans="1:2" x14ac:dyDescent="0.3">
      <c r="A27331" t="s">
        <v>27329</v>
      </c>
      <c r="B27331" s="1">
        <v>14.8265799867998</v>
      </c>
    </row>
    <row r="27332" spans="1:2" x14ac:dyDescent="0.3">
      <c r="A27332" t="s">
        <v>27330</v>
      </c>
      <c r="B27332" s="1">
        <v>17.171467328987802</v>
      </c>
    </row>
    <row r="27333" spans="1:2" x14ac:dyDescent="0.3">
      <c r="A27333" t="s">
        <v>27331</v>
      </c>
      <c r="B27333" s="1">
        <v>26.242572278630401</v>
      </c>
    </row>
    <row r="27334" spans="1:2" x14ac:dyDescent="0.3">
      <c r="A27334" t="s">
        <v>27332</v>
      </c>
      <c r="B27334" s="1">
        <v>31.428779337804002</v>
      </c>
    </row>
    <row r="27335" spans="1:2" x14ac:dyDescent="0.3">
      <c r="A27335" t="s">
        <v>27333</v>
      </c>
      <c r="B27335" s="1">
        <v>34.465255109096198</v>
      </c>
    </row>
    <row r="27336" spans="1:2" x14ac:dyDescent="0.3">
      <c r="A27336" t="s">
        <v>27334</v>
      </c>
      <c r="B27336" s="1">
        <v>35.866228323669205</v>
      </c>
    </row>
    <row r="27337" spans="1:2" x14ac:dyDescent="0.3">
      <c r="A27337" t="s">
        <v>27335</v>
      </c>
      <c r="B27337" s="1">
        <v>36.458109019199</v>
      </c>
    </row>
    <row r="27338" spans="1:2" x14ac:dyDescent="0.3">
      <c r="A27338" t="s">
        <v>27336</v>
      </c>
      <c r="B27338" s="1">
        <v>37.993346613929006</v>
      </c>
    </row>
    <row r="27339" spans="1:2" x14ac:dyDescent="0.3">
      <c r="A27339" t="s">
        <v>27337</v>
      </c>
      <c r="B27339" s="1">
        <v>35.844622844696502</v>
      </c>
    </row>
    <row r="27340" spans="1:2" x14ac:dyDescent="0.3">
      <c r="A27340" t="s">
        <v>27338</v>
      </c>
      <c r="B27340" s="1">
        <v>37.922634633101204</v>
      </c>
    </row>
    <row r="27341" spans="1:2" x14ac:dyDescent="0.3">
      <c r="A27341" t="s">
        <v>27339</v>
      </c>
      <c r="B27341" s="1">
        <v>37.398137469674005</v>
      </c>
    </row>
    <row r="27342" spans="1:2" x14ac:dyDescent="0.3">
      <c r="A27342" t="s">
        <v>27340</v>
      </c>
      <c r="B27342" s="1">
        <v>38.427355758305104</v>
      </c>
    </row>
    <row r="27343" spans="1:2" x14ac:dyDescent="0.3">
      <c r="A27343" t="s">
        <v>27341</v>
      </c>
      <c r="B27343" s="1">
        <v>46.890689425027901</v>
      </c>
    </row>
    <row r="27344" spans="1:2" x14ac:dyDescent="0.3">
      <c r="A27344" t="s">
        <v>27342</v>
      </c>
      <c r="B27344" s="1">
        <v>46.269199419725702</v>
      </c>
    </row>
    <row r="27345" spans="1:2" x14ac:dyDescent="0.3">
      <c r="A27345" t="s">
        <v>27343</v>
      </c>
      <c r="B27345" s="1">
        <v>47.350379407627798</v>
      </c>
    </row>
    <row r="27346" spans="1:2" x14ac:dyDescent="0.3">
      <c r="A27346" t="s">
        <v>27344</v>
      </c>
      <c r="B27346" s="1">
        <v>45.613149987778996</v>
      </c>
    </row>
    <row r="27347" spans="1:2" x14ac:dyDescent="0.3">
      <c r="A27347" t="s">
        <v>27345</v>
      </c>
      <c r="B27347" s="1">
        <v>49.694476909173304</v>
      </c>
    </row>
    <row r="27348" spans="1:2" x14ac:dyDescent="0.3">
      <c r="A27348" t="s">
        <v>27346</v>
      </c>
      <c r="B27348" s="1">
        <v>50.816478021462707</v>
      </c>
    </row>
    <row r="27349" spans="1:2" x14ac:dyDescent="0.3">
      <c r="A27349" t="s">
        <v>27347</v>
      </c>
      <c r="B27349" s="1">
        <v>51.014831492693098</v>
      </c>
    </row>
    <row r="27350" spans="1:2" x14ac:dyDescent="0.3">
      <c r="A27350" t="s">
        <v>27348</v>
      </c>
      <c r="B27350" s="1">
        <v>49.944944115840997</v>
      </c>
    </row>
    <row r="27351" spans="1:2" x14ac:dyDescent="0.3">
      <c r="A27351" t="s">
        <v>27349</v>
      </c>
      <c r="B27351" s="1">
        <v>52.853663574187102</v>
      </c>
    </row>
    <row r="27352" spans="1:2" x14ac:dyDescent="0.3">
      <c r="A27352" t="s">
        <v>27350</v>
      </c>
      <c r="B27352" s="1">
        <v>53.4087532909668</v>
      </c>
    </row>
    <row r="27353" spans="1:2" x14ac:dyDescent="0.3">
      <c r="A27353" t="s">
        <v>27351</v>
      </c>
      <c r="B27353" s="1">
        <v>54.891800706620799</v>
      </c>
    </row>
    <row r="27354" spans="1:2" x14ac:dyDescent="0.3">
      <c r="A27354" t="s">
        <v>27352</v>
      </c>
      <c r="B27354" s="1">
        <v>56.048235378292205</v>
      </c>
    </row>
    <row r="27355" spans="1:2" x14ac:dyDescent="0.3">
      <c r="A27355" t="s">
        <v>27353</v>
      </c>
      <c r="B27355" s="1">
        <v>57.581254904221005</v>
      </c>
    </row>
    <row r="27356" spans="1:2" x14ac:dyDescent="0.3">
      <c r="A27356" t="s">
        <v>27354</v>
      </c>
      <c r="B27356" s="1">
        <v>57.615028221688704</v>
      </c>
    </row>
    <row r="27357" spans="1:2" x14ac:dyDescent="0.3">
      <c r="A27357" t="s">
        <v>27355</v>
      </c>
      <c r="B27357" s="1">
        <v>56.727026882285301</v>
      </c>
    </row>
    <row r="27358" spans="1:2" x14ac:dyDescent="0.3">
      <c r="A27358" t="s">
        <v>27356</v>
      </c>
      <c r="B27358" s="1">
        <v>54.541842837451398</v>
      </c>
    </row>
    <row r="27359" spans="1:2" x14ac:dyDescent="0.3">
      <c r="A27359" t="s">
        <v>27357</v>
      </c>
      <c r="B27359" s="1">
        <v>56.485693556654503</v>
      </c>
    </row>
    <row r="27360" spans="1:2" x14ac:dyDescent="0.3">
      <c r="A27360" t="s">
        <v>27358</v>
      </c>
      <c r="B27360" s="1">
        <v>56.718202940927199</v>
      </c>
    </row>
    <row r="27361" spans="1:2" x14ac:dyDescent="0.3">
      <c r="A27361" t="s">
        <v>27359</v>
      </c>
      <c r="B27361" s="1">
        <v>55.632328494927201</v>
      </c>
    </row>
    <row r="27362" spans="1:2" x14ac:dyDescent="0.3">
      <c r="A27362" t="s">
        <v>27360</v>
      </c>
      <c r="B27362" s="1">
        <v>56.2008875590694</v>
      </c>
    </row>
    <row r="27363" spans="1:2" x14ac:dyDescent="0.3">
      <c r="A27363" t="s">
        <v>27361</v>
      </c>
      <c r="B27363" s="1">
        <v>57.260647582594302</v>
      </c>
    </row>
    <row r="27364" spans="1:2" x14ac:dyDescent="0.3">
      <c r="A27364" t="s">
        <v>27362</v>
      </c>
      <c r="B27364" s="1">
        <v>57.122547545165396</v>
      </c>
    </row>
    <row r="27365" spans="1:2" x14ac:dyDescent="0.3">
      <c r="A27365" t="s">
        <v>27363</v>
      </c>
      <c r="B27365" s="1">
        <v>57.910751506871001</v>
      </c>
    </row>
    <row r="27366" spans="1:2" x14ac:dyDescent="0.3">
      <c r="A27366" t="s">
        <v>27364</v>
      </c>
      <c r="B27366" s="1">
        <v>55.712380213030805</v>
      </c>
    </row>
    <row r="27367" spans="1:2" x14ac:dyDescent="0.3">
      <c r="A27367" t="s">
        <v>27365</v>
      </c>
      <c r="B27367" s="1">
        <v>53.163177090753102</v>
      </c>
    </row>
    <row r="27368" spans="1:2" x14ac:dyDescent="0.3">
      <c r="A27368" t="s">
        <v>27366</v>
      </c>
      <c r="B27368" s="1">
        <v>50.416378706130097</v>
      </c>
    </row>
    <row r="27369" spans="1:2" x14ac:dyDescent="0.3">
      <c r="A27369" t="s">
        <v>27367</v>
      </c>
      <c r="B27369" s="1">
        <v>46.823572735454505</v>
      </c>
    </row>
    <row r="27370" spans="1:2" x14ac:dyDescent="0.3">
      <c r="A27370" t="s">
        <v>27368</v>
      </c>
      <c r="B27370" s="1">
        <v>45.590151182549405</v>
      </c>
    </row>
    <row r="27371" spans="1:2" x14ac:dyDescent="0.3">
      <c r="A27371" t="s">
        <v>27369</v>
      </c>
      <c r="B27371" s="1">
        <v>45.011550078113601</v>
      </c>
    </row>
    <row r="27372" spans="1:2" x14ac:dyDescent="0.3">
      <c r="A27372" t="s">
        <v>27370</v>
      </c>
      <c r="B27372" s="1">
        <v>42.0137209048752</v>
      </c>
    </row>
    <row r="27373" spans="1:2" x14ac:dyDescent="0.3">
      <c r="A27373" t="s">
        <v>27371</v>
      </c>
      <c r="B27373" s="1">
        <v>41.316111869621302</v>
      </c>
    </row>
    <row r="27374" spans="1:2" x14ac:dyDescent="0.3">
      <c r="A27374" t="s">
        <v>27372</v>
      </c>
      <c r="B27374" s="1">
        <v>41.742079260272405</v>
      </c>
    </row>
    <row r="27375" spans="1:2" x14ac:dyDescent="0.3">
      <c r="A27375" t="s">
        <v>27373</v>
      </c>
      <c r="B27375" s="1">
        <v>41.845089183714506</v>
      </c>
    </row>
    <row r="27376" spans="1:2" x14ac:dyDescent="0.3">
      <c r="A27376" t="s">
        <v>27374</v>
      </c>
      <c r="B27376" s="1">
        <v>41.961464604280401</v>
      </c>
    </row>
    <row r="27377" spans="1:2" x14ac:dyDescent="0.3">
      <c r="A27377" t="s">
        <v>27375</v>
      </c>
      <c r="B27377" s="1">
        <v>39.603311287677407</v>
      </c>
    </row>
    <row r="27378" spans="1:2" x14ac:dyDescent="0.3">
      <c r="A27378" t="s">
        <v>27376</v>
      </c>
      <c r="B27378" s="1">
        <v>37.511911934662102</v>
      </c>
    </row>
    <row r="27379" spans="1:2" x14ac:dyDescent="0.3">
      <c r="A27379" t="s">
        <v>27377</v>
      </c>
      <c r="B27379" s="1">
        <v>34.443605572614395</v>
      </c>
    </row>
    <row r="27380" spans="1:2" x14ac:dyDescent="0.3">
      <c r="A27380" t="s">
        <v>27378</v>
      </c>
      <c r="B27380" s="1">
        <v>34.280729955907404</v>
      </c>
    </row>
    <row r="27381" spans="1:2" x14ac:dyDescent="0.3">
      <c r="A27381" t="s">
        <v>27379</v>
      </c>
      <c r="B27381" s="1">
        <v>29.693697778865602</v>
      </c>
    </row>
    <row r="27382" spans="1:2" x14ac:dyDescent="0.3">
      <c r="A27382" t="s">
        <v>27380</v>
      </c>
      <c r="B27382" s="1">
        <v>26.5625503954181</v>
      </c>
    </row>
    <row r="27383" spans="1:2" x14ac:dyDescent="0.3">
      <c r="A27383" t="s">
        <v>27381</v>
      </c>
      <c r="B27383" s="1">
        <v>27.557516842428502</v>
      </c>
    </row>
    <row r="27384" spans="1:2" x14ac:dyDescent="0.3">
      <c r="A27384" t="s">
        <v>27382</v>
      </c>
      <c r="B27384" s="1">
        <v>27.009596954831903</v>
      </c>
    </row>
    <row r="27385" spans="1:2" x14ac:dyDescent="0.3">
      <c r="A27385" t="s">
        <v>27383</v>
      </c>
      <c r="B27385" s="1">
        <v>25.390690098462301</v>
      </c>
    </row>
    <row r="27386" spans="1:2" x14ac:dyDescent="0.3">
      <c r="A27386" t="s">
        <v>27384</v>
      </c>
      <c r="B27386" s="1">
        <v>24.266342084632601</v>
      </c>
    </row>
    <row r="27387" spans="1:2" x14ac:dyDescent="0.3">
      <c r="A27387" t="s">
        <v>27385</v>
      </c>
      <c r="B27387" s="1">
        <v>25.773460297764601</v>
      </c>
    </row>
    <row r="27388" spans="1:2" x14ac:dyDescent="0.3">
      <c r="A27388" t="s">
        <v>27386</v>
      </c>
      <c r="B27388" s="1">
        <v>24.918200989438901</v>
      </c>
    </row>
    <row r="27389" spans="1:2" x14ac:dyDescent="0.3">
      <c r="A27389" t="s">
        <v>27387</v>
      </c>
      <c r="B27389" s="1">
        <v>25.2235573921472</v>
      </c>
    </row>
    <row r="27390" spans="1:2" x14ac:dyDescent="0.3">
      <c r="A27390" t="s">
        <v>27388</v>
      </c>
      <c r="B27390" s="1">
        <v>26.356227412198699</v>
      </c>
    </row>
    <row r="27391" spans="1:2" x14ac:dyDescent="0.3">
      <c r="A27391" t="s">
        <v>27389</v>
      </c>
      <c r="B27391" s="1">
        <v>26.447178141612</v>
      </c>
    </row>
    <row r="27392" spans="1:2" x14ac:dyDescent="0.3">
      <c r="A27392" t="s">
        <v>27390</v>
      </c>
      <c r="B27392" s="1">
        <v>27.476570003578701</v>
      </c>
    </row>
    <row r="27393" spans="1:2" x14ac:dyDescent="0.3">
      <c r="A27393" t="s">
        <v>27391</v>
      </c>
      <c r="B27393" s="1">
        <v>27.0996698533433</v>
      </c>
    </row>
    <row r="27394" spans="1:2" x14ac:dyDescent="0.3">
      <c r="A27394" t="s">
        <v>27392</v>
      </c>
      <c r="B27394" s="1">
        <v>28.217225680332604</v>
      </c>
    </row>
    <row r="27395" spans="1:2" x14ac:dyDescent="0.3">
      <c r="A27395" t="s">
        <v>27393</v>
      </c>
      <c r="B27395" s="1">
        <v>28.4754369155551</v>
      </c>
    </row>
    <row r="27396" spans="1:2" x14ac:dyDescent="0.3">
      <c r="A27396" t="s">
        <v>27394</v>
      </c>
      <c r="B27396" s="1">
        <v>28.7349429940665</v>
      </c>
    </row>
    <row r="27397" spans="1:2" x14ac:dyDescent="0.3">
      <c r="A27397" t="s">
        <v>27395</v>
      </c>
      <c r="B27397" s="1">
        <v>30.1224124072886</v>
      </c>
    </row>
    <row r="27398" spans="1:2" x14ac:dyDescent="0.3">
      <c r="A27398" t="s">
        <v>27396</v>
      </c>
      <c r="B27398" s="1">
        <v>29.752064760136399</v>
      </c>
    </row>
    <row r="27399" spans="1:2" x14ac:dyDescent="0.3">
      <c r="A27399" t="s">
        <v>27397</v>
      </c>
      <c r="B27399" s="1">
        <v>28.754425515933502</v>
      </c>
    </row>
    <row r="27400" spans="1:2" x14ac:dyDescent="0.3">
      <c r="A27400" t="s">
        <v>27398</v>
      </c>
      <c r="B27400" s="1">
        <v>30.042298112303101</v>
      </c>
    </row>
    <row r="27401" spans="1:2" x14ac:dyDescent="0.3">
      <c r="A27401" t="s">
        <v>27399</v>
      </c>
      <c r="B27401" s="1">
        <v>31.154531272126999</v>
      </c>
    </row>
    <row r="27402" spans="1:2" x14ac:dyDescent="0.3">
      <c r="A27402" t="s">
        <v>27400</v>
      </c>
      <c r="B27402" s="1">
        <v>29.224012809311599</v>
      </c>
    </row>
    <row r="27403" spans="1:2" x14ac:dyDescent="0.3">
      <c r="A27403" t="s">
        <v>27401</v>
      </c>
      <c r="B27403" s="1">
        <v>30.623735281857101</v>
      </c>
    </row>
    <row r="27404" spans="1:2" x14ac:dyDescent="0.3">
      <c r="A27404" t="s">
        <v>27402</v>
      </c>
      <c r="B27404" s="1">
        <v>31.257671639302302</v>
      </c>
    </row>
    <row r="27405" spans="1:2" x14ac:dyDescent="0.3">
      <c r="A27405" t="s">
        <v>27403</v>
      </c>
      <c r="B27405" s="1">
        <v>31.787237869439402</v>
      </c>
    </row>
    <row r="27406" spans="1:2" x14ac:dyDescent="0.3">
      <c r="A27406" t="s">
        <v>27404</v>
      </c>
      <c r="B27406" s="1">
        <v>31.644420265422198</v>
      </c>
    </row>
    <row r="27407" spans="1:2" x14ac:dyDescent="0.3">
      <c r="A27407" t="s">
        <v>27405</v>
      </c>
      <c r="B27407" s="1">
        <v>30.555903781549802</v>
      </c>
    </row>
    <row r="27408" spans="1:2" x14ac:dyDescent="0.3">
      <c r="A27408" t="s">
        <v>27406</v>
      </c>
      <c r="B27408" s="1">
        <v>29.828842631542802</v>
      </c>
    </row>
    <row r="27409" spans="1:2" x14ac:dyDescent="0.3">
      <c r="A27409" t="s">
        <v>27407</v>
      </c>
      <c r="B27409" s="1">
        <v>29.086751529761301</v>
      </c>
    </row>
    <row r="27410" spans="1:2" x14ac:dyDescent="0.3">
      <c r="A27410" t="s">
        <v>27408</v>
      </c>
      <c r="B27410" s="1">
        <v>28.820798748347201</v>
      </c>
    </row>
    <row r="27411" spans="1:2" x14ac:dyDescent="0.3">
      <c r="A27411" t="s">
        <v>27409</v>
      </c>
      <c r="B27411" s="1">
        <v>27.540345226963698</v>
      </c>
    </row>
    <row r="27412" spans="1:2" x14ac:dyDescent="0.3">
      <c r="A27412" t="s">
        <v>27410</v>
      </c>
      <c r="B27412" s="1">
        <v>27.4058474775272</v>
      </c>
    </row>
    <row r="27413" spans="1:2" x14ac:dyDescent="0.3">
      <c r="A27413" t="s">
        <v>27411</v>
      </c>
      <c r="B27413" s="1">
        <v>28.297403102456101</v>
      </c>
    </row>
    <row r="27414" spans="1:2" x14ac:dyDescent="0.3">
      <c r="A27414" t="s">
        <v>27412</v>
      </c>
      <c r="B27414" s="1">
        <v>27.4323872069684</v>
      </c>
    </row>
    <row r="27415" spans="1:2" x14ac:dyDescent="0.3">
      <c r="A27415" t="s">
        <v>27413</v>
      </c>
      <c r="B27415" s="1">
        <v>27.424029821234001</v>
      </c>
    </row>
    <row r="27416" spans="1:2" x14ac:dyDescent="0.3">
      <c r="A27416" t="s">
        <v>27414</v>
      </c>
      <c r="B27416" s="1">
        <v>27.7026347384056</v>
      </c>
    </row>
    <row r="27417" spans="1:2" x14ac:dyDescent="0.3">
      <c r="A27417" t="s">
        <v>27415</v>
      </c>
      <c r="B27417" s="1">
        <v>29.365834030659304</v>
      </c>
    </row>
    <row r="27418" spans="1:2" x14ac:dyDescent="0.3">
      <c r="A27418" t="s">
        <v>27416</v>
      </c>
      <c r="B27418" s="1">
        <v>29.738824963261198</v>
      </c>
    </row>
    <row r="27419" spans="1:2" x14ac:dyDescent="0.3">
      <c r="A27419" t="s">
        <v>27417</v>
      </c>
      <c r="B27419" s="1">
        <v>30.598623558803901</v>
      </c>
    </row>
    <row r="27420" spans="1:2" x14ac:dyDescent="0.3">
      <c r="A27420" t="s">
        <v>27418</v>
      </c>
      <c r="B27420" s="1">
        <v>32.156575301578705</v>
      </c>
    </row>
    <row r="27421" spans="1:2" x14ac:dyDescent="0.3">
      <c r="A27421" t="s">
        <v>27419</v>
      </c>
      <c r="B27421" s="1">
        <v>33.274340128810003</v>
      </c>
    </row>
    <row r="27422" spans="1:2" x14ac:dyDescent="0.3">
      <c r="A27422" t="s">
        <v>27420</v>
      </c>
      <c r="B27422" s="1">
        <v>38.410764381942798</v>
      </c>
    </row>
    <row r="27423" spans="1:2" x14ac:dyDescent="0.3">
      <c r="A27423" t="s">
        <v>27421</v>
      </c>
      <c r="B27423" s="1">
        <v>39.577828185173402</v>
      </c>
    </row>
    <row r="27424" spans="1:2" x14ac:dyDescent="0.3">
      <c r="A27424" t="s">
        <v>27422</v>
      </c>
      <c r="B27424" s="1">
        <v>39.484805061328899</v>
      </c>
    </row>
    <row r="27425" spans="1:2" x14ac:dyDescent="0.3">
      <c r="A27425" t="s">
        <v>27423</v>
      </c>
      <c r="B27425" s="1">
        <v>42.017895639255599</v>
      </c>
    </row>
    <row r="27426" spans="1:2" x14ac:dyDescent="0.3">
      <c r="A27426" t="s">
        <v>27424</v>
      </c>
      <c r="B27426" s="1">
        <v>39.413885033766796</v>
      </c>
    </row>
    <row r="27427" spans="1:2" x14ac:dyDescent="0.3">
      <c r="A27427" t="s">
        <v>27425</v>
      </c>
      <c r="B27427" s="1">
        <v>41.592752198769695</v>
      </c>
    </row>
    <row r="27428" spans="1:2" x14ac:dyDescent="0.3">
      <c r="A27428" t="s">
        <v>27426</v>
      </c>
      <c r="B27428" s="1">
        <v>41.809843559878701</v>
      </c>
    </row>
    <row r="27429" spans="1:2" x14ac:dyDescent="0.3">
      <c r="A27429" t="s">
        <v>27427</v>
      </c>
      <c r="B27429" s="1">
        <v>41.981794583431501</v>
      </c>
    </row>
    <row r="27430" spans="1:2" x14ac:dyDescent="0.3">
      <c r="A27430" t="s">
        <v>27428</v>
      </c>
      <c r="B27430" s="1">
        <v>42.564492863886997</v>
      </c>
    </row>
    <row r="27431" spans="1:2" x14ac:dyDescent="0.3">
      <c r="A27431" t="s">
        <v>27429</v>
      </c>
      <c r="B27431" s="1">
        <v>41.717355167327398</v>
      </c>
    </row>
    <row r="27432" spans="1:2" x14ac:dyDescent="0.3">
      <c r="A27432" t="s">
        <v>27430</v>
      </c>
      <c r="B27432" s="1">
        <v>42.784920278796804</v>
      </c>
    </row>
    <row r="27433" spans="1:2" x14ac:dyDescent="0.3">
      <c r="A27433" t="s">
        <v>27431</v>
      </c>
      <c r="B27433" s="1">
        <v>42.438297524305199</v>
      </c>
    </row>
    <row r="27434" spans="1:2" x14ac:dyDescent="0.3">
      <c r="A27434" t="s">
        <v>27432</v>
      </c>
      <c r="B27434" s="1">
        <v>45.368876217574602</v>
      </c>
    </row>
    <row r="27435" spans="1:2" x14ac:dyDescent="0.3">
      <c r="A27435" t="s">
        <v>27433</v>
      </c>
      <c r="B27435" s="1">
        <v>42.820875788270399</v>
      </c>
    </row>
    <row r="27436" spans="1:2" x14ac:dyDescent="0.3">
      <c r="A27436" t="s">
        <v>27434</v>
      </c>
      <c r="B27436" s="1">
        <v>44.358714443345001</v>
      </c>
    </row>
    <row r="27437" spans="1:2" x14ac:dyDescent="0.3">
      <c r="A27437" t="s">
        <v>27435</v>
      </c>
      <c r="B27437" s="1">
        <v>41.258971026735601</v>
      </c>
    </row>
    <row r="27438" spans="1:2" x14ac:dyDescent="0.3">
      <c r="A27438" t="s">
        <v>27436</v>
      </c>
      <c r="B27438" s="1">
        <v>42.222636382261101</v>
      </c>
    </row>
    <row r="27439" spans="1:2" x14ac:dyDescent="0.3">
      <c r="A27439" t="s">
        <v>27437</v>
      </c>
      <c r="B27439" s="1">
        <v>41.294367858418504</v>
      </c>
    </row>
    <row r="27440" spans="1:2" x14ac:dyDescent="0.3">
      <c r="A27440" t="s">
        <v>27438</v>
      </c>
      <c r="B27440" s="1">
        <v>40.541571562386103</v>
      </c>
    </row>
    <row r="27441" spans="1:2" x14ac:dyDescent="0.3">
      <c r="A27441" t="s">
        <v>27439</v>
      </c>
      <c r="B27441" s="1">
        <v>38.465126145361801</v>
      </c>
    </row>
    <row r="27442" spans="1:2" x14ac:dyDescent="0.3">
      <c r="A27442" t="s">
        <v>27440</v>
      </c>
      <c r="B27442" s="1">
        <v>36.213934979687195</v>
      </c>
    </row>
    <row r="27443" spans="1:2" x14ac:dyDescent="0.3">
      <c r="A27443" t="s">
        <v>27441</v>
      </c>
      <c r="B27443" s="1">
        <v>36.533281530916696</v>
      </c>
    </row>
    <row r="27444" spans="1:2" x14ac:dyDescent="0.3">
      <c r="A27444" t="s">
        <v>27442</v>
      </c>
      <c r="B27444" s="1">
        <v>36.0503047585376</v>
      </c>
    </row>
    <row r="27445" spans="1:2" x14ac:dyDescent="0.3">
      <c r="A27445" t="s">
        <v>27443</v>
      </c>
      <c r="B27445" s="1">
        <v>35.095082777530301</v>
      </c>
    </row>
    <row r="27446" spans="1:2" x14ac:dyDescent="0.3">
      <c r="A27446" t="s">
        <v>27444</v>
      </c>
      <c r="B27446" s="1">
        <v>34.789762715780299</v>
      </c>
    </row>
    <row r="27447" spans="1:2" x14ac:dyDescent="0.3">
      <c r="A27447" t="s">
        <v>27445</v>
      </c>
      <c r="B27447" s="1">
        <v>34.311171128610397</v>
      </c>
    </row>
    <row r="27448" spans="1:2" x14ac:dyDescent="0.3">
      <c r="A27448" t="s">
        <v>27446</v>
      </c>
      <c r="B27448" s="1">
        <v>35.7231920386754</v>
      </c>
    </row>
    <row r="27449" spans="1:2" x14ac:dyDescent="0.3">
      <c r="A27449" t="s">
        <v>27447</v>
      </c>
      <c r="B27449" s="1">
        <v>37.014699384965603</v>
      </c>
    </row>
    <row r="27450" spans="1:2" x14ac:dyDescent="0.3">
      <c r="A27450" t="s">
        <v>27448</v>
      </c>
      <c r="B27450" s="1">
        <v>36.4343362214614</v>
      </c>
    </row>
    <row r="27451" spans="1:2" x14ac:dyDescent="0.3">
      <c r="A27451" t="s">
        <v>27449</v>
      </c>
      <c r="B27451" s="1">
        <v>36.841395055645194</v>
      </c>
    </row>
    <row r="27452" spans="1:2" x14ac:dyDescent="0.3">
      <c r="A27452" t="s">
        <v>27450</v>
      </c>
      <c r="B27452" s="1">
        <v>45.908422868608596</v>
      </c>
    </row>
    <row r="27453" spans="1:2" x14ac:dyDescent="0.3">
      <c r="A27453" t="s">
        <v>27451</v>
      </c>
      <c r="B27453" s="1">
        <v>44.230302778798702</v>
      </c>
    </row>
    <row r="27454" spans="1:2" x14ac:dyDescent="0.3">
      <c r="A27454" t="s">
        <v>27452</v>
      </c>
      <c r="B27454" s="1">
        <v>46.513627534074203</v>
      </c>
    </row>
    <row r="27455" spans="1:2" x14ac:dyDescent="0.3">
      <c r="A27455" t="s">
        <v>27453</v>
      </c>
      <c r="B27455" s="1">
        <v>45.784278059539297</v>
      </c>
    </row>
    <row r="27456" spans="1:2" x14ac:dyDescent="0.3">
      <c r="A27456" t="s">
        <v>27454</v>
      </c>
      <c r="B27456" s="1">
        <v>49.850126396880903</v>
      </c>
    </row>
    <row r="27457" spans="1:2" x14ac:dyDescent="0.3">
      <c r="A27457" t="s">
        <v>27455</v>
      </c>
      <c r="B27457" s="1">
        <v>47.088292666796903</v>
      </c>
    </row>
    <row r="27458" spans="1:2" x14ac:dyDescent="0.3">
      <c r="A27458" t="s">
        <v>27456</v>
      </c>
      <c r="B27458" s="1">
        <v>47.307266899307898</v>
      </c>
    </row>
    <row r="27459" spans="1:2" x14ac:dyDescent="0.3">
      <c r="A27459" t="s">
        <v>27457</v>
      </c>
      <c r="B27459" s="1">
        <v>47.204405643289206</v>
      </c>
    </row>
    <row r="27460" spans="1:2" x14ac:dyDescent="0.3">
      <c r="A27460" t="s">
        <v>27458</v>
      </c>
      <c r="B27460" s="1">
        <v>47.6863327568161</v>
      </c>
    </row>
    <row r="27461" spans="1:2" x14ac:dyDescent="0.3">
      <c r="A27461" t="s">
        <v>27459</v>
      </c>
      <c r="B27461" s="1">
        <v>48.5805485593391</v>
      </c>
    </row>
    <row r="27462" spans="1:2" x14ac:dyDescent="0.3">
      <c r="A27462" t="s">
        <v>27460</v>
      </c>
      <c r="B27462" s="1">
        <v>47.226154796629899</v>
      </c>
    </row>
    <row r="27463" spans="1:2" x14ac:dyDescent="0.3">
      <c r="A27463" t="s">
        <v>27461</v>
      </c>
      <c r="B27463" s="1">
        <v>49.316322475754298</v>
      </c>
    </row>
    <row r="27464" spans="1:2" x14ac:dyDescent="0.3">
      <c r="A27464" t="s">
        <v>27462</v>
      </c>
      <c r="B27464" s="1">
        <v>47.384128255982304</v>
      </c>
    </row>
    <row r="27465" spans="1:2" x14ac:dyDescent="0.3">
      <c r="A27465" t="s">
        <v>27463</v>
      </c>
      <c r="B27465" s="1">
        <v>48.797893619201702</v>
      </c>
    </row>
    <row r="27466" spans="1:2" x14ac:dyDescent="0.3">
      <c r="A27466" t="s">
        <v>27464</v>
      </c>
      <c r="B27466" s="1">
        <v>45.669806343418401</v>
      </c>
    </row>
    <row r="27467" spans="1:2" x14ac:dyDescent="0.3">
      <c r="A27467" t="s">
        <v>27465</v>
      </c>
      <c r="B27467" s="1">
        <v>47.062848190430103</v>
      </c>
    </row>
    <row r="27468" spans="1:2" x14ac:dyDescent="0.3">
      <c r="A27468" t="s">
        <v>27466</v>
      </c>
      <c r="B27468" s="1">
        <v>45.530396328042301</v>
      </c>
    </row>
    <row r="27469" spans="1:2" x14ac:dyDescent="0.3">
      <c r="A27469" t="s">
        <v>27467</v>
      </c>
      <c r="B27469" s="1">
        <v>44.946453350709895</v>
      </c>
    </row>
    <row r="27470" spans="1:2" x14ac:dyDescent="0.3">
      <c r="A27470" t="s">
        <v>27468</v>
      </c>
      <c r="B27470" s="1">
        <v>45.983108541374001</v>
      </c>
    </row>
    <row r="27471" spans="1:2" x14ac:dyDescent="0.3">
      <c r="A27471" t="s">
        <v>27469</v>
      </c>
      <c r="B27471" s="1">
        <v>44.258796396780006</v>
      </c>
    </row>
    <row r="27472" spans="1:2" x14ac:dyDescent="0.3">
      <c r="A27472" t="s">
        <v>27470</v>
      </c>
      <c r="B27472" s="1">
        <v>47.210978430131298</v>
      </c>
    </row>
    <row r="27473" spans="1:2" x14ac:dyDescent="0.3">
      <c r="A27473" t="s">
        <v>27471</v>
      </c>
      <c r="B27473" s="1">
        <v>45.421370713352403</v>
      </c>
    </row>
    <row r="27474" spans="1:2" x14ac:dyDescent="0.3">
      <c r="A27474" t="s">
        <v>27472</v>
      </c>
      <c r="B27474" s="1">
        <v>44.363721755500499</v>
      </c>
    </row>
    <row r="27475" spans="1:2" x14ac:dyDescent="0.3">
      <c r="A27475" t="s">
        <v>27473</v>
      </c>
      <c r="B27475" s="1">
        <v>44.9234098120384</v>
      </c>
    </row>
    <row r="27476" spans="1:2" x14ac:dyDescent="0.3">
      <c r="A27476" t="s">
        <v>27474</v>
      </c>
      <c r="B27476" s="1">
        <v>45.149533887267602</v>
      </c>
    </row>
    <row r="27477" spans="1:2" x14ac:dyDescent="0.3">
      <c r="A27477" t="s">
        <v>27475</v>
      </c>
      <c r="B27477" s="1">
        <v>44.824598240229598</v>
      </c>
    </row>
    <row r="27478" spans="1:2" x14ac:dyDescent="0.3">
      <c r="A27478" t="s">
        <v>27476</v>
      </c>
      <c r="B27478" s="1">
        <v>44.480854811700802</v>
      </c>
    </row>
    <row r="27479" spans="1:2" x14ac:dyDescent="0.3">
      <c r="A27479" t="s">
        <v>27477</v>
      </c>
      <c r="B27479" s="1">
        <v>41.209476719689803</v>
      </c>
    </row>
    <row r="27480" spans="1:2" x14ac:dyDescent="0.3">
      <c r="A27480" t="s">
        <v>27478</v>
      </c>
      <c r="B27480" s="1">
        <v>46.174785520778101</v>
      </c>
    </row>
    <row r="27481" spans="1:2" x14ac:dyDescent="0.3">
      <c r="A27481" t="s">
        <v>27479</v>
      </c>
      <c r="B27481" s="1">
        <v>45.568040913944301</v>
      </c>
    </row>
    <row r="27482" spans="1:2" x14ac:dyDescent="0.3">
      <c r="A27482" t="s">
        <v>27480</v>
      </c>
      <c r="B27482" s="1">
        <v>44.2666973122355</v>
      </c>
    </row>
    <row r="27483" spans="1:2" x14ac:dyDescent="0.3">
      <c r="A27483" t="s">
        <v>27481</v>
      </c>
      <c r="B27483" s="1">
        <v>46.249287298074201</v>
      </c>
    </row>
    <row r="27484" spans="1:2" x14ac:dyDescent="0.3">
      <c r="A27484" t="s">
        <v>27482</v>
      </c>
      <c r="B27484" s="1">
        <v>44.726749373665207</v>
      </c>
    </row>
    <row r="27485" spans="1:2" x14ac:dyDescent="0.3">
      <c r="A27485" t="s">
        <v>27483</v>
      </c>
      <c r="B27485" s="1">
        <v>46.448931351866001</v>
      </c>
    </row>
    <row r="27486" spans="1:2" x14ac:dyDescent="0.3">
      <c r="A27486" t="s">
        <v>27484</v>
      </c>
      <c r="B27486" s="1">
        <v>45.909252726637703</v>
      </c>
    </row>
    <row r="27487" spans="1:2" x14ac:dyDescent="0.3">
      <c r="A27487" t="s">
        <v>27485</v>
      </c>
      <c r="B27487" s="1">
        <v>45.697363028885704</v>
      </c>
    </row>
    <row r="27488" spans="1:2" x14ac:dyDescent="0.3">
      <c r="A27488" t="s">
        <v>27486</v>
      </c>
      <c r="B27488" s="1">
        <v>44.560156570925102</v>
      </c>
    </row>
    <row r="27489" spans="1:2" x14ac:dyDescent="0.3">
      <c r="A27489" t="s">
        <v>27487</v>
      </c>
      <c r="B27489" s="1">
        <v>47.0692568304232</v>
      </c>
    </row>
    <row r="27490" spans="1:2" x14ac:dyDescent="0.3">
      <c r="A27490" t="s">
        <v>27488</v>
      </c>
      <c r="B27490" s="1">
        <v>46.734074593427003</v>
      </c>
    </row>
    <row r="27491" spans="1:2" x14ac:dyDescent="0.3">
      <c r="A27491" t="s">
        <v>27489</v>
      </c>
      <c r="B27491" s="1">
        <v>48.405890808732003</v>
      </c>
    </row>
    <row r="27492" spans="1:2" x14ac:dyDescent="0.3">
      <c r="A27492" t="s">
        <v>27490</v>
      </c>
      <c r="B27492" s="1">
        <v>51.974299431493101</v>
      </c>
    </row>
    <row r="27493" spans="1:2" x14ac:dyDescent="0.3">
      <c r="A27493" t="s">
        <v>27491</v>
      </c>
      <c r="B27493" s="1">
        <v>53.544408392616802</v>
      </c>
    </row>
    <row r="27494" spans="1:2" x14ac:dyDescent="0.3">
      <c r="A27494" t="s">
        <v>27492</v>
      </c>
      <c r="B27494" s="1">
        <v>54.5416808345052</v>
      </c>
    </row>
    <row r="27495" spans="1:2" x14ac:dyDescent="0.3">
      <c r="A27495" t="s">
        <v>27493</v>
      </c>
      <c r="B27495" s="1">
        <v>53.400437976395601</v>
      </c>
    </row>
    <row r="27496" spans="1:2" x14ac:dyDescent="0.3">
      <c r="A27496" t="s">
        <v>27494</v>
      </c>
      <c r="B27496" s="1">
        <v>53.077146792581104</v>
      </c>
    </row>
    <row r="27497" spans="1:2" x14ac:dyDescent="0.3">
      <c r="A27497" t="s">
        <v>27495</v>
      </c>
      <c r="B27497" s="1">
        <v>52.956944599923801</v>
      </c>
    </row>
    <row r="27498" spans="1:2" x14ac:dyDescent="0.3">
      <c r="A27498" t="s">
        <v>27496</v>
      </c>
      <c r="B27498" s="1">
        <v>52.421977371529302</v>
      </c>
    </row>
    <row r="27499" spans="1:2" x14ac:dyDescent="0.3">
      <c r="A27499" t="s">
        <v>27497</v>
      </c>
      <c r="B27499" s="1">
        <v>53.051251614483597</v>
      </c>
    </row>
    <row r="27500" spans="1:2" x14ac:dyDescent="0.3">
      <c r="A27500" t="s">
        <v>27498</v>
      </c>
      <c r="B27500" s="1">
        <v>53.722194750467999</v>
      </c>
    </row>
    <row r="27501" spans="1:2" x14ac:dyDescent="0.3">
      <c r="A27501" t="s">
        <v>27499</v>
      </c>
      <c r="B27501" s="1">
        <v>54.0871924491667</v>
      </c>
    </row>
    <row r="27502" spans="1:2" x14ac:dyDescent="0.3">
      <c r="A27502" t="s">
        <v>27500</v>
      </c>
      <c r="B27502" s="1">
        <v>54.187844110106298</v>
      </c>
    </row>
    <row r="27503" spans="1:2" x14ac:dyDescent="0.3">
      <c r="A27503" t="s">
        <v>27501</v>
      </c>
      <c r="B27503" s="1">
        <v>52.286127585789103</v>
      </c>
    </row>
    <row r="27504" spans="1:2" x14ac:dyDescent="0.3">
      <c r="A27504" t="s">
        <v>27502</v>
      </c>
      <c r="B27504" s="1">
        <v>52.2514303815829</v>
      </c>
    </row>
    <row r="27505" spans="1:2" x14ac:dyDescent="0.3">
      <c r="A27505" t="s">
        <v>27503</v>
      </c>
      <c r="B27505" s="1">
        <v>54.593810344944004</v>
      </c>
    </row>
    <row r="27506" spans="1:2" x14ac:dyDescent="0.3">
      <c r="A27506" t="s">
        <v>27504</v>
      </c>
      <c r="B27506" s="1">
        <v>53.629415754353602</v>
      </c>
    </row>
    <row r="27507" spans="1:2" x14ac:dyDescent="0.3">
      <c r="A27507" t="s">
        <v>27505</v>
      </c>
      <c r="B27507" s="1">
        <v>55.319944948272003</v>
      </c>
    </row>
    <row r="27508" spans="1:2" x14ac:dyDescent="0.3">
      <c r="A27508" t="s">
        <v>27506</v>
      </c>
      <c r="B27508" s="1">
        <v>53.538293984597999</v>
      </c>
    </row>
    <row r="27509" spans="1:2" x14ac:dyDescent="0.3">
      <c r="A27509" t="s">
        <v>27507</v>
      </c>
      <c r="B27509" s="1">
        <v>54.139952669662399</v>
      </c>
    </row>
    <row r="27510" spans="1:2" x14ac:dyDescent="0.3">
      <c r="A27510" t="s">
        <v>27508</v>
      </c>
      <c r="B27510" s="1">
        <v>52.364690209911302</v>
      </c>
    </row>
    <row r="27511" spans="1:2" x14ac:dyDescent="0.3">
      <c r="A27511" t="s">
        <v>27509</v>
      </c>
      <c r="B27511" s="1">
        <v>55.911597991283003</v>
      </c>
    </row>
    <row r="27512" spans="1:2" x14ac:dyDescent="0.3">
      <c r="A27512" t="s">
        <v>27510</v>
      </c>
      <c r="B27512" s="1">
        <v>55.1393471360538</v>
      </c>
    </row>
    <row r="27513" spans="1:2" x14ac:dyDescent="0.3">
      <c r="A27513" t="s">
        <v>27511</v>
      </c>
      <c r="B27513" s="1">
        <v>56.201922079906801</v>
      </c>
    </row>
    <row r="27514" spans="1:2" x14ac:dyDescent="0.3">
      <c r="A27514" t="s">
        <v>27512</v>
      </c>
      <c r="B27514" s="1">
        <v>54.488817195080401</v>
      </c>
    </row>
    <row r="27515" spans="1:2" x14ac:dyDescent="0.3">
      <c r="A27515" t="s">
        <v>27513</v>
      </c>
      <c r="B27515" s="1">
        <v>56.163373245734199</v>
      </c>
    </row>
    <row r="27516" spans="1:2" x14ac:dyDescent="0.3">
      <c r="A27516" t="s">
        <v>27514</v>
      </c>
      <c r="B27516" s="1">
        <v>54.403133099686102</v>
      </c>
    </row>
    <row r="27517" spans="1:2" x14ac:dyDescent="0.3">
      <c r="A27517" t="s">
        <v>27515</v>
      </c>
      <c r="B27517" s="1">
        <v>53.065342607196101</v>
      </c>
    </row>
    <row r="27518" spans="1:2" x14ac:dyDescent="0.3">
      <c r="A27518" t="s">
        <v>27516</v>
      </c>
      <c r="B27518" s="1">
        <v>54.117535744664899</v>
      </c>
    </row>
    <row r="27519" spans="1:2" x14ac:dyDescent="0.3">
      <c r="A27519" t="s">
        <v>27517</v>
      </c>
      <c r="B27519" s="1">
        <v>56.0851288131594</v>
      </c>
    </row>
    <row r="27520" spans="1:2" x14ac:dyDescent="0.3">
      <c r="A27520" t="s">
        <v>27518</v>
      </c>
      <c r="B27520" s="1">
        <v>57.223168160403198</v>
      </c>
    </row>
    <row r="27521" spans="1:2" x14ac:dyDescent="0.3">
      <c r="A27521" t="s">
        <v>27519</v>
      </c>
      <c r="B27521" s="1">
        <v>56.266088014329206</v>
      </c>
    </row>
    <row r="27522" spans="1:2" x14ac:dyDescent="0.3">
      <c r="A27522" t="s">
        <v>27520</v>
      </c>
      <c r="B27522" s="1">
        <v>53.900416880700199</v>
      </c>
    </row>
    <row r="27523" spans="1:2" x14ac:dyDescent="0.3">
      <c r="A27523" t="s">
        <v>27521</v>
      </c>
      <c r="B27523" s="1">
        <v>55.950284396795801</v>
      </c>
    </row>
    <row r="27524" spans="1:2" x14ac:dyDescent="0.3">
      <c r="A27524" t="s">
        <v>27522</v>
      </c>
      <c r="B27524" s="1">
        <v>56.5251127771513</v>
      </c>
    </row>
    <row r="27525" spans="1:2" x14ac:dyDescent="0.3">
      <c r="A27525" t="s">
        <v>27523</v>
      </c>
      <c r="B27525" s="1">
        <v>52.955486093878498</v>
      </c>
    </row>
    <row r="27526" spans="1:2" x14ac:dyDescent="0.3">
      <c r="A27526" t="s">
        <v>27524</v>
      </c>
      <c r="B27526" s="1">
        <v>53.759482011911601</v>
      </c>
    </row>
    <row r="27527" spans="1:2" x14ac:dyDescent="0.3">
      <c r="A27527" t="s">
        <v>27525</v>
      </c>
      <c r="B27527" s="1">
        <v>56.554636439348798</v>
      </c>
    </row>
    <row r="27528" spans="1:2" x14ac:dyDescent="0.3">
      <c r="A27528" t="s">
        <v>27526</v>
      </c>
      <c r="B27528" s="1">
        <v>52.874254137220504</v>
      </c>
    </row>
    <row r="27529" spans="1:2" x14ac:dyDescent="0.3">
      <c r="A27529" t="s">
        <v>27527</v>
      </c>
      <c r="B27529" s="1">
        <v>55.134706274024801</v>
      </c>
    </row>
    <row r="27530" spans="1:2" x14ac:dyDescent="0.3">
      <c r="A27530" t="s">
        <v>27528</v>
      </c>
      <c r="B27530" s="1">
        <v>52.600114891163805</v>
      </c>
    </row>
    <row r="27531" spans="1:2" x14ac:dyDescent="0.3">
      <c r="A27531" t="s">
        <v>27529</v>
      </c>
      <c r="B27531" s="1">
        <v>55.626774551316203</v>
      </c>
    </row>
    <row r="27532" spans="1:2" x14ac:dyDescent="0.3">
      <c r="A27532" t="s">
        <v>27530</v>
      </c>
      <c r="B27532" s="1">
        <v>53.394839723039397</v>
      </c>
    </row>
    <row r="27533" spans="1:2" x14ac:dyDescent="0.3">
      <c r="A27533" t="s">
        <v>27531</v>
      </c>
      <c r="B27533" s="1">
        <v>55.022579606437702</v>
      </c>
    </row>
    <row r="27534" spans="1:2" x14ac:dyDescent="0.3">
      <c r="A27534" t="s">
        <v>27532</v>
      </c>
      <c r="B27534" s="1">
        <v>56.647129086699998</v>
      </c>
    </row>
    <row r="27535" spans="1:2" x14ac:dyDescent="0.3">
      <c r="A27535" t="s">
        <v>27533</v>
      </c>
      <c r="B27535" s="1">
        <v>53.4288226768466</v>
      </c>
    </row>
    <row r="27536" spans="1:2" x14ac:dyDescent="0.3">
      <c r="A27536" t="s">
        <v>27534</v>
      </c>
      <c r="B27536" s="1">
        <v>55.001361861546904</v>
      </c>
    </row>
    <row r="27537" spans="1:2" x14ac:dyDescent="0.3">
      <c r="A27537" t="s">
        <v>27535</v>
      </c>
      <c r="B27537" s="1">
        <v>53.858711485725401</v>
      </c>
    </row>
    <row r="27538" spans="1:2" x14ac:dyDescent="0.3">
      <c r="A27538" t="s">
        <v>27536</v>
      </c>
      <c r="B27538" s="1">
        <v>55.665011366099101</v>
      </c>
    </row>
    <row r="27539" spans="1:2" x14ac:dyDescent="0.3">
      <c r="A27539" t="s">
        <v>27537</v>
      </c>
      <c r="B27539" s="1">
        <v>54.822417332131195</v>
      </c>
    </row>
    <row r="27540" spans="1:2" x14ac:dyDescent="0.3">
      <c r="A27540" t="s">
        <v>27538</v>
      </c>
      <c r="B27540" s="1">
        <v>55.552865715189505</v>
      </c>
    </row>
    <row r="27541" spans="1:2" x14ac:dyDescent="0.3">
      <c r="A27541" t="s">
        <v>27539</v>
      </c>
      <c r="B27541" s="1">
        <v>55.873687545538701</v>
      </c>
    </row>
    <row r="27542" spans="1:2" x14ac:dyDescent="0.3">
      <c r="A27542" t="s">
        <v>27540</v>
      </c>
      <c r="B27542" s="1">
        <v>55.646269876884695</v>
      </c>
    </row>
    <row r="27543" spans="1:2" x14ac:dyDescent="0.3">
      <c r="A27543" t="s">
        <v>27541</v>
      </c>
      <c r="B27543" s="1">
        <v>53.779247341394303</v>
      </c>
    </row>
    <row r="27544" spans="1:2" x14ac:dyDescent="0.3">
      <c r="A27544" t="s">
        <v>27542</v>
      </c>
      <c r="B27544" s="1">
        <v>54.7805922061019</v>
      </c>
    </row>
    <row r="27545" spans="1:2" x14ac:dyDescent="0.3">
      <c r="A27545" t="s">
        <v>27543</v>
      </c>
      <c r="B27545" s="1">
        <v>54.867237424779901</v>
      </c>
    </row>
    <row r="27546" spans="1:2" x14ac:dyDescent="0.3">
      <c r="A27546" t="s">
        <v>27544</v>
      </c>
      <c r="B27546" s="1">
        <v>56.688798800006801</v>
      </c>
    </row>
    <row r="27547" spans="1:2" x14ac:dyDescent="0.3">
      <c r="A27547" t="s">
        <v>27545</v>
      </c>
      <c r="B27547" s="1">
        <v>56.989101824122599</v>
      </c>
    </row>
    <row r="27548" spans="1:2" x14ac:dyDescent="0.3">
      <c r="A27548" t="s">
        <v>27546</v>
      </c>
      <c r="B27548" s="1">
        <v>55.791954296396206</v>
      </c>
    </row>
    <row r="27549" spans="1:2" x14ac:dyDescent="0.3">
      <c r="A27549" t="s">
        <v>27547</v>
      </c>
      <c r="B27549" s="1">
        <v>53.114985015484002</v>
      </c>
    </row>
    <row r="27550" spans="1:2" x14ac:dyDescent="0.3">
      <c r="A27550" t="s">
        <v>27548</v>
      </c>
      <c r="B27550" s="1">
        <v>53.852444506879905</v>
      </c>
    </row>
    <row r="27551" spans="1:2" x14ac:dyDescent="0.3">
      <c r="A27551" t="s">
        <v>27549</v>
      </c>
      <c r="B27551" s="1">
        <v>54.1946955735202</v>
      </c>
    </row>
    <row r="27552" spans="1:2" x14ac:dyDescent="0.3">
      <c r="A27552" t="s">
        <v>27550</v>
      </c>
      <c r="B27552" s="1">
        <v>52.814228223222003</v>
      </c>
    </row>
    <row r="27553" spans="1:2" x14ac:dyDescent="0.3">
      <c r="A27553" t="s">
        <v>27551</v>
      </c>
      <c r="B27553" s="1">
        <v>53.609885111633098</v>
      </c>
    </row>
    <row r="27554" spans="1:2" x14ac:dyDescent="0.3">
      <c r="A27554" t="s">
        <v>27552</v>
      </c>
      <c r="B27554" s="1">
        <v>56.681091094609904</v>
      </c>
    </row>
    <row r="27555" spans="1:2" x14ac:dyDescent="0.3">
      <c r="A27555" t="s">
        <v>27553</v>
      </c>
      <c r="B27555" s="1">
        <v>57.169847140903499</v>
      </c>
    </row>
    <row r="27556" spans="1:2" x14ac:dyDescent="0.3">
      <c r="A27556" t="s">
        <v>27554</v>
      </c>
      <c r="B27556" s="1">
        <v>56.287346612425203</v>
      </c>
    </row>
    <row r="27557" spans="1:2" x14ac:dyDescent="0.3">
      <c r="A27557" t="s">
        <v>27555</v>
      </c>
      <c r="B27557" s="1">
        <v>55.883061556179896</v>
      </c>
    </row>
    <row r="27558" spans="1:2" x14ac:dyDescent="0.3">
      <c r="A27558" t="s">
        <v>27556</v>
      </c>
      <c r="B27558" s="1">
        <v>58.304325613788997</v>
      </c>
    </row>
    <row r="27559" spans="1:2" x14ac:dyDescent="0.3">
      <c r="A27559" t="s">
        <v>27557</v>
      </c>
      <c r="B27559" s="1">
        <v>58.687483608174801</v>
      </c>
    </row>
    <row r="27560" spans="1:2" x14ac:dyDescent="0.3">
      <c r="A27560" t="s">
        <v>27558</v>
      </c>
      <c r="B27560" s="1">
        <v>56.496789430717101</v>
      </c>
    </row>
    <row r="27561" spans="1:2" x14ac:dyDescent="0.3">
      <c r="A27561" t="s">
        <v>27559</v>
      </c>
      <c r="B27561" s="1">
        <v>58.021477260397603</v>
      </c>
    </row>
    <row r="27562" spans="1:2" x14ac:dyDescent="0.3">
      <c r="A27562" t="s">
        <v>27560</v>
      </c>
      <c r="B27562" s="1">
        <v>55.733029408383103</v>
      </c>
    </row>
    <row r="27563" spans="1:2" x14ac:dyDescent="0.3">
      <c r="A27563" t="s">
        <v>27561</v>
      </c>
      <c r="B27563" s="1">
        <v>52.2004629644318</v>
      </c>
    </row>
    <row r="27564" spans="1:2" x14ac:dyDescent="0.3">
      <c r="A27564" t="s">
        <v>27562</v>
      </c>
      <c r="B27564" s="1">
        <v>52.310917612327906</v>
      </c>
    </row>
    <row r="27565" spans="1:2" x14ac:dyDescent="0.3">
      <c r="A27565" t="s">
        <v>27563</v>
      </c>
      <c r="B27565" s="1">
        <v>54.180310514131698</v>
      </c>
    </row>
    <row r="27566" spans="1:2" x14ac:dyDescent="0.3">
      <c r="A27566" t="s">
        <v>27564</v>
      </c>
      <c r="B27566" s="1">
        <v>49.6036569988689</v>
      </c>
    </row>
    <row r="27567" spans="1:2" x14ac:dyDescent="0.3">
      <c r="A27567" t="s">
        <v>27565</v>
      </c>
      <c r="B27567" s="1">
        <v>49.876390909157898</v>
      </c>
    </row>
    <row r="27568" spans="1:2" x14ac:dyDescent="0.3">
      <c r="A27568" t="s">
        <v>27566</v>
      </c>
      <c r="B27568" s="1">
        <v>49.841248276962503</v>
      </c>
    </row>
    <row r="27569" spans="1:2" x14ac:dyDescent="0.3">
      <c r="A27569" t="s">
        <v>27567</v>
      </c>
      <c r="B27569" s="1">
        <v>49.645768319894607</v>
      </c>
    </row>
    <row r="27570" spans="1:2" x14ac:dyDescent="0.3">
      <c r="A27570" t="s">
        <v>27568</v>
      </c>
      <c r="B27570" s="1">
        <v>47.4056294407482</v>
      </c>
    </row>
    <row r="27571" spans="1:2" x14ac:dyDescent="0.3">
      <c r="A27571" t="s">
        <v>27569</v>
      </c>
      <c r="B27571" s="1">
        <v>50.334292937360701</v>
      </c>
    </row>
    <row r="27572" spans="1:2" x14ac:dyDescent="0.3">
      <c r="A27572" t="s">
        <v>27570</v>
      </c>
      <c r="B27572" s="1">
        <v>52.467749578653205</v>
      </c>
    </row>
    <row r="27573" spans="1:2" x14ac:dyDescent="0.3">
      <c r="A27573" t="s">
        <v>27571</v>
      </c>
      <c r="B27573" s="1">
        <v>60.818370652574401</v>
      </c>
    </row>
    <row r="27574" spans="1:2" x14ac:dyDescent="0.3">
      <c r="A27574" t="s">
        <v>27572</v>
      </c>
      <c r="B27574" s="1">
        <v>67.000569901439903</v>
      </c>
    </row>
    <row r="27575" spans="1:2" x14ac:dyDescent="0.3">
      <c r="A27575" t="s">
        <v>27573</v>
      </c>
      <c r="B27575" s="1">
        <v>67.371574962633005</v>
      </c>
    </row>
    <row r="27576" spans="1:2" x14ac:dyDescent="0.3">
      <c r="A27576" t="s">
        <v>27574</v>
      </c>
      <c r="B27576" s="1">
        <v>68.2133993327746</v>
      </c>
    </row>
    <row r="27577" spans="1:2" x14ac:dyDescent="0.3">
      <c r="A27577" t="s">
        <v>27575</v>
      </c>
      <c r="B27577" s="1">
        <v>70.184258688940403</v>
      </c>
    </row>
    <row r="27578" spans="1:2" x14ac:dyDescent="0.3">
      <c r="A27578" t="s">
        <v>27576</v>
      </c>
      <c r="B27578" s="1">
        <v>73.036443562142907</v>
      </c>
    </row>
    <row r="27579" spans="1:2" x14ac:dyDescent="0.3">
      <c r="A27579" t="s">
        <v>27577</v>
      </c>
      <c r="B27579" s="1">
        <v>72.434492122554204</v>
      </c>
    </row>
    <row r="27580" spans="1:2" x14ac:dyDescent="0.3">
      <c r="A27580" t="s">
        <v>27578</v>
      </c>
      <c r="B27580" s="1">
        <v>74.109173087221109</v>
      </c>
    </row>
    <row r="27581" spans="1:2" x14ac:dyDescent="0.3">
      <c r="A27581" t="s">
        <v>27579</v>
      </c>
      <c r="B27581" s="1">
        <v>75.118848118630297</v>
      </c>
    </row>
    <row r="27582" spans="1:2" x14ac:dyDescent="0.3">
      <c r="A27582" t="s">
        <v>27580</v>
      </c>
      <c r="B27582" s="1">
        <v>74.823130099427601</v>
      </c>
    </row>
    <row r="27583" spans="1:2" x14ac:dyDescent="0.3">
      <c r="A27583" t="s">
        <v>27581</v>
      </c>
      <c r="B27583" s="1">
        <v>74.475760566853594</v>
      </c>
    </row>
    <row r="27584" spans="1:2" x14ac:dyDescent="0.3">
      <c r="A27584" t="s">
        <v>27582</v>
      </c>
      <c r="B27584" s="1">
        <v>74.179555374546297</v>
      </c>
    </row>
    <row r="27585" spans="1:2" x14ac:dyDescent="0.3">
      <c r="A27585" t="s">
        <v>27583</v>
      </c>
      <c r="B27585" s="1">
        <v>73.096475292464007</v>
      </c>
    </row>
    <row r="27586" spans="1:2" x14ac:dyDescent="0.3">
      <c r="A27586" t="s">
        <v>27584</v>
      </c>
      <c r="B27586" s="1">
        <v>69.448821251840997</v>
      </c>
    </row>
    <row r="27587" spans="1:2" x14ac:dyDescent="0.3">
      <c r="A27587" t="s">
        <v>27585</v>
      </c>
      <c r="B27587" s="1">
        <v>69.465026906663311</v>
      </c>
    </row>
    <row r="27588" spans="1:2" x14ac:dyDescent="0.3">
      <c r="A27588" t="s">
        <v>27586</v>
      </c>
      <c r="B27588" s="1">
        <v>66.766844057745402</v>
      </c>
    </row>
    <row r="27589" spans="1:2" x14ac:dyDescent="0.3">
      <c r="A27589" t="s">
        <v>27587</v>
      </c>
      <c r="B27589" s="1">
        <v>65.00521816657961</v>
      </c>
    </row>
    <row r="27590" spans="1:2" x14ac:dyDescent="0.3">
      <c r="A27590" t="s">
        <v>27588</v>
      </c>
      <c r="B27590" s="1">
        <v>60.895082658439108</v>
      </c>
    </row>
    <row r="27591" spans="1:2" x14ac:dyDescent="0.3">
      <c r="A27591" t="s">
        <v>27589</v>
      </c>
      <c r="B27591" s="1">
        <v>61.164286633787697</v>
      </c>
    </row>
    <row r="27592" spans="1:2" x14ac:dyDescent="0.3">
      <c r="A27592" t="s">
        <v>27590</v>
      </c>
      <c r="B27592" s="1">
        <v>58.146429416704201</v>
      </c>
    </row>
    <row r="27593" spans="1:2" x14ac:dyDescent="0.3">
      <c r="A27593" t="s">
        <v>27591</v>
      </c>
      <c r="B27593" s="1">
        <v>55.702712516743503</v>
      </c>
    </row>
    <row r="27594" spans="1:2" x14ac:dyDescent="0.3">
      <c r="A27594" t="s">
        <v>27592</v>
      </c>
      <c r="B27594" s="1">
        <v>56.978963489861407</v>
      </c>
    </row>
    <row r="27595" spans="1:2" x14ac:dyDescent="0.3">
      <c r="A27595" t="s">
        <v>27593</v>
      </c>
      <c r="B27595" s="1">
        <v>54.376386070726603</v>
      </c>
    </row>
    <row r="27596" spans="1:2" x14ac:dyDescent="0.3">
      <c r="A27596" t="s">
        <v>27594</v>
      </c>
      <c r="B27596" s="1">
        <v>55.840629183765202</v>
      </c>
    </row>
    <row r="27597" spans="1:2" x14ac:dyDescent="0.3">
      <c r="A27597" t="s">
        <v>27595</v>
      </c>
      <c r="B27597" s="1">
        <v>61.049269474409499</v>
      </c>
    </row>
    <row r="27598" spans="1:2" x14ac:dyDescent="0.3">
      <c r="A27598" t="s">
        <v>27596</v>
      </c>
      <c r="B27598" s="1">
        <v>62.405201080554399</v>
      </c>
    </row>
    <row r="27599" spans="1:2" x14ac:dyDescent="0.3">
      <c r="A27599" t="s">
        <v>27597</v>
      </c>
      <c r="B27599" s="1">
        <v>62.501508148018999</v>
      </c>
    </row>
    <row r="27600" spans="1:2" x14ac:dyDescent="0.3">
      <c r="A27600" t="s">
        <v>27598</v>
      </c>
      <c r="B27600" s="1">
        <v>66.965795399129703</v>
      </c>
    </row>
    <row r="27601" spans="1:2" x14ac:dyDescent="0.3">
      <c r="A27601" t="s">
        <v>27599</v>
      </c>
      <c r="B27601" s="1">
        <v>67.123193370022094</v>
      </c>
    </row>
    <row r="27602" spans="1:2" x14ac:dyDescent="0.3">
      <c r="A27602" t="s">
        <v>27600</v>
      </c>
      <c r="B27602" s="1">
        <v>67.738673721823702</v>
      </c>
    </row>
    <row r="27603" spans="1:2" x14ac:dyDescent="0.3">
      <c r="A27603" t="s">
        <v>27601</v>
      </c>
      <c r="B27603" s="1">
        <v>68.789321496706805</v>
      </c>
    </row>
    <row r="27604" spans="1:2" x14ac:dyDescent="0.3">
      <c r="A27604" t="s">
        <v>27602</v>
      </c>
      <c r="B27604" s="1">
        <v>68.911045570913799</v>
      </c>
    </row>
    <row r="27605" spans="1:2" x14ac:dyDescent="0.3">
      <c r="A27605" t="s">
        <v>27603</v>
      </c>
      <c r="B27605" s="1">
        <v>71.656667567509501</v>
      </c>
    </row>
    <row r="27606" spans="1:2" x14ac:dyDescent="0.3">
      <c r="A27606" t="s">
        <v>27604</v>
      </c>
      <c r="B27606" s="1">
        <v>70.8822730148365</v>
      </c>
    </row>
    <row r="27607" spans="1:2" x14ac:dyDescent="0.3">
      <c r="A27607" t="s">
        <v>27605</v>
      </c>
      <c r="B27607" s="1">
        <v>71.24757487741131</v>
      </c>
    </row>
    <row r="27608" spans="1:2" x14ac:dyDescent="0.3">
      <c r="A27608" t="s">
        <v>27606</v>
      </c>
      <c r="B27608" s="1">
        <v>74.030382651039091</v>
      </c>
    </row>
    <row r="27609" spans="1:2" x14ac:dyDescent="0.3">
      <c r="A27609" t="s">
        <v>27607</v>
      </c>
      <c r="B27609" s="1">
        <v>68.606271278984707</v>
      </c>
    </row>
    <row r="27610" spans="1:2" x14ac:dyDescent="0.3">
      <c r="A27610" t="s">
        <v>27608</v>
      </c>
      <c r="B27610" s="1">
        <v>72.426594057441889</v>
      </c>
    </row>
    <row r="27611" spans="1:2" x14ac:dyDescent="0.3">
      <c r="A27611" t="s">
        <v>27609</v>
      </c>
      <c r="B27611" s="1">
        <v>70.113454793607389</v>
      </c>
    </row>
    <row r="27612" spans="1:2" x14ac:dyDescent="0.3">
      <c r="A27612" t="s">
        <v>27610</v>
      </c>
      <c r="B27612" s="1">
        <v>68.11200450302529</v>
      </c>
    </row>
    <row r="27613" spans="1:2" x14ac:dyDescent="0.3">
      <c r="A27613" t="s">
        <v>27611</v>
      </c>
      <c r="B27613" s="1">
        <v>65.21028193165391</v>
      </c>
    </row>
    <row r="27614" spans="1:2" x14ac:dyDescent="0.3">
      <c r="A27614" t="s">
        <v>27612</v>
      </c>
      <c r="B27614" s="1">
        <v>67.300884317169803</v>
      </c>
    </row>
    <row r="27615" spans="1:2" x14ac:dyDescent="0.3">
      <c r="A27615" t="s">
        <v>27613</v>
      </c>
      <c r="B27615" s="1">
        <v>64.658066518161803</v>
      </c>
    </row>
    <row r="27616" spans="1:2" x14ac:dyDescent="0.3">
      <c r="A27616" t="s">
        <v>27614</v>
      </c>
      <c r="B27616" s="1">
        <v>61.094552178345403</v>
      </c>
    </row>
    <row r="27617" spans="1:2" x14ac:dyDescent="0.3">
      <c r="A27617" t="s">
        <v>27615</v>
      </c>
      <c r="B27617" s="1">
        <v>60.268044748732606</v>
      </c>
    </row>
    <row r="27618" spans="1:2" x14ac:dyDescent="0.3">
      <c r="A27618" t="s">
        <v>27616</v>
      </c>
      <c r="B27618" s="1">
        <v>58.024941454585402</v>
      </c>
    </row>
    <row r="27619" spans="1:2" x14ac:dyDescent="0.3">
      <c r="A27619" t="s">
        <v>27617</v>
      </c>
      <c r="B27619" s="1">
        <v>57.666374030154699</v>
      </c>
    </row>
    <row r="27620" spans="1:2" x14ac:dyDescent="0.3">
      <c r="A27620" t="s">
        <v>27618</v>
      </c>
      <c r="B27620" s="1">
        <v>56.902713111204001</v>
      </c>
    </row>
    <row r="27621" spans="1:2" x14ac:dyDescent="0.3">
      <c r="A27621" t="s">
        <v>27619</v>
      </c>
      <c r="B27621" s="1">
        <v>52.317534114868202</v>
      </c>
    </row>
    <row r="27622" spans="1:2" x14ac:dyDescent="0.3">
      <c r="A27622" t="s">
        <v>27620</v>
      </c>
      <c r="B27622" s="1">
        <v>54.065204317390304</v>
      </c>
    </row>
    <row r="27623" spans="1:2" x14ac:dyDescent="0.3">
      <c r="A27623" t="s">
        <v>27621</v>
      </c>
      <c r="B27623" s="1">
        <v>56.287092167938603</v>
      </c>
    </row>
    <row r="27624" spans="1:2" x14ac:dyDescent="0.3">
      <c r="A27624" t="s">
        <v>27622</v>
      </c>
      <c r="B27624" s="1">
        <v>54.872668881183806</v>
      </c>
    </row>
    <row r="27625" spans="1:2" x14ac:dyDescent="0.3">
      <c r="A27625" t="s">
        <v>27623</v>
      </c>
      <c r="B27625" s="1">
        <v>57.830425454931003</v>
      </c>
    </row>
    <row r="27626" spans="1:2" x14ac:dyDescent="0.3">
      <c r="A27626" t="s">
        <v>27624</v>
      </c>
      <c r="B27626" s="1">
        <v>59.4224399567604</v>
      </c>
    </row>
    <row r="27627" spans="1:2" x14ac:dyDescent="0.3">
      <c r="A27627" t="s">
        <v>27625</v>
      </c>
      <c r="B27627" s="1">
        <v>62.931945668185499</v>
      </c>
    </row>
    <row r="27628" spans="1:2" x14ac:dyDescent="0.3">
      <c r="A27628" t="s">
        <v>27626</v>
      </c>
      <c r="B27628" s="1">
        <v>68.175840414361801</v>
      </c>
    </row>
    <row r="27629" spans="1:2" x14ac:dyDescent="0.3">
      <c r="A27629" t="s">
        <v>27627</v>
      </c>
      <c r="B27629" s="1">
        <v>68.115847565025192</v>
      </c>
    </row>
    <row r="27630" spans="1:2" x14ac:dyDescent="0.3">
      <c r="A27630" t="s">
        <v>27628</v>
      </c>
      <c r="B27630" s="1">
        <v>67.50369453277591</v>
      </c>
    </row>
    <row r="27631" spans="1:2" x14ac:dyDescent="0.3">
      <c r="A27631" t="s">
        <v>27629</v>
      </c>
      <c r="B27631" s="1">
        <v>69.763968385747802</v>
      </c>
    </row>
    <row r="27632" spans="1:2" x14ac:dyDescent="0.3">
      <c r="A27632" t="s">
        <v>27630</v>
      </c>
      <c r="B27632" s="1">
        <v>68.893837315944609</v>
      </c>
    </row>
    <row r="27633" spans="1:2" x14ac:dyDescent="0.3">
      <c r="A27633" t="s">
        <v>27631</v>
      </c>
      <c r="B27633" s="1">
        <v>68.608989906850198</v>
      </c>
    </row>
    <row r="27634" spans="1:2" x14ac:dyDescent="0.3">
      <c r="A27634" t="s">
        <v>27632</v>
      </c>
      <c r="B27634" s="1">
        <v>71.079257767335392</v>
      </c>
    </row>
    <row r="27635" spans="1:2" x14ac:dyDescent="0.3">
      <c r="A27635" t="s">
        <v>27633</v>
      </c>
      <c r="B27635" s="1">
        <v>73.048668962906106</v>
      </c>
    </row>
    <row r="27636" spans="1:2" x14ac:dyDescent="0.3">
      <c r="A27636" t="s">
        <v>27634</v>
      </c>
      <c r="B27636" s="1">
        <v>74.125890873409702</v>
      </c>
    </row>
    <row r="27637" spans="1:2" x14ac:dyDescent="0.3">
      <c r="A27637" t="s">
        <v>27635</v>
      </c>
      <c r="B27637" s="1">
        <v>69.571550104803592</v>
      </c>
    </row>
    <row r="27638" spans="1:2" x14ac:dyDescent="0.3">
      <c r="A27638" t="s">
        <v>27636</v>
      </c>
      <c r="B27638" s="1">
        <v>72.166705231052205</v>
      </c>
    </row>
    <row r="27639" spans="1:2" x14ac:dyDescent="0.3">
      <c r="A27639" t="s">
        <v>27637</v>
      </c>
      <c r="B27639" s="1">
        <v>72.995578505934802</v>
      </c>
    </row>
    <row r="27640" spans="1:2" x14ac:dyDescent="0.3">
      <c r="A27640" t="s">
        <v>27638</v>
      </c>
      <c r="B27640" s="1">
        <v>71.552915532728804</v>
      </c>
    </row>
    <row r="27641" spans="1:2" x14ac:dyDescent="0.3">
      <c r="A27641" t="s">
        <v>27639</v>
      </c>
      <c r="B27641" s="1">
        <v>69.013802100156894</v>
      </c>
    </row>
    <row r="27642" spans="1:2" x14ac:dyDescent="0.3">
      <c r="A27642" t="s">
        <v>27640</v>
      </c>
      <c r="B27642" s="1">
        <v>62.594468300175699</v>
      </c>
    </row>
    <row r="27643" spans="1:2" x14ac:dyDescent="0.3">
      <c r="A27643" t="s">
        <v>27641</v>
      </c>
      <c r="B27643" s="1">
        <v>59.666338633963704</v>
      </c>
    </row>
    <row r="27644" spans="1:2" x14ac:dyDescent="0.3">
      <c r="A27644" t="s">
        <v>27642</v>
      </c>
      <c r="B27644" s="1">
        <v>55.8887182744444</v>
      </c>
    </row>
    <row r="27645" spans="1:2" x14ac:dyDescent="0.3">
      <c r="A27645" t="s">
        <v>27643</v>
      </c>
      <c r="B27645" s="1">
        <v>55.051802850675699</v>
      </c>
    </row>
    <row r="27646" spans="1:2" x14ac:dyDescent="0.3">
      <c r="A27646" t="s">
        <v>27644</v>
      </c>
      <c r="B27646" s="1">
        <v>53.844286042323105</v>
      </c>
    </row>
    <row r="27647" spans="1:2" x14ac:dyDescent="0.3">
      <c r="A27647" t="s">
        <v>27645</v>
      </c>
      <c r="B27647" s="1">
        <v>51.052255374023403</v>
      </c>
    </row>
    <row r="27648" spans="1:2" x14ac:dyDescent="0.3">
      <c r="A27648" t="s">
        <v>27646</v>
      </c>
      <c r="B27648" s="1">
        <v>48.852689561015005</v>
      </c>
    </row>
    <row r="27649" spans="1:2" x14ac:dyDescent="0.3">
      <c r="A27649" t="s">
        <v>27647</v>
      </c>
      <c r="B27649" s="1">
        <v>50.560462764997403</v>
      </c>
    </row>
    <row r="27650" spans="1:2" x14ac:dyDescent="0.3">
      <c r="A27650" t="s">
        <v>27648</v>
      </c>
      <c r="B27650" s="1">
        <v>46.1114795299981</v>
      </c>
    </row>
    <row r="27651" spans="1:2" x14ac:dyDescent="0.3">
      <c r="A27651" t="s">
        <v>27649</v>
      </c>
      <c r="B27651" s="1">
        <v>44.784829872625401</v>
      </c>
    </row>
    <row r="27652" spans="1:2" x14ac:dyDescent="0.3">
      <c r="A27652" t="s">
        <v>27650</v>
      </c>
      <c r="B27652" s="1">
        <v>45.251520186067296</v>
      </c>
    </row>
    <row r="27653" spans="1:2" x14ac:dyDescent="0.3">
      <c r="A27653" t="s">
        <v>27651</v>
      </c>
      <c r="B27653" s="1">
        <v>43.345148328685504</v>
      </c>
    </row>
    <row r="27654" spans="1:2" x14ac:dyDescent="0.3">
      <c r="A27654" t="s">
        <v>27652</v>
      </c>
      <c r="B27654" s="1">
        <v>44.119784615834902</v>
      </c>
    </row>
    <row r="27655" spans="1:2" x14ac:dyDescent="0.3">
      <c r="A27655" t="s">
        <v>27653</v>
      </c>
      <c r="B27655" s="1">
        <v>45.847029426028001</v>
      </c>
    </row>
    <row r="27656" spans="1:2" x14ac:dyDescent="0.3">
      <c r="A27656" t="s">
        <v>27654</v>
      </c>
      <c r="B27656" s="1">
        <v>46.11167949555</v>
      </c>
    </row>
    <row r="27657" spans="1:2" x14ac:dyDescent="0.3">
      <c r="A27657" t="s">
        <v>27655</v>
      </c>
      <c r="B27657" s="1">
        <v>45.682120568783702</v>
      </c>
    </row>
    <row r="27658" spans="1:2" x14ac:dyDescent="0.3">
      <c r="A27658" t="s">
        <v>27656</v>
      </c>
      <c r="B27658" s="1">
        <v>48.766861746795897</v>
      </c>
    </row>
    <row r="27659" spans="1:2" x14ac:dyDescent="0.3">
      <c r="A27659" t="s">
        <v>27657</v>
      </c>
      <c r="B27659" s="1">
        <v>50.362255013768802</v>
      </c>
    </row>
    <row r="27660" spans="1:2" x14ac:dyDescent="0.3">
      <c r="A27660" t="s">
        <v>27658</v>
      </c>
      <c r="B27660" s="1">
        <v>50.357415747112796</v>
      </c>
    </row>
    <row r="27661" spans="1:2" x14ac:dyDescent="0.3">
      <c r="A27661" t="s">
        <v>27659</v>
      </c>
      <c r="B27661" s="1">
        <v>50.994034749240598</v>
      </c>
    </row>
    <row r="27662" spans="1:2" x14ac:dyDescent="0.3">
      <c r="A27662" t="s">
        <v>27660</v>
      </c>
      <c r="B27662" s="1">
        <v>51.724383179835904</v>
      </c>
    </row>
    <row r="27663" spans="1:2" x14ac:dyDescent="0.3">
      <c r="A27663" t="s">
        <v>27661</v>
      </c>
      <c r="B27663" s="1">
        <v>52.099342659493296</v>
      </c>
    </row>
    <row r="27664" spans="1:2" x14ac:dyDescent="0.3">
      <c r="A27664" t="s">
        <v>27662</v>
      </c>
      <c r="B27664" s="1">
        <v>50.007149422844499</v>
      </c>
    </row>
    <row r="27665" spans="1:2" x14ac:dyDescent="0.3">
      <c r="A27665" t="s">
        <v>27663</v>
      </c>
      <c r="B27665" s="1">
        <v>50.609757360330605</v>
      </c>
    </row>
    <row r="27666" spans="1:2" x14ac:dyDescent="0.3">
      <c r="A27666" t="s">
        <v>27664</v>
      </c>
      <c r="B27666" s="1">
        <v>51.386735823729005</v>
      </c>
    </row>
    <row r="27667" spans="1:2" x14ac:dyDescent="0.3">
      <c r="A27667" t="s">
        <v>27665</v>
      </c>
      <c r="B27667" s="1">
        <v>47.331348119467805</v>
      </c>
    </row>
    <row r="27668" spans="1:2" x14ac:dyDescent="0.3">
      <c r="A27668" t="s">
        <v>27666</v>
      </c>
      <c r="B27668" s="1">
        <v>48.633762786046304</v>
      </c>
    </row>
    <row r="27669" spans="1:2" x14ac:dyDescent="0.3">
      <c r="A27669" t="s">
        <v>27667</v>
      </c>
      <c r="B27669" s="1">
        <v>48.165190287701805</v>
      </c>
    </row>
    <row r="27670" spans="1:2" x14ac:dyDescent="0.3">
      <c r="A27670" t="s">
        <v>27668</v>
      </c>
      <c r="B27670" s="1">
        <v>42.742563101361398</v>
      </c>
    </row>
    <row r="27671" spans="1:2" x14ac:dyDescent="0.3">
      <c r="A27671" t="s">
        <v>27669</v>
      </c>
      <c r="B27671" s="1">
        <v>44.354558067012405</v>
      </c>
    </row>
    <row r="27672" spans="1:2" x14ac:dyDescent="0.3">
      <c r="A27672" t="s">
        <v>27670</v>
      </c>
      <c r="B27672" s="1">
        <v>44.019243761547706</v>
      </c>
    </row>
    <row r="27673" spans="1:2" x14ac:dyDescent="0.3">
      <c r="A27673" t="s">
        <v>27671</v>
      </c>
      <c r="B27673" s="1">
        <v>42.991106757522303</v>
      </c>
    </row>
    <row r="27674" spans="1:2" x14ac:dyDescent="0.3">
      <c r="A27674" t="s">
        <v>27672</v>
      </c>
      <c r="B27674" s="1">
        <v>43.632266451057497</v>
      </c>
    </row>
    <row r="27675" spans="1:2" x14ac:dyDescent="0.3">
      <c r="A27675" t="s">
        <v>27673</v>
      </c>
      <c r="B27675" s="1">
        <v>42.255698474945298</v>
      </c>
    </row>
    <row r="27676" spans="1:2" x14ac:dyDescent="0.3">
      <c r="A27676" t="s">
        <v>27674</v>
      </c>
      <c r="B27676" s="1">
        <v>42.779542445527795</v>
      </c>
    </row>
    <row r="27677" spans="1:2" x14ac:dyDescent="0.3">
      <c r="A27677" t="s">
        <v>27675</v>
      </c>
      <c r="B27677" s="1">
        <v>39.270915942414106</v>
      </c>
    </row>
    <row r="27678" spans="1:2" x14ac:dyDescent="0.3">
      <c r="A27678" t="s">
        <v>27676</v>
      </c>
      <c r="B27678" s="1">
        <v>38.362755847274201</v>
      </c>
    </row>
    <row r="27679" spans="1:2" x14ac:dyDescent="0.3">
      <c r="A27679" t="s">
        <v>27677</v>
      </c>
      <c r="B27679" s="1">
        <v>37.971534312757697</v>
      </c>
    </row>
    <row r="27680" spans="1:2" x14ac:dyDescent="0.3">
      <c r="A27680" t="s">
        <v>27678</v>
      </c>
      <c r="B27680" s="1">
        <v>36.459006650593906</v>
      </c>
    </row>
    <row r="27681" spans="1:2" x14ac:dyDescent="0.3">
      <c r="A27681" t="s">
        <v>27679</v>
      </c>
      <c r="B27681" s="1">
        <v>35.264004452194399</v>
      </c>
    </row>
    <row r="27682" spans="1:2" x14ac:dyDescent="0.3">
      <c r="A27682" t="s">
        <v>27680</v>
      </c>
      <c r="B27682" s="1">
        <v>32.931878667580001</v>
      </c>
    </row>
    <row r="27683" spans="1:2" x14ac:dyDescent="0.3">
      <c r="A27683" t="s">
        <v>27681</v>
      </c>
      <c r="B27683" s="1">
        <v>32.715954466500598</v>
      </c>
    </row>
    <row r="27684" spans="1:2" x14ac:dyDescent="0.3">
      <c r="A27684" t="s">
        <v>27682</v>
      </c>
      <c r="B27684" s="1">
        <v>32.0273212860399</v>
      </c>
    </row>
    <row r="27685" spans="1:2" x14ac:dyDescent="0.3">
      <c r="A27685" t="s">
        <v>27683</v>
      </c>
      <c r="B27685" s="1">
        <v>31.835088626368499</v>
      </c>
    </row>
    <row r="27686" spans="1:2" x14ac:dyDescent="0.3">
      <c r="A27686" t="s">
        <v>27684</v>
      </c>
      <c r="B27686" s="1">
        <v>32.875859612773205</v>
      </c>
    </row>
    <row r="27687" spans="1:2" x14ac:dyDescent="0.3">
      <c r="A27687" t="s">
        <v>27685</v>
      </c>
      <c r="B27687" s="1">
        <v>33.439970702724906</v>
      </c>
    </row>
    <row r="27688" spans="1:2" x14ac:dyDescent="0.3">
      <c r="A27688" t="s">
        <v>27686</v>
      </c>
      <c r="B27688" s="1">
        <v>33.871239336659201</v>
      </c>
    </row>
    <row r="27689" spans="1:2" x14ac:dyDescent="0.3">
      <c r="A27689" t="s">
        <v>27687</v>
      </c>
      <c r="B27689" s="1">
        <v>34.022286273710698</v>
      </c>
    </row>
    <row r="27690" spans="1:2" x14ac:dyDescent="0.3">
      <c r="A27690" t="s">
        <v>27688</v>
      </c>
      <c r="B27690" s="1">
        <v>35.188871633360002</v>
      </c>
    </row>
    <row r="27691" spans="1:2" x14ac:dyDescent="0.3">
      <c r="A27691" t="s">
        <v>27689</v>
      </c>
      <c r="B27691" s="1">
        <v>35.990270277194803</v>
      </c>
    </row>
    <row r="27692" spans="1:2" x14ac:dyDescent="0.3">
      <c r="A27692" t="s">
        <v>27690</v>
      </c>
      <c r="B27692" s="1">
        <v>36.876693906548702</v>
      </c>
    </row>
    <row r="27693" spans="1:2" x14ac:dyDescent="0.3">
      <c r="A27693" t="s">
        <v>27691</v>
      </c>
      <c r="B27693" s="1">
        <v>39.567764981212207</v>
      </c>
    </row>
    <row r="27694" spans="1:2" x14ac:dyDescent="0.3">
      <c r="A27694" t="s">
        <v>27692</v>
      </c>
      <c r="B27694" s="1">
        <v>39.739715820880406</v>
      </c>
    </row>
    <row r="27695" spans="1:2" x14ac:dyDescent="0.3">
      <c r="A27695" t="s">
        <v>27693</v>
      </c>
      <c r="B27695" s="1">
        <v>40.469109477781906</v>
      </c>
    </row>
    <row r="27696" spans="1:2" x14ac:dyDescent="0.3">
      <c r="A27696" t="s">
        <v>27694</v>
      </c>
      <c r="B27696" s="1">
        <v>40.374759390314601</v>
      </c>
    </row>
    <row r="27697" spans="1:2" x14ac:dyDescent="0.3">
      <c r="A27697" t="s">
        <v>27695</v>
      </c>
      <c r="B27697" s="1">
        <v>41.580394825213503</v>
      </c>
    </row>
    <row r="27698" spans="1:2" x14ac:dyDescent="0.3">
      <c r="A27698" t="s">
        <v>27696</v>
      </c>
      <c r="B27698" s="1">
        <v>40.468406557951695</v>
      </c>
    </row>
    <row r="27699" spans="1:2" x14ac:dyDescent="0.3">
      <c r="A27699" t="s">
        <v>27697</v>
      </c>
      <c r="B27699" s="1">
        <v>41.138837627656599</v>
      </c>
    </row>
    <row r="27700" spans="1:2" x14ac:dyDescent="0.3">
      <c r="A27700" t="s">
        <v>27698</v>
      </c>
      <c r="B27700" s="1">
        <v>42.020014054654105</v>
      </c>
    </row>
    <row r="27701" spans="1:2" x14ac:dyDescent="0.3">
      <c r="A27701" t="s">
        <v>27699</v>
      </c>
      <c r="B27701" s="1">
        <v>40.9997135549334</v>
      </c>
    </row>
    <row r="27702" spans="1:2" x14ac:dyDescent="0.3">
      <c r="A27702" t="s">
        <v>27700</v>
      </c>
      <c r="B27702" s="1">
        <v>41.862848573260806</v>
      </c>
    </row>
    <row r="27703" spans="1:2" x14ac:dyDescent="0.3">
      <c r="A27703" t="s">
        <v>27701</v>
      </c>
      <c r="B27703" s="1">
        <v>40.301186508897601</v>
      </c>
    </row>
    <row r="27704" spans="1:2" x14ac:dyDescent="0.3">
      <c r="A27704" t="s">
        <v>27702</v>
      </c>
      <c r="B27704" s="1">
        <v>40.573399099494999</v>
      </c>
    </row>
    <row r="27705" spans="1:2" x14ac:dyDescent="0.3">
      <c r="A27705" t="s">
        <v>27703</v>
      </c>
      <c r="B27705" s="1">
        <v>42.027987973234602</v>
      </c>
    </row>
    <row r="27706" spans="1:2" x14ac:dyDescent="0.3">
      <c r="A27706" t="s">
        <v>27704</v>
      </c>
      <c r="B27706" s="1">
        <v>40.241912814794901</v>
      </c>
    </row>
    <row r="27707" spans="1:2" x14ac:dyDescent="0.3">
      <c r="A27707" t="s">
        <v>27705</v>
      </c>
      <c r="B27707" s="1">
        <v>41.8524522734348</v>
      </c>
    </row>
    <row r="27708" spans="1:2" x14ac:dyDescent="0.3">
      <c r="A27708" t="s">
        <v>27706</v>
      </c>
      <c r="B27708" s="1">
        <v>41.874526518386098</v>
      </c>
    </row>
    <row r="27709" spans="1:2" x14ac:dyDescent="0.3">
      <c r="A27709" t="s">
        <v>27707</v>
      </c>
      <c r="B27709" s="1">
        <v>42.772055783563601</v>
      </c>
    </row>
    <row r="27710" spans="1:2" x14ac:dyDescent="0.3">
      <c r="A27710" t="s">
        <v>27708</v>
      </c>
      <c r="B27710" s="1">
        <v>41.064140753112802</v>
      </c>
    </row>
    <row r="27711" spans="1:2" x14ac:dyDescent="0.3">
      <c r="A27711" t="s">
        <v>27709</v>
      </c>
      <c r="B27711" s="1">
        <v>41.035279958455803</v>
      </c>
    </row>
    <row r="27712" spans="1:2" x14ac:dyDescent="0.3">
      <c r="A27712" t="s">
        <v>27710</v>
      </c>
      <c r="B27712" s="1">
        <v>42.366191145191401</v>
      </c>
    </row>
    <row r="27713" spans="1:2" x14ac:dyDescent="0.3">
      <c r="A27713" t="s">
        <v>27711</v>
      </c>
      <c r="B27713" s="1">
        <v>41.533430158930301</v>
      </c>
    </row>
    <row r="27714" spans="1:2" x14ac:dyDescent="0.3">
      <c r="A27714" t="s">
        <v>27712</v>
      </c>
      <c r="B27714" s="1">
        <v>42.220335318553801</v>
      </c>
    </row>
    <row r="27715" spans="1:2" x14ac:dyDescent="0.3">
      <c r="A27715" t="s">
        <v>27713</v>
      </c>
      <c r="B27715" s="1">
        <v>41.940162851089596</v>
      </c>
    </row>
    <row r="27716" spans="1:2" x14ac:dyDescent="0.3">
      <c r="A27716" t="s">
        <v>27714</v>
      </c>
      <c r="B27716" s="1">
        <v>40.335514335546804</v>
      </c>
    </row>
    <row r="27717" spans="1:2" x14ac:dyDescent="0.3">
      <c r="A27717" t="s">
        <v>27715</v>
      </c>
      <c r="B27717" s="1">
        <v>41.010606717832701</v>
      </c>
    </row>
    <row r="27718" spans="1:2" x14ac:dyDescent="0.3">
      <c r="A27718" t="s">
        <v>27716</v>
      </c>
      <c r="B27718" s="1">
        <v>41.379302932377499</v>
      </c>
    </row>
    <row r="27719" spans="1:2" x14ac:dyDescent="0.3">
      <c r="A27719" t="s">
        <v>27717</v>
      </c>
      <c r="B27719" s="1">
        <v>41.313876445798797</v>
      </c>
    </row>
    <row r="27720" spans="1:2" x14ac:dyDescent="0.3">
      <c r="A27720" t="s">
        <v>27718</v>
      </c>
      <c r="B27720" s="1">
        <v>38.738994183697301</v>
      </c>
    </row>
    <row r="27721" spans="1:2" x14ac:dyDescent="0.3">
      <c r="A27721" t="s">
        <v>27719</v>
      </c>
      <c r="B27721" s="1">
        <v>38.823999009711301</v>
      </c>
    </row>
    <row r="27722" spans="1:2" x14ac:dyDescent="0.3">
      <c r="A27722" t="s">
        <v>27720</v>
      </c>
      <c r="B27722" s="1">
        <v>36.943169874201104</v>
      </c>
    </row>
    <row r="27723" spans="1:2" x14ac:dyDescent="0.3">
      <c r="A27723" t="s">
        <v>27721</v>
      </c>
      <c r="B27723" s="1">
        <v>36.556608382994305</v>
      </c>
    </row>
    <row r="27724" spans="1:2" x14ac:dyDescent="0.3">
      <c r="A27724" t="s">
        <v>27722</v>
      </c>
      <c r="B27724" s="1">
        <v>34.397886117661201</v>
      </c>
    </row>
    <row r="27725" spans="1:2" x14ac:dyDescent="0.3">
      <c r="A27725" t="s">
        <v>27723</v>
      </c>
      <c r="B27725" s="1">
        <v>33.695290413678606</v>
      </c>
    </row>
    <row r="27726" spans="1:2" x14ac:dyDescent="0.3">
      <c r="A27726" t="s">
        <v>27724</v>
      </c>
      <c r="B27726" s="1">
        <v>32.625785491435501</v>
      </c>
    </row>
    <row r="27727" spans="1:2" x14ac:dyDescent="0.3">
      <c r="A27727" t="s">
        <v>27725</v>
      </c>
      <c r="B27727" s="1">
        <v>32.052644256637699</v>
      </c>
    </row>
    <row r="27728" spans="1:2" x14ac:dyDescent="0.3">
      <c r="A27728" t="s">
        <v>27726</v>
      </c>
      <c r="B27728" s="1">
        <v>32.478080188962103</v>
      </c>
    </row>
    <row r="27729" spans="1:2" x14ac:dyDescent="0.3">
      <c r="A27729" t="s">
        <v>27727</v>
      </c>
      <c r="B27729" s="1">
        <v>30.065045272113398</v>
      </c>
    </row>
    <row r="27730" spans="1:2" x14ac:dyDescent="0.3">
      <c r="A27730" t="s">
        <v>27728</v>
      </c>
      <c r="B27730" s="1">
        <v>30.7624773007573</v>
      </c>
    </row>
    <row r="27731" spans="1:2" x14ac:dyDescent="0.3">
      <c r="A27731" t="s">
        <v>27729</v>
      </c>
      <c r="B27731" s="1">
        <v>30.7658899589558</v>
      </c>
    </row>
    <row r="27732" spans="1:2" x14ac:dyDescent="0.3">
      <c r="A27732" t="s">
        <v>27730</v>
      </c>
      <c r="B27732" s="1">
        <v>31.130734591349398</v>
      </c>
    </row>
    <row r="27733" spans="1:2" x14ac:dyDescent="0.3">
      <c r="A27733" t="s">
        <v>27731</v>
      </c>
      <c r="B27733" s="1">
        <v>32.443663534501603</v>
      </c>
    </row>
    <row r="27734" spans="1:2" x14ac:dyDescent="0.3">
      <c r="A27734" t="s">
        <v>27732</v>
      </c>
      <c r="B27734" s="1">
        <v>34.025959956365099</v>
      </c>
    </row>
    <row r="27735" spans="1:2" x14ac:dyDescent="0.3">
      <c r="A27735" t="s">
        <v>27733</v>
      </c>
      <c r="B27735" s="1">
        <v>32.917755574623101</v>
      </c>
    </row>
    <row r="27736" spans="1:2" x14ac:dyDescent="0.3">
      <c r="A27736" t="s">
        <v>27734</v>
      </c>
      <c r="B27736" s="1">
        <v>34.298339686604201</v>
      </c>
    </row>
    <row r="27737" spans="1:2" x14ac:dyDescent="0.3">
      <c r="A27737" t="s">
        <v>27735</v>
      </c>
      <c r="B27737" s="1">
        <v>35.226052428871299</v>
      </c>
    </row>
    <row r="27738" spans="1:2" x14ac:dyDescent="0.3">
      <c r="A27738" t="s">
        <v>27736</v>
      </c>
      <c r="B27738" s="1">
        <v>35.745313760539595</v>
      </c>
    </row>
    <row r="27739" spans="1:2" x14ac:dyDescent="0.3">
      <c r="A27739" t="s">
        <v>27737</v>
      </c>
      <c r="B27739" s="1">
        <v>36.863418374407807</v>
      </c>
    </row>
    <row r="27740" spans="1:2" x14ac:dyDescent="0.3">
      <c r="A27740" t="s">
        <v>27738</v>
      </c>
      <c r="B27740" s="1">
        <v>39.121120016870002</v>
      </c>
    </row>
    <row r="27741" spans="1:2" x14ac:dyDescent="0.3">
      <c r="A27741" t="s">
        <v>27739</v>
      </c>
      <c r="B27741" s="1">
        <v>37.792308982043899</v>
      </c>
    </row>
    <row r="27742" spans="1:2" x14ac:dyDescent="0.3">
      <c r="A27742" t="s">
        <v>27740</v>
      </c>
      <c r="B27742" s="1">
        <v>39.359613930310502</v>
      </c>
    </row>
    <row r="27743" spans="1:2" x14ac:dyDescent="0.3">
      <c r="A27743" t="s">
        <v>27741</v>
      </c>
      <c r="B27743" s="1">
        <v>39.858229782770202</v>
      </c>
    </row>
    <row r="27744" spans="1:2" x14ac:dyDescent="0.3">
      <c r="A27744" t="s">
        <v>27742</v>
      </c>
      <c r="B27744" s="1">
        <v>41.261284777210697</v>
      </c>
    </row>
    <row r="27745" spans="1:2" x14ac:dyDescent="0.3">
      <c r="A27745" t="s">
        <v>27743</v>
      </c>
      <c r="B27745" s="1">
        <v>39.520614037788697</v>
      </c>
    </row>
    <row r="27746" spans="1:2" x14ac:dyDescent="0.3">
      <c r="A27746" t="s">
        <v>27744</v>
      </c>
      <c r="B27746" s="1">
        <v>41.196892689915899</v>
      </c>
    </row>
    <row r="27747" spans="1:2" x14ac:dyDescent="0.3">
      <c r="A27747" t="s">
        <v>27745</v>
      </c>
      <c r="B27747" s="1">
        <v>43.207601974056999</v>
      </c>
    </row>
    <row r="27748" spans="1:2" x14ac:dyDescent="0.3">
      <c r="A27748" t="s">
        <v>27746</v>
      </c>
      <c r="B27748" s="1">
        <v>42.782885947627598</v>
      </c>
    </row>
    <row r="27749" spans="1:2" x14ac:dyDescent="0.3">
      <c r="A27749" t="s">
        <v>27747</v>
      </c>
      <c r="B27749" s="1">
        <v>44.864141463890896</v>
      </c>
    </row>
    <row r="27750" spans="1:2" x14ac:dyDescent="0.3">
      <c r="A27750" t="s">
        <v>27748</v>
      </c>
      <c r="B27750" s="1">
        <v>43.032930681684903</v>
      </c>
    </row>
    <row r="27751" spans="1:2" x14ac:dyDescent="0.3">
      <c r="A27751" t="s">
        <v>27749</v>
      </c>
      <c r="B27751" s="1">
        <v>42.542461700555897</v>
      </c>
    </row>
    <row r="27752" spans="1:2" x14ac:dyDescent="0.3">
      <c r="A27752" t="s">
        <v>27750</v>
      </c>
      <c r="B27752" s="1">
        <v>41.635895330369799</v>
      </c>
    </row>
    <row r="27753" spans="1:2" x14ac:dyDescent="0.3">
      <c r="A27753" t="s">
        <v>27751</v>
      </c>
      <c r="B27753" s="1">
        <v>41.836218618516199</v>
      </c>
    </row>
    <row r="27754" spans="1:2" x14ac:dyDescent="0.3">
      <c r="A27754" t="s">
        <v>27752</v>
      </c>
      <c r="B27754" s="1">
        <v>41.537201997072906</v>
      </c>
    </row>
    <row r="27755" spans="1:2" x14ac:dyDescent="0.3">
      <c r="A27755" t="s">
        <v>27753</v>
      </c>
      <c r="B27755" s="1">
        <v>39.678330272304102</v>
      </c>
    </row>
    <row r="27756" spans="1:2" x14ac:dyDescent="0.3">
      <c r="A27756" t="s">
        <v>27754</v>
      </c>
      <c r="B27756" s="1">
        <v>38.6266847680184</v>
      </c>
    </row>
    <row r="27757" spans="1:2" x14ac:dyDescent="0.3">
      <c r="A27757" t="s">
        <v>27755</v>
      </c>
      <c r="B27757" s="1">
        <v>38.769553925695</v>
      </c>
    </row>
    <row r="27758" spans="1:2" x14ac:dyDescent="0.3">
      <c r="A27758" t="s">
        <v>27756</v>
      </c>
      <c r="B27758" s="1">
        <v>40.604095045957301</v>
      </c>
    </row>
    <row r="27759" spans="1:2" x14ac:dyDescent="0.3">
      <c r="A27759" t="s">
        <v>27757</v>
      </c>
      <c r="B27759" s="1">
        <v>42.323425191598901</v>
      </c>
    </row>
    <row r="27760" spans="1:2" x14ac:dyDescent="0.3">
      <c r="A27760" t="s">
        <v>27758</v>
      </c>
      <c r="B27760" s="1">
        <v>43.543632611276699</v>
      </c>
    </row>
    <row r="27761" spans="1:2" x14ac:dyDescent="0.3">
      <c r="A27761" t="s">
        <v>27759</v>
      </c>
      <c r="B27761" s="1">
        <v>45.058849389881701</v>
      </c>
    </row>
    <row r="27762" spans="1:2" x14ac:dyDescent="0.3">
      <c r="A27762" t="s">
        <v>27760</v>
      </c>
      <c r="B27762" s="1">
        <v>48.017175024898101</v>
      </c>
    </row>
    <row r="27763" spans="1:2" x14ac:dyDescent="0.3">
      <c r="A27763" t="s">
        <v>27761</v>
      </c>
      <c r="B27763" s="1">
        <v>49.538954807963798</v>
      </c>
    </row>
    <row r="27764" spans="1:2" x14ac:dyDescent="0.3">
      <c r="A27764" t="s">
        <v>27762</v>
      </c>
      <c r="B27764" s="1">
        <v>49.1148862734346</v>
      </c>
    </row>
    <row r="27765" spans="1:2" x14ac:dyDescent="0.3">
      <c r="A27765" t="s">
        <v>27763</v>
      </c>
      <c r="B27765" s="1">
        <v>50.960910587960704</v>
      </c>
    </row>
    <row r="27766" spans="1:2" x14ac:dyDescent="0.3">
      <c r="A27766" t="s">
        <v>27764</v>
      </c>
      <c r="B27766" s="1">
        <v>51.680195143998901</v>
      </c>
    </row>
    <row r="27767" spans="1:2" x14ac:dyDescent="0.3">
      <c r="A27767" t="s">
        <v>27765</v>
      </c>
      <c r="B27767" s="1">
        <v>52.321767404419099</v>
      </c>
    </row>
    <row r="27768" spans="1:2" x14ac:dyDescent="0.3">
      <c r="A27768" t="s">
        <v>27766</v>
      </c>
      <c r="B27768" s="1">
        <v>51.437509567059998</v>
      </c>
    </row>
    <row r="27769" spans="1:2" x14ac:dyDescent="0.3">
      <c r="A27769" t="s">
        <v>27767</v>
      </c>
      <c r="B27769" s="1">
        <v>53.790087285566905</v>
      </c>
    </row>
    <row r="27770" spans="1:2" x14ac:dyDescent="0.3">
      <c r="A27770" t="s">
        <v>27768</v>
      </c>
      <c r="B27770" s="1">
        <v>52.698013149972198</v>
      </c>
    </row>
    <row r="27771" spans="1:2" x14ac:dyDescent="0.3">
      <c r="A27771" t="s">
        <v>27769</v>
      </c>
      <c r="B27771" s="1">
        <v>53.771491892391801</v>
      </c>
    </row>
    <row r="27772" spans="1:2" x14ac:dyDescent="0.3">
      <c r="A27772" t="s">
        <v>27770</v>
      </c>
      <c r="B27772" s="1">
        <v>55.338071925338298</v>
      </c>
    </row>
    <row r="27773" spans="1:2" x14ac:dyDescent="0.3">
      <c r="A27773" t="s">
        <v>27771</v>
      </c>
      <c r="B27773" s="1">
        <v>53.934613818108495</v>
      </c>
    </row>
    <row r="27774" spans="1:2" x14ac:dyDescent="0.3">
      <c r="A27774" t="s">
        <v>27772</v>
      </c>
      <c r="B27774" s="1">
        <v>52.794642828312199</v>
      </c>
    </row>
    <row r="27775" spans="1:2" x14ac:dyDescent="0.3">
      <c r="A27775" t="s">
        <v>27773</v>
      </c>
      <c r="B27775" s="1">
        <v>53.651614090244301</v>
      </c>
    </row>
    <row r="27776" spans="1:2" x14ac:dyDescent="0.3">
      <c r="A27776" t="s">
        <v>27774</v>
      </c>
      <c r="B27776" s="1">
        <v>53.5839098968423</v>
      </c>
    </row>
    <row r="27777" spans="1:2" x14ac:dyDescent="0.3">
      <c r="A27777" t="s">
        <v>27775</v>
      </c>
      <c r="B27777" s="1">
        <v>51.2868984003184</v>
      </c>
    </row>
    <row r="27778" spans="1:2" x14ac:dyDescent="0.3">
      <c r="A27778" t="s">
        <v>27776</v>
      </c>
      <c r="B27778" s="1">
        <v>53.477780989576601</v>
      </c>
    </row>
    <row r="27779" spans="1:2" x14ac:dyDescent="0.3">
      <c r="A27779" t="s">
        <v>27777</v>
      </c>
      <c r="B27779" s="1">
        <v>53.274753841545703</v>
      </c>
    </row>
    <row r="27780" spans="1:2" x14ac:dyDescent="0.3">
      <c r="A27780" t="s">
        <v>27778</v>
      </c>
      <c r="B27780" s="1">
        <v>55.464193310927897</v>
      </c>
    </row>
    <row r="27781" spans="1:2" x14ac:dyDescent="0.3">
      <c r="A27781" t="s">
        <v>27779</v>
      </c>
      <c r="B27781" s="1">
        <v>53.374565990965301</v>
      </c>
    </row>
    <row r="27782" spans="1:2" x14ac:dyDescent="0.3">
      <c r="A27782" t="s">
        <v>27780</v>
      </c>
      <c r="B27782" s="1">
        <v>51.753076710290699</v>
      </c>
    </row>
    <row r="27783" spans="1:2" x14ac:dyDescent="0.3">
      <c r="A27783" t="s">
        <v>27781</v>
      </c>
      <c r="B27783" s="1">
        <v>51.593266296515104</v>
      </c>
    </row>
    <row r="27784" spans="1:2" x14ac:dyDescent="0.3">
      <c r="A27784" t="s">
        <v>27782</v>
      </c>
      <c r="B27784" s="1">
        <v>51.905218262959998</v>
      </c>
    </row>
    <row r="27785" spans="1:2" x14ac:dyDescent="0.3">
      <c r="A27785" t="s">
        <v>27783</v>
      </c>
      <c r="B27785" s="1">
        <v>52.947595721333705</v>
      </c>
    </row>
    <row r="27786" spans="1:2" x14ac:dyDescent="0.3">
      <c r="A27786" t="s">
        <v>27784</v>
      </c>
      <c r="B27786" s="1">
        <v>54.800114665082504</v>
      </c>
    </row>
    <row r="27787" spans="1:2" x14ac:dyDescent="0.3">
      <c r="A27787" t="s">
        <v>27785</v>
      </c>
      <c r="B27787" s="1">
        <v>52.222520558678504</v>
      </c>
    </row>
    <row r="27788" spans="1:2" x14ac:dyDescent="0.3">
      <c r="A27788" t="s">
        <v>27786</v>
      </c>
      <c r="B27788" s="1">
        <v>52.835359621019201</v>
      </c>
    </row>
    <row r="27789" spans="1:2" x14ac:dyDescent="0.3">
      <c r="A27789" t="s">
        <v>27787</v>
      </c>
      <c r="B27789" s="1">
        <v>52.325791605285602</v>
      </c>
    </row>
    <row r="27790" spans="1:2" x14ac:dyDescent="0.3">
      <c r="A27790" t="s">
        <v>27788</v>
      </c>
      <c r="B27790" s="1">
        <v>53.108654850721095</v>
      </c>
    </row>
    <row r="27791" spans="1:2" x14ac:dyDescent="0.3">
      <c r="A27791" t="s">
        <v>27789</v>
      </c>
      <c r="B27791" s="1">
        <v>48.836770052514602</v>
      </c>
    </row>
    <row r="27792" spans="1:2" x14ac:dyDescent="0.3">
      <c r="A27792" t="s">
        <v>27790</v>
      </c>
      <c r="B27792" s="1">
        <v>53.049383857344303</v>
      </c>
    </row>
    <row r="27793" spans="1:2" x14ac:dyDescent="0.3">
      <c r="A27793" t="s">
        <v>27791</v>
      </c>
      <c r="B27793" s="1">
        <v>47.901083783148501</v>
      </c>
    </row>
    <row r="27794" spans="1:2" x14ac:dyDescent="0.3">
      <c r="A27794" t="s">
        <v>27792</v>
      </c>
      <c r="B27794" s="1">
        <v>48.517647147620806</v>
      </c>
    </row>
    <row r="27795" spans="1:2" x14ac:dyDescent="0.3">
      <c r="A27795" t="s">
        <v>27793</v>
      </c>
      <c r="B27795" s="1">
        <v>45.882565391757105</v>
      </c>
    </row>
    <row r="27796" spans="1:2" x14ac:dyDescent="0.3">
      <c r="A27796" t="s">
        <v>27794</v>
      </c>
      <c r="B27796" s="1">
        <v>42.709816329236205</v>
      </c>
    </row>
    <row r="27797" spans="1:2" x14ac:dyDescent="0.3">
      <c r="A27797" t="s">
        <v>27795</v>
      </c>
      <c r="B27797" s="1">
        <v>41.171796933458204</v>
      </c>
    </row>
    <row r="27798" spans="1:2" x14ac:dyDescent="0.3">
      <c r="A27798" t="s">
        <v>27796</v>
      </c>
      <c r="B27798" s="1">
        <v>43.209174238477601</v>
      </c>
    </row>
    <row r="27799" spans="1:2" x14ac:dyDescent="0.3">
      <c r="A27799" t="s">
        <v>27797</v>
      </c>
      <c r="B27799" s="1">
        <v>40.185893783345897</v>
      </c>
    </row>
    <row r="27800" spans="1:2" x14ac:dyDescent="0.3">
      <c r="A27800" t="s">
        <v>27798</v>
      </c>
      <c r="B27800" s="1">
        <v>39.569943716908305</v>
      </c>
    </row>
    <row r="27801" spans="1:2" x14ac:dyDescent="0.3">
      <c r="A27801" t="s">
        <v>27799</v>
      </c>
      <c r="B27801" s="1">
        <v>38.632967324062001</v>
      </c>
    </row>
    <row r="27802" spans="1:2" x14ac:dyDescent="0.3">
      <c r="A27802" t="s">
        <v>27800</v>
      </c>
      <c r="B27802" s="1">
        <v>37.775925434768304</v>
      </c>
    </row>
    <row r="27803" spans="1:2" x14ac:dyDescent="0.3">
      <c r="A27803" t="s">
        <v>27801</v>
      </c>
      <c r="B27803" s="1">
        <v>38.672464521731406</v>
      </c>
    </row>
    <row r="27804" spans="1:2" x14ac:dyDescent="0.3">
      <c r="A27804" t="s">
        <v>27802</v>
      </c>
      <c r="B27804" s="1">
        <v>39.463423273376598</v>
      </c>
    </row>
    <row r="27805" spans="1:2" x14ac:dyDescent="0.3">
      <c r="A27805" t="s">
        <v>27803</v>
      </c>
      <c r="B27805" s="1">
        <v>39.769667194757105</v>
      </c>
    </row>
    <row r="27806" spans="1:2" x14ac:dyDescent="0.3">
      <c r="A27806" t="s">
        <v>27804</v>
      </c>
      <c r="B27806" s="1">
        <v>41.301844677980505</v>
      </c>
    </row>
    <row r="27807" spans="1:2" x14ac:dyDescent="0.3">
      <c r="A27807" t="s">
        <v>27805</v>
      </c>
      <c r="B27807" s="1">
        <v>42.916693470904399</v>
      </c>
    </row>
    <row r="27808" spans="1:2" x14ac:dyDescent="0.3">
      <c r="A27808" t="s">
        <v>27806</v>
      </c>
      <c r="B27808" s="1">
        <v>42.914328547152301</v>
      </c>
    </row>
    <row r="27809" spans="1:2" x14ac:dyDescent="0.3">
      <c r="A27809" t="s">
        <v>27807</v>
      </c>
      <c r="B27809" s="1">
        <v>45.2819024662627</v>
      </c>
    </row>
    <row r="27810" spans="1:2" x14ac:dyDescent="0.3">
      <c r="A27810" t="s">
        <v>27808</v>
      </c>
      <c r="B27810" s="1">
        <v>44.551917659609899</v>
      </c>
    </row>
    <row r="27811" spans="1:2" x14ac:dyDescent="0.3">
      <c r="A27811" t="s">
        <v>27809</v>
      </c>
      <c r="B27811" s="1">
        <v>45.869317628373103</v>
      </c>
    </row>
    <row r="27812" spans="1:2" x14ac:dyDescent="0.3">
      <c r="A27812" t="s">
        <v>27810</v>
      </c>
      <c r="B27812" s="1">
        <v>47.758300411435599</v>
      </c>
    </row>
    <row r="27813" spans="1:2" x14ac:dyDescent="0.3">
      <c r="A27813" t="s">
        <v>27811</v>
      </c>
      <c r="B27813" s="1">
        <v>46.467094681287804</v>
      </c>
    </row>
    <row r="27814" spans="1:2" x14ac:dyDescent="0.3">
      <c r="A27814" t="s">
        <v>27812</v>
      </c>
      <c r="B27814" s="1">
        <v>46.443102043502499</v>
      </c>
    </row>
    <row r="27815" spans="1:2" x14ac:dyDescent="0.3">
      <c r="A27815" t="s">
        <v>27813</v>
      </c>
      <c r="B27815" s="1">
        <v>44.882054556904798</v>
      </c>
    </row>
    <row r="27816" spans="1:2" x14ac:dyDescent="0.3">
      <c r="A27816" t="s">
        <v>27814</v>
      </c>
      <c r="B27816" s="1">
        <v>44.928412584494602</v>
      </c>
    </row>
    <row r="27817" spans="1:2" x14ac:dyDescent="0.3">
      <c r="A27817" t="s">
        <v>27815</v>
      </c>
      <c r="B27817" s="1">
        <v>45.525652504417899</v>
      </c>
    </row>
    <row r="27818" spans="1:2" x14ac:dyDescent="0.3">
      <c r="A27818" t="s">
        <v>27816</v>
      </c>
      <c r="B27818" s="1">
        <v>43.492238490300601</v>
      </c>
    </row>
    <row r="27819" spans="1:2" x14ac:dyDescent="0.3">
      <c r="A27819" t="s">
        <v>27817</v>
      </c>
      <c r="B27819" s="1">
        <v>43.001405572760603</v>
      </c>
    </row>
    <row r="27820" spans="1:2" x14ac:dyDescent="0.3">
      <c r="A27820" t="s">
        <v>27818</v>
      </c>
      <c r="B27820" s="1">
        <v>39.921054598953504</v>
      </c>
    </row>
    <row r="27821" spans="1:2" x14ac:dyDescent="0.3">
      <c r="A27821" t="s">
        <v>27819</v>
      </c>
      <c r="B27821" s="1">
        <v>41.166146261718104</v>
      </c>
    </row>
    <row r="27822" spans="1:2" x14ac:dyDescent="0.3">
      <c r="A27822" t="s">
        <v>27820</v>
      </c>
      <c r="B27822" s="1">
        <v>39.440599612096101</v>
      </c>
    </row>
    <row r="27823" spans="1:2" x14ac:dyDescent="0.3">
      <c r="A27823" t="s">
        <v>27821</v>
      </c>
      <c r="B27823" s="1">
        <v>38.192366868454201</v>
      </c>
    </row>
    <row r="27824" spans="1:2" x14ac:dyDescent="0.3">
      <c r="A27824" t="s">
        <v>27822</v>
      </c>
      <c r="B27824" s="1">
        <v>37.4905725736443</v>
      </c>
    </row>
    <row r="27825" spans="1:2" x14ac:dyDescent="0.3">
      <c r="A27825" t="s">
        <v>27823</v>
      </c>
      <c r="B27825" s="1">
        <v>37.147930809350903</v>
      </c>
    </row>
    <row r="27826" spans="1:2" x14ac:dyDescent="0.3">
      <c r="A27826" t="s">
        <v>27824</v>
      </c>
      <c r="B27826" s="1">
        <v>34.593795830696607</v>
      </c>
    </row>
    <row r="27827" spans="1:2" x14ac:dyDescent="0.3">
      <c r="A27827" t="s">
        <v>27825</v>
      </c>
      <c r="B27827" s="1">
        <v>35.758951495239899</v>
      </c>
    </row>
    <row r="27828" spans="1:2" x14ac:dyDescent="0.3">
      <c r="A27828" t="s">
        <v>27826</v>
      </c>
      <c r="B27828" s="1">
        <v>33.190671977938798</v>
      </c>
    </row>
    <row r="27829" spans="1:2" x14ac:dyDescent="0.3">
      <c r="A27829" t="s">
        <v>27827</v>
      </c>
      <c r="B27829" s="1">
        <v>33.789446915454604</v>
      </c>
    </row>
    <row r="27830" spans="1:2" x14ac:dyDescent="0.3">
      <c r="A27830" t="s">
        <v>27828</v>
      </c>
      <c r="B27830" s="1">
        <v>34.3215392075249</v>
      </c>
    </row>
    <row r="27831" spans="1:2" x14ac:dyDescent="0.3">
      <c r="A27831" t="s">
        <v>27829</v>
      </c>
      <c r="B27831" s="1">
        <v>34.849407783089099</v>
      </c>
    </row>
    <row r="27832" spans="1:2" x14ac:dyDescent="0.3">
      <c r="A27832" t="s">
        <v>27830</v>
      </c>
      <c r="B27832" s="1">
        <v>34.4159188885235</v>
      </c>
    </row>
    <row r="27833" spans="1:2" x14ac:dyDescent="0.3">
      <c r="A27833" t="s">
        <v>27831</v>
      </c>
      <c r="B27833" s="1">
        <v>36.024927968777604</v>
      </c>
    </row>
    <row r="27834" spans="1:2" x14ac:dyDescent="0.3">
      <c r="A27834" t="s">
        <v>27832</v>
      </c>
      <c r="B27834" s="1">
        <v>38.215446862146599</v>
      </c>
    </row>
    <row r="27835" spans="1:2" x14ac:dyDescent="0.3">
      <c r="A27835" t="s">
        <v>27833</v>
      </c>
      <c r="B27835" s="1">
        <v>39.068921581726897</v>
      </c>
    </row>
    <row r="27836" spans="1:2" x14ac:dyDescent="0.3">
      <c r="A27836" t="s">
        <v>27834</v>
      </c>
      <c r="B27836" s="1">
        <v>38.9698913767877</v>
      </c>
    </row>
    <row r="27837" spans="1:2" x14ac:dyDescent="0.3">
      <c r="A27837" t="s">
        <v>27835</v>
      </c>
      <c r="B27837" s="1">
        <v>40.180901429895606</v>
      </c>
    </row>
    <row r="27838" spans="1:2" x14ac:dyDescent="0.3">
      <c r="A27838" t="s">
        <v>27836</v>
      </c>
      <c r="B27838" s="1">
        <v>40.795538042291298</v>
      </c>
    </row>
    <row r="27839" spans="1:2" x14ac:dyDescent="0.3">
      <c r="A27839" t="s">
        <v>27837</v>
      </c>
      <c r="B27839" s="1">
        <v>40.331659681886606</v>
      </c>
    </row>
    <row r="27840" spans="1:2" x14ac:dyDescent="0.3">
      <c r="A27840" t="s">
        <v>27838</v>
      </c>
      <c r="B27840" s="1">
        <v>42.557463720844005</v>
      </c>
    </row>
    <row r="27841" spans="1:2" x14ac:dyDescent="0.3">
      <c r="A27841" t="s">
        <v>27839</v>
      </c>
      <c r="B27841" s="1">
        <v>42.1226677954945</v>
      </c>
    </row>
    <row r="27842" spans="1:2" x14ac:dyDescent="0.3">
      <c r="A27842" t="s">
        <v>27840</v>
      </c>
      <c r="B27842" s="1">
        <v>43.779052258380304</v>
      </c>
    </row>
    <row r="27843" spans="1:2" x14ac:dyDescent="0.3">
      <c r="A27843" t="s">
        <v>27841</v>
      </c>
      <c r="B27843" s="1">
        <v>44.088552640303597</v>
      </c>
    </row>
    <row r="27844" spans="1:2" x14ac:dyDescent="0.3">
      <c r="A27844" t="s">
        <v>27842</v>
      </c>
      <c r="B27844" s="1">
        <v>42.785129208202804</v>
      </c>
    </row>
    <row r="27845" spans="1:2" x14ac:dyDescent="0.3">
      <c r="A27845" t="s">
        <v>27843</v>
      </c>
      <c r="B27845" s="1">
        <v>42.171098103447896</v>
      </c>
    </row>
    <row r="27846" spans="1:2" x14ac:dyDescent="0.3">
      <c r="A27846" t="s">
        <v>27844</v>
      </c>
      <c r="B27846" s="1">
        <v>42.073179053592504</v>
      </c>
    </row>
    <row r="27847" spans="1:2" x14ac:dyDescent="0.3">
      <c r="A27847" t="s">
        <v>27845</v>
      </c>
      <c r="B27847" s="1">
        <v>41.447019795694203</v>
      </c>
    </row>
    <row r="27848" spans="1:2" x14ac:dyDescent="0.3">
      <c r="A27848" t="s">
        <v>27846</v>
      </c>
      <c r="B27848" s="1">
        <v>39.0780370899611</v>
      </c>
    </row>
    <row r="27849" spans="1:2" x14ac:dyDescent="0.3">
      <c r="A27849" t="s">
        <v>27847</v>
      </c>
      <c r="B27849" s="1">
        <v>38.508892224798103</v>
      </c>
    </row>
    <row r="27850" spans="1:2" x14ac:dyDescent="0.3">
      <c r="A27850" t="s">
        <v>27848</v>
      </c>
      <c r="B27850" s="1">
        <v>39.841609709210196</v>
      </c>
    </row>
    <row r="27851" spans="1:2" x14ac:dyDescent="0.3">
      <c r="A27851" t="s">
        <v>27849</v>
      </c>
      <c r="B27851" s="1">
        <v>35.8917561729995</v>
      </c>
    </row>
    <row r="27852" spans="1:2" x14ac:dyDescent="0.3">
      <c r="A27852" t="s">
        <v>27850</v>
      </c>
      <c r="B27852" s="1">
        <v>34.973035535585502</v>
      </c>
    </row>
    <row r="27853" spans="1:2" x14ac:dyDescent="0.3">
      <c r="A27853" t="s">
        <v>27851</v>
      </c>
      <c r="B27853" s="1">
        <v>35.5405387576942</v>
      </c>
    </row>
    <row r="27854" spans="1:2" x14ac:dyDescent="0.3">
      <c r="A27854" t="s">
        <v>27852</v>
      </c>
      <c r="B27854" s="1">
        <v>34.354906921029006</v>
      </c>
    </row>
    <row r="27855" spans="1:2" x14ac:dyDescent="0.3">
      <c r="A27855" t="s">
        <v>27853</v>
      </c>
      <c r="B27855" s="1">
        <v>34.436164066330399</v>
      </c>
    </row>
    <row r="27856" spans="1:2" x14ac:dyDescent="0.3">
      <c r="A27856" t="s">
        <v>27854</v>
      </c>
      <c r="B27856" s="1">
        <v>35.292528421297199</v>
      </c>
    </row>
    <row r="27857" spans="1:2" x14ac:dyDescent="0.3">
      <c r="A27857" t="s">
        <v>27855</v>
      </c>
      <c r="B27857" s="1">
        <v>39.004939680946201</v>
      </c>
    </row>
    <row r="27858" spans="1:2" x14ac:dyDescent="0.3">
      <c r="A27858" t="s">
        <v>27856</v>
      </c>
      <c r="B27858" s="1">
        <v>38.696678077953898</v>
      </c>
    </row>
    <row r="27859" spans="1:2" x14ac:dyDescent="0.3">
      <c r="A27859" t="s">
        <v>27857</v>
      </c>
      <c r="B27859" s="1">
        <v>42.320204866599596</v>
      </c>
    </row>
    <row r="27860" spans="1:2" x14ac:dyDescent="0.3">
      <c r="A27860" t="s">
        <v>27858</v>
      </c>
      <c r="B27860" s="1">
        <v>44.8516012752631</v>
      </c>
    </row>
    <row r="27861" spans="1:2" x14ac:dyDescent="0.3">
      <c r="A27861" t="s">
        <v>27859</v>
      </c>
      <c r="B27861" s="1">
        <v>45.774440359315001</v>
      </c>
    </row>
    <row r="27862" spans="1:2" x14ac:dyDescent="0.3">
      <c r="A27862" t="s">
        <v>27860</v>
      </c>
      <c r="B27862" s="1">
        <v>47.764684828690498</v>
      </c>
    </row>
    <row r="27863" spans="1:2" x14ac:dyDescent="0.3">
      <c r="A27863" t="s">
        <v>27861</v>
      </c>
      <c r="B27863" s="1">
        <v>46.841193971823003</v>
      </c>
    </row>
    <row r="27864" spans="1:2" x14ac:dyDescent="0.3">
      <c r="A27864" t="s">
        <v>27862</v>
      </c>
      <c r="B27864" s="1">
        <v>49.101341402624399</v>
      </c>
    </row>
    <row r="27865" spans="1:2" x14ac:dyDescent="0.3">
      <c r="A27865" t="s">
        <v>27863</v>
      </c>
      <c r="B27865" s="1">
        <v>50.502561493286798</v>
      </c>
    </row>
    <row r="27866" spans="1:2" x14ac:dyDescent="0.3">
      <c r="A27866" t="s">
        <v>27864</v>
      </c>
      <c r="B27866" s="1">
        <v>51.142292258126503</v>
      </c>
    </row>
    <row r="27867" spans="1:2" x14ac:dyDescent="0.3">
      <c r="A27867" t="s">
        <v>27865</v>
      </c>
      <c r="B27867" s="1">
        <v>52.167876697664006</v>
      </c>
    </row>
    <row r="27868" spans="1:2" x14ac:dyDescent="0.3">
      <c r="A27868" t="s">
        <v>27866</v>
      </c>
      <c r="B27868" s="1">
        <v>51.446186928127503</v>
      </c>
    </row>
    <row r="27869" spans="1:2" x14ac:dyDescent="0.3">
      <c r="A27869" t="s">
        <v>27867</v>
      </c>
      <c r="B27869" s="1">
        <v>50.848087630827401</v>
      </c>
    </row>
    <row r="27870" spans="1:2" x14ac:dyDescent="0.3">
      <c r="A27870" t="s">
        <v>27868</v>
      </c>
      <c r="B27870" s="1">
        <v>51.781804788708705</v>
      </c>
    </row>
    <row r="27871" spans="1:2" x14ac:dyDescent="0.3">
      <c r="A27871" t="s">
        <v>27869</v>
      </c>
      <c r="B27871" s="1">
        <v>49.948194773359802</v>
      </c>
    </row>
    <row r="27872" spans="1:2" x14ac:dyDescent="0.3">
      <c r="A27872" t="s">
        <v>27870</v>
      </c>
      <c r="B27872" s="1">
        <v>51.701778064060598</v>
      </c>
    </row>
    <row r="27873" spans="1:2" x14ac:dyDescent="0.3">
      <c r="A27873" t="s">
        <v>27871</v>
      </c>
      <c r="B27873" s="1">
        <v>51.1494516136068</v>
      </c>
    </row>
    <row r="27874" spans="1:2" x14ac:dyDescent="0.3">
      <c r="A27874" t="s">
        <v>27872</v>
      </c>
      <c r="B27874" s="1">
        <v>52.986106144729902</v>
      </c>
    </row>
    <row r="27875" spans="1:2" x14ac:dyDescent="0.3">
      <c r="A27875" t="s">
        <v>27873</v>
      </c>
      <c r="B27875" s="1">
        <v>51.940014819622199</v>
      </c>
    </row>
    <row r="27876" spans="1:2" x14ac:dyDescent="0.3">
      <c r="A27876" t="s">
        <v>27874</v>
      </c>
      <c r="B27876" s="1">
        <v>50.348302181287799</v>
      </c>
    </row>
    <row r="27877" spans="1:2" x14ac:dyDescent="0.3">
      <c r="A27877" t="s">
        <v>27875</v>
      </c>
      <c r="B27877" s="1">
        <v>51.983974860576097</v>
      </c>
    </row>
    <row r="27878" spans="1:2" x14ac:dyDescent="0.3">
      <c r="A27878" t="s">
        <v>27876</v>
      </c>
      <c r="B27878" s="1">
        <v>50.583499177164498</v>
      </c>
    </row>
    <row r="27879" spans="1:2" x14ac:dyDescent="0.3">
      <c r="A27879" t="s">
        <v>27877</v>
      </c>
      <c r="B27879" s="1">
        <v>51.836628977696499</v>
      </c>
    </row>
    <row r="27880" spans="1:2" x14ac:dyDescent="0.3">
      <c r="A27880" t="s">
        <v>27878</v>
      </c>
      <c r="B27880" s="1">
        <v>51.130360072096202</v>
      </c>
    </row>
    <row r="27881" spans="1:2" x14ac:dyDescent="0.3">
      <c r="A27881" t="s">
        <v>27879</v>
      </c>
      <c r="B27881" s="1">
        <v>51.964473186453702</v>
      </c>
    </row>
    <row r="27882" spans="1:2" x14ac:dyDescent="0.3">
      <c r="A27882" t="s">
        <v>27880</v>
      </c>
      <c r="B27882" s="1">
        <v>51.910638550596801</v>
      </c>
    </row>
    <row r="27883" spans="1:2" x14ac:dyDescent="0.3">
      <c r="A27883" t="s">
        <v>27881</v>
      </c>
      <c r="B27883" s="1">
        <v>48.347175031825401</v>
      </c>
    </row>
    <row r="27884" spans="1:2" x14ac:dyDescent="0.3">
      <c r="A27884" t="s">
        <v>27882</v>
      </c>
      <c r="B27884" s="1">
        <v>52.109316780620105</v>
      </c>
    </row>
    <row r="27885" spans="1:2" x14ac:dyDescent="0.3">
      <c r="A27885" t="s">
        <v>27883</v>
      </c>
      <c r="B27885" s="1">
        <v>49.3920172634244</v>
      </c>
    </row>
    <row r="27886" spans="1:2" x14ac:dyDescent="0.3">
      <c r="A27886" t="s">
        <v>27884</v>
      </c>
      <c r="B27886" s="1">
        <v>50.012823426986706</v>
      </c>
    </row>
    <row r="27887" spans="1:2" x14ac:dyDescent="0.3">
      <c r="A27887" t="s">
        <v>27885</v>
      </c>
      <c r="B27887" s="1">
        <v>51.798480638041504</v>
      </c>
    </row>
    <row r="27888" spans="1:2" x14ac:dyDescent="0.3">
      <c r="A27888" t="s">
        <v>27886</v>
      </c>
      <c r="B27888" s="1">
        <v>50.9678034474288</v>
      </c>
    </row>
    <row r="27889" spans="1:2" x14ac:dyDescent="0.3">
      <c r="A27889" t="s">
        <v>27887</v>
      </c>
      <c r="B27889" s="1">
        <v>50.602177100797498</v>
      </c>
    </row>
    <row r="27890" spans="1:2" x14ac:dyDescent="0.3">
      <c r="A27890" t="s">
        <v>27888</v>
      </c>
      <c r="B27890" s="1">
        <v>48.137523761037599</v>
      </c>
    </row>
    <row r="27891" spans="1:2" x14ac:dyDescent="0.3">
      <c r="A27891" t="s">
        <v>27889</v>
      </c>
      <c r="B27891" s="1">
        <v>51.533146080660501</v>
      </c>
    </row>
    <row r="27892" spans="1:2" x14ac:dyDescent="0.3">
      <c r="A27892" t="s">
        <v>27890</v>
      </c>
      <c r="B27892" s="1">
        <v>51.3140229935279</v>
      </c>
    </row>
    <row r="27893" spans="1:2" x14ac:dyDescent="0.3">
      <c r="A27893" t="s">
        <v>27891</v>
      </c>
      <c r="B27893" s="1">
        <v>49.813018528557706</v>
      </c>
    </row>
    <row r="27894" spans="1:2" x14ac:dyDescent="0.3">
      <c r="A27894" t="s">
        <v>27892</v>
      </c>
      <c r="B27894" s="1">
        <v>49.6606507331309</v>
      </c>
    </row>
    <row r="27895" spans="1:2" x14ac:dyDescent="0.3">
      <c r="A27895" t="s">
        <v>27893</v>
      </c>
      <c r="B27895" s="1">
        <v>48.830757520592002</v>
      </c>
    </row>
    <row r="27896" spans="1:2" x14ac:dyDescent="0.3">
      <c r="A27896" t="s">
        <v>27894</v>
      </c>
      <c r="B27896" s="1">
        <v>50.226204313543903</v>
      </c>
    </row>
    <row r="27897" spans="1:2" x14ac:dyDescent="0.3">
      <c r="A27897" t="s">
        <v>27895</v>
      </c>
      <c r="B27897" s="1">
        <v>48.526292432272506</v>
      </c>
    </row>
    <row r="27898" spans="1:2" x14ac:dyDescent="0.3">
      <c r="A27898" t="s">
        <v>27896</v>
      </c>
      <c r="B27898" s="1">
        <v>47.7214608681751</v>
      </c>
    </row>
    <row r="27899" spans="1:2" x14ac:dyDescent="0.3">
      <c r="A27899" t="s">
        <v>27897</v>
      </c>
      <c r="B27899" s="1">
        <v>46.086848563260297</v>
      </c>
    </row>
    <row r="27900" spans="1:2" x14ac:dyDescent="0.3">
      <c r="A27900" t="s">
        <v>27898</v>
      </c>
      <c r="B27900" s="1">
        <v>47.483374576579102</v>
      </c>
    </row>
    <row r="27901" spans="1:2" x14ac:dyDescent="0.3">
      <c r="A27901" t="s">
        <v>27899</v>
      </c>
      <c r="B27901" s="1">
        <v>45.348196274306801</v>
      </c>
    </row>
    <row r="27902" spans="1:2" x14ac:dyDescent="0.3">
      <c r="A27902" t="s">
        <v>27900</v>
      </c>
      <c r="B27902" s="1">
        <v>46.392971601053901</v>
      </c>
    </row>
    <row r="27903" spans="1:2" x14ac:dyDescent="0.3">
      <c r="A27903" t="s">
        <v>27901</v>
      </c>
      <c r="B27903" s="1">
        <v>43.516141544213596</v>
      </c>
    </row>
    <row r="27904" spans="1:2" x14ac:dyDescent="0.3">
      <c r="A27904" t="s">
        <v>27902</v>
      </c>
      <c r="B27904" s="1">
        <v>43.398473166875199</v>
      </c>
    </row>
    <row r="27905" spans="1:2" x14ac:dyDescent="0.3">
      <c r="A27905" t="s">
        <v>27903</v>
      </c>
      <c r="B27905" s="1">
        <v>42.3017400390723</v>
      </c>
    </row>
    <row r="27906" spans="1:2" x14ac:dyDescent="0.3">
      <c r="A27906" t="s">
        <v>27904</v>
      </c>
      <c r="B27906" s="1">
        <v>43.421675073722604</v>
      </c>
    </row>
    <row r="27907" spans="1:2" x14ac:dyDescent="0.3">
      <c r="A27907" t="s">
        <v>27905</v>
      </c>
      <c r="B27907" s="1">
        <v>44.506218754204795</v>
      </c>
    </row>
    <row r="27908" spans="1:2" x14ac:dyDescent="0.3">
      <c r="A27908" t="s">
        <v>27906</v>
      </c>
      <c r="B27908" s="1">
        <v>42.3348686749286</v>
      </c>
    </row>
    <row r="27909" spans="1:2" x14ac:dyDescent="0.3">
      <c r="A27909" t="s">
        <v>27907</v>
      </c>
      <c r="B27909" s="1">
        <v>42.647451633313104</v>
      </c>
    </row>
    <row r="27910" spans="1:2" x14ac:dyDescent="0.3">
      <c r="A27910" t="s">
        <v>27908</v>
      </c>
      <c r="B27910" s="1">
        <v>41.132668514167705</v>
      </c>
    </row>
    <row r="27911" spans="1:2" x14ac:dyDescent="0.3">
      <c r="A27911" t="s">
        <v>27909</v>
      </c>
      <c r="B27911" s="1">
        <v>42.343218501047701</v>
      </c>
    </row>
    <row r="27912" spans="1:2" x14ac:dyDescent="0.3">
      <c r="A27912" t="s">
        <v>27910</v>
      </c>
      <c r="B27912" s="1">
        <v>38.662119077545405</v>
      </c>
    </row>
    <row r="27913" spans="1:2" x14ac:dyDescent="0.3">
      <c r="A27913" t="s">
        <v>27911</v>
      </c>
      <c r="B27913" s="1">
        <v>40.306696101963098</v>
      </c>
    </row>
    <row r="27914" spans="1:2" x14ac:dyDescent="0.3">
      <c r="A27914" t="s">
        <v>27912</v>
      </c>
      <c r="B27914" s="1">
        <v>40.850617009562399</v>
      </c>
    </row>
    <row r="27915" spans="1:2" x14ac:dyDescent="0.3">
      <c r="A27915" t="s">
        <v>27913</v>
      </c>
      <c r="B27915" s="1">
        <v>39.926568697331902</v>
      </c>
    </row>
    <row r="27916" spans="1:2" x14ac:dyDescent="0.3">
      <c r="A27916" t="s">
        <v>27914</v>
      </c>
      <c r="B27916" s="1">
        <v>39.702042664417299</v>
      </c>
    </row>
    <row r="27917" spans="1:2" x14ac:dyDescent="0.3">
      <c r="A27917" t="s">
        <v>27915</v>
      </c>
      <c r="B27917" s="1">
        <v>40.472157409437507</v>
      </c>
    </row>
    <row r="27918" spans="1:2" x14ac:dyDescent="0.3">
      <c r="A27918" t="s">
        <v>27916</v>
      </c>
      <c r="B27918" s="1">
        <v>39.426098765898907</v>
      </c>
    </row>
    <row r="27919" spans="1:2" x14ac:dyDescent="0.3">
      <c r="A27919" t="s">
        <v>27917</v>
      </c>
      <c r="B27919" s="1">
        <v>38.650071725611504</v>
      </c>
    </row>
    <row r="27920" spans="1:2" x14ac:dyDescent="0.3">
      <c r="A27920" t="s">
        <v>27918</v>
      </c>
      <c r="B27920" s="1">
        <v>40.197009912992399</v>
      </c>
    </row>
    <row r="27921" spans="1:2" x14ac:dyDescent="0.3">
      <c r="A27921" t="s">
        <v>27919</v>
      </c>
      <c r="B27921" s="1">
        <v>36.924064201894303</v>
      </c>
    </row>
    <row r="27922" spans="1:2" x14ac:dyDescent="0.3">
      <c r="A27922" t="s">
        <v>27920</v>
      </c>
      <c r="B27922" s="1">
        <v>36.855872310936505</v>
      </c>
    </row>
    <row r="27923" spans="1:2" x14ac:dyDescent="0.3">
      <c r="A27923" t="s">
        <v>27921</v>
      </c>
      <c r="B27923" s="1">
        <v>36.6439403704344</v>
      </c>
    </row>
    <row r="27924" spans="1:2" x14ac:dyDescent="0.3">
      <c r="A27924" t="s">
        <v>27922</v>
      </c>
      <c r="B27924" s="1">
        <v>33.596109478076201</v>
      </c>
    </row>
    <row r="27925" spans="1:2" x14ac:dyDescent="0.3">
      <c r="A27925" t="s">
        <v>27923</v>
      </c>
      <c r="B27925" s="1">
        <v>33.881689559951099</v>
      </c>
    </row>
    <row r="27926" spans="1:2" x14ac:dyDescent="0.3">
      <c r="A27926" t="s">
        <v>27924</v>
      </c>
      <c r="B27926" s="1">
        <v>33.582999970579301</v>
      </c>
    </row>
    <row r="27927" spans="1:2" x14ac:dyDescent="0.3">
      <c r="A27927" t="s">
        <v>27925</v>
      </c>
      <c r="B27927" s="1">
        <v>34.100028403173098</v>
      </c>
    </row>
    <row r="27928" spans="1:2" x14ac:dyDescent="0.3">
      <c r="A27928" t="s">
        <v>27926</v>
      </c>
      <c r="B27928" s="1">
        <v>34.2824517139113</v>
      </c>
    </row>
    <row r="27929" spans="1:2" x14ac:dyDescent="0.3">
      <c r="A27929" t="s">
        <v>27927</v>
      </c>
      <c r="B27929" s="1">
        <v>34.165037880491695</v>
      </c>
    </row>
    <row r="27930" spans="1:2" x14ac:dyDescent="0.3">
      <c r="A27930" t="s">
        <v>27928</v>
      </c>
      <c r="B27930" s="1">
        <v>34.378835873973003</v>
      </c>
    </row>
    <row r="27931" spans="1:2" x14ac:dyDescent="0.3">
      <c r="A27931" t="s">
        <v>27929</v>
      </c>
      <c r="B27931" s="1">
        <v>36.549891624694204</v>
      </c>
    </row>
    <row r="27932" spans="1:2" x14ac:dyDescent="0.3">
      <c r="A27932" t="s">
        <v>27930</v>
      </c>
      <c r="B27932" s="1">
        <v>35.458209227030501</v>
      </c>
    </row>
    <row r="27933" spans="1:2" x14ac:dyDescent="0.3">
      <c r="A27933" t="s">
        <v>27931</v>
      </c>
      <c r="B27933" s="1">
        <v>36.198691846843403</v>
      </c>
    </row>
    <row r="27934" spans="1:2" x14ac:dyDescent="0.3">
      <c r="A27934" t="s">
        <v>27932</v>
      </c>
      <c r="B27934" s="1">
        <v>38.6171279435206</v>
      </c>
    </row>
    <row r="27935" spans="1:2" x14ac:dyDescent="0.3">
      <c r="A27935" t="s">
        <v>27933</v>
      </c>
      <c r="B27935" s="1">
        <v>38.612245382843106</v>
      </c>
    </row>
    <row r="27936" spans="1:2" x14ac:dyDescent="0.3">
      <c r="A27936" t="s">
        <v>27934</v>
      </c>
      <c r="B27936" s="1">
        <v>40.369767699557194</v>
      </c>
    </row>
    <row r="27937" spans="1:2" x14ac:dyDescent="0.3">
      <c r="A27937" t="s">
        <v>27935</v>
      </c>
      <c r="B27937" s="1">
        <v>40.342798221325801</v>
      </c>
    </row>
    <row r="27938" spans="1:2" x14ac:dyDescent="0.3">
      <c r="A27938" t="s">
        <v>27936</v>
      </c>
      <c r="B27938" s="1">
        <v>39.200370300127602</v>
      </c>
    </row>
    <row r="27939" spans="1:2" x14ac:dyDescent="0.3">
      <c r="A27939" t="s">
        <v>27937</v>
      </c>
      <c r="B27939" s="1">
        <v>40.105392503625701</v>
      </c>
    </row>
    <row r="27940" spans="1:2" x14ac:dyDescent="0.3">
      <c r="A27940" t="s">
        <v>27938</v>
      </c>
      <c r="B27940" s="1">
        <v>40.278911158413301</v>
      </c>
    </row>
    <row r="27941" spans="1:2" x14ac:dyDescent="0.3">
      <c r="A27941" t="s">
        <v>27939</v>
      </c>
      <c r="B27941" s="1">
        <v>39.237445993855204</v>
      </c>
    </row>
    <row r="27942" spans="1:2" x14ac:dyDescent="0.3">
      <c r="A27942" t="s">
        <v>27940</v>
      </c>
      <c r="B27942" s="1">
        <v>41.442043478980295</v>
      </c>
    </row>
    <row r="27943" spans="1:2" x14ac:dyDescent="0.3">
      <c r="A27943" t="s">
        <v>27941</v>
      </c>
      <c r="B27943" s="1">
        <v>41.555684815611606</v>
      </c>
    </row>
    <row r="27944" spans="1:2" x14ac:dyDescent="0.3">
      <c r="A27944" t="s">
        <v>27942</v>
      </c>
      <c r="B27944" s="1">
        <v>43.124010387336</v>
      </c>
    </row>
    <row r="27945" spans="1:2" x14ac:dyDescent="0.3">
      <c r="A27945" t="s">
        <v>27943</v>
      </c>
      <c r="B27945" s="1">
        <v>40.050987615639997</v>
      </c>
    </row>
    <row r="27946" spans="1:2" x14ac:dyDescent="0.3">
      <c r="A27946" t="s">
        <v>27944</v>
      </c>
      <c r="B27946" s="1">
        <v>41.967770791862002</v>
      </c>
    </row>
    <row r="27947" spans="1:2" x14ac:dyDescent="0.3">
      <c r="A27947" t="s">
        <v>27945</v>
      </c>
      <c r="B27947" s="1">
        <v>41.693477691460004</v>
      </c>
    </row>
    <row r="27948" spans="1:2" x14ac:dyDescent="0.3">
      <c r="A27948" t="s">
        <v>27946</v>
      </c>
      <c r="B27948" s="1">
        <v>42.560567802368197</v>
      </c>
    </row>
    <row r="27949" spans="1:2" x14ac:dyDescent="0.3">
      <c r="A27949" t="s">
        <v>27947</v>
      </c>
      <c r="B27949" s="1">
        <v>41.965357241138001</v>
      </c>
    </row>
    <row r="27950" spans="1:2" x14ac:dyDescent="0.3">
      <c r="A27950" t="s">
        <v>27948</v>
      </c>
      <c r="B27950" s="1">
        <v>42.230374714955502</v>
      </c>
    </row>
    <row r="27951" spans="1:2" x14ac:dyDescent="0.3">
      <c r="A27951" t="s">
        <v>27949</v>
      </c>
      <c r="B27951" s="1">
        <v>44.158528573035404</v>
      </c>
    </row>
    <row r="27952" spans="1:2" x14ac:dyDescent="0.3">
      <c r="A27952" t="s">
        <v>27950</v>
      </c>
      <c r="B27952" s="1">
        <v>41.978120877131204</v>
      </c>
    </row>
    <row r="27953" spans="1:2" x14ac:dyDescent="0.3">
      <c r="A27953" t="s">
        <v>27951</v>
      </c>
      <c r="B27953" s="1">
        <v>43.2337841488674</v>
      </c>
    </row>
    <row r="27954" spans="1:2" x14ac:dyDescent="0.3">
      <c r="A27954" t="s">
        <v>27952</v>
      </c>
      <c r="B27954" s="1">
        <v>42.941244769232902</v>
      </c>
    </row>
    <row r="27955" spans="1:2" x14ac:dyDescent="0.3">
      <c r="A27955" t="s">
        <v>27953</v>
      </c>
      <c r="B27955" s="1">
        <v>40.027641296620601</v>
      </c>
    </row>
    <row r="27956" spans="1:2" x14ac:dyDescent="0.3">
      <c r="A27956" t="s">
        <v>27954</v>
      </c>
      <c r="B27956" s="1">
        <v>38.662869395026</v>
      </c>
    </row>
    <row r="27957" spans="1:2" x14ac:dyDescent="0.3">
      <c r="A27957" t="s">
        <v>27955</v>
      </c>
      <c r="B27957" s="1">
        <v>39.612292372303301</v>
      </c>
    </row>
    <row r="27958" spans="1:2" x14ac:dyDescent="0.3">
      <c r="A27958" t="s">
        <v>27956</v>
      </c>
      <c r="B27958" s="1">
        <v>38.6747693317024</v>
      </c>
    </row>
    <row r="27959" spans="1:2" x14ac:dyDescent="0.3">
      <c r="A27959" t="s">
        <v>27957</v>
      </c>
      <c r="B27959" s="1">
        <v>38.876480338963901</v>
      </c>
    </row>
    <row r="27960" spans="1:2" x14ac:dyDescent="0.3">
      <c r="A27960" t="s">
        <v>27958</v>
      </c>
      <c r="B27960" s="1">
        <v>38.756226036334802</v>
      </c>
    </row>
    <row r="27961" spans="1:2" x14ac:dyDescent="0.3">
      <c r="A27961" t="s">
        <v>27959</v>
      </c>
      <c r="B27961" s="1">
        <v>38.633201046274401</v>
      </c>
    </row>
    <row r="27962" spans="1:2" x14ac:dyDescent="0.3">
      <c r="A27962" t="s">
        <v>27960</v>
      </c>
      <c r="B27962" s="1">
        <v>38.048808129172201</v>
      </c>
    </row>
    <row r="27963" spans="1:2" x14ac:dyDescent="0.3">
      <c r="A27963" t="s">
        <v>27961</v>
      </c>
      <c r="B27963" s="1">
        <v>40.660118209701302</v>
      </c>
    </row>
    <row r="27964" spans="1:2" x14ac:dyDescent="0.3">
      <c r="A27964" t="s">
        <v>27962</v>
      </c>
      <c r="B27964" s="1">
        <v>41.437887004955897</v>
      </c>
    </row>
    <row r="27965" spans="1:2" x14ac:dyDescent="0.3">
      <c r="A27965" t="s">
        <v>27963</v>
      </c>
      <c r="B27965" s="1">
        <v>45.239591380243596</v>
      </c>
    </row>
    <row r="27966" spans="1:2" x14ac:dyDescent="0.3">
      <c r="A27966" t="s">
        <v>27964</v>
      </c>
      <c r="B27966" s="1">
        <v>46.201839184949598</v>
      </c>
    </row>
    <row r="27967" spans="1:2" x14ac:dyDescent="0.3">
      <c r="A27967" t="s">
        <v>27965</v>
      </c>
      <c r="B27967" s="1">
        <v>48.548379713761108</v>
      </c>
    </row>
    <row r="27968" spans="1:2" x14ac:dyDescent="0.3">
      <c r="A27968" t="s">
        <v>27966</v>
      </c>
      <c r="B27968" s="1">
        <v>48.8209986391755</v>
      </c>
    </row>
    <row r="27969" spans="1:2" x14ac:dyDescent="0.3">
      <c r="A27969" t="s">
        <v>27967</v>
      </c>
      <c r="B27969" s="1">
        <v>49.008201094530904</v>
      </c>
    </row>
    <row r="27970" spans="1:2" x14ac:dyDescent="0.3">
      <c r="A27970" t="s">
        <v>27968</v>
      </c>
      <c r="B27970" s="1">
        <v>0</v>
      </c>
    </row>
    <row r="27971" spans="1:2" x14ac:dyDescent="0.3">
      <c r="A27971" t="s">
        <v>27969</v>
      </c>
      <c r="B27971" s="1">
        <v>0</v>
      </c>
    </row>
    <row r="27972" spans="1:2" x14ac:dyDescent="0.3">
      <c r="A27972" t="s">
        <v>27970</v>
      </c>
      <c r="B27972" s="1">
        <v>0</v>
      </c>
    </row>
    <row r="27973" spans="1:2" x14ac:dyDescent="0.3">
      <c r="A27973" t="s">
        <v>27971</v>
      </c>
      <c r="B27973" s="1">
        <v>0</v>
      </c>
    </row>
    <row r="27974" spans="1:2" x14ac:dyDescent="0.3">
      <c r="A27974" t="s">
        <v>27972</v>
      </c>
      <c r="B27974" s="1">
        <v>0</v>
      </c>
    </row>
    <row r="27975" spans="1:2" x14ac:dyDescent="0.3">
      <c r="A27975" t="s">
        <v>27973</v>
      </c>
      <c r="B27975" s="1">
        <v>0</v>
      </c>
    </row>
    <row r="27976" spans="1:2" x14ac:dyDescent="0.3">
      <c r="A27976" t="s">
        <v>27974</v>
      </c>
      <c r="B27976" s="1">
        <v>0</v>
      </c>
    </row>
    <row r="27977" spans="1:2" x14ac:dyDescent="0.3">
      <c r="A27977" t="s">
        <v>27975</v>
      </c>
      <c r="B27977" s="1">
        <v>0</v>
      </c>
    </row>
    <row r="27978" spans="1:2" x14ac:dyDescent="0.3">
      <c r="A27978" t="s">
        <v>27976</v>
      </c>
      <c r="B27978" s="1">
        <v>0</v>
      </c>
    </row>
    <row r="27979" spans="1:2" x14ac:dyDescent="0.3">
      <c r="A27979" t="s">
        <v>27977</v>
      </c>
      <c r="B27979" s="1">
        <v>0</v>
      </c>
    </row>
    <row r="27980" spans="1:2" x14ac:dyDescent="0.3">
      <c r="A27980" t="s">
        <v>27978</v>
      </c>
      <c r="B27980" s="1">
        <v>0</v>
      </c>
    </row>
    <row r="27981" spans="1:2" x14ac:dyDescent="0.3">
      <c r="A27981" t="s">
        <v>27979</v>
      </c>
      <c r="B27981" s="1">
        <v>0</v>
      </c>
    </row>
    <row r="27982" spans="1:2" x14ac:dyDescent="0.3">
      <c r="A27982" t="s">
        <v>27980</v>
      </c>
      <c r="B27982" s="1">
        <v>0</v>
      </c>
    </row>
    <row r="27983" spans="1:2" x14ac:dyDescent="0.3">
      <c r="A27983" t="s">
        <v>27981</v>
      </c>
      <c r="B27983" s="1">
        <v>0</v>
      </c>
    </row>
    <row r="27984" spans="1:2" x14ac:dyDescent="0.3">
      <c r="A27984" t="s">
        <v>27982</v>
      </c>
      <c r="B27984" s="1">
        <v>0</v>
      </c>
    </row>
    <row r="27985" spans="1:2" x14ac:dyDescent="0.3">
      <c r="A27985" t="s">
        <v>27983</v>
      </c>
      <c r="B27985" s="1">
        <v>0</v>
      </c>
    </row>
    <row r="27986" spans="1:2" x14ac:dyDescent="0.3">
      <c r="A27986" t="s">
        <v>27984</v>
      </c>
      <c r="B27986" s="1">
        <v>0</v>
      </c>
    </row>
    <row r="27987" spans="1:2" x14ac:dyDescent="0.3">
      <c r="A27987" t="s">
        <v>27985</v>
      </c>
      <c r="B27987" s="1">
        <v>0</v>
      </c>
    </row>
    <row r="27988" spans="1:2" x14ac:dyDescent="0.3">
      <c r="A27988" t="s">
        <v>27986</v>
      </c>
      <c r="B27988" s="1">
        <v>0</v>
      </c>
    </row>
    <row r="27989" spans="1:2" x14ac:dyDescent="0.3">
      <c r="A27989" t="s">
        <v>27987</v>
      </c>
      <c r="B27989" s="1">
        <v>0</v>
      </c>
    </row>
    <row r="27990" spans="1:2" x14ac:dyDescent="0.3">
      <c r="A27990" t="s">
        <v>27988</v>
      </c>
      <c r="B27990" s="1">
        <v>10.376948146029699</v>
      </c>
    </row>
    <row r="27991" spans="1:2" x14ac:dyDescent="0.3">
      <c r="A27991" t="s">
        <v>27989</v>
      </c>
      <c r="B27991" s="1">
        <v>39.959736635025699</v>
      </c>
    </row>
    <row r="27992" spans="1:2" x14ac:dyDescent="0.3">
      <c r="A27992" t="s">
        <v>27990</v>
      </c>
      <c r="B27992" s="1">
        <v>44.191132500101901</v>
      </c>
    </row>
    <row r="27993" spans="1:2" x14ac:dyDescent="0.3">
      <c r="A27993" t="s">
        <v>27991</v>
      </c>
      <c r="B27993" s="1">
        <v>50.330818196793608</v>
      </c>
    </row>
    <row r="27994" spans="1:2" x14ac:dyDescent="0.3">
      <c r="A27994" t="s">
        <v>27992</v>
      </c>
      <c r="B27994" s="1">
        <v>56.845796768454299</v>
      </c>
    </row>
    <row r="27995" spans="1:2" x14ac:dyDescent="0.3">
      <c r="A27995" t="s">
        <v>27993</v>
      </c>
      <c r="B27995" s="1">
        <v>61.617546500084302</v>
      </c>
    </row>
    <row r="27996" spans="1:2" x14ac:dyDescent="0.3">
      <c r="A27996" t="s">
        <v>27994</v>
      </c>
      <c r="B27996" s="1">
        <v>63.923844726709405</v>
      </c>
    </row>
    <row r="27997" spans="1:2" x14ac:dyDescent="0.3">
      <c r="A27997" t="s">
        <v>27995</v>
      </c>
      <c r="B27997" s="1">
        <v>0</v>
      </c>
    </row>
    <row r="27998" spans="1:2" x14ac:dyDescent="0.3">
      <c r="A27998" t="s">
        <v>27996</v>
      </c>
      <c r="B27998" s="1">
        <v>65.888550906341692</v>
      </c>
    </row>
    <row r="27999" spans="1:2" x14ac:dyDescent="0.3">
      <c r="A27999" t="s">
        <v>27997</v>
      </c>
      <c r="B27999" s="1">
        <v>68.236187964238709</v>
      </c>
    </row>
    <row r="28000" spans="1:2" x14ac:dyDescent="0.3">
      <c r="A28000" t="s">
        <v>27998</v>
      </c>
      <c r="B28000" s="1">
        <v>68.7141063224758</v>
      </c>
    </row>
    <row r="28001" spans="1:2" x14ac:dyDescent="0.3">
      <c r="A28001" t="s">
        <v>27999</v>
      </c>
      <c r="B28001" s="1">
        <v>64.883469074485603</v>
      </c>
    </row>
    <row r="28002" spans="1:2" x14ac:dyDescent="0.3">
      <c r="A28002" t="s">
        <v>28000</v>
      </c>
      <c r="B28002" s="1">
        <v>62.656996454686904</v>
      </c>
    </row>
    <row r="28003" spans="1:2" x14ac:dyDescent="0.3">
      <c r="A28003" t="s">
        <v>28001</v>
      </c>
      <c r="B28003" s="1">
        <v>67.509948226821095</v>
      </c>
    </row>
    <row r="28004" spans="1:2" x14ac:dyDescent="0.3">
      <c r="A28004" t="s">
        <v>28002</v>
      </c>
      <c r="B28004" s="1">
        <v>66.380548871376007</v>
      </c>
    </row>
    <row r="28005" spans="1:2" x14ac:dyDescent="0.3">
      <c r="A28005" t="s">
        <v>28003</v>
      </c>
      <c r="B28005" s="1">
        <v>69.224072059138706</v>
      </c>
    </row>
    <row r="28006" spans="1:2" x14ac:dyDescent="0.3">
      <c r="A28006" t="s">
        <v>28004</v>
      </c>
      <c r="B28006" s="1">
        <v>73.402206831135302</v>
      </c>
    </row>
    <row r="28007" spans="1:2" x14ac:dyDescent="0.3">
      <c r="A28007" t="s">
        <v>28005</v>
      </c>
      <c r="B28007" s="1">
        <v>72.416698656433098</v>
      </c>
    </row>
    <row r="28008" spans="1:2" x14ac:dyDescent="0.3">
      <c r="A28008" t="s">
        <v>28006</v>
      </c>
      <c r="B28008" s="1">
        <v>75.138607050066099</v>
      </c>
    </row>
    <row r="28009" spans="1:2" x14ac:dyDescent="0.3">
      <c r="A28009" t="s">
        <v>28007</v>
      </c>
      <c r="B28009" s="1">
        <v>76.621915106564501</v>
      </c>
    </row>
    <row r="28010" spans="1:2" x14ac:dyDescent="0.3">
      <c r="A28010" t="s">
        <v>28008</v>
      </c>
      <c r="B28010" s="1">
        <v>73.367237273651</v>
      </c>
    </row>
    <row r="28011" spans="1:2" x14ac:dyDescent="0.3">
      <c r="A28011" t="s">
        <v>28009</v>
      </c>
      <c r="B28011" s="1">
        <v>74.265165552615599</v>
      </c>
    </row>
    <row r="28012" spans="1:2" x14ac:dyDescent="0.3">
      <c r="A28012" t="s">
        <v>28010</v>
      </c>
      <c r="B28012" s="1">
        <v>75.699748266101594</v>
      </c>
    </row>
    <row r="28013" spans="1:2" x14ac:dyDescent="0.3">
      <c r="A28013" t="s">
        <v>28011</v>
      </c>
      <c r="B28013" s="1">
        <v>75.055849979263812</v>
      </c>
    </row>
    <row r="28014" spans="1:2" x14ac:dyDescent="0.3">
      <c r="A28014" t="s">
        <v>28012</v>
      </c>
      <c r="B28014" s="1">
        <v>78.292757783157299</v>
      </c>
    </row>
    <row r="28015" spans="1:2" x14ac:dyDescent="0.3">
      <c r="A28015" t="s">
        <v>28013</v>
      </c>
      <c r="B28015" s="1">
        <v>76.151335182776194</v>
      </c>
    </row>
    <row r="28016" spans="1:2" x14ac:dyDescent="0.3">
      <c r="A28016" t="s">
        <v>28014</v>
      </c>
      <c r="B28016" s="1">
        <v>76.74290355144251</v>
      </c>
    </row>
    <row r="28017" spans="1:2" x14ac:dyDescent="0.3">
      <c r="A28017" t="s">
        <v>28015</v>
      </c>
      <c r="B28017" s="1">
        <v>72.5023935422401</v>
      </c>
    </row>
    <row r="28018" spans="1:2" x14ac:dyDescent="0.3">
      <c r="A28018" t="s">
        <v>28016</v>
      </c>
      <c r="B28018" s="1">
        <v>77.668935928974406</v>
      </c>
    </row>
    <row r="28019" spans="1:2" x14ac:dyDescent="0.3">
      <c r="A28019" t="s">
        <v>28017</v>
      </c>
      <c r="B28019" s="1">
        <v>73.89078335383941</v>
      </c>
    </row>
    <row r="28020" spans="1:2" x14ac:dyDescent="0.3">
      <c r="A28020" t="s">
        <v>28018</v>
      </c>
      <c r="B28020" s="1">
        <v>74.410005764157802</v>
      </c>
    </row>
    <row r="28021" spans="1:2" x14ac:dyDescent="0.3">
      <c r="A28021" t="s">
        <v>28019</v>
      </c>
      <c r="B28021" s="1">
        <v>71.845084641244</v>
      </c>
    </row>
    <row r="28022" spans="1:2" x14ac:dyDescent="0.3">
      <c r="A28022" t="s">
        <v>28020</v>
      </c>
      <c r="B28022" s="1">
        <v>77.289132250207402</v>
      </c>
    </row>
    <row r="28023" spans="1:2" x14ac:dyDescent="0.3">
      <c r="A28023" t="s">
        <v>28021</v>
      </c>
      <c r="B28023" s="1">
        <v>73.697584878083902</v>
      </c>
    </row>
    <row r="28024" spans="1:2" x14ac:dyDescent="0.3">
      <c r="A28024" t="s">
        <v>28022</v>
      </c>
      <c r="B28024" s="1">
        <v>76.714163275377899</v>
      </c>
    </row>
    <row r="28025" spans="1:2" x14ac:dyDescent="0.3">
      <c r="A28025" t="s">
        <v>28023</v>
      </c>
      <c r="B28025" s="1">
        <v>73.743050534208109</v>
      </c>
    </row>
    <row r="28026" spans="1:2" x14ac:dyDescent="0.3">
      <c r="A28026" t="s">
        <v>28024</v>
      </c>
      <c r="B28026" s="1">
        <v>71.865681321247806</v>
      </c>
    </row>
    <row r="28027" spans="1:2" x14ac:dyDescent="0.3">
      <c r="A28027" t="s">
        <v>28025</v>
      </c>
      <c r="B28027" s="1">
        <v>70.96029958788759</v>
      </c>
    </row>
    <row r="28028" spans="1:2" x14ac:dyDescent="0.3">
      <c r="A28028" t="s">
        <v>28026</v>
      </c>
      <c r="B28028" s="1">
        <v>69.429949435387996</v>
      </c>
    </row>
    <row r="28029" spans="1:2" x14ac:dyDescent="0.3">
      <c r="A28029" t="s">
        <v>28027</v>
      </c>
      <c r="B28029" s="1">
        <v>67.104566455908909</v>
      </c>
    </row>
    <row r="28030" spans="1:2" x14ac:dyDescent="0.3">
      <c r="A28030" t="s">
        <v>28028</v>
      </c>
      <c r="B28030" s="1">
        <v>64.4689068963621</v>
      </c>
    </row>
    <row r="28031" spans="1:2" x14ac:dyDescent="0.3">
      <c r="A28031" t="s">
        <v>28029</v>
      </c>
      <c r="B28031" s="1">
        <v>63.854613301457299</v>
      </c>
    </row>
    <row r="28032" spans="1:2" x14ac:dyDescent="0.3">
      <c r="A28032" t="s">
        <v>28030</v>
      </c>
      <c r="B28032" s="1">
        <v>59.665385814927703</v>
      </c>
    </row>
    <row r="28033" spans="1:2" x14ac:dyDescent="0.3">
      <c r="A28033" t="s">
        <v>28031</v>
      </c>
      <c r="B28033" s="1">
        <v>59.2358485027884</v>
      </c>
    </row>
    <row r="28034" spans="1:2" x14ac:dyDescent="0.3">
      <c r="A28034" t="s">
        <v>28032</v>
      </c>
      <c r="B28034" s="1">
        <v>59.253785341105704</v>
      </c>
    </row>
    <row r="28035" spans="1:2" x14ac:dyDescent="0.3">
      <c r="A28035" t="s">
        <v>28033</v>
      </c>
      <c r="B28035" s="1">
        <v>56.979181723661299</v>
      </c>
    </row>
    <row r="28036" spans="1:2" x14ac:dyDescent="0.3">
      <c r="A28036" t="s">
        <v>28034</v>
      </c>
      <c r="B28036" s="1">
        <v>54.904317967399301</v>
      </c>
    </row>
    <row r="28037" spans="1:2" x14ac:dyDescent="0.3">
      <c r="A28037" t="s">
        <v>28035</v>
      </c>
      <c r="B28037" s="1">
        <v>54.4779687898384</v>
      </c>
    </row>
    <row r="28038" spans="1:2" x14ac:dyDescent="0.3">
      <c r="A28038" t="s">
        <v>28036</v>
      </c>
      <c r="B28038" s="1">
        <v>53.440541046510802</v>
      </c>
    </row>
    <row r="28039" spans="1:2" x14ac:dyDescent="0.3">
      <c r="A28039" t="s">
        <v>28037</v>
      </c>
      <c r="B28039" s="1">
        <v>51.517475633637602</v>
      </c>
    </row>
    <row r="28040" spans="1:2" x14ac:dyDescent="0.3">
      <c r="A28040" t="s">
        <v>28038</v>
      </c>
      <c r="B28040" s="1">
        <v>49.963118004661098</v>
      </c>
    </row>
    <row r="28041" spans="1:2" x14ac:dyDescent="0.3">
      <c r="A28041" t="s">
        <v>28039</v>
      </c>
      <c r="B28041" s="1">
        <v>49.432678319286403</v>
      </c>
    </row>
    <row r="28042" spans="1:2" x14ac:dyDescent="0.3">
      <c r="A28042" t="s">
        <v>28040</v>
      </c>
      <c r="B28042" s="1">
        <v>46.866142639849997</v>
      </c>
    </row>
    <row r="28043" spans="1:2" x14ac:dyDescent="0.3">
      <c r="A28043" t="s">
        <v>28041</v>
      </c>
      <c r="B28043" s="1">
        <v>47.452419921567</v>
      </c>
    </row>
    <row r="28044" spans="1:2" x14ac:dyDescent="0.3">
      <c r="A28044" t="s">
        <v>28042</v>
      </c>
      <c r="B28044" s="1">
        <v>46.437778085402897</v>
      </c>
    </row>
    <row r="28045" spans="1:2" x14ac:dyDescent="0.3">
      <c r="A28045" t="s">
        <v>28043</v>
      </c>
      <c r="B28045" s="1">
        <v>46.625494347967305</v>
      </c>
    </row>
    <row r="28046" spans="1:2" x14ac:dyDescent="0.3">
      <c r="A28046" t="s">
        <v>28044</v>
      </c>
      <c r="B28046" s="1">
        <v>42.888572191584899</v>
      </c>
    </row>
    <row r="28047" spans="1:2" x14ac:dyDescent="0.3">
      <c r="A28047" t="s">
        <v>28045</v>
      </c>
      <c r="B28047" s="1">
        <v>44.955171738345996</v>
      </c>
    </row>
    <row r="28048" spans="1:2" x14ac:dyDescent="0.3">
      <c r="A28048" t="s">
        <v>28046</v>
      </c>
      <c r="B28048" s="1">
        <v>41.322572891489003</v>
      </c>
    </row>
    <row r="28049" spans="1:2" x14ac:dyDescent="0.3">
      <c r="A28049" t="s">
        <v>28047</v>
      </c>
      <c r="B28049" s="1">
        <v>40.937120765219802</v>
      </c>
    </row>
    <row r="28050" spans="1:2" x14ac:dyDescent="0.3">
      <c r="A28050" t="s">
        <v>28048</v>
      </c>
      <c r="B28050" s="1">
        <v>41.340722802277298</v>
      </c>
    </row>
    <row r="28051" spans="1:2" x14ac:dyDescent="0.3">
      <c r="A28051" t="s">
        <v>28049</v>
      </c>
      <c r="B28051" s="1">
        <v>40.901648253739602</v>
      </c>
    </row>
    <row r="28052" spans="1:2" x14ac:dyDescent="0.3">
      <c r="A28052" t="s">
        <v>28050</v>
      </c>
      <c r="B28052" s="1">
        <v>42.367515677077499</v>
      </c>
    </row>
    <row r="28053" spans="1:2" x14ac:dyDescent="0.3">
      <c r="A28053" t="s">
        <v>28051</v>
      </c>
      <c r="B28053" s="1">
        <v>41.3969465080445</v>
      </c>
    </row>
    <row r="28054" spans="1:2" x14ac:dyDescent="0.3">
      <c r="A28054" t="s">
        <v>28052</v>
      </c>
      <c r="B28054" s="1">
        <v>40.695134022122602</v>
      </c>
    </row>
    <row r="28055" spans="1:2" x14ac:dyDescent="0.3">
      <c r="A28055" t="s">
        <v>28053</v>
      </c>
      <c r="B28055" s="1">
        <v>40.309972374582202</v>
      </c>
    </row>
    <row r="28056" spans="1:2" x14ac:dyDescent="0.3">
      <c r="A28056" t="s">
        <v>28054</v>
      </c>
      <c r="B28056" s="1">
        <v>40.094125141129503</v>
      </c>
    </row>
    <row r="28057" spans="1:2" x14ac:dyDescent="0.3">
      <c r="A28057" t="s">
        <v>28055</v>
      </c>
      <c r="B28057" s="1">
        <v>39.330649212910799</v>
      </c>
    </row>
    <row r="28058" spans="1:2" x14ac:dyDescent="0.3">
      <c r="A28058" t="s">
        <v>28056</v>
      </c>
      <c r="B28058" s="1">
        <v>39.062010985857697</v>
      </c>
    </row>
    <row r="28059" spans="1:2" x14ac:dyDescent="0.3">
      <c r="A28059" t="s">
        <v>28057</v>
      </c>
      <c r="B28059" s="1">
        <v>40.008866143606696</v>
      </c>
    </row>
    <row r="28060" spans="1:2" x14ac:dyDescent="0.3">
      <c r="A28060" t="s">
        <v>28058</v>
      </c>
      <c r="B28060" s="1">
        <v>41.260232251554001</v>
      </c>
    </row>
    <row r="28061" spans="1:2" x14ac:dyDescent="0.3">
      <c r="A28061" t="s">
        <v>28059</v>
      </c>
      <c r="B28061" s="1">
        <v>39.071892678948998</v>
      </c>
    </row>
    <row r="28062" spans="1:2" x14ac:dyDescent="0.3">
      <c r="A28062" t="s">
        <v>28060</v>
      </c>
      <c r="B28062" s="1">
        <v>40.095523703259801</v>
      </c>
    </row>
    <row r="28063" spans="1:2" x14ac:dyDescent="0.3">
      <c r="A28063" t="s">
        <v>28061</v>
      </c>
      <c r="B28063" s="1">
        <v>37.429426543686404</v>
      </c>
    </row>
    <row r="28064" spans="1:2" x14ac:dyDescent="0.3">
      <c r="A28064" t="s">
        <v>28062</v>
      </c>
      <c r="B28064" s="1">
        <v>37.719222456947797</v>
      </c>
    </row>
    <row r="28065" spans="1:2" x14ac:dyDescent="0.3">
      <c r="A28065" t="s">
        <v>28063</v>
      </c>
      <c r="B28065" s="1">
        <v>40.244446614584902</v>
      </c>
    </row>
    <row r="28066" spans="1:2" x14ac:dyDescent="0.3">
      <c r="A28066" t="s">
        <v>28064</v>
      </c>
      <c r="B28066" s="1">
        <v>40.518029585253799</v>
      </c>
    </row>
    <row r="28067" spans="1:2" x14ac:dyDescent="0.3">
      <c r="A28067" t="s">
        <v>28065</v>
      </c>
      <c r="B28067" s="1">
        <v>39.603338834343901</v>
      </c>
    </row>
    <row r="28068" spans="1:2" x14ac:dyDescent="0.3">
      <c r="A28068" t="s">
        <v>28066</v>
      </c>
      <c r="B28068" s="1">
        <v>40.587669401590404</v>
      </c>
    </row>
    <row r="28069" spans="1:2" x14ac:dyDescent="0.3">
      <c r="A28069" t="s">
        <v>28067</v>
      </c>
      <c r="B28069" s="1">
        <v>40.304405507026594</v>
      </c>
    </row>
    <row r="28070" spans="1:2" x14ac:dyDescent="0.3">
      <c r="A28070" t="s">
        <v>28068</v>
      </c>
      <c r="B28070" s="1">
        <v>38.542020700534898</v>
      </c>
    </row>
    <row r="28071" spans="1:2" x14ac:dyDescent="0.3">
      <c r="A28071" t="s">
        <v>28069</v>
      </c>
      <c r="B28071" s="1">
        <v>39.334228168537599</v>
      </c>
    </row>
    <row r="28072" spans="1:2" x14ac:dyDescent="0.3">
      <c r="A28072" t="s">
        <v>28070</v>
      </c>
      <c r="B28072" s="1">
        <v>40.377709857381802</v>
      </c>
    </row>
    <row r="28073" spans="1:2" x14ac:dyDescent="0.3">
      <c r="A28073" t="s">
        <v>28071</v>
      </c>
      <c r="B28073" s="1">
        <v>39.413577880947003</v>
      </c>
    </row>
    <row r="28074" spans="1:2" x14ac:dyDescent="0.3">
      <c r="A28074" t="s">
        <v>28072</v>
      </c>
      <c r="B28074" s="1">
        <v>41.422604768137397</v>
      </c>
    </row>
    <row r="28075" spans="1:2" x14ac:dyDescent="0.3">
      <c r="A28075" t="s">
        <v>28073</v>
      </c>
      <c r="B28075" s="1">
        <v>41.044580723883598</v>
      </c>
    </row>
    <row r="28076" spans="1:2" x14ac:dyDescent="0.3">
      <c r="A28076" t="s">
        <v>28074</v>
      </c>
      <c r="B28076" s="1">
        <v>40.5966886732527</v>
      </c>
    </row>
    <row r="28077" spans="1:2" x14ac:dyDescent="0.3">
      <c r="A28077" t="s">
        <v>28075</v>
      </c>
      <c r="B28077" s="1">
        <v>39.148809888910399</v>
      </c>
    </row>
    <row r="28078" spans="1:2" x14ac:dyDescent="0.3">
      <c r="A28078" t="s">
        <v>28076</v>
      </c>
      <c r="B28078" s="1">
        <v>39.144553005711003</v>
      </c>
    </row>
    <row r="28079" spans="1:2" x14ac:dyDescent="0.3">
      <c r="A28079" t="s">
        <v>28077</v>
      </c>
      <c r="B28079" s="1">
        <v>41.767635292240797</v>
      </c>
    </row>
    <row r="28080" spans="1:2" x14ac:dyDescent="0.3">
      <c r="A28080" t="s">
        <v>28078</v>
      </c>
      <c r="B28080" s="1">
        <v>40.383799430609301</v>
      </c>
    </row>
    <row r="28081" spans="1:2" x14ac:dyDescent="0.3">
      <c r="A28081" t="s">
        <v>28079</v>
      </c>
      <c r="B28081" s="1">
        <v>40.819923848347301</v>
      </c>
    </row>
    <row r="28082" spans="1:2" x14ac:dyDescent="0.3">
      <c r="A28082" t="s">
        <v>28080</v>
      </c>
      <c r="B28082" s="1">
        <v>39.554060387158806</v>
      </c>
    </row>
    <row r="28083" spans="1:2" x14ac:dyDescent="0.3">
      <c r="A28083" t="s">
        <v>28081</v>
      </c>
      <c r="B28083" s="1">
        <v>38.132166066548997</v>
      </c>
    </row>
    <row r="28084" spans="1:2" x14ac:dyDescent="0.3">
      <c r="A28084" t="s">
        <v>28082</v>
      </c>
      <c r="B28084" s="1">
        <v>36.917352369134896</v>
      </c>
    </row>
    <row r="28085" spans="1:2" x14ac:dyDescent="0.3">
      <c r="A28085" t="s">
        <v>28083</v>
      </c>
      <c r="B28085" s="1">
        <v>35.3387829232733</v>
      </c>
    </row>
    <row r="28086" spans="1:2" x14ac:dyDescent="0.3">
      <c r="A28086" t="s">
        <v>28084</v>
      </c>
      <c r="B28086" s="1">
        <v>34.903311233866205</v>
      </c>
    </row>
    <row r="28087" spans="1:2" x14ac:dyDescent="0.3">
      <c r="A28087" t="s">
        <v>28085</v>
      </c>
      <c r="B28087" s="1">
        <v>31.990825896753201</v>
      </c>
    </row>
    <row r="28088" spans="1:2" x14ac:dyDescent="0.3">
      <c r="A28088" t="s">
        <v>28086</v>
      </c>
      <c r="B28088" s="1">
        <v>33.621353045973997</v>
      </c>
    </row>
    <row r="28089" spans="1:2" x14ac:dyDescent="0.3">
      <c r="A28089" t="s">
        <v>28087</v>
      </c>
      <c r="B28089" s="1">
        <v>32.360114706298802</v>
      </c>
    </row>
    <row r="28090" spans="1:2" x14ac:dyDescent="0.3">
      <c r="A28090" t="s">
        <v>28088</v>
      </c>
      <c r="B28090" s="1">
        <v>31.525742541382101</v>
      </c>
    </row>
    <row r="28091" spans="1:2" x14ac:dyDescent="0.3">
      <c r="A28091" t="s">
        <v>28089</v>
      </c>
      <c r="B28091" s="1">
        <v>32.978514115524902</v>
      </c>
    </row>
    <row r="28092" spans="1:2" x14ac:dyDescent="0.3">
      <c r="A28092" t="s">
        <v>28090</v>
      </c>
      <c r="B28092" s="1">
        <v>34.3631312417751</v>
      </c>
    </row>
    <row r="28093" spans="1:2" x14ac:dyDescent="0.3">
      <c r="A28093" t="s">
        <v>28091</v>
      </c>
      <c r="B28093" s="1">
        <v>39.296504720967405</v>
      </c>
    </row>
    <row r="28094" spans="1:2" x14ac:dyDescent="0.3">
      <c r="A28094" t="s">
        <v>28092</v>
      </c>
      <c r="B28094" s="1">
        <v>38.684643745107401</v>
      </c>
    </row>
    <row r="28095" spans="1:2" x14ac:dyDescent="0.3">
      <c r="A28095" t="s">
        <v>28093</v>
      </c>
      <c r="B28095" s="1">
        <v>41.342344640305001</v>
      </c>
    </row>
    <row r="28096" spans="1:2" x14ac:dyDescent="0.3">
      <c r="A28096" t="s">
        <v>28094</v>
      </c>
      <c r="B28096" s="1">
        <v>42.723909070335601</v>
      </c>
    </row>
    <row r="28097" spans="1:2" x14ac:dyDescent="0.3">
      <c r="A28097" t="s">
        <v>28095</v>
      </c>
      <c r="B28097" s="1">
        <v>46.202142575499799</v>
      </c>
    </row>
    <row r="28098" spans="1:2" x14ac:dyDescent="0.3">
      <c r="A28098" t="s">
        <v>28096</v>
      </c>
      <c r="B28098" s="1">
        <v>46.468271526946403</v>
      </c>
    </row>
    <row r="28099" spans="1:2" x14ac:dyDescent="0.3">
      <c r="A28099" t="s">
        <v>28097</v>
      </c>
      <c r="B28099" s="1">
        <v>48.947366575418705</v>
      </c>
    </row>
    <row r="28100" spans="1:2" x14ac:dyDescent="0.3">
      <c r="A28100" t="s">
        <v>28098</v>
      </c>
      <c r="B28100" s="1">
        <v>50.308645249855601</v>
      </c>
    </row>
    <row r="28101" spans="1:2" x14ac:dyDescent="0.3">
      <c r="A28101" t="s">
        <v>28099</v>
      </c>
      <c r="B28101" s="1">
        <v>52.618401006029899</v>
      </c>
    </row>
    <row r="28102" spans="1:2" x14ac:dyDescent="0.3">
      <c r="A28102" t="s">
        <v>28100</v>
      </c>
      <c r="B28102" s="1">
        <v>53.138700231655498</v>
      </c>
    </row>
    <row r="28103" spans="1:2" x14ac:dyDescent="0.3">
      <c r="A28103" t="s">
        <v>28101</v>
      </c>
      <c r="B28103" s="1">
        <v>54.027783158837096</v>
      </c>
    </row>
    <row r="28104" spans="1:2" x14ac:dyDescent="0.3">
      <c r="A28104" t="s">
        <v>28102</v>
      </c>
      <c r="B28104" s="1">
        <v>55.713624624808702</v>
      </c>
    </row>
    <row r="28105" spans="1:2" x14ac:dyDescent="0.3">
      <c r="A28105" t="s">
        <v>28103</v>
      </c>
      <c r="B28105" s="1">
        <v>54.708035698555705</v>
      </c>
    </row>
    <row r="28106" spans="1:2" x14ac:dyDescent="0.3">
      <c r="A28106" t="s">
        <v>28104</v>
      </c>
      <c r="B28106" s="1">
        <v>55.256189226919801</v>
      </c>
    </row>
    <row r="28107" spans="1:2" x14ac:dyDescent="0.3">
      <c r="A28107" t="s">
        <v>28105</v>
      </c>
      <c r="B28107" s="1">
        <v>56.297031300343697</v>
      </c>
    </row>
    <row r="28108" spans="1:2" x14ac:dyDescent="0.3">
      <c r="A28108" t="s">
        <v>28106</v>
      </c>
      <c r="B28108" s="1">
        <v>54.511266456097999</v>
      </c>
    </row>
    <row r="28109" spans="1:2" x14ac:dyDescent="0.3">
      <c r="A28109" t="s">
        <v>28107</v>
      </c>
      <c r="B28109" s="1">
        <v>53.909189671942102</v>
      </c>
    </row>
    <row r="28110" spans="1:2" x14ac:dyDescent="0.3">
      <c r="A28110" t="s">
        <v>28108</v>
      </c>
      <c r="B28110" s="1">
        <v>53.4767546116476</v>
      </c>
    </row>
    <row r="28111" spans="1:2" x14ac:dyDescent="0.3">
      <c r="A28111" t="s">
        <v>28109</v>
      </c>
      <c r="B28111" s="1">
        <v>52.230518208677303</v>
      </c>
    </row>
    <row r="28112" spans="1:2" x14ac:dyDescent="0.3">
      <c r="A28112" t="s">
        <v>28110</v>
      </c>
      <c r="B28112" s="1">
        <v>49.408415495130399</v>
      </c>
    </row>
    <row r="28113" spans="1:2" x14ac:dyDescent="0.3">
      <c r="A28113" t="s">
        <v>28111</v>
      </c>
      <c r="B28113" s="1">
        <v>51.449632603726904</v>
      </c>
    </row>
    <row r="28114" spans="1:2" x14ac:dyDescent="0.3">
      <c r="A28114" t="s">
        <v>28112</v>
      </c>
      <c r="B28114" s="1">
        <v>47.472301249445302</v>
      </c>
    </row>
    <row r="28115" spans="1:2" x14ac:dyDescent="0.3">
      <c r="A28115" t="s">
        <v>28113</v>
      </c>
      <c r="B28115" s="1">
        <v>48.1376014985292</v>
      </c>
    </row>
    <row r="28116" spans="1:2" x14ac:dyDescent="0.3">
      <c r="A28116" t="s">
        <v>28114</v>
      </c>
      <c r="B28116" s="1">
        <v>45.723245185274799</v>
      </c>
    </row>
    <row r="28117" spans="1:2" x14ac:dyDescent="0.3">
      <c r="A28117" t="s">
        <v>28115</v>
      </c>
      <c r="B28117" s="1">
        <v>44.418050903953599</v>
      </c>
    </row>
    <row r="28118" spans="1:2" x14ac:dyDescent="0.3">
      <c r="A28118" t="s">
        <v>28116</v>
      </c>
      <c r="B28118" s="1">
        <v>43.723009715123503</v>
      </c>
    </row>
    <row r="28119" spans="1:2" x14ac:dyDescent="0.3">
      <c r="A28119" t="s">
        <v>28117</v>
      </c>
      <c r="B28119" s="1">
        <v>43.926739439941599</v>
      </c>
    </row>
    <row r="28120" spans="1:2" x14ac:dyDescent="0.3">
      <c r="A28120" t="s">
        <v>28118</v>
      </c>
      <c r="B28120" s="1">
        <v>43.623727380625596</v>
      </c>
    </row>
    <row r="28121" spans="1:2" x14ac:dyDescent="0.3">
      <c r="A28121" t="s">
        <v>28119</v>
      </c>
      <c r="B28121" s="1">
        <v>43.802883790635001</v>
      </c>
    </row>
    <row r="28122" spans="1:2" x14ac:dyDescent="0.3">
      <c r="A28122" t="s">
        <v>28120</v>
      </c>
      <c r="B28122" s="1">
        <v>43.195371306279306</v>
      </c>
    </row>
    <row r="28123" spans="1:2" x14ac:dyDescent="0.3">
      <c r="A28123" t="s">
        <v>28121</v>
      </c>
      <c r="B28123" s="1">
        <v>44.1816665724348</v>
      </c>
    </row>
    <row r="28124" spans="1:2" x14ac:dyDescent="0.3">
      <c r="A28124" t="s">
        <v>28122</v>
      </c>
      <c r="B28124" s="1">
        <v>46.756942895065499</v>
      </c>
    </row>
    <row r="28125" spans="1:2" x14ac:dyDescent="0.3">
      <c r="A28125" t="s">
        <v>28123</v>
      </c>
      <c r="B28125" s="1">
        <v>48.135255785324603</v>
      </c>
    </row>
    <row r="28126" spans="1:2" x14ac:dyDescent="0.3">
      <c r="A28126" t="s">
        <v>28124</v>
      </c>
      <c r="B28126" s="1">
        <v>51.206417995823806</v>
      </c>
    </row>
    <row r="28127" spans="1:2" x14ac:dyDescent="0.3">
      <c r="A28127" t="s">
        <v>28125</v>
      </c>
      <c r="B28127" s="1">
        <v>49.949596541323501</v>
      </c>
    </row>
    <row r="28128" spans="1:2" x14ac:dyDescent="0.3">
      <c r="A28128" t="s">
        <v>28126</v>
      </c>
      <c r="B28128" s="1">
        <v>51.4236214603756</v>
      </c>
    </row>
    <row r="28129" spans="1:2" x14ac:dyDescent="0.3">
      <c r="A28129" t="s">
        <v>28127</v>
      </c>
      <c r="B28129" s="1">
        <v>53.662674025786906</v>
      </c>
    </row>
    <row r="28130" spans="1:2" x14ac:dyDescent="0.3">
      <c r="A28130" t="s">
        <v>28128</v>
      </c>
      <c r="B28130" s="1">
        <v>54.991846001687598</v>
      </c>
    </row>
    <row r="28131" spans="1:2" x14ac:dyDescent="0.3">
      <c r="A28131" t="s">
        <v>28129</v>
      </c>
      <c r="B28131" s="1">
        <v>17.110732977120801</v>
      </c>
    </row>
    <row r="28132" spans="1:2" x14ac:dyDescent="0.3">
      <c r="A28132" t="s">
        <v>28130</v>
      </c>
      <c r="B28132" s="1">
        <v>8.54855427037932</v>
      </c>
    </row>
    <row r="28133" spans="1:2" x14ac:dyDescent="0.3">
      <c r="A28133" t="s">
        <v>28131</v>
      </c>
      <c r="B28133" s="1">
        <v>38.726362311544101</v>
      </c>
    </row>
    <row r="28134" spans="1:2" x14ac:dyDescent="0.3">
      <c r="A28134" t="s">
        <v>28132</v>
      </c>
      <c r="B28134" s="1">
        <v>37.880851788048702</v>
      </c>
    </row>
    <row r="28135" spans="1:2" x14ac:dyDescent="0.3">
      <c r="A28135" t="s">
        <v>28133</v>
      </c>
      <c r="B28135" s="1">
        <v>38.577323388564004</v>
      </c>
    </row>
    <row r="28136" spans="1:2" x14ac:dyDescent="0.3">
      <c r="A28136" t="s">
        <v>28134</v>
      </c>
      <c r="B28136" s="1">
        <v>37.962943285884698</v>
      </c>
    </row>
    <row r="28137" spans="1:2" x14ac:dyDescent="0.3">
      <c r="A28137" t="s">
        <v>28135</v>
      </c>
      <c r="B28137" s="1">
        <v>38.151007986201101</v>
      </c>
    </row>
    <row r="28138" spans="1:2" x14ac:dyDescent="0.3">
      <c r="A28138" t="s">
        <v>28136</v>
      </c>
      <c r="B28138" s="1">
        <v>37.512256333503103</v>
      </c>
    </row>
    <row r="28139" spans="1:2" x14ac:dyDescent="0.3">
      <c r="A28139" t="s">
        <v>28137</v>
      </c>
      <c r="B28139" s="1">
        <v>38.635880874295204</v>
      </c>
    </row>
    <row r="28140" spans="1:2" x14ac:dyDescent="0.3">
      <c r="A28140" t="s">
        <v>28138</v>
      </c>
      <c r="B28140" s="1">
        <v>37.238653610594803</v>
      </c>
    </row>
    <row r="28141" spans="1:2" x14ac:dyDescent="0.3">
      <c r="A28141" t="s">
        <v>28139</v>
      </c>
      <c r="B28141" s="1">
        <v>36.528271445630999</v>
      </c>
    </row>
    <row r="28142" spans="1:2" x14ac:dyDescent="0.3">
      <c r="A28142" t="s">
        <v>28140</v>
      </c>
      <c r="B28142" s="1">
        <v>35.448288169594996</v>
      </c>
    </row>
    <row r="28143" spans="1:2" x14ac:dyDescent="0.3">
      <c r="A28143" t="s">
        <v>28141</v>
      </c>
      <c r="B28143" s="1">
        <v>33.459759419656301</v>
      </c>
    </row>
    <row r="28144" spans="1:2" x14ac:dyDescent="0.3">
      <c r="A28144" t="s">
        <v>28142</v>
      </c>
      <c r="B28144" s="1">
        <v>35.282491900871605</v>
      </c>
    </row>
    <row r="28145" spans="1:2" x14ac:dyDescent="0.3">
      <c r="A28145" t="s">
        <v>28143</v>
      </c>
      <c r="B28145" s="1">
        <v>33.919162204767701</v>
      </c>
    </row>
    <row r="28146" spans="1:2" x14ac:dyDescent="0.3">
      <c r="A28146" t="s">
        <v>28144</v>
      </c>
      <c r="B28146" s="1">
        <v>32.347399377804003</v>
      </c>
    </row>
    <row r="28147" spans="1:2" x14ac:dyDescent="0.3">
      <c r="A28147" t="s">
        <v>28145</v>
      </c>
      <c r="B28147" s="1">
        <v>31.400167555079502</v>
      </c>
    </row>
    <row r="28148" spans="1:2" x14ac:dyDescent="0.3">
      <c r="A28148" t="s">
        <v>28146</v>
      </c>
      <c r="B28148" s="1">
        <v>31.689457290215</v>
      </c>
    </row>
    <row r="28149" spans="1:2" x14ac:dyDescent="0.3">
      <c r="A28149" t="s">
        <v>28147</v>
      </c>
      <c r="B28149" s="1">
        <v>32.1735681121081</v>
      </c>
    </row>
    <row r="28150" spans="1:2" x14ac:dyDescent="0.3">
      <c r="A28150" t="s">
        <v>28148</v>
      </c>
      <c r="B28150" s="1">
        <v>30.639751629957999</v>
      </c>
    </row>
    <row r="28151" spans="1:2" x14ac:dyDescent="0.3">
      <c r="A28151" t="s">
        <v>28149</v>
      </c>
      <c r="B28151" s="1">
        <v>30.760012778157403</v>
      </c>
    </row>
    <row r="28152" spans="1:2" x14ac:dyDescent="0.3">
      <c r="A28152" t="s">
        <v>28150</v>
      </c>
      <c r="B28152" s="1">
        <v>31.2885660992225</v>
      </c>
    </row>
    <row r="28153" spans="1:2" x14ac:dyDescent="0.3">
      <c r="A28153" t="s">
        <v>28151</v>
      </c>
      <c r="B28153" s="1">
        <v>32.013726702450001</v>
      </c>
    </row>
    <row r="28154" spans="1:2" x14ac:dyDescent="0.3">
      <c r="A28154" t="s">
        <v>28152</v>
      </c>
      <c r="B28154" s="1">
        <v>32.1824904556671</v>
      </c>
    </row>
    <row r="28155" spans="1:2" x14ac:dyDescent="0.3">
      <c r="A28155" t="s">
        <v>28153</v>
      </c>
      <c r="B28155" s="1">
        <v>34.142209923291396</v>
      </c>
    </row>
    <row r="28156" spans="1:2" x14ac:dyDescent="0.3">
      <c r="A28156" t="s">
        <v>28154</v>
      </c>
      <c r="B28156" s="1">
        <v>35.1505807509403</v>
      </c>
    </row>
    <row r="28157" spans="1:2" x14ac:dyDescent="0.3">
      <c r="A28157" t="s">
        <v>28155</v>
      </c>
      <c r="B28157" s="1">
        <v>35.164466819422607</v>
      </c>
    </row>
    <row r="28158" spans="1:2" x14ac:dyDescent="0.3">
      <c r="A28158" t="s">
        <v>28156</v>
      </c>
      <c r="B28158" s="1">
        <v>36.785425075694199</v>
      </c>
    </row>
    <row r="28159" spans="1:2" x14ac:dyDescent="0.3">
      <c r="A28159" t="s">
        <v>28157</v>
      </c>
      <c r="B28159" s="1">
        <v>37.408457176607598</v>
      </c>
    </row>
    <row r="28160" spans="1:2" x14ac:dyDescent="0.3">
      <c r="A28160" t="s">
        <v>28158</v>
      </c>
      <c r="B28160" s="1">
        <v>35.976439412234406</v>
      </c>
    </row>
    <row r="28161" spans="1:2" x14ac:dyDescent="0.3">
      <c r="A28161" t="s">
        <v>28159</v>
      </c>
      <c r="B28161" s="1">
        <v>38.542061357268501</v>
      </c>
    </row>
    <row r="28162" spans="1:2" x14ac:dyDescent="0.3">
      <c r="A28162" t="s">
        <v>28160</v>
      </c>
      <c r="B28162" s="1">
        <v>37.376735465331805</v>
      </c>
    </row>
    <row r="28163" spans="1:2" x14ac:dyDescent="0.3">
      <c r="A28163" t="s">
        <v>28161</v>
      </c>
      <c r="B28163" s="1">
        <v>36.546259591065898</v>
      </c>
    </row>
    <row r="28164" spans="1:2" x14ac:dyDescent="0.3">
      <c r="A28164" t="s">
        <v>28162</v>
      </c>
      <c r="B28164" s="1">
        <v>37.509301031580797</v>
      </c>
    </row>
    <row r="28165" spans="1:2" x14ac:dyDescent="0.3">
      <c r="A28165" t="s">
        <v>28163</v>
      </c>
      <c r="B28165" s="1">
        <v>37.576678644284996</v>
      </c>
    </row>
    <row r="28166" spans="1:2" x14ac:dyDescent="0.3">
      <c r="A28166" t="s">
        <v>28164</v>
      </c>
      <c r="B28166" s="1">
        <v>35.370298925434298</v>
      </c>
    </row>
    <row r="28167" spans="1:2" x14ac:dyDescent="0.3">
      <c r="A28167" t="s">
        <v>28165</v>
      </c>
      <c r="B28167" s="1">
        <v>33.9639791904278</v>
      </c>
    </row>
    <row r="28168" spans="1:2" x14ac:dyDescent="0.3">
      <c r="A28168" t="s">
        <v>28166</v>
      </c>
      <c r="B28168" s="1">
        <v>32.171236683972701</v>
      </c>
    </row>
    <row r="28169" spans="1:2" x14ac:dyDescent="0.3">
      <c r="A28169" t="s">
        <v>28167</v>
      </c>
      <c r="B28169" s="1">
        <v>31.110700548321102</v>
      </c>
    </row>
    <row r="28170" spans="1:2" x14ac:dyDescent="0.3">
      <c r="A28170" t="s">
        <v>28168</v>
      </c>
      <c r="B28170" s="1">
        <v>29.756476353031701</v>
      </c>
    </row>
    <row r="28171" spans="1:2" x14ac:dyDescent="0.3">
      <c r="A28171" t="s">
        <v>28169</v>
      </c>
      <c r="B28171" s="1">
        <v>28.545988547020901</v>
      </c>
    </row>
    <row r="28172" spans="1:2" x14ac:dyDescent="0.3">
      <c r="A28172" t="s">
        <v>28170</v>
      </c>
      <c r="B28172" s="1">
        <v>28.627127753137401</v>
      </c>
    </row>
    <row r="28173" spans="1:2" x14ac:dyDescent="0.3">
      <c r="A28173" t="s">
        <v>28171</v>
      </c>
      <c r="B28173" s="1">
        <v>29.753809829302899</v>
      </c>
    </row>
    <row r="28174" spans="1:2" x14ac:dyDescent="0.3">
      <c r="A28174" t="s">
        <v>28172</v>
      </c>
      <c r="B28174" s="1">
        <v>28.244057749987803</v>
      </c>
    </row>
    <row r="28175" spans="1:2" x14ac:dyDescent="0.3">
      <c r="A28175" t="s">
        <v>28173</v>
      </c>
      <c r="B28175" s="1">
        <v>28.927227899369001</v>
      </c>
    </row>
    <row r="28176" spans="1:2" x14ac:dyDescent="0.3">
      <c r="A28176" t="s">
        <v>28174</v>
      </c>
      <c r="B28176" s="1">
        <v>29.352300008000398</v>
      </c>
    </row>
    <row r="28177" spans="1:2" x14ac:dyDescent="0.3">
      <c r="A28177" t="s">
        <v>28175</v>
      </c>
      <c r="B28177" s="1">
        <v>30.021741553722602</v>
      </c>
    </row>
    <row r="28178" spans="1:2" x14ac:dyDescent="0.3">
      <c r="A28178" t="s">
        <v>28176</v>
      </c>
      <c r="B28178" s="1">
        <v>31.508775933833402</v>
      </c>
    </row>
    <row r="28179" spans="1:2" x14ac:dyDescent="0.3">
      <c r="A28179" t="s">
        <v>28177</v>
      </c>
      <c r="B28179" s="1">
        <v>32.009931088395298</v>
      </c>
    </row>
    <row r="28180" spans="1:2" x14ac:dyDescent="0.3">
      <c r="A28180" t="s">
        <v>28178</v>
      </c>
      <c r="B28180" s="1">
        <v>31.751916575224403</v>
      </c>
    </row>
    <row r="28181" spans="1:2" x14ac:dyDescent="0.3">
      <c r="A28181" t="s">
        <v>28179</v>
      </c>
      <c r="B28181" s="1">
        <v>33.585372186609604</v>
      </c>
    </row>
    <row r="28182" spans="1:2" x14ac:dyDescent="0.3">
      <c r="A28182" t="s">
        <v>28180</v>
      </c>
      <c r="B28182" s="1">
        <v>32.016508773567402</v>
      </c>
    </row>
    <row r="28183" spans="1:2" x14ac:dyDescent="0.3">
      <c r="A28183" t="s">
        <v>28181</v>
      </c>
      <c r="B28183" s="1">
        <v>35.338295964170804</v>
      </c>
    </row>
    <row r="28184" spans="1:2" x14ac:dyDescent="0.3">
      <c r="A28184" t="s">
        <v>28182</v>
      </c>
      <c r="B28184" s="1">
        <v>33.747687965699605</v>
      </c>
    </row>
    <row r="28185" spans="1:2" x14ac:dyDescent="0.3">
      <c r="A28185" t="s">
        <v>28183</v>
      </c>
      <c r="B28185" s="1">
        <v>33.720946404907195</v>
      </c>
    </row>
    <row r="28186" spans="1:2" x14ac:dyDescent="0.3">
      <c r="A28186" t="s">
        <v>28184</v>
      </c>
      <c r="B28186" s="1">
        <v>34.396676381541106</v>
      </c>
    </row>
    <row r="28187" spans="1:2" x14ac:dyDescent="0.3">
      <c r="A28187" t="s">
        <v>28185</v>
      </c>
      <c r="B28187" s="1">
        <v>33.858123689809503</v>
      </c>
    </row>
    <row r="28188" spans="1:2" x14ac:dyDescent="0.3">
      <c r="A28188" t="s">
        <v>28186</v>
      </c>
      <c r="B28188" s="1">
        <v>35.883174316534102</v>
      </c>
    </row>
    <row r="28189" spans="1:2" x14ac:dyDescent="0.3">
      <c r="A28189" t="s">
        <v>28187</v>
      </c>
      <c r="B28189" s="1">
        <v>32.978798067024698</v>
      </c>
    </row>
    <row r="28190" spans="1:2" x14ac:dyDescent="0.3">
      <c r="A28190" t="s">
        <v>28188</v>
      </c>
      <c r="B28190" s="1">
        <v>35.626084897095097</v>
      </c>
    </row>
    <row r="28191" spans="1:2" x14ac:dyDescent="0.3">
      <c r="A28191" t="s">
        <v>28189</v>
      </c>
      <c r="B28191" s="1">
        <v>35.072095190892405</v>
      </c>
    </row>
    <row r="28192" spans="1:2" x14ac:dyDescent="0.3">
      <c r="A28192" t="s">
        <v>28190</v>
      </c>
      <c r="B28192" s="1">
        <v>33.305806504506002</v>
      </c>
    </row>
    <row r="28193" spans="1:2" x14ac:dyDescent="0.3">
      <c r="A28193" t="s">
        <v>28191</v>
      </c>
      <c r="B28193" s="1">
        <v>34.383933479240497</v>
      </c>
    </row>
    <row r="28194" spans="1:2" x14ac:dyDescent="0.3">
      <c r="A28194" t="s">
        <v>28192</v>
      </c>
      <c r="B28194" s="1">
        <v>36.766582121980797</v>
      </c>
    </row>
    <row r="28195" spans="1:2" x14ac:dyDescent="0.3">
      <c r="A28195" t="s">
        <v>28193</v>
      </c>
      <c r="B28195" s="1">
        <v>36.677551809890701</v>
      </c>
    </row>
    <row r="28196" spans="1:2" x14ac:dyDescent="0.3">
      <c r="A28196" t="s">
        <v>28194</v>
      </c>
      <c r="B28196" s="1">
        <v>35.121070228982397</v>
      </c>
    </row>
    <row r="28197" spans="1:2" x14ac:dyDescent="0.3">
      <c r="A28197" t="s">
        <v>28195</v>
      </c>
      <c r="B28197" s="1">
        <v>35.451214918555401</v>
      </c>
    </row>
    <row r="28198" spans="1:2" x14ac:dyDescent="0.3">
      <c r="A28198" t="s">
        <v>28196</v>
      </c>
      <c r="B28198" s="1">
        <v>36.094593067448798</v>
      </c>
    </row>
    <row r="28199" spans="1:2" x14ac:dyDescent="0.3">
      <c r="A28199" t="s">
        <v>28197</v>
      </c>
      <c r="B28199" s="1">
        <v>34.968820697188299</v>
      </c>
    </row>
    <row r="28200" spans="1:2" x14ac:dyDescent="0.3">
      <c r="A28200" t="s">
        <v>28198</v>
      </c>
      <c r="B28200" s="1">
        <v>36.021108143615201</v>
      </c>
    </row>
    <row r="28201" spans="1:2" x14ac:dyDescent="0.3">
      <c r="A28201" t="s">
        <v>28199</v>
      </c>
      <c r="B28201" s="1">
        <v>36.079930943962601</v>
      </c>
    </row>
    <row r="28202" spans="1:2" x14ac:dyDescent="0.3">
      <c r="A28202" t="s">
        <v>28200</v>
      </c>
      <c r="B28202" s="1">
        <v>35.517580715374301</v>
      </c>
    </row>
    <row r="28203" spans="1:2" x14ac:dyDescent="0.3">
      <c r="A28203" t="s">
        <v>28201</v>
      </c>
      <c r="B28203" s="1">
        <v>34.881990688396904</v>
      </c>
    </row>
    <row r="28204" spans="1:2" x14ac:dyDescent="0.3">
      <c r="A28204" t="s">
        <v>28202</v>
      </c>
      <c r="B28204" s="1">
        <v>37.491770956250598</v>
      </c>
    </row>
    <row r="28205" spans="1:2" x14ac:dyDescent="0.3">
      <c r="A28205" t="s">
        <v>28203</v>
      </c>
      <c r="B28205" s="1">
        <v>36.499769007458099</v>
      </c>
    </row>
    <row r="28206" spans="1:2" x14ac:dyDescent="0.3">
      <c r="A28206" t="s">
        <v>28204</v>
      </c>
      <c r="B28206" s="1">
        <v>34.913381248242004</v>
      </c>
    </row>
    <row r="28207" spans="1:2" x14ac:dyDescent="0.3">
      <c r="A28207" t="s">
        <v>28205</v>
      </c>
      <c r="B28207" s="1">
        <v>34.704548639539496</v>
      </c>
    </row>
    <row r="28208" spans="1:2" x14ac:dyDescent="0.3">
      <c r="A28208" t="s">
        <v>28206</v>
      </c>
      <c r="B28208" s="1">
        <v>37.484932936934307</v>
      </c>
    </row>
    <row r="28209" spans="1:2" x14ac:dyDescent="0.3">
      <c r="A28209" t="s">
        <v>28207</v>
      </c>
      <c r="B28209" s="1">
        <v>36.5799497425647</v>
      </c>
    </row>
    <row r="28210" spans="1:2" x14ac:dyDescent="0.3">
      <c r="A28210" t="s">
        <v>28208</v>
      </c>
      <c r="B28210" s="1">
        <v>35.602696116038601</v>
      </c>
    </row>
    <row r="28211" spans="1:2" x14ac:dyDescent="0.3">
      <c r="A28211" t="s">
        <v>28209</v>
      </c>
      <c r="B28211" s="1">
        <v>34.020814227341901</v>
      </c>
    </row>
    <row r="28212" spans="1:2" x14ac:dyDescent="0.3">
      <c r="A28212" t="s">
        <v>28210</v>
      </c>
      <c r="B28212" s="1">
        <v>33.170150585521398</v>
      </c>
    </row>
    <row r="28213" spans="1:2" x14ac:dyDescent="0.3">
      <c r="A28213" t="s">
        <v>28211</v>
      </c>
      <c r="B28213" s="1">
        <v>32.131563584556197</v>
      </c>
    </row>
    <row r="28214" spans="1:2" x14ac:dyDescent="0.3">
      <c r="A28214" t="s">
        <v>28212</v>
      </c>
      <c r="B28214" s="1">
        <v>31.4625433373938</v>
      </c>
    </row>
    <row r="28215" spans="1:2" x14ac:dyDescent="0.3">
      <c r="A28215" t="s">
        <v>28213</v>
      </c>
      <c r="B28215" s="1">
        <v>30.463888188732103</v>
      </c>
    </row>
    <row r="28216" spans="1:2" x14ac:dyDescent="0.3">
      <c r="A28216" t="s">
        <v>28214</v>
      </c>
      <c r="B28216" s="1">
        <v>31.301679484086502</v>
      </c>
    </row>
    <row r="28217" spans="1:2" x14ac:dyDescent="0.3">
      <c r="A28217" t="s">
        <v>28215</v>
      </c>
      <c r="B28217" s="1">
        <v>29.061249520931099</v>
      </c>
    </row>
    <row r="28218" spans="1:2" x14ac:dyDescent="0.3">
      <c r="A28218" t="s">
        <v>28216</v>
      </c>
      <c r="B28218" s="1">
        <v>28.977717475970103</v>
      </c>
    </row>
    <row r="28219" spans="1:2" x14ac:dyDescent="0.3">
      <c r="A28219" t="s">
        <v>28217</v>
      </c>
      <c r="B28219" s="1">
        <v>29.392389039690201</v>
      </c>
    </row>
    <row r="28220" spans="1:2" x14ac:dyDescent="0.3">
      <c r="A28220" t="s">
        <v>28218</v>
      </c>
      <c r="B28220" s="1">
        <v>29.943615351081</v>
      </c>
    </row>
    <row r="28221" spans="1:2" x14ac:dyDescent="0.3">
      <c r="A28221" t="s">
        <v>28219</v>
      </c>
      <c r="B28221" s="1">
        <v>31.0697218830182</v>
      </c>
    </row>
    <row r="28222" spans="1:2" x14ac:dyDescent="0.3">
      <c r="A28222" t="s">
        <v>28220</v>
      </c>
      <c r="B28222" s="1">
        <v>31.104727952756001</v>
      </c>
    </row>
    <row r="28223" spans="1:2" x14ac:dyDescent="0.3">
      <c r="A28223" t="s">
        <v>28221</v>
      </c>
      <c r="B28223" s="1">
        <v>32.844578675086503</v>
      </c>
    </row>
    <row r="28224" spans="1:2" x14ac:dyDescent="0.3">
      <c r="A28224" t="s">
        <v>28222</v>
      </c>
      <c r="B28224" s="1">
        <v>33.3615389661649</v>
      </c>
    </row>
    <row r="28225" spans="1:2" x14ac:dyDescent="0.3">
      <c r="A28225" t="s">
        <v>28223</v>
      </c>
      <c r="B28225" s="1">
        <v>34.385643862677497</v>
      </c>
    </row>
    <row r="28226" spans="1:2" x14ac:dyDescent="0.3">
      <c r="A28226" t="s">
        <v>28224</v>
      </c>
      <c r="B28226" s="1">
        <v>35.010581178059404</v>
      </c>
    </row>
    <row r="28227" spans="1:2" x14ac:dyDescent="0.3">
      <c r="A28227" t="s">
        <v>28225</v>
      </c>
      <c r="B28227" s="1">
        <v>36.539513843860199</v>
      </c>
    </row>
    <row r="28228" spans="1:2" x14ac:dyDescent="0.3">
      <c r="A28228" t="s">
        <v>28226</v>
      </c>
      <c r="B28228" s="1">
        <v>37.945356076633203</v>
      </c>
    </row>
    <row r="28229" spans="1:2" x14ac:dyDescent="0.3">
      <c r="A28229" t="s">
        <v>28227</v>
      </c>
      <c r="B28229" s="1">
        <v>37.6078088616987</v>
      </c>
    </row>
    <row r="28230" spans="1:2" x14ac:dyDescent="0.3">
      <c r="A28230" t="s">
        <v>28228</v>
      </c>
      <c r="B28230" s="1">
        <v>37.686894610408807</v>
      </c>
    </row>
    <row r="28231" spans="1:2" x14ac:dyDescent="0.3">
      <c r="A28231" t="s">
        <v>28229</v>
      </c>
      <c r="B28231" s="1">
        <v>38.849586893075902</v>
      </c>
    </row>
    <row r="28232" spans="1:2" x14ac:dyDescent="0.3">
      <c r="A28232" t="s">
        <v>28230</v>
      </c>
      <c r="B28232" s="1">
        <v>38.737976422487002</v>
      </c>
    </row>
    <row r="28233" spans="1:2" x14ac:dyDescent="0.3">
      <c r="A28233" t="s">
        <v>28231</v>
      </c>
      <c r="B28233" s="1">
        <v>39.634970899317402</v>
      </c>
    </row>
    <row r="28234" spans="1:2" x14ac:dyDescent="0.3">
      <c r="A28234" t="s">
        <v>28232</v>
      </c>
      <c r="B28234" s="1">
        <v>39.789134469394902</v>
      </c>
    </row>
    <row r="28235" spans="1:2" x14ac:dyDescent="0.3">
      <c r="A28235" t="s">
        <v>28233</v>
      </c>
      <c r="B28235" s="1">
        <v>41.179647050351697</v>
      </c>
    </row>
    <row r="28236" spans="1:2" x14ac:dyDescent="0.3">
      <c r="A28236" t="s">
        <v>28234</v>
      </c>
      <c r="B28236" s="1">
        <v>40.979851310541406</v>
      </c>
    </row>
    <row r="28237" spans="1:2" x14ac:dyDescent="0.3">
      <c r="A28237" t="s">
        <v>28235</v>
      </c>
      <c r="B28237" s="1">
        <v>40.488131674823094</v>
      </c>
    </row>
    <row r="28238" spans="1:2" x14ac:dyDescent="0.3">
      <c r="A28238" t="s">
        <v>28236</v>
      </c>
      <c r="B28238" s="1">
        <v>41.521259088989602</v>
      </c>
    </row>
    <row r="28239" spans="1:2" x14ac:dyDescent="0.3">
      <c r="A28239" t="s">
        <v>28237</v>
      </c>
      <c r="B28239" s="1">
        <v>41.081196402517598</v>
      </c>
    </row>
    <row r="28240" spans="1:2" x14ac:dyDescent="0.3">
      <c r="A28240" t="s">
        <v>28238</v>
      </c>
      <c r="B28240" s="1">
        <v>40.7772856563126</v>
      </c>
    </row>
    <row r="28241" spans="1:2" x14ac:dyDescent="0.3">
      <c r="A28241" t="s">
        <v>28239</v>
      </c>
      <c r="B28241" s="1">
        <v>41.018583102213199</v>
      </c>
    </row>
    <row r="28242" spans="1:2" x14ac:dyDescent="0.3">
      <c r="A28242" t="s">
        <v>28240</v>
      </c>
      <c r="B28242" s="1">
        <v>39.749238325104102</v>
      </c>
    </row>
    <row r="28243" spans="1:2" x14ac:dyDescent="0.3">
      <c r="A28243" t="s">
        <v>28241</v>
      </c>
      <c r="B28243" s="1">
        <v>38.676287126246805</v>
      </c>
    </row>
    <row r="28244" spans="1:2" x14ac:dyDescent="0.3">
      <c r="A28244" t="s">
        <v>28242</v>
      </c>
      <c r="B28244" s="1">
        <v>39.835281954957402</v>
      </c>
    </row>
    <row r="28245" spans="1:2" x14ac:dyDescent="0.3">
      <c r="A28245" t="s">
        <v>28243</v>
      </c>
      <c r="B28245" s="1">
        <v>39.812388991711607</v>
      </c>
    </row>
    <row r="28246" spans="1:2" x14ac:dyDescent="0.3">
      <c r="A28246" t="s">
        <v>28244</v>
      </c>
      <c r="B28246" s="1">
        <v>37.003414176423405</v>
      </c>
    </row>
    <row r="28247" spans="1:2" x14ac:dyDescent="0.3">
      <c r="A28247" t="s">
        <v>28245</v>
      </c>
      <c r="B28247" s="1">
        <v>36.719410775169806</v>
      </c>
    </row>
    <row r="28248" spans="1:2" x14ac:dyDescent="0.3">
      <c r="A28248" t="s">
        <v>28246</v>
      </c>
      <c r="B28248" s="1">
        <v>34.556615433018003</v>
      </c>
    </row>
    <row r="28249" spans="1:2" x14ac:dyDescent="0.3">
      <c r="A28249" t="s">
        <v>28247</v>
      </c>
      <c r="B28249" s="1">
        <v>35.541410764433905</v>
      </c>
    </row>
    <row r="28250" spans="1:2" x14ac:dyDescent="0.3">
      <c r="A28250" t="s">
        <v>28248</v>
      </c>
      <c r="B28250" s="1">
        <v>33.970508681915</v>
      </c>
    </row>
    <row r="28251" spans="1:2" x14ac:dyDescent="0.3">
      <c r="A28251" t="s">
        <v>28249</v>
      </c>
      <c r="B28251" s="1">
        <v>32.7880726706206</v>
      </c>
    </row>
    <row r="28252" spans="1:2" x14ac:dyDescent="0.3">
      <c r="A28252" t="s">
        <v>28250</v>
      </c>
      <c r="B28252" s="1">
        <v>33.244100199751301</v>
      </c>
    </row>
    <row r="28253" spans="1:2" x14ac:dyDescent="0.3">
      <c r="A28253" t="s">
        <v>28251</v>
      </c>
      <c r="B28253" s="1">
        <v>33.5315372719026</v>
      </c>
    </row>
    <row r="28254" spans="1:2" x14ac:dyDescent="0.3">
      <c r="A28254" t="s">
        <v>28252</v>
      </c>
      <c r="B28254" s="1">
        <v>34.534710778186202</v>
      </c>
    </row>
    <row r="28255" spans="1:2" x14ac:dyDescent="0.3">
      <c r="A28255" t="s">
        <v>28253</v>
      </c>
      <c r="B28255" s="1">
        <v>35.126318861532901</v>
      </c>
    </row>
    <row r="28256" spans="1:2" x14ac:dyDescent="0.3">
      <c r="A28256" t="s">
        <v>28254</v>
      </c>
      <c r="B28256" s="1">
        <v>35.194020306708595</v>
      </c>
    </row>
    <row r="28257" spans="1:2" x14ac:dyDescent="0.3">
      <c r="A28257" t="s">
        <v>28255</v>
      </c>
      <c r="B28257" s="1">
        <v>36.272170481543206</v>
      </c>
    </row>
    <row r="28258" spans="1:2" x14ac:dyDescent="0.3">
      <c r="A28258" t="s">
        <v>28256</v>
      </c>
      <c r="B28258" s="1">
        <v>37.221715227213998</v>
      </c>
    </row>
    <row r="28259" spans="1:2" x14ac:dyDescent="0.3">
      <c r="A28259" t="s">
        <v>28257</v>
      </c>
      <c r="B28259" s="1">
        <v>36.428402327992302</v>
      </c>
    </row>
    <row r="28260" spans="1:2" x14ac:dyDescent="0.3">
      <c r="A28260" t="s">
        <v>28258</v>
      </c>
      <c r="B28260" s="1">
        <v>37.761510902795401</v>
      </c>
    </row>
    <row r="28261" spans="1:2" x14ac:dyDescent="0.3">
      <c r="A28261" t="s">
        <v>28259</v>
      </c>
      <c r="B28261" s="1">
        <v>35.335159970748201</v>
      </c>
    </row>
    <row r="28262" spans="1:2" x14ac:dyDescent="0.3">
      <c r="A28262" t="s">
        <v>28260</v>
      </c>
      <c r="B28262" s="1">
        <v>34.056981774785804</v>
      </c>
    </row>
    <row r="28263" spans="1:2" x14ac:dyDescent="0.3">
      <c r="A28263" t="s">
        <v>28261</v>
      </c>
      <c r="B28263" s="1">
        <v>34.115676603872004</v>
      </c>
    </row>
    <row r="28264" spans="1:2" x14ac:dyDescent="0.3">
      <c r="A28264" t="s">
        <v>28262</v>
      </c>
      <c r="B28264" s="1">
        <v>34.278587505354501</v>
      </c>
    </row>
    <row r="28265" spans="1:2" x14ac:dyDescent="0.3">
      <c r="A28265" t="s">
        <v>28263</v>
      </c>
      <c r="B28265" s="1">
        <v>33.979011023486201</v>
      </c>
    </row>
    <row r="28266" spans="1:2" x14ac:dyDescent="0.3">
      <c r="A28266" t="s">
        <v>28264</v>
      </c>
      <c r="B28266" s="1">
        <v>33.535409509999901</v>
      </c>
    </row>
    <row r="28267" spans="1:2" x14ac:dyDescent="0.3">
      <c r="A28267" t="s">
        <v>28265</v>
      </c>
      <c r="B28267" s="1">
        <v>30.991147750160199</v>
      </c>
    </row>
    <row r="28268" spans="1:2" x14ac:dyDescent="0.3">
      <c r="A28268" t="s">
        <v>28266</v>
      </c>
      <c r="B28268" s="1">
        <v>31.4312189756347</v>
      </c>
    </row>
    <row r="28269" spans="1:2" x14ac:dyDescent="0.3">
      <c r="A28269" t="s">
        <v>28267</v>
      </c>
      <c r="B28269" s="1">
        <v>29.8312730034346</v>
      </c>
    </row>
    <row r="28270" spans="1:2" x14ac:dyDescent="0.3">
      <c r="A28270" t="s">
        <v>28268</v>
      </c>
      <c r="B28270" s="1">
        <v>31.2120890812086</v>
      </c>
    </row>
    <row r="28271" spans="1:2" x14ac:dyDescent="0.3">
      <c r="A28271" t="s">
        <v>28269</v>
      </c>
      <c r="B28271" s="1">
        <v>30.9783682023305</v>
      </c>
    </row>
    <row r="28272" spans="1:2" x14ac:dyDescent="0.3">
      <c r="A28272" t="s">
        <v>28270</v>
      </c>
      <c r="B28272" s="1">
        <v>30.190152789233998</v>
      </c>
    </row>
    <row r="28273" spans="1:2" x14ac:dyDescent="0.3">
      <c r="A28273" t="s">
        <v>28271</v>
      </c>
      <c r="B28273" s="1">
        <v>28.0316380994228</v>
      </c>
    </row>
    <row r="28274" spans="1:2" x14ac:dyDescent="0.3">
      <c r="A28274" t="s">
        <v>28272</v>
      </c>
      <c r="B28274" s="1">
        <v>26.567575526073202</v>
      </c>
    </row>
    <row r="28275" spans="1:2" x14ac:dyDescent="0.3">
      <c r="A28275" t="s">
        <v>28273</v>
      </c>
      <c r="B28275" s="1">
        <v>24.607731591637901</v>
      </c>
    </row>
    <row r="28276" spans="1:2" x14ac:dyDescent="0.3">
      <c r="A28276" t="s">
        <v>28274</v>
      </c>
      <c r="B28276" s="1">
        <v>23.390703796093501</v>
      </c>
    </row>
    <row r="28277" spans="1:2" x14ac:dyDescent="0.3">
      <c r="A28277" t="s">
        <v>28275</v>
      </c>
      <c r="B28277" s="1">
        <v>24.6296218526202</v>
      </c>
    </row>
    <row r="28278" spans="1:2" x14ac:dyDescent="0.3">
      <c r="A28278" t="s">
        <v>28276</v>
      </c>
      <c r="B28278" s="1">
        <v>24.171089763388402</v>
      </c>
    </row>
    <row r="28279" spans="1:2" x14ac:dyDescent="0.3">
      <c r="A28279" t="s">
        <v>28277</v>
      </c>
      <c r="B28279" s="1">
        <v>22.575055917786301</v>
      </c>
    </row>
    <row r="28280" spans="1:2" x14ac:dyDescent="0.3">
      <c r="A28280" t="s">
        <v>28278</v>
      </c>
      <c r="B28280" s="1">
        <v>22.551259850621701</v>
      </c>
    </row>
    <row r="28281" spans="1:2" x14ac:dyDescent="0.3">
      <c r="A28281" t="s">
        <v>28279</v>
      </c>
      <c r="B28281" s="1">
        <v>22.249985818078301</v>
      </c>
    </row>
    <row r="28282" spans="1:2" x14ac:dyDescent="0.3">
      <c r="A28282" t="s">
        <v>28280</v>
      </c>
      <c r="B28282" s="1">
        <v>22.701722654871901</v>
      </c>
    </row>
    <row r="28283" spans="1:2" x14ac:dyDescent="0.3">
      <c r="A28283" t="s">
        <v>28281</v>
      </c>
      <c r="B28283" s="1">
        <v>22.8216120855101</v>
      </c>
    </row>
    <row r="28284" spans="1:2" x14ac:dyDescent="0.3">
      <c r="A28284" t="s">
        <v>28282</v>
      </c>
      <c r="B28284" s="1">
        <v>23.668471260026401</v>
      </c>
    </row>
    <row r="28285" spans="1:2" x14ac:dyDescent="0.3">
      <c r="A28285" t="s">
        <v>28283</v>
      </c>
      <c r="B28285" s="1">
        <v>22.456471020289801</v>
      </c>
    </row>
    <row r="28286" spans="1:2" x14ac:dyDescent="0.3">
      <c r="A28286" t="s">
        <v>28284</v>
      </c>
      <c r="B28286" s="1">
        <v>23.983784878240602</v>
      </c>
    </row>
    <row r="28287" spans="1:2" x14ac:dyDescent="0.3">
      <c r="A28287" t="s">
        <v>28285</v>
      </c>
      <c r="B28287" s="1">
        <v>24.328974976201199</v>
      </c>
    </row>
    <row r="28288" spans="1:2" x14ac:dyDescent="0.3">
      <c r="A28288" t="s">
        <v>28286</v>
      </c>
      <c r="B28288" s="1">
        <v>24.619496286606001</v>
      </c>
    </row>
    <row r="28289" spans="1:2" x14ac:dyDescent="0.3">
      <c r="A28289" t="s">
        <v>28287</v>
      </c>
      <c r="B28289" s="1">
        <v>25.537455195200899</v>
      </c>
    </row>
    <row r="28290" spans="1:2" x14ac:dyDescent="0.3">
      <c r="A28290" t="s">
        <v>28288</v>
      </c>
      <c r="B28290" s="1">
        <v>25.0712451072066</v>
      </c>
    </row>
    <row r="28291" spans="1:2" x14ac:dyDescent="0.3">
      <c r="A28291" t="s">
        <v>28289</v>
      </c>
      <c r="B28291" s="1">
        <v>25.453550044528601</v>
      </c>
    </row>
    <row r="28292" spans="1:2" x14ac:dyDescent="0.3">
      <c r="A28292" t="s">
        <v>28290</v>
      </c>
      <c r="B28292" s="1">
        <v>26.0797220746568</v>
      </c>
    </row>
    <row r="28293" spans="1:2" x14ac:dyDescent="0.3">
      <c r="A28293" t="s">
        <v>28291</v>
      </c>
      <c r="B28293" s="1">
        <v>26.878598439596299</v>
      </c>
    </row>
    <row r="28294" spans="1:2" x14ac:dyDescent="0.3">
      <c r="A28294" t="s">
        <v>28292</v>
      </c>
      <c r="B28294" s="1">
        <v>27.6192932292258</v>
      </c>
    </row>
    <row r="28295" spans="1:2" x14ac:dyDescent="0.3">
      <c r="A28295" t="s">
        <v>28293</v>
      </c>
      <c r="B28295" s="1">
        <v>25.7329169833923</v>
      </c>
    </row>
    <row r="28296" spans="1:2" x14ac:dyDescent="0.3">
      <c r="A28296" t="s">
        <v>28294</v>
      </c>
      <c r="B28296" s="1">
        <v>27.978863599189403</v>
      </c>
    </row>
    <row r="28297" spans="1:2" x14ac:dyDescent="0.3">
      <c r="A28297" t="s">
        <v>28295</v>
      </c>
      <c r="B28297" s="1">
        <v>27.5384413781745</v>
      </c>
    </row>
    <row r="28298" spans="1:2" x14ac:dyDescent="0.3">
      <c r="A28298" t="s">
        <v>28296</v>
      </c>
      <c r="B28298" s="1">
        <v>28.1518033540593</v>
      </c>
    </row>
    <row r="28299" spans="1:2" x14ac:dyDescent="0.3">
      <c r="A28299" t="s">
        <v>28297</v>
      </c>
      <c r="B28299" s="1">
        <v>29.682178665134202</v>
      </c>
    </row>
    <row r="28300" spans="1:2" x14ac:dyDescent="0.3">
      <c r="A28300" t="s">
        <v>28298</v>
      </c>
      <c r="B28300" s="1">
        <v>28.5387999074131</v>
      </c>
    </row>
    <row r="28301" spans="1:2" x14ac:dyDescent="0.3">
      <c r="A28301" t="s">
        <v>28299</v>
      </c>
      <c r="B28301" s="1">
        <v>28.0836898266246</v>
      </c>
    </row>
    <row r="28302" spans="1:2" x14ac:dyDescent="0.3">
      <c r="A28302" t="s">
        <v>28300</v>
      </c>
      <c r="B28302" s="1">
        <v>28.305763661097803</v>
      </c>
    </row>
    <row r="28303" spans="1:2" x14ac:dyDescent="0.3">
      <c r="A28303" t="s">
        <v>28301</v>
      </c>
      <c r="B28303" s="1">
        <v>28.345513526799401</v>
      </c>
    </row>
    <row r="28304" spans="1:2" x14ac:dyDescent="0.3">
      <c r="A28304" t="s">
        <v>28302</v>
      </c>
      <c r="B28304" s="1">
        <v>28.600474134647097</v>
      </c>
    </row>
    <row r="28305" spans="1:2" x14ac:dyDescent="0.3">
      <c r="A28305" t="s">
        <v>28303</v>
      </c>
      <c r="B28305" s="1">
        <v>27.865441624758603</v>
      </c>
    </row>
    <row r="28306" spans="1:2" x14ac:dyDescent="0.3">
      <c r="A28306" t="s">
        <v>28304</v>
      </c>
      <c r="B28306" s="1">
        <v>29.078872333197801</v>
      </c>
    </row>
    <row r="28307" spans="1:2" x14ac:dyDescent="0.3">
      <c r="A28307" t="s">
        <v>28305</v>
      </c>
      <c r="B28307" s="1">
        <v>30.272393075810101</v>
      </c>
    </row>
    <row r="28308" spans="1:2" x14ac:dyDescent="0.3">
      <c r="A28308" t="s">
        <v>28306</v>
      </c>
      <c r="B28308" s="1">
        <v>29.9579409936354</v>
      </c>
    </row>
    <row r="28309" spans="1:2" x14ac:dyDescent="0.3">
      <c r="A28309" t="s">
        <v>28307</v>
      </c>
      <c r="B28309" s="1">
        <v>32.351238460981804</v>
      </c>
    </row>
    <row r="28310" spans="1:2" x14ac:dyDescent="0.3">
      <c r="A28310" t="s">
        <v>28308</v>
      </c>
      <c r="B28310" s="1">
        <v>31.306785750108201</v>
      </c>
    </row>
    <row r="28311" spans="1:2" x14ac:dyDescent="0.3">
      <c r="A28311" t="s">
        <v>28309</v>
      </c>
      <c r="B28311" s="1">
        <v>32.549565911771303</v>
      </c>
    </row>
    <row r="28312" spans="1:2" x14ac:dyDescent="0.3">
      <c r="A28312" t="s">
        <v>28310</v>
      </c>
      <c r="B28312" s="1">
        <v>34.677591984653404</v>
      </c>
    </row>
    <row r="28313" spans="1:2" x14ac:dyDescent="0.3">
      <c r="A28313" t="s">
        <v>28311</v>
      </c>
      <c r="B28313" s="1">
        <v>35.832374095409499</v>
      </c>
    </row>
    <row r="28314" spans="1:2" x14ac:dyDescent="0.3">
      <c r="A28314" t="s">
        <v>28312</v>
      </c>
      <c r="B28314" s="1">
        <v>39.9994877738079</v>
      </c>
    </row>
    <row r="28315" spans="1:2" x14ac:dyDescent="0.3">
      <c r="A28315" t="s">
        <v>28313</v>
      </c>
      <c r="B28315" s="1">
        <v>39.467574448772197</v>
      </c>
    </row>
    <row r="28316" spans="1:2" x14ac:dyDescent="0.3">
      <c r="A28316" t="s">
        <v>28314</v>
      </c>
      <c r="B28316" s="1">
        <v>39.408403227684502</v>
      </c>
    </row>
    <row r="28317" spans="1:2" x14ac:dyDescent="0.3">
      <c r="A28317" t="s">
        <v>28315</v>
      </c>
      <c r="B28317" s="1">
        <v>43.283712414153001</v>
      </c>
    </row>
    <row r="28318" spans="1:2" x14ac:dyDescent="0.3">
      <c r="A28318" t="s">
        <v>28316</v>
      </c>
      <c r="B28318" s="1">
        <v>44.408100551321795</v>
      </c>
    </row>
    <row r="28319" spans="1:2" x14ac:dyDescent="0.3">
      <c r="A28319" t="s">
        <v>28317</v>
      </c>
      <c r="B28319" s="1">
        <v>44.480664874972099</v>
      </c>
    </row>
    <row r="28320" spans="1:2" x14ac:dyDescent="0.3">
      <c r="A28320" t="s">
        <v>28318</v>
      </c>
      <c r="B28320" s="1">
        <v>46.377659821587599</v>
      </c>
    </row>
    <row r="28321" spans="1:2" x14ac:dyDescent="0.3">
      <c r="A28321" t="s">
        <v>28319</v>
      </c>
      <c r="B28321" s="1">
        <v>45.560286949608404</v>
      </c>
    </row>
    <row r="28322" spans="1:2" x14ac:dyDescent="0.3">
      <c r="A28322" t="s">
        <v>28320</v>
      </c>
      <c r="B28322" s="1">
        <v>44.664000898548601</v>
      </c>
    </row>
    <row r="28323" spans="1:2" x14ac:dyDescent="0.3">
      <c r="A28323" t="s">
        <v>28321</v>
      </c>
      <c r="B28323" s="1">
        <v>45.364950658512598</v>
      </c>
    </row>
    <row r="28324" spans="1:2" x14ac:dyDescent="0.3">
      <c r="A28324" t="s">
        <v>28322</v>
      </c>
      <c r="B28324" s="1">
        <v>45.403441141042904</v>
      </c>
    </row>
    <row r="28325" spans="1:2" x14ac:dyDescent="0.3">
      <c r="A28325" t="s">
        <v>28323</v>
      </c>
      <c r="B28325" s="1">
        <v>44.978287764524005</v>
      </c>
    </row>
    <row r="28326" spans="1:2" x14ac:dyDescent="0.3">
      <c r="A28326" t="s">
        <v>28324</v>
      </c>
      <c r="B28326" s="1">
        <v>44.836318506693999</v>
      </c>
    </row>
    <row r="28327" spans="1:2" x14ac:dyDescent="0.3">
      <c r="A28327" t="s">
        <v>28325</v>
      </c>
      <c r="B28327" s="1">
        <v>43.369145823176304</v>
      </c>
    </row>
    <row r="28328" spans="1:2" x14ac:dyDescent="0.3">
      <c r="A28328" t="s">
        <v>28326</v>
      </c>
      <c r="B28328" s="1">
        <v>41.990163390203101</v>
      </c>
    </row>
    <row r="28329" spans="1:2" x14ac:dyDescent="0.3">
      <c r="A28329" t="s">
        <v>28327</v>
      </c>
      <c r="B28329" s="1">
        <v>42.472002926282897</v>
      </c>
    </row>
    <row r="28330" spans="1:2" x14ac:dyDescent="0.3">
      <c r="A28330" t="s">
        <v>28328</v>
      </c>
      <c r="B28330" s="1">
        <v>41.240841933696004</v>
      </c>
    </row>
    <row r="28331" spans="1:2" x14ac:dyDescent="0.3">
      <c r="A28331" t="s">
        <v>28329</v>
      </c>
      <c r="B28331" s="1">
        <v>40.041151995744599</v>
      </c>
    </row>
    <row r="28332" spans="1:2" x14ac:dyDescent="0.3">
      <c r="A28332" t="s">
        <v>28330</v>
      </c>
      <c r="B28332" s="1">
        <v>38.518815596781806</v>
      </c>
    </row>
    <row r="28333" spans="1:2" x14ac:dyDescent="0.3">
      <c r="A28333" t="s">
        <v>28331</v>
      </c>
      <c r="B28333" s="1">
        <v>35.570279678417002</v>
      </c>
    </row>
    <row r="28334" spans="1:2" x14ac:dyDescent="0.3">
      <c r="A28334" t="s">
        <v>28332</v>
      </c>
      <c r="B28334" s="1">
        <v>32.3150258526383</v>
      </c>
    </row>
    <row r="28335" spans="1:2" x14ac:dyDescent="0.3">
      <c r="A28335" t="s">
        <v>28333</v>
      </c>
      <c r="B28335" s="1">
        <v>34.289039780496402</v>
      </c>
    </row>
    <row r="28336" spans="1:2" x14ac:dyDescent="0.3">
      <c r="A28336" t="s">
        <v>28334</v>
      </c>
      <c r="B28336" s="1">
        <v>32.795242517823702</v>
      </c>
    </row>
    <row r="28337" spans="1:2" x14ac:dyDescent="0.3">
      <c r="A28337" t="s">
        <v>28335</v>
      </c>
      <c r="B28337" s="1">
        <v>31.243522001754901</v>
      </c>
    </row>
    <row r="28338" spans="1:2" x14ac:dyDescent="0.3">
      <c r="A28338" t="s">
        <v>28336</v>
      </c>
      <c r="B28338" s="1">
        <v>30.483891124331201</v>
      </c>
    </row>
    <row r="28339" spans="1:2" x14ac:dyDescent="0.3">
      <c r="A28339" t="s">
        <v>28337</v>
      </c>
      <c r="B28339" s="1">
        <v>29.506765615136601</v>
      </c>
    </row>
    <row r="28340" spans="1:2" x14ac:dyDescent="0.3">
      <c r="A28340" t="s">
        <v>28338</v>
      </c>
      <c r="B28340" s="1">
        <v>28.3203382462764</v>
      </c>
    </row>
    <row r="28341" spans="1:2" x14ac:dyDescent="0.3">
      <c r="A28341" t="s">
        <v>28339</v>
      </c>
      <c r="B28341" s="1">
        <v>28.329368364770001</v>
      </c>
    </row>
    <row r="28342" spans="1:2" x14ac:dyDescent="0.3">
      <c r="A28342" t="s">
        <v>28340</v>
      </c>
      <c r="B28342" s="1">
        <v>28.952755306639702</v>
      </c>
    </row>
    <row r="28343" spans="1:2" x14ac:dyDescent="0.3">
      <c r="A28343" t="s">
        <v>28341</v>
      </c>
      <c r="B28343" s="1">
        <v>28.033963179191701</v>
      </c>
    </row>
    <row r="28344" spans="1:2" x14ac:dyDescent="0.3">
      <c r="A28344" t="s">
        <v>28342</v>
      </c>
      <c r="B28344" s="1">
        <v>28.952781573774502</v>
      </c>
    </row>
    <row r="28345" spans="1:2" x14ac:dyDescent="0.3">
      <c r="A28345" t="s">
        <v>28343</v>
      </c>
      <c r="B28345" s="1">
        <v>29.8776535851846</v>
      </c>
    </row>
    <row r="28346" spans="1:2" x14ac:dyDescent="0.3">
      <c r="A28346" t="s">
        <v>28344</v>
      </c>
      <c r="B28346" s="1">
        <v>29.994051922896002</v>
      </c>
    </row>
    <row r="28347" spans="1:2" x14ac:dyDescent="0.3">
      <c r="A28347" t="s">
        <v>28345</v>
      </c>
      <c r="B28347" s="1">
        <v>29.643301839224801</v>
      </c>
    </row>
    <row r="28348" spans="1:2" x14ac:dyDescent="0.3">
      <c r="A28348" t="s">
        <v>28346</v>
      </c>
      <c r="B28348" s="1">
        <v>29.119478019984701</v>
      </c>
    </row>
    <row r="28349" spans="1:2" x14ac:dyDescent="0.3">
      <c r="A28349" t="s">
        <v>28347</v>
      </c>
      <c r="B28349" s="1">
        <v>29.005921671304698</v>
      </c>
    </row>
    <row r="28350" spans="1:2" x14ac:dyDescent="0.3">
      <c r="A28350" t="s">
        <v>28348</v>
      </c>
      <c r="B28350" s="1">
        <v>28.689763399310198</v>
      </c>
    </row>
    <row r="28351" spans="1:2" x14ac:dyDescent="0.3">
      <c r="A28351" t="s">
        <v>28349</v>
      </c>
      <c r="B28351" s="1">
        <v>28.564582884563901</v>
      </c>
    </row>
    <row r="28352" spans="1:2" x14ac:dyDescent="0.3">
      <c r="A28352" t="s">
        <v>28350</v>
      </c>
      <c r="B28352" s="1">
        <v>27.617025781229501</v>
      </c>
    </row>
    <row r="28353" spans="1:2" x14ac:dyDescent="0.3">
      <c r="A28353" t="s">
        <v>28351</v>
      </c>
      <c r="B28353" s="1">
        <v>25.180586380426099</v>
      </c>
    </row>
    <row r="28354" spans="1:2" x14ac:dyDescent="0.3">
      <c r="A28354" t="s">
        <v>28352</v>
      </c>
      <c r="B28354" s="1">
        <v>25.581560825911499</v>
      </c>
    </row>
    <row r="28355" spans="1:2" x14ac:dyDescent="0.3">
      <c r="A28355" t="s">
        <v>28353</v>
      </c>
      <c r="B28355" s="1">
        <v>25.158883524020702</v>
      </c>
    </row>
    <row r="28356" spans="1:2" x14ac:dyDescent="0.3">
      <c r="A28356" t="s">
        <v>28354</v>
      </c>
      <c r="B28356" s="1">
        <v>25.226869855525099</v>
      </c>
    </row>
    <row r="28357" spans="1:2" x14ac:dyDescent="0.3">
      <c r="A28357" t="s">
        <v>28355</v>
      </c>
      <c r="B28357" s="1">
        <v>24.985955762636202</v>
      </c>
    </row>
    <row r="28358" spans="1:2" x14ac:dyDescent="0.3">
      <c r="A28358" t="s">
        <v>28356</v>
      </c>
      <c r="B28358" s="1">
        <v>25.828404817982399</v>
      </c>
    </row>
    <row r="28359" spans="1:2" x14ac:dyDescent="0.3">
      <c r="A28359" t="s">
        <v>28357</v>
      </c>
      <c r="B28359" s="1">
        <v>22.256647211142003</v>
      </c>
    </row>
    <row r="28360" spans="1:2" x14ac:dyDescent="0.3">
      <c r="A28360" t="s">
        <v>28358</v>
      </c>
      <c r="B28360" s="1">
        <v>22.7408621717424</v>
      </c>
    </row>
    <row r="28361" spans="1:2" x14ac:dyDescent="0.3">
      <c r="A28361" t="s">
        <v>28359</v>
      </c>
      <c r="B28361" s="1">
        <v>22.272781090061901</v>
      </c>
    </row>
    <row r="28362" spans="1:2" x14ac:dyDescent="0.3">
      <c r="A28362" t="s">
        <v>28360</v>
      </c>
      <c r="B28362" s="1">
        <v>21.8419136396281</v>
      </c>
    </row>
    <row r="28363" spans="1:2" x14ac:dyDescent="0.3">
      <c r="A28363" t="s">
        <v>28361</v>
      </c>
      <c r="B28363" s="1">
        <v>22.819909491820599</v>
      </c>
    </row>
    <row r="28364" spans="1:2" x14ac:dyDescent="0.3">
      <c r="A28364" t="s">
        <v>28362</v>
      </c>
      <c r="B28364" s="1">
        <v>23.0409729368873</v>
      </c>
    </row>
    <row r="28365" spans="1:2" x14ac:dyDescent="0.3">
      <c r="A28365" t="s">
        <v>28363</v>
      </c>
      <c r="B28365" s="1">
        <v>21.499026897942503</v>
      </c>
    </row>
    <row r="28366" spans="1:2" x14ac:dyDescent="0.3">
      <c r="A28366" t="s">
        <v>28364</v>
      </c>
      <c r="B28366" s="1">
        <v>21.418861046242</v>
      </c>
    </row>
    <row r="28367" spans="1:2" x14ac:dyDescent="0.3">
      <c r="A28367" t="s">
        <v>28365</v>
      </c>
      <c r="B28367" s="1">
        <v>20.805164527187699</v>
      </c>
    </row>
    <row r="28368" spans="1:2" x14ac:dyDescent="0.3">
      <c r="A28368" t="s">
        <v>28366</v>
      </c>
      <c r="B28368" s="1">
        <v>21.341204608129001</v>
      </c>
    </row>
    <row r="28369" spans="1:2" x14ac:dyDescent="0.3">
      <c r="A28369" t="s">
        <v>28367</v>
      </c>
      <c r="B28369" s="1">
        <v>21.045190063945903</v>
      </c>
    </row>
    <row r="28370" spans="1:2" x14ac:dyDescent="0.3">
      <c r="A28370" t="s">
        <v>28368</v>
      </c>
      <c r="B28370" s="1">
        <v>20.934669657948604</v>
      </c>
    </row>
    <row r="28371" spans="1:2" x14ac:dyDescent="0.3">
      <c r="A28371" t="s">
        <v>28369</v>
      </c>
      <c r="B28371" s="1">
        <v>19.899458688761502</v>
      </c>
    </row>
    <row r="28372" spans="1:2" x14ac:dyDescent="0.3">
      <c r="A28372" t="s">
        <v>28370</v>
      </c>
      <c r="B28372" s="1">
        <v>19.8806187371171</v>
      </c>
    </row>
    <row r="28373" spans="1:2" x14ac:dyDescent="0.3">
      <c r="A28373" t="s">
        <v>28371</v>
      </c>
      <c r="B28373" s="1">
        <v>20.425022077016902</v>
      </c>
    </row>
    <row r="28374" spans="1:2" x14ac:dyDescent="0.3">
      <c r="A28374" t="s">
        <v>28372</v>
      </c>
      <c r="B28374" s="1">
        <v>19.468999072646799</v>
      </c>
    </row>
    <row r="28375" spans="1:2" x14ac:dyDescent="0.3">
      <c r="A28375" t="s">
        <v>28373</v>
      </c>
      <c r="B28375" s="1">
        <v>19.473584463061101</v>
      </c>
    </row>
    <row r="28376" spans="1:2" x14ac:dyDescent="0.3">
      <c r="A28376" t="s">
        <v>28374</v>
      </c>
      <c r="B28376" s="1">
        <v>19.620617196377303</v>
      </c>
    </row>
    <row r="28377" spans="1:2" x14ac:dyDescent="0.3">
      <c r="A28377" t="s">
        <v>28375</v>
      </c>
      <c r="B28377" s="1">
        <v>19.6828107215552</v>
      </c>
    </row>
    <row r="28378" spans="1:2" x14ac:dyDescent="0.3">
      <c r="A28378" t="s">
        <v>28376</v>
      </c>
      <c r="B28378" s="1">
        <v>19.951292115072501</v>
      </c>
    </row>
    <row r="28379" spans="1:2" x14ac:dyDescent="0.3">
      <c r="A28379" t="s">
        <v>28377</v>
      </c>
      <c r="B28379" s="1">
        <v>19.866263612056599</v>
      </c>
    </row>
    <row r="28380" spans="1:2" x14ac:dyDescent="0.3">
      <c r="A28380" t="s">
        <v>28378</v>
      </c>
      <c r="B28380" s="1">
        <v>19.8764600491286</v>
      </c>
    </row>
    <row r="28381" spans="1:2" x14ac:dyDescent="0.3">
      <c r="A28381" t="s">
        <v>28379</v>
      </c>
      <c r="B28381" s="1">
        <v>20.156597133718499</v>
      </c>
    </row>
    <row r="28382" spans="1:2" x14ac:dyDescent="0.3">
      <c r="A28382" t="s">
        <v>28380</v>
      </c>
      <c r="B28382" s="1">
        <v>21.1134974845423</v>
      </c>
    </row>
    <row r="28383" spans="1:2" x14ac:dyDescent="0.3">
      <c r="A28383" t="s">
        <v>28381</v>
      </c>
      <c r="B28383" s="1">
        <v>20.9789144828611</v>
      </c>
    </row>
    <row r="28384" spans="1:2" x14ac:dyDescent="0.3">
      <c r="A28384" t="s">
        <v>28382</v>
      </c>
      <c r="B28384" s="1">
        <v>21.0647349675965</v>
      </c>
    </row>
    <row r="28385" spans="1:2" x14ac:dyDescent="0.3">
      <c r="A28385" t="s">
        <v>28383</v>
      </c>
      <c r="B28385" s="1">
        <v>21.958692787360302</v>
      </c>
    </row>
    <row r="28386" spans="1:2" x14ac:dyDescent="0.3">
      <c r="A28386" t="s">
        <v>28384</v>
      </c>
      <c r="B28386" s="1">
        <v>21.653810273109602</v>
      </c>
    </row>
    <row r="28387" spans="1:2" x14ac:dyDescent="0.3">
      <c r="A28387" t="s">
        <v>28385</v>
      </c>
      <c r="B28387" s="1">
        <v>22.587883445552801</v>
      </c>
    </row>
    <row r="28388" spans="1:2" x14ac:dyDescent="0.3">
      <c r="A28388" t="s">
        <v>28386</v>
      </c>
      <c r="B28388" s="1">
        <v>21.8931052458477</v>
      </c>
    </row>
    <row r="28389" spans="1:2" x14ac:dyDescent="0.3">
      <c r="A28389" t="s">
        <v>28387</v>
      </c>
      <c r="B28389" s="1">
        <v>22.1669301237296</v>
      </c>
    </row>
    <row r="28390" spans="1:2" x14ac:dyDescent="0.3">
      <c r="A28390" t="s">
        <v>28388</v>
      </c>
      <c r="B28390" s="1">
        <v>23.280310117803602</v>
      </c>
    </row>
    <row r="28391" spans="1:2" x14ac:dyDescent="0.3">
      <c r="A28391" t="s">
        <v>28389</v>
      </c>
      <c r="B28391" s="1">
        <v>22.487387034221701</v>
      </c>
    </row>
    <row r="28392" spans="1:2" x14ac:dyDescent="0.3">
      <c r="A28392" t="s">
        <v>28390</v>
      </c>
      <c r="B28392" s="1">
        <v>23.054631418776399</v>
      </c>
    </row>
    <row r="28393" spans="1:2" x14ac:dyDescent="0.3">
      <c r="A28393" t="s">
        <v>28391</v>
      </c>
      <c r="B28393" s="1">
        <v>22.291114709092199</v>
      </c>
    </row>
    <row r="28394" spans="1:2" x14ac:dyDescent="0.3">
      <c r="A28394" t="s">
        <v>28392</v>
      </c>
      <c r="B28394" s="1">
        <v>22.192990313585401</v>
      </c>
    </row>
    <row r="28395" spans="1:2" x14ac:dyDescent="0.3">
      <c r="A28395" t="s">
        <v>28393</v>
      </c>
      <c r="B28395" s="1">
        <v>22.6797175422092</v>
      </c>
    </row>
    <row r="28396" spans="1:2" x14ac:dyDescent="0.3">
      <c r="A28396" t="s">
        <v>28394</v>
      </c>
      <c r="B28396" s="1">
        <v>22.450103216227703</v>
      </c>
    </row>
    <row r="28397" spans="1:2" x14ac:dyDescent="0.3">
      <c r="A28397" t="s">
        <v>28395</v>
      </c>
      <c r="B28397" s="1">
        <v>22.5560184935735</v>
      </c>
    </row>
    <row r="28398" spans="1:2" x14ac:dyDescent="0.3">
      <c r="A28398" t="s">
        <v>28396</v>
      </c>
      <c r="B28398" s="1">
        <v>21.837088225877899</v>
      </c>
    </row>
    <row r="28399" spans="1:2" x14ac:dyDescent="0.3">
      <c r="A28399" t="s">
        <v>28397</v>
      </c>
      <c r="B28399" s="1">
        <v>21.8160904250574</v>
      </c>
    </row>
    <row r="28400" spans="1:2" x14ac:dyDescent="0.3">
      <c r="A28400" t="s">
        <v>28398</v>
      </c>
      <c r="B28400" s="1">
        <v>22.537131718739602</v>
      </c>
    </row>
    <row r="28401" spans="1:2" x14ac:dyDescent="0.3">
      <c r="A28401" t="s">
        <v>28399</v>
      </c>
      <c r="B28401" s="1">
        <v>22.091520330477202</v>
      </c>
    </row>
    <row r="28402" spans="1:2" x14ac:dyDescent="0.3">
      <c r="A28402" t="s">
        <v>28400</v>
      </c>
      <c r="B28402" s="1">
        <v>21.991203285289401</v>
      </c>
    </row>
    <row r="28403" spans="1:2" x14ac:dyDescent="0.3">
      <c r="A28403" t="s">
        <v>28401</v>
      </c>
      <c r="B28403" s="1">
        <v>22.804462527913998</v>
      </c>
    </row>
    <row r="28404" spans="1:2" x14ac:dyDescent="0.3">
      <c r="A28404" t="s">
        <v>28402</v>
      </c>
      <c r="B28404" s="1">
        <v>21.384418776043802</v>
      </c>
    </row>
    <row r="28405" spans="1:2" x14ac:dyDescent="0.3">
      <c r="A28405" t="s">
        <v>28403</v>
      </c>
      <c r="B28405" s="1">
        <v>21.516482011870803</v>
      </c>
    </row>
    <row r="28406" spans="1:2" x14ac:dyDescent="0.3">
      <c r="A28406" t="s">
        <v>28404</v>
      </c>
      <c r="B28406" s="1">
        <v>20.901560160374601</v>
      </c>
    </row>
    <row r="28407" spans="1:2" x14ac:dyDescent="0.3">
      <c r="A28407" t="s">
        <v>28405</v>
      </c>
      <c r="B28407" s="1">
        <v>20.561293789999702</v>
      </c>
    </row>
    <row r="28408" spans="1:2" x14ac:dyDescent="0.3">
      <c r="A28408" t="s">
        <v>28406</v>
      </c>
      <c r="B28408" s="1">
        <v>20.134646184236498</v>
      </c>
    </row>
    <row r="28409" spans="1:2" x14ac:dyDescent="0.3">
      <c r="A28409" t="s">
        <v>28407</v>
      </c>
      <c r="B28409" s="1">
        <v>20.249905353401001</v>
      </c>
    </row>
    <row r="28410" spans="1:2" x14ac:dyDescent="0.3">
      <c r="A28410" t="s">
        <v>28408</v>
      </c>
      <c r="B28410" s="1">
        <v>20.348361900792</v>
      </c>
    </row>
    <row r="28411" spans="1:2" x14ac:dyDescent="0.3">
      <c r="A28411" t="s">
        <v>28409</v>
      </c>
      <c r="B28411" s="1">
        <v>20.204494236340899</v>
      </c>
    </row>
    <row r="28412" spans="1:2" x14ac:dyDescent="0.3">
      <c r="A28412" t="s">
        <v>28410</v>
      </c>
      <c r="B28412" s="1">
        <v>20.172518011137601</v>
      </c>
    </row>
    <row r="28413" spans="1:2" x14ac:dyDescent="0.3">
      <c r="A28413" t="s">
        <v>28411</v>
      </c>
      <c r="B28413" s="1">
        <v>20.4699338312791</v>
      </c>
    </row>
    <row r="28414" spans="1:2" x14ac:dyDescent="0.3">
      <c r="A28414" t="s">
        <v>28412</v>
      </c>
      <c r="B28414" s="1">
        <v>20.6650405020169</v>
      </c>
    </row>
    <row r="28415" spans="1:2" x14ac:dyDescent="0.3">
      <c r="A28415" t="s">
        <v>28413</v>
      </c>
      <c r="B28415" s="1">
        <v>19.622826360419701</v>
      </c>
    </row>
    <row r="28416" spans="1:2" x14ac:dyDescent="0.3">
      <c r="A28416" t="s">
        <v>28414</v>
      </c>
      <c r="B28416" s="1">
        <v>21.120129530985199</v>
      </c>
    </row>
    <row r="28417" spans="1:2" x14ac:dyDescent="0.3">
      <c r="A28417" t="s">
        <v>28415</v>
      </c>
      <c r="B28417" s="1">
        <v>20.604360940666602</v>
      </c>
    </row>
    <row r="28418" spans="1:2" x14ac:dyDescent="0.3">
      <c r="A28418" t="s">
        <v>28416</v>
      </c>
      <c r="B28418" s="1">
        <v>20.537798455634299</v>
      </c>
    </row>
    <row r="28419" spans="1:2" x14ac:dyDescent="0.3">
      <c r="A28419" t="s">
        <v>28417</v>
      </c>
      <c r="B28419" s="1">
        <v>20.840956276834802</v>
      </c>
    </row>
    <row r="28420" spans="1:2" x14ac:dyDescent="0.3">
      <c r="A28420" t="s">
        <v>28418</v>
      </c>
      <c r="B28420" s="1">
        <v>21.232488675999402</v>
      </c>
    </row>
    <row r="28421" spans="1:2" x14ac:dyDescent="0.3">
      <c r="A28421" t="s">
        <v>28419</v>
      </c>
      <c r="B28421" s="1">
        <v>21.175856801027798</v>
      </c>
    </row>
    <row r="28422" spans="1:2" x14ac:dyDescent="0.3">
      <c r="A28422" t="s">
        <v>28420</v>
      </c>
      <c r="B28422" s="1">
        <v>21.755528657246799</v>
      </c>
    </row>
    <row r="28423" spans="1:2" x14ac:dyDescent="0.3">
      <c r="A28423" t="s">
        <v>28421</v>
      </c>
      <c r="B28423" s="1">
        <v>21.789487879268101</v>
      </c>
    </row>
    <row r="28424" spans="1:2" x14ac:dyDescent="0.3">
      <c r="A28424" t="s">
        <v>28422</v>
      </c>
      <c r="B28424" s="1">
        <v>22.201287784784302</v>
      </c>
    </row>
    <row r="28425" spans="1:2" x14ac:dyDescent="0.3">
      <c r="A28425" t="s">
        <v>28423</v>
      </c>
      <c r="B28425" s="1">
        <v>21.4460563574833</v>
      </c>
    </row>
    <row r="28426" spans="1:2" x14ac:dyDescent="0.3">
      <c r="A28426" t="s">
        <v>28424</v>
      </c>
      <c r="B28426" s="1">
        <v>21.922225288741501</v>
      </c>
    </row>
    <row r="28427" spans="1:2" x14ac:dyDescent="0.3">
      <c r="A28427" t="s">
        <v>28425</v>
      </c>
      <c r="B28427" s="1">
        <v>22.208357311149403</v>
      </c>
    </row>
    <row r="28428" spans="1:2" x14ac:dyDescent="0.3">
      <c r="A28428" t="s">
        <v>28426</v>
      </c>
      <c r="B28428" s="1">
        <v>21.533544689941397</v>
      </c>
    </row>
    <row r="28429" spans="1:2" x14ac:dyDescent="0.3">
      <c r="A28429" t="s">
        <v>28427</v>
      </c>
      <c r="B28429" s="1">
        <v>21.419496716044701</v>
      </c>
    </row>
    <row r="28430" spans="1:2" x14ac:dyDescent="0.3">
      <c r="A28430" t="s">
        <v>28428</v>
      </c>
      <c r="B28430" s="1">
        <v>21.997096231766502</v>
      </c>
    </row>
    <row r="28431" spans="1:2" x14ac:dyDescent="0.3">
      <c r="A28431" t="s">
        <v>28429</v>
      </c>
      <c r="B28431" s="1">
        <v>21.191399871260803</v>
      </c>
    </row>
    <row r="28432" spans="1:2" x14ac:dyDescent="0.3">
      <c r="A28432" t="s">
        <v>28430</v>
      </c>
      <c r="B28432" s="1">
        <v>21.811987407641602</v>
      </c>
    </row>
    <row r="28433" spans="1:2" x14ac:dyDescent="0.3">
      <c r="A28433" t="s">
        <v>28431</v>
      </c>
      <c r="B28433" s="1">
        <v>20.867451888390299</v>
      </c>
    </row>
    <row r="28434" spans="1:2" x14ac:dyDescent="0.3">
      <c r="A28434" t="s">
        <v>28432</v>
      </c>
      <c r="B28434" s="1">
        <v>20.353269321774402</v>
      </c>
    </row>
    <row r="28435" spans="1:2" x14ac:dyDescent="0.3">
      <c r="A28435" t="s">
        <v>28433</v>
      </c>
      <c r="B28435" s="1">
        <v>19.920891588767699</v>
      </c>
    </row>
    <row r="28436" spans="1:2" x14ac:dyDescent="0.3">
      <c r="A28436" t="s">
        <v>28434</v>
      </c>
      <c r="B28436" s="1">
        <v>20.7395486270539</v>
      </c>
    </row>
    <row r="28437" spans="1:2" x14ac:dyDescent="0.3">
      <c r="A28437" t="s">
        <v>28435</v>
      </c>
      <c r="B28437" s="1">
        <v>18.5159011467418</v>
      </c>
    </row>
    <row r="28438" spans="1:2" x14ac:dyDescent="0.3">
      <c r="A28438" t="s">
        <v>28436</v>
      </c>
      <c r="B28438" s="1">
        <v>19.106055850684399</v>
      </c>
    </row>
    <row r="28439" spans="1:2" x14ac:dyDescent="0.3">
      <c r="A28439" t="s">
        <v>28437</v>
      </c>
      <c r="B28439" s="1">
        <v>19.047148706257801</v>
      </c>
    </row>
    <row r="28440" spans="1:2" x14ac:dyDescent="0.3">
      <c r="A28440" t="s">
        <v>28438</v>
      </c>
      <c r="B28440" s="1">
        <v>19.4108874274323</v>
      </c>
    </row>
    <row r="28441" spans="1:2" x14ac:dyDescent="0.3">
      <c r="A28441" t="s">
        <v>28439</v>
      </c>
      <c r="B28441" s="1">
        <v>18.3101203360035</v>
      </c>
    </row>
    <row r="28442" spans="1:2" x14ac:dyDescent="0.3">
      <c r="A28442" t="s">
        <v>28440</v>
      </c>
      <c r="B28442" s="1">
        <v>17.408574126258202</v>
      </c>
    </row>
    <row r="28443" spans="1:2" x14ac:dyDescent="0.3">
      <c r="A28443" t="s">
        <v>28441</v>
      </c>
      <c r="B28443" s="1">
        <v>17.423581163325501</v>
      </c>
    </row>
    <row r="28444" spans="1:2" x14ac:dyDescent="0.3">
      <c r="A28444" t="s">
        <v>28442</v>
      </c>
      <c r="B28444" s="1">
        <v>17.6611585231093</v>
      </c>
    </row>
    <row r="28445" spans="1:2" x14ac:dyDescent="0.3">
      <c r="A28445" t="s">
        <v>28443</v>
      </c>
      <c r="B28445" s="1">
        <v>17.015422184427202</v>
      </c>
    </row>
    <row r="28446" spans="1:2" x14ac:dyDescent="0.3">
      <c r="A28446" t="s">
        <v>28444</v>
      </c>
      <c r="B28446" s="1">
        <v>16.3085505365164</v>
      </c>
    </row>
    <row r="28447" spans="1:2" x14ac:dyDescent="0.3">
      <c r="A28447" t="s">
        <v>28445</v>
      </c>
      <c r="B28447" s="1">
        <v>16.653100530452402</v>
      </c>
    </row>
    <row r="28448" spans="1:2" x14ac:dyDescent="0.3">
      <c r="A28448" t="s">
        <v>28446</v>
      </c>
      <c r="B28448" s="1">
        <v>15.880692657788</v>
      </c>
    </row>
    <row r="28449" spans="1:2" x14ac:dyDescent="0.3">
      <c r="A28449" t="s">
        <v>28447</v>
      </c>
      <c r="B28449" s="1">
        <v>16.482806016812301</v>
      </c>
    </row>
    <row r="28450" spans="1:2" x14ac:dyDescent="0.3">
      <c r="A28450" t="s">
        <v>28448</v>
      </c>
      <c r="B28450" s="1">
        <v>16.345279405761399</v>
      </c>
    </row>
    <row r="28451" spans="1:2" x14ac:dyDescent="0.3">
      <c r="A28451" t="s">
        <v>28449</v>
      </c>
      <c r="B28451" s="1">
        <v>15.5750343951432</v>
      </c>
    </row>
    <row r="28452" spans="1:2" x14ac:dyDescent="0.3">
      <c r="A28452" t="s">
        <v>28450</v>
      </c>
      <c r="B28452" s="1">
        <v>16.048859862845301</v>
      </c>
    </row>
    <row r="28453" spans="1:2" x14ac:dyDescent="0.3">
      <c r="A28453" t="s">
        <v>28451</v>
      </c>
      <c r="B28453" s="1">
        <v>16.147630867828802</v>
      </c>
    </row>
    <row r="28454" spans="1:2" x14ac:dyDescent="0.3">
      <c r="A28454" t="s">
        <v>28452</v>
      </c>
      <c r="B28454" s="1">
        <v>15.1268158896741</v>
      </c>
    </row>
    <row r="28455" spans="1:2" x14ac:dyDescent="0.3">
      <c r="A28455" t="s">
        <v>28453</v>
      </c>
      <c r="B28455" s="1">
        <v>15.502416203585701</v>
      </c>
    </row>
    <row r="28456" spans="1:2" x14ac:dyDescent="0.3">
      <c r="A28456" t="s">
        <v>28454</v>
      </c>
      <c r="B28456" s="1">
        <v>15.324869077739301</v>
      </c>
    </row>
    <row r="28457" spans="1:2" x14ac:dyDescent="0.3">
      <c r="A28457" t="s">
        <v>28455</v>
      </c>
      <c r="B28457" s="1">
        <v>15.1954185857502</v>
      </c>
    </row>
    <row r="28458" spans="1:2" x14ac:dyDescent="0.3">
      <c r="A28458" t="s">
        <v>28456</v>
      </c>
      <c r="B28458" s="1">
        <v>14.8666023115236</v>
      </c>
    </row>
    <row r="28459" spans="1:2" x14ac:dyDescent="0.3">
      <c r="A28459" t="s">
        <v>28457</v>
      </c>
      <c r="B28459" s="1">
        <v>15.127856436182</v>
      </c>
    </row>
    <row r="28460" spans="1:2" x14ac:dyDescent="0.3">
      <c r="A28460" t="s">
        <v>28458</v>
      </c>
      <c r="B28460" s="1">
        <v>14.334511338690501</v>
      </c>
    </row>
    <row r="28461" spans="1:2" x14ac:dyDescent="0.3">
      <c r="A28461" t="s">
        <v>28459</v>
      </c>
      <c r="B28461" s="1">
        <v>14.8438644809733</v>
      </c>
    </row>
    <row r="28462" spans="1:2" x14ac:dyDescent="0.3">
      <c r="A28462" t="s">
        <v>28460</v>
      </c>
      <c r="B28462" s="1">
        <v>14.4991531491756</v>
      </c>
    </row>
    <row r="28463" spans="1:2" x14ac:dyDescent="0.3">
      <c r="A28463" t="s">
        <v>28461</v>
      </c>
      <c r="B28463" s="1">
        <v>14.100380059452901</v>
      </c>
    </row>
    <row r="28464" spans="1:2" x14ac:dyDescent="0.3">
      <c r="A28464" t="s">
        <v>28462</v>
      </c>
      <c r="B28464" s="1">
        <v>14.473066769675102</v>
      </c>
    </row>
    <row r="28465" spans="1:2" x14ac:dyDescent="0.3">
      <c r="A28465" t="s">
        <v>28463</v>
      </c>
      <c r="B28465" s="1">
        <v>13.884255585302</v>
      </c>
    </row>
    <row r="28466" spans="1:2" x14ac:dyDescent="0.3">
      <c r="A28466" t="s">
        <v>28464</v>
      </c>
      <c r="B28466" s="1">
        <v>13.9238023059516</v>
      </c>
    </row>
    <row r="28467" spans="1:2" x14ac:dyDescent="0.3">
      <c r="A28467" t="s">
        <v>28465</v>
      </c>
      <c r="B28467" s="1">
        <v>14.3172080821968</v>
      </c>
    </row>
    <row r="28468" spans="1:2" x14ac:dyDescent="0.3">
      <c r="A28468" t="s">
        <v>28466</v>
      </c>
      <c r="B28468" s="1">
        <v>14.2566866153182</v>
      </c>
    </row>
    <row r="28469" spans="1:2" x14ac:dyDescent="0.3">
      <c r="A28469" t="s">
        <v>28467</v>
      </c>
      <c r="B28469" s="1">
        <v>14.357911109356701</v>
      </c>
    </row>
    <row r="28470" spans="1:2" x14ac:dyDescent="0.3">
      <c r="A28470" t="s">
        <v>28468</v>
      </c>
      <c r="B28470" s="1">
        <v>14.1178844529139</v>
      </c>
    </row>
    <row r="28471" spans="1:2" x14ac:dyDescent="0.3">
      <c r="A28471" t="s">
        <v>28469</v>
      </c>
      <c r="B28471" s="1">
        <v>14.4972989632756</v>
      </c>
    </row>
    <row r="28472" spans="1:2" x14ac:dyDescent="0.3">
      <c r="A28472" t="s">
        <v>28470</v>
      </c>
      <c r="B28472" s="1">
        <v>14.405750317928099</v>
      </c>
    </row>
    <row r="28473" spans="1:2" x14ac:dyDescent="0.3">
      <c r="A28473" t="s">
        <v>28471</v>
      </c>
      <c r="B28473" s="1">
        <v>14.748873328038801</v>
      </c>
    </row>
    <row r="28474" spans="1:2" x14ac:dyDescent="0.3">
      <c r="A28474" t="s">
        <v>28472</v>
      </c>
      <c r="B28474" s="1">
        <v>14.599631070389901</v>
      </c>
    </row>
    <row r="28475" spans="1:2" x14ac:dyDescent="0.3">
      <c r="A28475" t="s">
        <v>28473</v>
      </c>
      <c r="B28475" s="1">
        <v>14.9087779954776</v>
      </c>
    </row>
    <row r="28476" spans="1:2" x14ac:dyDescent="0.3">
      <c r="A28476" t="s">
        <v>28474</v>
      </c>
      <c r="B28476" s="1">
        <v>15.161899774976101</v>
      </c>
    </row>
    <row r="28477" spans="1:2" x14ac:dyDescent="0.3">
      <c r="A28477" t="s">
        <v>28475</v>
      </c>
      <c r="B28477" s="1">
        <v>15.0000947296638</v>
      </c>
    </row>
    <row r="28478" spans="1:2" x14ac:dyDescent="0.3">
      <c r="A28478" t="s">
        <v>28476</v>
      </c>
      <c r="B28478" s="1">
        <v>15.379630438195299</v>
      </c>
    </row>
    <row r="28479" spans="1:2" x14ac:dyDescent="0.3">
      <c r="A28479" t="s">
        <v>28477</v>
      </c>
      <c r="B28479" s="1">
        <v>15.5244319918038</v>
      </c>
    </row>
    <row r="28480" spans="1:2" x14ac:dyDescent="0.3">
      <c r="A28480" t="s">
        <v>28478</v>
      </c>
      <c r="B28480" s="1">
        <v>15.4436994482468</v>
      </c>
    </row>
    <row r="28481" spans="1:2" x14ac:dyDescent="0.3">
      <c r="A28481" t="s">
        <v>28479</v>
      </c>
      <c r="B28481" s="1">
        <v>15.312875439766801</v>
      </c>
    </row>
    <row r="28482" spans="1:2" x14ac:dyDescent="0.3">
      <c r="A28482" t="s">
        <v>28480</v>
      </c>
      <c r="B28482" s="1">
        <v>15.456353227548499</v>
      </c>
    </row>
    <row r="28483" spans="1:2" x14ac:dyDescent="0.3">
      <c r="A28483" t="s">
        <v>28481</v>
      </c>
      <c r="B28483" s="1">
        <v>15.102635068261099</v>
      </c>
    </row>
    <row r="28484" spans="1:2" x14ac:dyDescent="0.3">
      <c r="A28484" t="s">
        <v>28482</v>
      </c>
      <c r="B28484" s="1">
        <v>16.073057097261</v>
      </c>
    </row>
    <row r="28485" spans="1:2" x14ac:dyDescent="0.3">
      <c r="A28485" t="s">
        <v>28483</v>
      </c>
      <c r="B28485" s="1">
        <v>14.866884748222999</v>
      </c>
    </row>
    <row r="28486" spans="1:2" x14ac:dyDescent="0.3">
      <c r="A28486" t="s">
        <v>28484</v>
      </c>
      <c r="B28486" s="1">
        <v>14.792199889288</v>
      </c>
    </row>
    <row r="28487" spans="1:2" x14ac:dyDescent="0.3">
      <c r="A28487" t="s">
        <v>28485</v>
      </c>
      <c r="B28487" s="1">
        <v>15.7532390747199</v>
      </c>
    </row>
    <row r="28488" spans="1:2" x14ac:dyDescent="0.3">
      <c r="A28488" t="s">
        <v>28486</v>
      </c>
      <c r="B28488" s="1">
        <v>14.817904289709901</v>
      </c>
    </row>
    <row r="28489" spans="1:2" x14ac:dyDescent="0.3">
      <c r="A28489" t="s">
        <v>28487</v>
      </c>
      <c r="B28489" s="1">
        <v>15.255895851451299</v>
      </c>
    </row>
    <row r="28490" spans="1:2" x14ac:dyDescent="0.3">
      <c r="A28490" t="s">
        <v>28488</v>
      </c>
      <c r="B28490" s="1">
        <v>15.311740351899701</v>
      </c>
    </row>
    <row r="28491" spans="1:2" x14ac:dyDescent="0.3">
      <c r="A28491" t="s">
        <v>28489</v>
      </c>
      <c r="B28491" s="1">
        <v>15.300295570029201</v>
      </c>
    </row>
    <row r="28492" spans="1:2" x14ac:dyDescent="0.3">
      <c r="A28492" t="s">
        <v>28490</v>
      </c>
      <c r="B28492" s="1">
        <v>14.8346691182816</v>
      </c>
    </row>
    <row r="28493" spans="1:2" x14ac:dyDescent="0.3">
      <c r="A28493" t="s">
        <v>28491</v>
      </c>
      <c r="B28493" s="1">
        <v>14.707339894319601</v>
      </c>
    </row>
    <row r="28494" spans="1:2" x14ac:dyDescent="0.3">
      <c r="A28494" t="s">
        <v>28492</v>
      </c>
      <c r="B28494" s="1">
        <v>15.5408062319443</v>
      </c>
    </row>
    <row r="28495" spans="1:2" x14ac:dyDescent="0.3">
      <c r="A28495" t="s">
        <v>28493</v>
      </c>
      <c r="B28495" s="1">
        <v>15.442610854137</v>
      </c>
    </row>
    <row r="28496" spans="1:2" x14ac:dyDescent="0.3">
      <c r="A28496" t="s">
        <v>28494</v>
      </c>
      <c r="B28496" s="1">
        <v>15.616731954873799</v>
      </c>
    </row>
    <row r="28497" spans="1:2" x14ac:dyDescent="0.3">
      <c r="A28497" t="s">
        <v>28495</v>
      </c>
      <c r="B28497" s="1">
        <v>14.858573118944101</v>
      </c>
    </row>
    <row r="28498" spans="1:2" x14ac:dyDescent="0.3">
      <c r="A28498" t="s">
        <v>28496</v>
      </c>
      <c r="B28498" s="1">
        <v>15.2551979340858</v>
      </c>
    </row>
    <row r="28499" spans="1:2" x14ac:dyDescent="0.3">
      <c r="A28499" t="s">
        <v>28497</v>
      </c>
      <c r="B28499" s="1">
        <v>15.1392387339087</v>
      </c>
    </row>
    <row r="28500" spans="1:2" x14ac:dyDescent="0.3">
      <c r="A28500" t="s">
        <v>28498</v>
      </c>
      <c r="B28500" s="1">
        <v>15.093663833607499</v>
      </c>
    </row>
    <row r="28501" spans="1:2" x14ac:dyDescent="0.3">
      <c r="A28501" t="s">
        <v>28499</v>
      </c>
      <c r="B28501" s="1">
        <v>15.621970657350699</v>
      </c>
    </row>
    <row r="28502" spans="1:2" x14ac:dyDescent="0.3">
      <c r="A28502" t="s">
        <v>28500</v>
      </c>
      <c r="B28502" s="1">
        <v>15.776407108020599</v>
      </c>
    </row>
    <row r="28503" spans="1:2" x14ac:dyDescent="0.3">
      <c r="A28503" t="s">
        <v>28501</v>
      </c>
      <c r="B28503" s="1">
        <v>16.421715569298499</v>
      </c>
    </row>
    <row r="28504" spans="1:2" x14ac:dyDescent="0.3">
      <c r="A28504" t="s">
        <v>28502</v>
      </c>
      <c r="B28504" s="1">
        <v>15.493738893314099</v>
      </c>
    </row>
    <row r="28505" spans="1:2" x14ac:dyDescent="0.3">
      <c r="A28505" t="s">
        <v>28503</v>
      </c>
      <c r="B28505" s="1">
        <v>15.809194310364999</v>
      </c>
    </row>
    <row r="28506" spans="1:2" x14ac:dyDescent="0.3">
      <c r="A28506" t="s">
        <v>28504</v>
      </c>
      <c r="B28506" s="1">
        <v>15.6597840242688</v>
      </c>
    </row>
    <row r="28507" spans="1:2" x14ac:dyDescent="0.3">
      <c r="A28507" t="s">
        <v>28505</v>
      </c>
      <c r="B28507" s="1">
        <v>16.026406356718301</v>
      </c>
    </row>
    <row r="28508" spans="1:2" x14ac:dyDescent="0.3">
      <c r="A28508" t="s">
        <v>28506</v>
      </c>
      <c r="B28508" s="1">
        <v>16.134217769468201</v>
      </c>
    </row>
    <row r="28509" spans="1:2" x14ac:dyDescent="0.3">
      <c r="A28509" t="s">
        <v>28507</v>
      </c>
      <c r="B28509" s="1">
        <v>16.467220615767001</v>
      </c>
    </row>
    <row r="28510" spans="1:2" x14ac:dyDescent="0.3">
      <c r="A28510" t="s">
        <v>28508</v>
      </c>
      <c r="B28510" s="1">
        <v>16.464821183811001</v>
      </c>
    </row>
    <row r="28511" spans="1:2" x14ac:dyDescent="0.3">
      <c r="A28511" t="s">
        <v>28509</v>
      </c>
      <c r="B28511" s="1">
        <v>16.984318270899401</v>
      </c>
    </row>
    <row r="28512" spans="1:2" x14ac:dyDescent="0.3">
      <c r="A28512" t="s">
        <v>28510</v>
      </c>
      <c r="B28512" s="1">
        <v>16.747858785802599</v>
      </c>
    </row>
    <row r="28513" spans="1:2" x14ac:dyDescent="0.3">
      <c r="A28513" t="s">
        <v>28511</v>
      </c>
      <c r="B28513" s="1">
        <v>17.5979437314496</v>
      </c>
    </row>
    <row r="28514" spans="1:2" x14ac:dyDescent="0.3">
      <c r="A28514" t="s">
        <v>28512</v>
      </c>
      <c r="B28514" s="1">
        <v>17.354144919051503</v>
      </c>
    </row>
    <row r="28515" spans="1:2" x14ac:dyDescent="0.3">
      <c r="A28515" t="s">
        <v>28513</v>
      </c>
      <c r="B28515" s="1">
        <v>17.6394071105798</v>
      </c>
    </row>
    <row r="28516" spans="1:2" x14ac:dyDescent="0.3">
      <c r="A28516" t="s">
        <v>28514</v>
      </c>
      <c r="B28516" s="1">
        <v>17.825299666741699</v>
      </c>
    </row>
    <row r="28517" spans="1:2" x14ac:dyDescent="0.3">
      <c r="A28517" t="s">
        <v>28515</v>
      </c>
      <c r="B28517" s="1">
        <v>17.744741147505302</v>
      </c>
    </row>
    <row r="28518" spans="1:2" x14ac:dyDescent="0.3">
      <c r="A28518" t="s">
        <v>28516</v>
      </c>
      <c r="B28518" s="1">
        <v>17.7743851036828</v>
      </c>
    </row>
    <row r="28519" spans="1:2" x14ac:dyDescent="0.3">
      <c r="A28519" t="s">
        <v>28517</v>
      </c>
      <c r="B28519" s="1">
        <v>18.540957056703601</v>
      </c>
    </row>
    <row r="28520" spans="1:2" x14ac:dyDescent="0.3">
      <c r="A28520" t="s">
        <v>28518</v>
      </c>
      <c r="B28520" s="1">
        <v>18.276976166723003</v>
      </c>
    </row>
    <row r="28521" spans="1:2" x14ac:dyDescent="0.3">
      <c r="A28521" t="s">
        <v>28519</v>
      </c>
      <c r="B28521" s="1">
        <v>18.1825578280915</v>
      </c>
    </row>
    <row r="28522" spans="1:2" x14ac:dyDescent="0.3">
      <c r="A28522" t="s">
        <v>28520</v>
      </c>
      <c r="B28522" s="1">
        <v>17.4862489716003</v>
      </c>
    </row>
    <row r="28523" spans="1:2" x14ac:dyDescent="0.3">
      <c r="A28523" t="s">
        <v>28521</v>
      </c>
      <c r="B28523" s="1">
        <v>17.956737181113503</v>
      </c>
    </row>
    <row r="28524" spans="1:2" x14ac:dyDescent="0.3">
      <c r="A28524" t="s">
        <v>28522</v>
      </c>
      <c r="B28524" s="1">
        <v>18.333924854701301</v>
      </c>
    </row>
    <row r="28525" spans="1:2" x14ac:dyDescent="0.3">
      <c r="A28525" t="s">
        <v>28523</v>
      </c>
      <c r="B28525" s="1">
        <v>17.921805226395701</v>
      </c>
    </row>
    <row r="28526" spans="1:2" x14ac:dyDescent="0.3">
      <c r="A28526" t="s">
        <v>28524</v>
      </c>
      <c r="B28526" s="1">
        <v>17.699112597909902</v>
      </c>
    </row>
    <row r="28527" spans="1:2" x14ac:dyDescent="0.3">
      <c r="A28527" t="s">
        <v>28525</v>
      </c>
      <c r="B28527" s="1">
        <v>17.0281652837098</v>
      </c>
    </row>
    <row r="28528" spans="1:2" x14ac:dyDescent="0.3">
      <c r="A28528" t="s">
        <v>28526</v>
      </c>
      <c r="B28528" s="1">
        <v>16.9122031924555</v>
      </c>
    </row>
    <row r="28529" spans="1:2" x14ac:dyDescent="0.3">
      <c r="A28529" t="s">
        <v>28527</v>
      </c>
      <c r="B28529" s="1">
        <v>17.902882230272802</v>
      </c>
    </row>
    <row r="28530" spans="1:2" x14ac:dyDescent="0.3">
      <c r="A28530" t="s">
        <v>28528</v>
      </c>
      <c r="B28530" s="1">
        <v>18.137159907556899</v>
      </c>
    </row>
    <row r="28531" spans="1:2" x14ac:dyDescent="0.3">
      <c r="A28531" t="s">
        <v>28529</v>
      </c>
      <c r="B28531" s="1">
        <v>17.7804760741565</v>
      </c>
    </row>
    <row r="28532" spans="1:2" x14ac:dyDescent="0.3">
      <c r="A28532" t="s">
        <v>28530</v>
      </c>
      <c r="B28532" s="1">
        <v>17.372253018686401</v>
      </c>
    </row>
    <row r="28533" spans="1:2" x14ac:dyDescent="0.3">
      <c r="A28533" t="s">
        <v>28531</v>
      </c>
      <c r="B28533" s="1">
        <v>17.612550506764098</v>
      </c>
    </row>
    <row r="28534" spans="1:2" x14ac:dyDescent="0.3">
      <c r="A28534" t="s">
        <v>28532</v>
      </c>
      <c r="B28534" s="1">
        <v>17.8403097967694</v>
      </c>
    </row>
    <row r="28535" spans="1:2" x14ac:dyDescent="0.3">
      <c r="A28535" t="s">
        <v>28533</v>
      </c>
      <c r="B28535" s="1">
        <v>17.498970036892501</v>
      </c>
    </row>
    <row r="28536" spans="1:2" x14ac:dyDescent="0.3">
      <c r="A28536" t="s">
        <v>28534</v>
      </c>
      <c r="B28536" s="1">
        <v>16.741508064862302</v>
      </c>
    </row>
    <row r="28537" spans="1:2" x14ac:dyDescent="0.3">
      <c r="A28537" t="s">
        <v>28535</v>
      </c>
      <c r="B28537" s="1">
        <v>16.664223730135401</v>
      </c>
    </row>
    <row r="28538" spans="1:2" x14ac:dyDescent="0.3">
      <c r="A28538" t="s">
        <v>28536</v>
      </c>
      <c r="B28538" s="1">
        <v>16.9049187401362</v>
      </c>
    </row>
    <row r="28539" spans="1:2" x14ac:dyDescent="0.3">
      <c r="A28539" t="s">
        <v>28537</v>
      </c>
      <c r="B28539" s="1">
        <v>16.991739938748399</v>
      </c>
    </row>
    <row r="28540" spans="1:2" x14ac:dyDescent="0.3">
      <c r="A28540" t="s">
        <v>28538</v>
      </c>
      <c r="B28540" s="1">
        <v>17.210727476340299</v>
      </c>
    </row>
    <row r="28541" spans="1:2" x14ac:dyDescent="0.3">
      <c r="A28541" t="s">
        <v>28539</v>
      </c>
      <c r="B28541" s="1">
        <v>17.263935366886901</v>
      </c>
    </row>
    <row r="28542" spans="1:2" x14ac:dyDescent="0.3">
      <c r="A28542" t="s">
        <v>28540</v>
      </c>
      <c r="B28542" s="1">
        <v>16.903250755147301</v>
      </c>
    </row>
    <row r="28543" spans="1:2" x14ac:dyDescent="0.3">
      <c r="A28543" t="s">
        <v>28541</v>
      </c>
      <c r="B28543" s="1">
        <v>16.210954613997799</v>
      </c>
    </row>
    <row r="28544" spans="1:2" x14ac:dyDescent="0.3">
      <c r="A28544" t="s">
        <v>28542</v>
      </c>
      <c r="B28544" s="1">
        <v>16.6046007676619</v>
      </c>
    </row>
    <row r="28545" spans="1:2" x14ac:dyDescent="0.3">
      <c r="A28545" t="s">
        <v>28543</v>
      </c>
      <c r="B28545" s="1">
        <v>16.6668424702995</v>
      </c>
    </row>
    <row r="28546" spans="1:2" x14ac:dyDescent="0.3">
      <c r="A28546" t="s">
        <v>28544</v>
      </c>
      <c r="B28546" s="1">
        <v>15.720993596357401</v>
      </c>
    </row>
    <row r="28547" spans="1:2" x14ac:dyDescent="0.3">
      <c r="A28547" t="s">
        <v>28545</v>
      </c>
      <c r="B28547" s="1">
        <v>16.6984654707117</v>
      </c>
    </row>
    <row r="28548" spans="1:2" x14ac:dyDescent="0.3">
      <c r="A28548" t="s">
        <v>28546</v>
      </c>
      <c r="B28548" s="1">
        <v>16.0430773933229</v>
      </c>
    </row>
    <row r="28549" spans="1:2" x14ac:dyDescent="0.3">
      <c r="A28549" t="s">
        <v>28547</v>
      </c>
      <c r="B28549" s="1">
        <v>16.525003012018701</v>
      </c>
    </row>
    <row r="28550" spans="1:2" x14ac:dyDescent="0.3">
      <c r="A28550" t="s">
        <v>28548</v>
      </c>
      <c r="B28550" s="1">
        <v>16.0266514054493</v>
      </c>
    </row>
    <row r="28551" spans="1:2" x14ac:dyDescent="0.3">
      <c r="A28551" t="s">
        <v>28549</v>
      </c>
      <c r="B28551" s="1">
        <v>16.088790477588301</v>
      </c>
    </row>
    <row r="28552" spans="1:2" x14ac:dyDescent="0.3">
      <c r="A28552" t="s">
        <v>28550</v>
      </c>
      <c r="B28552" s="1">
        <v>15.9867621585006</v>
      </c>
    </row>
    <row r="28553" spans="1:2" x14ac:dyDescent="0.3">
      <c r="A28553" t="s">
        <v>28551</v>
      </c>
      <c r="B28553" s="1">
        <v>16.495534664292901</v>
      </c>
    </row>
    <row r="28554" spans="1:2" x14ac:dyDescent="0.3">
      <c r="A28554" t="s">
        <v>28552</v>
      </c>
      <c r="B28554" s="1">
        <v>16.590760940292398</v>
      </c>
    </row>
    <row r="28555" spans="1:2" x14ac:dyDescent="0.3">
      <c r="A28555" t="s">
        <v>28553</v>
      </c>
      <c r="B28555" s="1">
        <v>16.217799794721302</v>
      </c>
    </row>
    <row r="28556" spans="1:2" x14ac:dyDescent="0.3">
      <c r="A28556" t="s">
        <v>28554</v>
      </c>
      <c r="B28556" s="1">
        <v>16.764742674128602</v>
      </c>
    </row>
    <row r="28557" spans="1:2" x14ac:dyDescent="0.3">
      <c r="A28557" t="s">
        <v>28555</v>
      </c>
      <c r="B28557" s="1">
        <v>15.982247824145499</v>
      </c>
    </row>
    <row r="28558" spans="1:2" x14ac:dyDescent="0.3">
      <c r="A28558" t="s">
        <v>28556</v>
      </c>
      <c r="B28558" s="1">
        <v>16.863592129908501</v>
      </c>
    </row>
    <row r="28559" spans="1:2" x14ac:dyDescent="0.3">
      <c r="A28559" t="s">
        <v>28557</v>
      </c>
      <c r="B28559" s="1">
        <v>16.677585789206301</v>
      </c>
    </row>
    <row r="28560" spans="1:2" x14ac:dyDescent="0.3">
      <c r="A28560" t="s">
        <v>28558</v>
      </c>
      <c r="B28560" s="1">
        <v>16.7052553702263</v>
      </c>
    </row>
    <row r="28561" spans="1:2" x14ac:dyDescent="0.3">
      <c r="A28561" t="s">
        <v>28559</v>
      </c>
      <c r="B28561" s="1">
        <v>16.743541766389402</v>
      </c>
    </row>
    <row r="28562" spans="1:2" x14ac:dyDescent="0.3">
      <c r="A28562" t="s">
        <v>28560</v>
      </c>
      <c r="B28562" s="1">
        <v>16.834818342279199</v>
      </c>
    </row>
    <row r="28563" spans="1:2" x14ac:dyDescent="0.3">
      <c r="A28563" t="s">
        <v>28561</v>
      </c>
      <c r="B28563" s="1">
        <v>16.8786574539131</v>
      </c>
    </row>
    <row r="28564" spans="1:2" x14ac:dyDescent="0.3">
      <c r="A28564" t="s">
        <v>28562</v>
      </c>
      <c r="B28564" s="1">
        <v>16.277731289641903</v>
      </c>
    </row>
    <row r="28565" spans="1:2" x14ac:dyDescent="0.3">
      <c r="A28565" t="s">
        <v>28563</v>
      </c>
      <c r="B28565" s="1">
        <v>16.965072433317399</v>
      </c>
    </row>
    <row r="28566" spans="1:2" x14ac:dyDescent="0.3">
      <c r="A28566" t="s">
        <v>28564</v>
      </c>
      <c r="B28566" s="1">
        <v>17.448737423875901</v>
      </c>
    </row>
    <row r="28567" spans="1:2" x14ac:dyDescent="0.3">
      <c r="A28567" t="s">
        <v>28565</v>
      </c>
      <c r="B28567" s="1">
        <v>17.505936217675199</v>
      </c>
    </row>
    <row r="28568" spans="1:2" x14ac:dyDescent="0.3">
      <c r="A28568" t="s">
        <v>28566</v>
      </c>
      <c r="B28568" s="1">
        <v>17.084499763170502</v>
      </c>
    </row>
    <row r="28569" spans="1:2" x14ac:dyDescent="0.3">
      <c r="A28569" t="s">
        <v>28567</v>
      </c>
      <c r="B28569" s="1">
        <v>17.3271497822237</v>
      </c>
    </row>
    <row r="28570" spans="1:2" x14ac:dyDescent="0.3">
      <c r="A28570" t="s">
        <v>28568</v>
      </c>
      <c r="B28570" s="1">
        <v>18.022728423348301</v>
      </c>
    </row>
    <row r="28571" spans="1:2" x14ac:dyDescent="0.3">
      <c r="A28571" t="s">
        <v>28569</v>
      </c>
      <c r="B28571" s="1">
        <v>17.464799803944199</v>
      </c>
    </row>
    <row r="28572" spans="1:2" x14ac:dyDescent="0.3">
      <c r="A28572" t="s">
        <v>28570</v>
      </c>
      <c r="B28572" s="1">
        <v>18.125569011255099</v>
      </c>
    </row>
    <row r="28573" spans="1:2" x14ac:dyDescent="0.3">
      <c r="A28573" t="s">
        <v>28571</v>
      </c>
      <c r="B28573" s="1">
        <v>17.921857307126199</v>
      </c>
    </row>
    <row r="28574" spans="1:2" x14ac:dyDescent="0.3">
      <c r="A28574" t="s">
        <v>28572</v>
      </c>
      <c r="B28574" s="1">
        <v>17.151695088237698</v>
      </c>
    </row>
    <row r="28575" spans="1:2" x14ac:dyDescent="0.3">
      <c r="A28575" t="s">
        <v>28573</v>
      </c>
      <c r="B28575" s="1">
        <v>17.070259660636598</v>
      </c>
    </row>
    <row r="28576" spans="1:2" x14ac:dyDescent="0.3">
      <c r="A28576" t="s">
        <v>28574</v>
      </c>
      <c r="B28576" s="1">
        <v>17.1456708650013</v>
      </c>
    </row>
    <row r="28577" spans="1:2" x14ac:dyDescent="0.3">
      <c r="A28577" t="s">
        <v>28575</v>
      </c>
      <c r="B28577" s="1">
        <v>16.971168740155498</v>
      </c>
    </row>
    <row r="28578" spans="1:2" x14ac:dyDescent="0.3">
      <c r="A28578" t="s">
        <v>28576</v>
      </c>
      <c r="B28578" s="1">
        <v>17.431735387356799</v>
      </c>
    </row>
    <row r="28579" spans="1:2" x14ac:dyDescent="0.3">
      <c r="A28579" t="s">
        <v>28577</v>
      </c>
      <c r="B28579" s="1">
        <v>17.219045861205398</v>
      </c>
    </row>
    <row r="28580" spans="1:2" x14ac:dyDescent="0.3">
      <c r="A28580" t="s">
        <v>28578</v>
      </c>
      <c r="B28580" s="1">
        <v>17.228486494013101</v>
      </c>
    </row>
    <row r="28581" spans="1:2" x14ac:dyDescent="0.3">
      <c r="A28581" t="s">
        <v>28579</v>
      </c>
      <c r="B28581" s="1">
        <v>17.1385195466395</v>
      </c>
    </row>
    <row r="28582" spans="1:2" x14ac:dyDescent="0.3">
      <c r="A28582" t="s">
        <v>28580</v>
      </c>
      <c r="B28582" s="1">
        <v>16.7230710911656</v>
      </c>
    </row>
    <row r="28583" spans="1:2" x14ac:dyDescent="0.3">
      <c r="A28583" t="s">
        <v>28581</v>
      </c>
      <c r="B28583" s="1">
        <v>17.275266302348101</v>
      </c>
    </row>
    <row r="28584" spans="1:2" x14ac:dyDescent="0.3">
      <c r="A28584" t="s">
        <v>28582</v>
      </c>
      <c r="B28584" s="1">
        <v>17.275461937949601</v>
      </c>
    </row>
    <row r="28585" spans="1:2" x14ac:dyDescent="0.3">
      <c r="A28585" t="s">
        <v>28583</v>
      </c>
      <c r="B28585" s="1">
        <v>16.894999060445102</v>
      </c>
    </row>
    <row r="28586" spans="1:2" x14ac:dyDescent="0.3">
      <c r="A28586" t="s">
        <v>28584</v>
      </c>
      <c r="B28586" s="1">
        <v>16.960292489454499</v>
      </c>
    </row>
    <row r="28587" spans="1:2" x14ac:dyDescent="0.3">
      <c r="A28587" t="s">
        <v>28585</v>
      </c>
      <c r="B28587" s="1">
        <v>15.7793867274387</v>
      </c>
    </row>
    <row r="28588" spans="1:2" x14ac:dyDescent="0.3">
      <c r="A28588" t="s">
        <v>28586</v>
      </c>
      <c r="B28588" s="1">
        <v>16.506113983525999</v>
      </c>
    </row>
    <row r="28589" spans="1:2" x14ac:dyDescent="0.3">
      <c r="A28589" t="s">
        <v>28587</v>
      </c>
      <c r="B28589" s="1">
        <v>16.434691189464502</v>
      </c>
    </row>
    <row r="28590" spans="1:2" x14ac:dyDescent="0.3">
      <c r="A28590" t="s">
        <v>28588</v>
      </c>
      <c r="B28590" s="1">
        <v>16.824067188747499</v>
      </c>
    </row>
    <row r="28591" spans="1:2" x14ac:dyDescent="0.3">
      <c r="A28591" t="s">
        <v>28589</v>
      </c>
      <c r="B28591" s="1">
        <v>16.776978304815</v>
      </c>
    </row>
    <row r="28592" spans="1:2" x14ac:dyDescent="0.3">
      <c r="A28592" t="s">
        <v>28590</v>
      </c>
      <c r="B28592" s="1">
        <v>16.450617978562001</v>
      </c>
    </row>
    <row r="28593" spans="1:2" x14ac:dyDescent="0.3">
      <c r="A28593" t="s">
        <v>28591</v>
      </c>
      <c r="B28593" s="1">
        <v>16.636467705601</v>
      </c>
    </row>
    <row r="28594" spans="1:2" x14ac:dyDescent="0.3">
      <c r="A28594" t="s">
        <v>28592</v>
      </c>
      <c r="B28594" s="1">
        <v>17.321862068094898</v>
      </c>
    </row>
    <row r="28595" spans="1:2" x14ac:dyDescent="0.3">
      <c r="A28595" t="s">
        <v>28593</v>
      </c>
      <c r="B28595" s="1">
        <v>17.385904483237599</v>
      </c>
    </row>
    <row r="28596" spans="1:2" x14ac:dyDescent="0.3">
      <c r="A28596" t="s">
        <v>28594</v>
      </c>
      <c r="B28596" s="1">
        <v>17.116983344761799</v>
      </c>
    </row>
    <row r="28597" spans="1:2" x14ac:dyDescent="0.3">
      <c r="A28597" t="s">
        <v>28595</v>
      </c>
      <c r="B28597" s="1">
        <v>17.041683887104998</v>
      </c>
    </row>
    <row r="28598" spans="1:2" x14ac:dyDescent="0.3">
      <c r="A28598" t="s">
        <v>28596</v>
      </c>
      <c r="B28598" s="1">
        <v>17.456640824752</v>
      </c>
    </row>
    <row r="28599" spans="1:2" x14ac:dyDescent="0.3">
      <c r="A28599" t="s">
        <v>28597</v>
      </c>
      <c r="B28599" s="1">
        <v>16.887662201302302</v>
      </c>
    </row>
    <row r="28600" spans="1:2" x14ac:dyDescent="0.3">
      <c r="A28600" t="s">
        <v>28598</v>
      </c>
      <c r="B28600" s="1">
        <v>17.2375860483547</v>
      </c>
    </row>
    <row r="28601" spans="1:2" x14ac:dyDescent="0.3">
      <c r="A28601" t="s">
        <v>28599</v>
      </c>
      <c r="B28601" s="1">
        <v>16.367356226973598</v>
      </c>
    </row>
    <row r="28602" spans="1:2" x14ac:dyDescent="0.3">
      <c r="A28602" t="s">
        <v>28600</v>
      </c>
      <c r="B28602" s="1">
        <v>15.6231180585877</v>
      </c>
    </row>
    <row r="28603" spans="1:2" x14ac:dyDescent="0.3">
      <c r="A28603" t="s">
        <v>28601</v>
      </c>
      <c r="B28603" s="1">
        <v>15.924231190683601</v>
      </c>
    </row>
    <row r="28604" spans="1:2" x14ac:dyDescent="0.3">
      <c r="A28604" t="s">
        <v>28602</v>
      </c>
      <c r="B28604" s="1">
        <v>14.806793271166001</v>
      </c>
    </row>
    <row r="28605" spans="1:2" x14ac:dyDescent="0.3">
      <c r="A28605" t="s">
        <v>28603</v>
      </c>
      <c r="B28605" s="1">
        <v>14.277381060534401</v>
      </c>
    </row>
    <row r="28606" spans="1:2" x14ac:dyDescent="0.3">
      <c r="A28606" t="s">
        <v>28604</v>
      </c>
      <c r="B28606" s="1">
        <v>14.403753974975301</v>
      </c>
    </row>
    <row r="28607" spans="1:2" x14ac:dyDescent="0.3">
      <c r="A28607" t="s">
        <v>28605</v>
      </c>
      <c r="B28607" s="1">
        <v>14.055685093291201</v>
      </c>
    </row>
    <row r="28608" spans="1:2" x14ac:dyDescent="0.3">
      <c r="A28608" t="s">
        <v>28606</v>
      </c>
      <c r="B28608" s="1">
        <v>14.502740029763</v>
      </c>
    </row>
    <row r="28609" spans="1:2" x14ac:dyDescent="0.3">
      <c r="A28609" t="s">
        <v>28607</v>
      </c>
      <c r="B28609" s="1">
        <v>13.072937622922201</v>
      </c>
    </row>
    <row r="28610" spans="1:2" x14ac:dyDescent="0.3">
      <c r="A28610" t="s">
        <v>28608</v>
      </c>
      <c r="B28610" s="1">
        <v>13.5101776859761</v>
      </c>
    </row>
    <row r="28611" spans="1:2" x14ac:dyDescent="0.3">
      <c r="A28611" t="s">
        <v>28609</v>
      </c>
      <c r="B28611" s="1">
        <v>12.682635817077001</v>
      </c>
    </row>
    <row r="28612" spans="1:2" x14ac:dyDescent="0.3">
      <c r="A28612" t="s">
        <v>28610</v>
      </c>
      <c r="B28612" s="1">
        <v>13.020007757785301</v>
      </c>
    </row>
    <row r="28613" spans="1:2" x14ac:dyDescent="0.3">
      <c r="A28613" t="s">
        <v>28611</v>
      </c>
      <c r="B28613" s="1">
        <v>13.069281476050701</v>
      </c>
    </row>
    <row r="28614" spans="1:2" x14ac:dyDescent="0.3">
      <c r="A28614" t="s">
        <v>28612</v>
      </c>
      <c r="B28614" s="1">
        <v>13.3446144261027</v>
      </c>
    </row>
    <row r="28615" spans="1:2" x14ac:dyDescent="0.3">
      <c r="A28615" t="s">
        <v>28613</v>
      </c>
      <c r="B28615" s="1">
        <v>13.0321974709529</v>
      </c>
    </row>
    <row r="28616" spans="1:2" x14ac:dyDescent="0.3">
      <c r="A28616" t="s">
        <v>28614</v>
      </c>
      <c r="B28616" s="1">
        <v>13.544046856388501</v>
      </c>
    </row>
    <row r="28617" spans="1:2" x14ac:dyDescent="0.3">
      <c r="A28617" t="s">
        <v>28615</v>
      </c>
      <c r="B28617" s="1">
        <v>13.772055511008901</v>
      </c>
    </row>
    <row r="28618" spans="1:2" x14ac:dyDescent="0.3">
      <c r="A28618" t="s">
        <v>28616</v>
      </c>
      <c r="B28618" s="1">
        <v>13.6343185209527</v>
      </c>
    </row>
    <row r="28619" spans="1:2" x14ac:dyDescent="0.3">
      <c r="A28619" t="s">
        <v>28617</v>
      </c>
      <c r="B28619" s="1">
        <v>13.2997336820972</v>
      </c>
    </row>
    <row r="28620" spans="1:2" x14ac:dyDescent="0.3">
      <c r="A28620" t="s">
        <v>28618</v>
      </c>
      <c r="B28620" s="1">
        <v>13.6228966301281</v>
      </c>
    </row>
    <row r="28621" spans="1:2" x14ac:dyDescent="0.3">
      <c r="A28621" t="s">
        <v>28619</v>
      </c>
      <c r="B28621" s="1">
        <v>13.5787270951393</v>
      </c>
    </row>
    <row r="28622" spans="1:2" x14ac:dyDescent="0.3">
      <c r="A28622" t="s">
        <v>28620</v>
      </c>
      <c r="B28622" s="1">
        <v>13.699710114234401</v>
      </c>
    </row>
    <row r="28623" spans="1:2" x14ac:dyDescent="0.3">
      <c r="A28623" t="s">
        <v>28621</v>
      </c>
      <c r="B28623" s="1">
        <v>13.842916189057</v>
      </c>
    </row>
    <row r="28624" spans="1:2" x14ac:dyDescent="0.3">
      <c r="A28624" t="s">
        <v>28622</v>
      </c>
      <c r="B28624" s="1">
        <v>12.930719479100901</v>
      </c>
    </row>
    <row r="28625" spans="1:2" x14ac:dyDescent="0.3">
      <c r="A28625" t="s">
        <v>28623</v>
      </c>
      <c r="B28625" s="1">
        <v>13.401916411277799</v>
      </c>
    </row>
    <row r="28626" spans="1:2" x14ac:dyDescent="0.3">
      <c r="A28626" t="s">
        <v>28624</v>
      </c>
      <c r="B28626" s="1">
        <v>13.8191580271702</v>
      </c>
    </row>
    <row r="28627" spans="1:2" x14ac:dyDescent="0.3">
      <c r="A28627" t="s">
        <v>28625</v>
      </c>
      <c r="B28627" s="1">
        <v>14.0689980883212</v>
      </c>
    </row>
    <row r="28628" spans="1:2" x14ac:dyDescent="0.3">
      <c r="A28628" t="s">
        <v>28626</v>
      </c>
      <c r="B28628" s="1">
        <v>13.740463902203601</v>
      </c>
    </row>
    <row r="28629" spans="1:2" x14ac:dyDescent="0.3">
      <c r="A28629" t="s">
        <v>28627</v>
      </c>
      <c r="B28629" s="1">
        <v>13.0125920616897</v>
      </c>
    </row>
    <row r="28630" spans="1:2" x14ac:dyDescent="0.3">
      <c r="A28630" t="s">
        <v>28628</v>
      </c>
      <c r="B28630" s="1">
        <v>14.1696243189278</v>
      </c>
    </row>
    <row r="28631" spans="1:2" x14ac:dyDescent="0.3">
      <c r="A28631" t="s">
        <v>28629</v>
      </c>
      <c r="B28631" s="1">
        <v>13.795155113580401</v>
      </c>
    </row>
    <row r="28632" spans="1:2" x14ac:dyDescent="0.3">
      <c r="A28632" t="s">
        <v>28630</v>
      </c>
      <c r="B28632" s="1">
        <v>13.352453526468901</v>
      </c>
    </row>
    <row r="28633" spans="1:2" x14ac:dyDescent="0.3">
      <c r="A28633" t="s">
        <v>28631</v>
      </c>
      <c r="B28633" s="1">
        <v>13.761895270979499</v>
      </c>
    </row>
    <row r="28634" spans="1:2" x14ac:dyDescent="0.3">
      <c r="A28634" t="s">
        <v>28632</v>
      </c>
      <c r="B28634" s="1">
        <v>12.768722011599902</v>
      </c>
    </row>
    <row r="28635" spans="1:2" x14ac:dyDescent="0.3">
      <c r="A28635" t="s">
        <v>28633</v>
      </c>
      <c r="B28635" s="1">
        <v>13.6372603284668</v>
      </c>
    </row>
    <row r="28636" spans="1:2" x14ac:dyDescent="0.3">
      <c r="A28636" t="s">
        <v>28634</v>
      </c>
      <c r="B28636" s="1">
        <v>13.702767569318599</v>
      </c>
    </row>
    <row r="28637" spans="1:2" x14ac:dyDescent="0.3">
      <c r="A28637" t="s">
        <v>28635</v>
      </c>
      <c r="B28637" s="1">
        <v>13.571145062763401</v>
      </c>
    </row>
    <row r="28638" spans="1:2" x14ac:dyDescent="0.3">
      <c r="A28638" t="s">
        <v>28636</v>
      </c>
      <c r="B28638" s="1">
        <v>13.3760924737431</v>
      </c>
    </row>
    <row r="28639" spans="1:2" x14ac:dyDescent="0.3">
      <c r="A28639" t="s">
        <v>28637</v>
      </c>
      <c r="B28639" s="1">
        <v>15.1904072166472</v>
      </c>
    </row>
    <row r="28640" spans="1:2" x14ac:dyDescent="0.3">
      <c r="A28640" t="s">
        <v>28638</v>
      </c>
      <c r="B28640" s="1">
        <v>16.072546835306902</v>
      </c>
    </row>
    <row r="28641" spans="1:2" x14ac:dyDescent="0.3">
      <c r="A28641" t="s">
        <v>28639</v>
      </c>
      <c r="B28641" s="1">
        <v>16.140834088703901</v>
      </c>
    </row>
    <row r="28642" spans="1:2" x14ac:dyDescent="0.3">
      <c r="A28642" t="s">
        <v>28640</v>
      </c>
      <c r="B28642" s="1">
        <v>18.235259743838</v>
      </c>
    </row>
    <row r="28643" spans="1:2" x14ac:dyDescent="0.3">
      <c r="A28643" t="s">
        <v>28641</v>
      </c>
      <c r="B28643" s="1">
        <v>19.6258240389595</v>
      </c>
    </row>
    <row r="28644" spans="1:2" x14ac:dyDescent="0.3">
      <c r="A28644" t="s">
        <v>28642</v>
      </c>
      <c r="B28644" s="1">
        <v>21.105392117627801</v>
      </c>
    </row>
    <row r="28645" spans="1:2" x14ac:dyDescent="0.3">
      <c r="A28645" t="s">
        <v>28643</v>
      </c>
      <c r="B28645" s="1">
        <v>23.190704060854902</v>
      </c>
    </row>
    <row r="28646" spans="1:2" x14ac:dyDescent="0.3">
      <c r="A28646" t="s">
        <v>28644</v>
      </c>
      <c r="B28646" s="1">
        <v>23.5462452716169</v>
      </c>
    </row>
    <row r="28647" spans="1:2" x14ac:dyDescent="0.3">
      <c r="A28647" t="s">
        <v>28645</v>
      </c>
      <c r="B28647" s="1">
        <v>24.681104567344001</v>
      </c>
    </row>
    <row r="28648" spans="1:2" x14ac:dyDescent="0.3">
      <c r="A28648" t="s">
        <v>28646</v>
      </c>
      <c r="B28648" s="1">
        <v>24.696879848241501</v>
      </c>
    </row>
    <row r="28649" spans="1:2" x14ac:dyDescent="0.3">
      <c r="A28649" t="s">
        <v>28647</v>
      </c>
      <c r="B28649" s="1">
        <v>24.8431282292687</v>
      </c>
    </row>
    <row r="28650" spans="1:2" x14ac:dyDescent="0.3">
      <c r="A28650" t="s">
        <v>28648</v>
      </c>
      <c r="B28650" s="1">
        <v>26.844352374645403</v>
      </c>
    </row>
    <row r="28651" spans="1:2" x14ac:dyDescent="0.3">
      <c r="A28651" t="s">
        <v>28649</v>
      </c>
      <c r="B28651" s="1">
        <v>28.195452380193402</v>
      </c>
    </row>
    <row r="28652" spans="1:2" x14ac:dyDescent="0.3">
      <c r="A28652" t="s">
        <v>28650</v>
      </c>
      <c r="B28652" s="1">
        <v>29.3388070545872</v>
      </c>
    </row>
    <row r="28653" spans="1:2" x14ac:dyDescent="0.3">
      <c r="A28653" t="s">
        <v>28651</v>
      </c>
      <c r="B28653" s="1">
        <v>30.190033360798502</v>
      </c>
    </row>
    <row r="28654" spans="1:2" x14ac:dyDescent="0.3">
      <c r="A28654" t="s">
        <v>28652</v>
      </c>
      <c r="B28654" s="1">
        <v>31.523609277295503</v>
      </c>
    </row>
    <row r="28655" spans="1:2" x14ac:dyDescent="0.3">
      <c r="A28655" t="s">
        <v>28653</v>
      </c>
      <c r="B28655" s="1">
        <v>29.527394630609098</v>
      </c>
    </row>
    <row r="28656" spans="1:2" x14ac:dyDescent="0.3">
      <c r="A28656" t="s">
        <v>28654</v>
      </c>
      <c r="B28656" s="1">
        <v>29.437039173244401</v>
      </c>
    </row>
    <row r="28657" spans="1:2" x14ac:dyDescent="0.3">
      <c r="A28657" t="s">
        <v>28655</v>
      </c>
      <c r="B28657" s="1">
        <v>29.7520592683024</v>
      </c>
    </row>
    <row r="28658" spans="1:2" x14ac:dyDescent="0.3">
      <c r="A28658" t="s">
        <v>28656</v>
      </c>
      <c r="B28658" s="1">
        <v>29.833706263523801</v>
      </c>
    </row>
    <row r="28659" spans="1:2" x14ac:dyDescent="0.3">
      <c r="A28659" t="s">
        <v>28657</v>
      </c>
      <c r="B28659" s="1">
        <v>31.3456234021508</v>
      </c>
    </row>
    <row r="28660" spans="1:2" x14ac:dyDescent="0.3">
      <c r="A28660" t="s">
        <v>28658</v>
      </c>
      <c r="B28660" s="1">
        <v>30.211841643517499</v>
      </c>
    </row>
    <row r="28661" spans="1:2" x14ac:dyDescent="0.3">
      <c r="A28661" t="s">
        <v>28659</v>
      </c>
      <c r="B28661" s="1">
        <v>31.575919675782902</v>
      </c>
    </row>
    <row r="28662" spans="1:2" x14ac:dyDescent="0.3">
      <c r="A28662" t="s">
        <v>28660</v>
      </c>
      <c r="B28662" s="1">
        <v>32.905127134379207</v>
      </c>
    </row>
    <row r="28663" spans="1:2" x14ac:dyDescent="0.3">
      <c r="A28663" t="s">
        <v>28661</v>
      </c>
      <c r="B28663" s="1">
        <v>33.129259571023297</v>
      </c>
    </row>
    <row r="28664" spans="1:2" x14ac:dyDescent="0.3">
      <c r="A28664" t="s">
        <v>28662</v>
      </c>
      <c r="B28664" s="1">
        <v>33.981736165469407</v>
      </c>
    </row>
    <row r="28665" spans="1:2" x14ac:dyDescent="0.3">
      <c r="A28665" t="s">
        <v>28663</v>
      </c>
      <c r="B28665" s="1">
        <v>33.3498744258629</v>
      </c>
    </row>
    <row r="28666" spans="1:2" x14ac:dyDescent="0.3">
      <c r="A28666" t="s">
        <v>28664</v>
      </c>
      <c r="B28666" s="1">
        <v>34.463285029578799</v>
      </c>
    </row>
    <row r="28667" spans="1:2" x14ac:dyDescent="0.3">
      <c r="A28667" t="s">
        <v>28665</v>
      </c>
      <c r="B28667" s="1">
        <v>33.729137359548702</v>
      </c>
    </row>
    <row r="28668" spans="1:2" x14ac:dyDescent="0.3">
      <c r="A28668" t="s">
        <v>28666</v>
      </c>
      <c r="B28668" s="1">
        <v>33.173855527504202</v>
      </c>
    </row>
    <row r="28669" spans="1:2" x14ac:dyDescent="0.3">
      <c r="A28669" t="s">
        <v>28667</v>
      </c>
      <c r="B28669" s="1">
        <v>35.258084866906906</v>
      </c>
    </row>
    <row r="28670" spans="1:2" x14ac:dyDescent="0.3">
      <c r="A28670" t="s">
        <v>28668</v>
      </c>
      <c r="B28670" s="1">
        <v>35.4158621516059</v>
      </c>
    </row>
    <row r="28671" spans="1:2" x14ac:dyDescent="0.3">
      <c r="A28671" t="s">
        <v>28669</v>
      </c>
      <c r="B28671" s="1">
        <v>35.124623152788104</v>
      </c>
    </row>
    <row r="28672" spans="1:2" x14ac:dyDescent="0.3">
      <c r="A28672" t="s">
        <v>28670</v>
      </c>
      <c r="B28672" s="1">
        <v>34.577603971023201</v>
      </c>
    </row>
    <row r="28673" spans="1:2" x14ac:dyDescent="0.3">
      <c r="A28673" t="s">
        <v>28671</v>
      </c>
      <c r="B28673" s="1">
        <v>35.427370078189995</v>
      </c>
    </row>
    <row r="28674" spans="1:2" x14ac:dyDescent="0.3">
      <c r="A28674" t="s">
        <v>28672</v>
      </c>
      <c r="B28674" s="1">
        <v>35.753150992519899</v>
      </c>
    </row>
    <row r="28675" spans="1:2" x14ac:dyDescent="0.3">
      <c r="A28675" t="s">
        <v>28673</v>
      </c>
      <c r="B28675" s="1">
        <v>35.784577069182696</v>
      </c>
    </row>
    <row r="28676" spans="1:2" x14ac:dyDescent="0.3">
      <c r="A28676" t="s">
        <v>28674</v>
      </c>
      <c r="B28676" s="1">
        <v>35.1803051389888</v>
      </c>
    </row>
    <row r="28677" spans="1:2" x14ac:dyDescent="0.3">
      <c r="A28677" t="s">
        <v>28675</v>
      </c>
      <c r="B28677" s="1">
        <v>35.656264783694297</v>
      </c>
    </row>
    <row r="28678" spans="1:2" x14ac:dyDescent="0.3">
      <c r="A28678" t="s">
        <v>28676</v>
      </c>
      <c r="B28678" s="1">
        <v>35.117136378309503</v>
      </c>
    </row>
    <row r="28679" spans="1:2" x14ac:dyDescent="0.3">
      <c r="A28679" t="s">
        <v>28677</v>
      </c>
      <c r="B28679" s="1">
        <v>33.902277333036103</v>
      </c>
    </row>
    <row r="28680" spans="1:2" x14ac:dyDescent="0.3">
      <c r="A28680" t="s">
        <v>28678</v>
      </c>
      <c r="B28680" s="1">
        <v>32.938305784520601</v>
      </c>
    </row>
    <row r="28681" spans="1:2" x14ac:dyDescent="0.3">
      <c r="A28681" t="s">
        <v>28679</v>
      </c>
      <c r="B28681" s="1">
        <v>33.212598341771198</v>
      </c>
    </row>
    <row r="28682" spans="1:2" x14ac:dyDescent="0.3">
      <c r="A28682" t="s">
        <v>28680</v>
      </c>
      <c r="B28682" s="1">
        <v>33.242944496936396</v>
      </c>
    </row>
    <row r="28683" spans="1:2" x14ac:dyDescent="0.3">
      <c r="A28683" t="s">
        <v>28681</v>
      </c>
      <c r="B28683" s="1">
        <v>32.373761327989598</v>
      </c>
    </row>
    <row r="28684" spans="1:2" x14ac:dyDescent="0.3">
      <c r="A28684" t="s">
        <v>28682</v>
      </c>
      <c r="B28684" s="1">
        <v>31.697022447848401</v>
      </c>
    </row>
    <row r="28685" spans="1:2" x14ac:dyDescent="0.3">
      <c r="A28685" t="s">
        <v>28683</v>
      </c>
      <c r="B28685" s="1">
        <v>31.191467421350602</v>
      </c>
    </row>
    <row r="28686" spans="1:2" x14ac:dyDescent="0.3">
      <c r="A28686" t="s">
        <v>28684</v>
      </c>
      <c r="B28686" s="1">
        <v>31.9784775332996</v>
      </c>
    </row>
    <row r="28687" spans="1:2" x14ac:dyDescent="0.3">
      <c r="A28687" t="s">
        <v>28685</v>
      </c>
      <c r="B28687" s="1">
        <v>31.833705261451001</v>
      </c>
    </row>
    <row r="28688" spans="1:2" x14ac:dyDescent="0.3">
      <c r="A28688" t="s">
        <v>28686</v>
      </c>
      <c r="B28688" s="1">
        <v>31.340374785696298</v>
      </c>
    </row>
    <row r="28689" spans="1:2" x14ac:dyDescent="0.3">
      <c r="A28689" t="s">
        <v>28687</v>
      </c>
      <c r="B28689" s="1">
        <v>31.024495089696899</v>
      </c>
    </row>
    <row r="28690" spans="1:2" x14ac:dyDescent="0.3">
      <c r="A28690" t="s">
        <v>28688</v>
      </c>
      <c r="B28690" s="1">
        <v>31.486161174776303</v>
      </c>
    </row>
    <row r="28691" spans="1:2" x14ac:dyDescent="0.3">
      <c r="A28691" t="s">
        <v>28689</v>
      </c>
      <c r="B28691" s="1">
        <v>30.770338090633501</v>
      </c>
    </row>
    <row r="28692" spans="1:2" x14ac:dyDescent="0.3">
      <c r="A28692" t="s">
        <v>28690</v>
      </c>
      <c r="B28692" s="1">
        <v>29.565009086133799</v>
      </c>
    </row>
    <row r="28693" spans="1:2" x14ac:dyDescent="0.3">
      <c r="A28693" t="s">
        <v>28691</v>
      </c>
      <c r="B28693" s="1">
        <v>28.7660507642669</v>
      </c>
    </row>
    <row r="28694" spans="1:2" x14ac:dyDescent="0.3">
      <c r="A28694" t="s">
        <v>28692</v>
      </c>
      <c r="B28694" s="1">
        <v>27.558742870047602</v>
      </c>
    </row>
    <row r="28695" spans="1:2" x14ac:dyDescent="0.3">
      <c r="A28695" t="s">
        <v>28693</v>
      </c>
      <c r="B28695" s="1">
        <v>27.546498204121303</v>
      </c>
    </row>
    <row r="28696" spans="1:2" x14ac:dyDescent="0.3">
      <c r="A28696" t="s">
        <v>28694</v>
      </c>
      <c r="B28696" s="1">
        <v>26.982861907383601</v>
      </c>
    </row>
    <row r="28697" spans="1:2" x14ac:dyDescent="0.3">
      <c r="A28697" t="s">
        <v>28695</v>
      </c>
      <c r="B28697" s="1">
        <v>25.011982069395103</v>
      </c>
    </row>
    <row r="28698" spans="1:2" x14ac:dyDescent="0.3">
      <c r="A28698" t="s">
        <v>28696</v>
      </c>
      <c r="B28698" s="1">
        <v>24.250022709337099</v>
      </c>
    </row>
    <row r="28699" spans="1:2" x14ac:dyDescent="0.3">
      <c r="A28699" t="s">
        <v>28697</v>
      </c>
      <c r="B28699" s="1">
        <v>23.2265633327175</v>
      </c>
    </row>
    <row r="28700" spans="1:2" x14ac:dyDescent="0.3">
      <c r="A28700" t="s">
        <v>28698</v>
      </c>
      <c r="B28700" s="1">
        <v>22.954017957486702</v>
      </c>
    </row>
    <row r="28701" spans="1:2" x14ac:dyDescent="0.3">
      <c r="A28701" t="s">
        <v>28699</v>
      </c>
      <c r="B28701" s="1">
        <v>22.6063778356515</v>
      </c>
    </row>
    <row r="28702" spans="1:2" x14ac:dyDescent="0.3">
      <c r="A28702" t="s">
        <v>28700</v>
      </c>
      <c r="B28702" s="1">
        <v>22.2343271041699</v>
      </c>
    </row>
    <row r="28703" spans="1:2" x14ac:dyDescent="0.3">
      <c r="A28703" t="s">
        <v>28701</v>
      </c>
      <c r="B28703" s="1">
        <v>22.145364288708102</v>
      </c>
    </row>
    <row r="28704" spans="1:2" x14ac:dyDescent="0.3">
      <c r="A28704" t="s">
        <v>28702</v>
      </c>
      <c r="B28704" s="1">
        <v>20.4173451976446</v>
      </c>
    </row>
    <row r="28705" spans="1:2" x14ac:dyDescent="0.3">
      <c r="A28705" t="s">
        <v>28703</v>
      </c>
      <c r="B28705" s="1">
        <v>20.717540174420598</v>
      </c>
    </row>
    <row r="28706" spans="1:2" x14ac:dyDescent="0.3">
      <c r="A28706" t="s">
        <v>28704</v>
      </c>
      <c r="B28706" s="1">
        <v>19.1549897839868</v>
      </c>
    </row>
    <row r="28707" spans="1:2" x14ac:dyDescent="0.3">
      <c r="A28707" t="s">
        <v>28705</v>
      </c>
      <c r="B28707" s="1">
        <v>18.6285568793447</v>
      </c>
    </row>
    <row r="28708" spans="1:2" x14ac:dyDescent="0.3">
      <c r="A28708" t="s">
        <v>28706</v>
      </c>
      <c r="B28708" s="1">
        <v>18.752423497725299</v>
      </c>
    </row>
    <row r="28709" spans="1:2" x14ac:dyDescent="0.3">
      <c r="A28709" t="s">
        <v>28707</v>
      </c>
      <c r="B28709" s="1">
        <v>18.729473054993303</v>
      </c>
    </row>
    <row r="28710" spans="1:2" x14ac:dyDescent="0.3">
      <c r="A28710" t="s">
        <v>28708</v>
      </c>
      <c r="B28710" s="1">
        <v>17.316049518726199</v>
      </c>
    </row>
    <row r="28711" spans="1:2" x14ac:dyDescent="0.3">
      <c r="A28711" t="s">
        <v>28709</v>
      </c>
      <c r="B28711" s="1">
        <v>17.462135964066299</v>
      </c>
    </row>
    <row r="28712" spans="1:2" x14ac:dyDescent="0.3">
      <c r="A28712" t="s">
        <v>28710</v>
      </c>
      <c r="B28712" s="1">
        <v>16.7383287397532</v>
      </c>
    </row>
    <row r="28713" spans="1:2" x14ac:dyDescent="0.3">
      <c r="A28713" t="s">
        <v>28711</v>
      </c>
      <c r="B28713" s="1">
        <v>16.826783277161901</v>
      </c>
    </row>
    <row r="28714" spans="1:2" x14ac:dyDescent="0.3">
      <c r="A28714" t="s">
        <v>28712</v>
      </c>
      <c r="B28714" s="1">
        <v>16.7851555713717</v>
      </c>
    </row>
    <row r="28715" spans="1:2" x14ac:dyDescent="0.3">
      <c r="A28715" t="s">
        <v>28713</v>
      </c>
      <c r="B28715" s="1">
        <v>15.8671817743326</v>
      </c>
    </row>
    <row r="28716" spans="1:2" x14ac:dyDescent="0.3">
      <c r="A28716" t="s">
        <v>28714</v>
      </c>
      <c r="B28716" s="1">
        <v>16.770481977135201</v>
      </c>
    </row>
    <row r="28717" spans="1:2" x14ac:dyDescent="0.3">
      <c r="A28717" t="s">
        <v>28715</v>
      </c>
      <c r="B28717" s="1">
        <v>16.726582907152302</v>
      </c>
    </row>
    <row r="28718" spans="1:2" x14ac:dyDescent="0.3">
      <c r="A28718" t="s">
        <v>28716</v>
      </c>
      <c r="B28718" s="1">
        <v>16.064485782379499</v>
      </c>
    </row>
    <row r="28719" spans="1:2" x14ac:dyDescent="0.3">
      <c r="A28719" t="s">
        <v>28717</v>
      </c>
      <c r="B28719" s="1">
        <v>16.612828971658001</v>
      </c>
    </row>
    <row r="28720" spans="1:2" x14ac:dyDescent="0.3">
      <c r="A28720" t="s">
        <v>28718</v>
      </c>
      <c r="B28720" s="1">
        <v>17.092825929252101</v>
      </c>
    </row>
    <row r="28721" spans="1:2" x14ac:dyDescent="0.3">
      <c r="A28721" t="s">
        <v>28719</v>
      </c>
      <c r="B28721" s="1">
        <v>16.859313705665098</v>
      </c>
    </row>
    <row r="28722" spans="1:2" x14ac:dyDescent="0.3">
      <c r="A28722" t="s">
        <v>28720</v>
      </c>
      <c r="B28722" s="1">
        <v>16.862316819933902</v>
      </c>
    </row>
    <row r="28723" spans="1:2" x14ac:dyDescent="0.3">
      <c r="A28723" t="s">
        <v>28721</v>
      </c>
      <c r="B28723" s="1">
        <v>17.522668090140002</v>
      </c>
    </row>
    <row r="28724" spans="1:2" x14ac:dyDescent="0.3">
      <c r="A28724" t="s">
        <v>28722</v>
      </c>
      <c r="B28724" s="1">
        <v>17.732761663321902</v>
      </c>
    </row>
    <row r="28725" spans="1:2" x14ac:dyDescent="0.3">
      <c r="A28725" t="s">
        <v>28723</v>
      </c>
      <c r="B28725" s="1">
        <v>17.105224202663099</v>
      </c>
    </row>
    <row r="28726" spans="1:2" x14ac:dyDescent="0.3">
      <c r="A28726" t="s">
        <v>28724</v>
      </c>
      <c r="B28726" s="1">
        <v>17.002272502857302</v>
      </c>
    </row>
    <row r="28727" spans="1:2" x14ac:dyDescent="0.3">
      <c r="A28727" t="s">
        <v>28725</v>
      </c>
      <c r="B28727" s="1">
        <v>17.24464574444</v>
      </c>
    </row>
    <row r="28728" spans="1:2" x14ac:dyDescent="0.3">
      <c r="A28728" t="s">
        <v>28726</v>
      </c>
      <c r="B28728" s="1">
        <v>17.267034568351303</v>
      </c>
    </row>
    <row r="28729" spans="1:2" x14ac:dyDescent="0.3">
      <c r="A28729" t="s">
        <v>28727</v>
      </c>
      <c r="B28729" s="1">
        <v>18.076790349603602</v>
      </c>
    </row>
    <row r="28730" spans="1:2" x14ac:dyDescent="0.3">
      <c r="A28730" t="s">
        <v>28728</v>
      </c>
      <c r="B28730" s="1">
        <v>17.348842276290899</v>
      </c>
    </row>
    <row r="28731" spans="1:2" x14ac:dyDescent="0.3">
      <c r="A28731" t="s">
        <v>28729</v>
      </c>
      <c r="B28731" s="1">
        <v>17.773504237837102</v>
      </c>
    </row>
    <row r="28732" spans="1:2" x14ac:dyDescent="0.3">
      <c r="A28732" t="s">
        <v>28730</v>
      </c>
      <c r="B28732" s="1">
        <v>17.088222521136398</v>
      </c>
    </row>
    <row r="28733" spans="1:2" x14ac:dyDescent="0.3">
      <c r="A28733" t="s">
        <v>28731</v>
      </c>
      <c r="B28733" s="1">
        <v>17.9188094964402</v>
      </c>
    </row>
    <row r="28734" spans="1:2" x14ac:dyDescent="0.3">
      <c r="A28734" t="s">
        <v>28732</v>
      </c>
      <c r="B28734" s="1">
        <v>17.423634935256601</v>
      </c>
    </row>
    <row r="28735" spans="1:2" x14ac:dyDescent="0.3">
      <c r="A28735" t="s">
        <v>28733</v>
      </c>
      <c r="B28735" s="1">
        <v>17.574085868489203</v>
      </c>
    </row>
    <row r="28736" spans="1:2" x14ac:dyDescent="0.3">
      <c r="A28736" t="s">
        <v>28734</v>
      </c>
      <c r="B28736" s="1">
        <v>17.493113206834099</v>
      </c>
    </row>
    <row r="28737" spans="1:2" x14ac:dyDescent="0.3">
      <c r="A28737" t="s">
        <v>28735</v>
      </c>
      <c r="B28737" s="1">
        <v>17.676268942061601</v>
      </c>
    </row>
    <row r="28738" spans="1:2" x14ac:dyDescent="0.3">
      <c r="A28738" t="s">
        <v>28736</v>
      </c>
      <c r="B28738" s="1">
        <v>17.285214675032901</v>
      </c>
    </row>
    <row r="28739" spans="1:2" x14ac:dyDescent="0.3">
      <c r="A28739" t="s">
        <v>28737</v>
      </c>
      <c r="B28739" s="1">
        <v>17.280575942029099</v>
      </c>
    </row>
    <row r="28740" spans="1:2" x14ac:dyDescent="0.3">
      <c r="A28740" t="s">
        <v>28738</v>
      </c>
      <c r="B28740" s="1">
        <v>17.327822653006798</v>
      </c>
    </row>
    <row r="28741" spans="1:2" x14ac:dyDescent="0.3">
      <c r="A28741" t="s">
        <v>28739</v>
      </c>
      <c r="B28741" s="1">
        <v>17.830098204814501</v>
      </c>
    </row>
    <row r="28742" spans="1:2" x14ac:dyDescent="0.3">
      <c r="A28742" t="s">
        <v>28740</v>
      </c>
      <c r="B28742" s="1">
        <v>17.275096998830399</v>
      </c>
    </row>
    <row r="28743" spans="1:2" x14ac:dyDescent="0.3">
      <c r="A28743" t="s">
        <v>28741</v>
      </c>
      <c r="B28743" s="1">
        <v>17.166020531862301</v>
      </c>
    </row>
    <row r="28744" spans="1:2" x14ac:dyDescent="0.3">
      <c r="A28744" t="s">
        <v>28742</v>
      </c>
      <c r="B28744" s="1">
        <v>17.472713281526403</v>
      </c>
    </row>
    <row r="28745" spans="1:2" x14ac:dyDescent="0.3">
      <c r="A28745" t="s">
        <v>28743</v>
      </c>
      <c r="B28745" s="1">
        <v>17.110274715076802</v>
      </c>
    </row>
    <row r="28746" spans="1:2" x14ac:dyDescent="0.3">
      <c r="A28746" t="s">
        <v>28744</v>
      </c>
      <c r="B28746" s="1">
        <v>17.7515828312706</v>
      </c>
    </row>
    <row r="28747" spans="1:2" x14ac:dyDescent="0.3">
      <c r="A28747" t="s">
        <v>28745</v>
      </c>
      <c r="B28747" s="1">
        <v>17.6934599062564</v>
      </c>
    </row>
    <row r="28748" spans="1:2" x14ac:dyDescent="0.3">
      <c r="A28748" t="s">
        <v>28746</v>
      </c>
      <c r="B28748" s="1">
        <v>17.085042567579201</v>
      </c>
    </row>
    <row r="28749" spans="1:2" x14ac:dyDescent="0.3">
      <c r="A28749" t="s">
        <v>28747</v>
      </c>
      <c r="B28749" s="1">
        <v>17.579910014675502</v>
      </c>
    </row>
    <row r="28750" spans="1:2" x14ac:dyDescent="0.3">
      <c r="A28750" t="s">
        <v>28748</v>
      </c>
      <c r="B28750" s="1">
        <v>17.878221751833802</v>
      </c>
    </row>
    <row r="28751" spans="1:2" x14ac:dyDescent="0.3">
      <c r="A28751" t="s">
        <v>28749</v>
      </c>
      <c r="B28751" s="1">
        <v>17.7978653819481</v>
      </c>
    </row>
    <row r="28752" spans="1:2" x14ac:dyDescent="0.3">
      <c r="A28752" t="s">
        <v>28750</v>
      </c>
      <c r="B28752" s="1">
        <v>18.1325673777561</v>
      </c>
    </row>
    <row r="28753" spans="1:2" x14ac:dyDescent="0.3">
      <c r="A28753" t="s">
        <v>28751</v>
      </c>
      <c r="B28753" s="1">
        <v>18.808897810025101</v>
      </c>
    </row>
    <row r="28754" spans="1:2" x14ac:dyDescent="0.3">
      <c r="A28754" t="s">
        <v>28752</v>
      </c>
      <c r="B28754" s="1">
        <v>18.613434190898801</v>
      </c>
    </row>
    <row r="28755" spans="1:2" x14ac:dyDescent="0.3">
      <c r="A28755" t="s">
        <v>28753</v>
      </c>
      <c r="B28755" s="1">
        <v>19.365775233443298</v>
      </c>
    </row>
    <row r="28756" spans="1:2" x14ac:dyDescent="0.3">
      <c r="A28756" t="s">
        <v>28754</v>
      </c>
      <c r="B28756" s="1">
        <v>18.8155520141583</v>
      </c>
    </row>
    <row r="28757" spans="1:2" x14ac:dyDescent="0.3">
      <c r="A28757" t="s">
        <v>28755</v>
      </c>
      <c r="B28757" s="1">
        <v>19.542637429538498</v>
      </c>
    </row>
    <row r="28758" spans="1:2" x14ac:dyDescent="0.3">
      <c r="A28758" t="s">
        <v>28756</v>
      </c>
      <c r="B28758" s="1">
        <v>20.416881470591402</v>
      </c>
    </row>
    <row r="28759" spans="1:2" x14ac:dyDescent="0.3">
      <c r="A28759" t="s">
        <v>28757</v>
      </c>
      <c r="B28759" s="1">
        <v>20.8351897779519</v>
      </c>
    </row>
    <row r="28760" spans="1:2" x14ac:dyDescent="0.3">
      <c r="A28760" t="s">
        <v>28758</v>
      </c>
      <c r="B28760" s="1">
        <v>21.377697867726603</v>
      </c>
    </row>
    <row r="28761" spans="1:2" x14ac:dyDescent="0.3">
      <c r="A28761" t="s">
        <v>28759</v>
      </c>
      <c r="B28761" s="1">
        <v>20.789709999668801</v>
      </c>
    </row>
    <row r="28762" spans="1:2" x14ac:dyDescent="0.3">
      <c r="A28762" t="s">
        <v>28760</v>
      </c>
      <c r="B28762" s="1">
        <v>20.907755051634499</v>
      </c>
    </row>
    <row r="28763" spans="1:2" x14ac:dyDescent="0.3">
      <c r="A28763" t="s">
        <v>28761</v>
      </c>
      <c r="B28763" s="1">
        <v>20.327560155099302</v>
      </c>
    </row>
    <row r="28764" spans="1:2" x14ac:dyDescent="0.3">
      <c r="A28764" t="s">
        <v>28762</v>
      </c>
      <c r="B28764" s="1">
        <v>20.632451655859498</v>
      </c>
    </row>
    <row r="28765" spans="1:2" x14ac:dyDescent="0.3">
      <c r="A28765" t="s">
        <v>28763</v>
      </c>
      <c r="B28765" s="1">
        <v>20.939396480949398</v>
      </c>
    </row>
    <row r="28766" spans="1:2" x14ac:dyDescent="0.3">
      <c r="A28766" t="s">
        <v>28764</v>
      </c>
      <c r="B28766" s="1">
        <v>21.373001728952097</v>
      </c>
    </row>
    <row r="28767" spans="1:2" x14ac:dyDescent="0.3">
      <c r="A28767" t="s">
        <v>28765</v>
      </c>
      <c r="B28767" s="1">
        <v>22.265538169701699</v>
      </c>
    </row>
    <row r="28768" spans="1:2" x14ac:dyDescent="0.3">
      <c r="A28768" t="s">
        <v>28766</v>
      </c>
      <c r="B28768" s="1">
        <v>22.947891981321604</v>
      </c>
    </row>
    <row r="28769" spans="1:2" x14ac:dyDescent="0.3">
      <c r="A28769" t="s">
        <v>28767</v>
      </c>
      <c r="B28769" s="1">
        <v>23.257375613789602</v>
      </c>
    </row>
    <row r="28770" spans="1:2" x14ac:dyDescent="0.3">
      <c r="A28770" t="s">
        <v>28768</v>
      </c>
      <c r="B28770" s="1">
        <v>23.045536222518102</v>
      </c>
    </row>
    <row r="28771" spans="1:2" x14ac:dyDescent="0.3">
      <c r="A28771" t="s">
        <v>28769</v>
      </c>
      <c r="B28771" s="1">
        <v>24.353464899623901</v>
      </c>
    </row>
    <row r="28772" spans="1:2" x14ac:dyDescent="0.3">
      <c r="A28772" t="s">
        <v>28770</v>
      </c>
      <c r="B28772" s="1">
        <v>24.382758100053501</v>
      </c>
    </row>
    <row r="28773" spans="1:2" x14ac:dyDescent="0.3">
      <c r="A28773" t="s">
        <v>28771</v>
      </c>
      <c r="B28773" s="1">
        <v>25.566646880664003</v>
      </c>
    </row>
    <row r="28774" spans="1:2" x14ac:dyDescent="0.3">
      <c r="A28774" t="s">
        <v>28772</v>
      </c>
      <c r="B28774" s="1">
        <v>25.807796000255198</v>
      </c>
    </row>
    <row r="28775" spans="1:2" x14ac:dyDescent="0.3">
      <c r="A28775" t="s">
        <v>28773</v>
      </c>
      <c r="B28775" s="1">
        <v>25.624823057490101</v>
      </c>
    </row>
    <row r="28776" spans="1:2" x14ac:dyDescent="0.3">
      <c r="A28776" t="s">
        <v>28774</v>
      </c>
      <c r="B28776" s="1">
        <v>26.6822284546456</v>
      </c>
    </row>
    <row r="28777" spans="1:2" x14ac:dyDescent="0.3">
      <c r="A28777" t="s">
        <v>28775</v>
      </c>
      <c r="B28777" s="1">
        <v>26.947985854928103</v>
      </c>
    </row>
    <row r="28778" spans="1:2" x14ac:dyDescent="0.3">
      <c r="A28778" t="s">
        <v>28776</v>
      </c>
      <c r="B28778" s="1">
        <v>26.1973962305612</v>
      </c>
    </row>
    <row r="28779" spans="1:2" x14ac:dyDescent="0.3">
      <c r="A28779" t="s">
        <v>28777</v>
      </c>
      <c r="B28779" s="1">
        <v>27.029536086945804</v>
      </c>
    </row>
    <row r="28780" spans="1:2" x14ac:dyDescent="0.3">
      <c r="A28780" t="s">
        <v>28778</v>
      </c>
      <c r="B28780" s="1">
        <v>27.271721050574499</v>
      </c>
    </row>
    <row r="28781" spans="1:2" x14ac:dyDescent="0.3">
      <c r="A28781" t="s">
        <v>28779</v>
      </c>
      <c r="B28781" s="1">
        <v>26.606709846717802</v>
      </c>
    </row>
    <row r="28782" spans="1:2" x14ac:dyDescent="0.3">
      <c r="A28782" t="s">
        <v>28780</v>
      </c>
      <c r="B28782" s="1">
        <v>27.192953650545501</v>
      </c>
    </row>
    <row r="28783" spans="1:2" x14ac:dyDescent="0.3">
      <c r="A28783" t="s">
        <v>28781</v>
      </c>
      <c r="B28783" s="1">
        <v>27.508529312975501</v>
      </c>
    </row>
    <row r="28784" spans="1:2" x14ac:dyDescent="0.3">
      <c r="A28784" t="s">
        <v>28782</v>
      </c>
      <c r="B28784" s="1">
        <v>26.389576911481399</v>
      </c>
    </row>
    <row r="28785" spans="1:2" x14ac:dyDescent="0.3">
      <c r="A28785" t="s">
        <v>28783</v>
      </c>
      <c r="B28785" s="1">
        <v>26.313598873290001</v>
      </c>
    </row>
    <row r="28786" spans="1:2" x14ac:dyDescent="0.3">
      <c r="A28786" t="s">
        <v>28784</v>
      </c>
      <c r="B28786" s="1">
        <v>25.633941726403101</v>
      </c>
    </row>
    <row r="28787" spans="1:2" x14ac:dyDescent="0.3">
      <c r="A28787" t="s">
        <v>28785</v>
      </c>
      <c r="B28787" s="1">
        <v>24.9588071942953</v>
      </c>
    </row>
    <row r="28788" spans="1:2" x14ac:dyDescent="0.3">
      <c r="A28788" t="s">
        <v>28786</v>
      </c>
      <c r="B28788" s="1">
        <v>24.226547518783999</v>
      </c>
    </row>
    <row r="28789" spans="1:2" x14ac:dyDescent="0.3">
      <c r="A28789" t="s">
        <v>28787</v>
      </c>
      <c r="B28789" s="1">
        <v>23.870006990244001</v>
      </c>
    </row>
    <row r="28790" spans="1:2" x14ac:dyDescent="0.3">
      <c r="A28790" t="s">
        <v>28788</v>
      </c>
      <c r="B28790" s="1">
        <v>25.180381537071497</v>
      </c>
    </row>
    <row r="28791" spans="1:2" x14ac:dyDescent="0.3">
      <c r="A28791" t="s">
        <v>28789</v>
      </c>
      <c r="B28791" s="1">
        <v>23.632159879595001</v>
      </c>
    </row>
    <row r="28792" spans="1:2" x14ac:dyDescent="0.3">
      <c r="A28792" t="s">
        <v>28790</v>
      </c>
      <c r="B28792" s="1">
        <v>23.845703517235602</v>
      </c>
    </row>
    <row r="28793" spans="1:2" x14ac:dyDescent="0.3">
      <c r="A28793" t="s">
        <v>28791</v>
      </c>
      <c r="B28793" s="1">
        <v>23.6002866638688</v>
      </c>
    </row>
    <row r="28794" spans="1:2" x14ac:dyDescent="0.3">
      <c r="A28794" t="s">
        <v>28792</v>
      </c>
      <c r="B28794" s="1">
        <v>24.510905747372799</v>
      </c>
    </row>
    <row r="28795" spans="1:2" x14ac:dyDescent="0.3">
      <c r="A28795" t="s">
        <v>28793</v>
      </c>
      <c r="B28795" s="1">
        <v>25.890396103319599</v>
      </c>
    </row>
    <row r="28796" spans="1:2" x14ac:dyDescent="0.3">
      <c r="A28796" t="s">
        <v>28794</v>
      </c>
      <c r="B28796" s="1">
        <v>24.7935258855459</v>
      </c>
    </row>
    <row r="28797" spans="1:2" x14ac:dyDescent="0.3">
      <c r="A28797" t="s">
        <v>28795</v>
      </c>
      <c r="B28797" s="1">
        <v>24.478640753729501</v>
      </c>
    </row>
    <row r="28798" spans="1:2" x14ac:dyDescent="0.3">
      <c r="A28798" t="s">
        <v>28796</v>
      </c>
      <c r="B28798" s="1">
        <v>25.6663927793021</v>
      </c>
    </row>
    <row r="28799" spans="1:2" x14ac:dyDescent="0.3">
      <c r="A28799" t="s">
        <v>28797</v>
      </c>
      <c r="B28799" s="1">
        <v>25.224043473969999</v>
      </c>
    </row>
    <row r="28800" spans="1:2" x14ac:dyDescent="0.3">
      <c r="A28800" t="s">
        <v>28798</v>
      </c>
      <c r="B28800" s="1">
        <v>25.342483721445099</v>
      </c>
    </row>
    <row r="28801" spans="1:2" x14ac:dyDescent="0.3">
      <c r="A28801" t="s">
        <v>28799</v>
      </c>
      <c r="B28801" s="1">
        <v>26.424263329964802</v>
      </c>
    </row>
    <row r="28802" spans="1:2" x14ac:dyDescent="0.3">
      <c r="A28802" t="s">
        <v>28800</v>
      </c>
      <c r="B28802" s="1">
        <v>26.976597256159902</v>
      </c>
    </row>
    <row r="28803" spans="1:2" x14ac:dyDescent="0.3">
      <c r="A28803" t="s">
        <v>28801</v>
      </c>
      <c r="B28803" s="1">
        <v>26.3617160682346</v>
      </c>
    </row>
    <row r="28804" spans="1:2" x14ac:dyDescent="0.3">
      <c r="A28804" t="s">
        <v>28802</v>
      </c>
      <c r="B28804" s="1">
        <v>27.0849506087275</v>
      </c>
    </row>
    <row r="28805" spans="1:2" x14ac:dyDescent="0.3">
      <c r="A28805" t="s">
        <v>28803</v>
      </c>
      <c r="B28805" s="1">
        <v>27.724630187961402</v>
      </c>
    </row>
    <row r="28806" spans="1:2" x14ac:dyDescent="0.3">
      <c r="A28806" t="s">
        <v>28804</v>
      </c>
      <c r="B28806" s="1">
        <v>25.973859485887502</v>
      </c>
    </row>
    <row r="28807" spans="1:2" x14ac:dyDescent="0.3">
      <c r="A28807" t="s">
        <v>28805</v>
      </c>
      <c r="B28807" s="1">
        <v>27.9036469797305</v>
      </c>
    </row>
    <row r="28808" spans="1:2" x14ac:dyDescent="0.3">
      <c r="A28808" t="s">
        <v>28806</v>
      </c>
      <c r="B28808" s="1">
        <v>26.943267881391598</v>
      </c>
    </row>
    <row r="28809" spans="1:2" x14ac:dyDescent="0.3">
      <c r="A28809" t="s">
        <v>28807</v>
      </c>
      <c r="B28809" s="1">
        <v>26.3388489621065</v>
      </c>
    </row>
    <row r="28810" spans="1:2" x14ac:dyDescent="0.3">
      <c r="A28810" t="s">
        <v>28808</v>
      </c>
      <c r="B28810" s="1">
        <v>27.067103468962102</v>
      </c>
    </row>
    <row r="28811" spans="1:2" x14ac:dyDescent="0.3">
      <c r="A28811" t="s">
        <v>28809</v>
      </c>
      <c r="B28811" s="1">
        <v>27.2104539979949</v>
      </c>
    </row>
    <row r="28812" spans="1:2" x14ac:dyDescent="0.3">
      <c r="A28812" t="s">
        <v>28810</v>
      </c>
      <c r="B28812" s="1">
        <v>27.034307002100501</v>
      </c>
    </row>
    <row r="28813" spans="1:2" x14ac:dyDescent="0.3">
      <c r="A28813" t="s">
        <v>28811</v>
      </c>
      <c r="B28813" s="1">
        <v>26.339648790253399</v>
      </c>
    </row>
    <row r="28814" spans="1:2" x14ac:dyDescent="0.3">
      <c r="A28814" t="s">
        <v>28812</v>
      </c>
      <c r="B28814" s="1">
        <v>24.617917643850898</v>
      </c>
    </row>
    <row r="28815" spans="1:2" x14ac:dyDescent="0.3">
      <c r="A28815" t="s">
        <v>28813</v>
      </c>
      <c r="B28815" s="1">
        <v>25.184420720397799</v>
      </c>
    </row>
    <row r="28816" spans="1:2" x14ac:dyDescent="0.3">
      <c r="A28816" t="s">
        <v>28814</v>
      </c>
      <c r="B28816" s="1">
        <v>26.201908154585901</v>
      </c>
    </row>
    <row r="28817" spans="1:2" x14ac:dyDescent="0.3">
      <c r="A28817" t="s">
        <v>28815</v>
      </c>
      <c r="B28817" s="1">
        <v>25.279536186502501</v>
      </c>
    </row>
    <row r="28818" spans="1:2" x14ac:dyDescent="0.3">
      <c r="A28818" t="s">
        <v>28816</v>
      </c>
      <c r="B28818" s="1">
        <v>24.568165282478802</v>
      </c>
    </row>
    <row r="28819" spans="1:2" x14ac:dyDescent="0.3">
      <c r="A28819" t="s">
        <v>28817</v>
      </c>
      <c r="B28819" s="1">
        <v>23.536243475134</v>
      </c>
    </row>
    <row r="28820" spans="1:2" x14ac:dyDescent="0.3">
      <c r="A28820" t="s">
        <v>28818</v>
      </c>
      <c r="B28820" s="1">
        <v>24.593695678221899</v>
      </c>
    </row>
    <row r="28821" spans="1:2" x14ac:dyDescent="0.3">
      <c r="A28821" t="s">
        <v>28819</v>
      </c>
      <c r="B28821" s="1">
        <v>24.725529777324702</v>
      </c>
    </row>
    <row r="28822" spans="1:2" x14ac:dyDescent="0.3">
      <c r="A28822" t="s">
        <v>28820</v>
      </c>
      <c r="B28822" s="1">
        <v>24.015586956180901</v>
      </c>
    </row>
    <row r="28823" spans="1:2" x14ac:dyDescent="0.3">
      <c r="A28823" t="s">
        <v>28821</v>
      </c>
      <c r="B28823" s="1">
        <v>24.1110835418202</v>
      </c>
    </row>
    <row r="28824" spans="1:2" x14ac:dyDescent="0.3">
      <c r="A28824" t="s">
        <v>28822</v>
      </c>
      <c r="B28824" s="1">
        <v>24.127989543454802</v>
      </c>
    </row>
    <row r="28825" spans="1:2" x14ac:dyDescent="0.3">
      <c r="A28825" t="s">
        <v>28823</v>
      </c>
      <c r="B28825" s="1">
        <v>24.240401458203703</v>
      </c>
    </row>
    <row r="28826" spans="1:2" x14ac:dyDescent="0.3">
      <c r="A28826" t="s">
        <v>28824</v>
      </c>
      <c r="B28826" s="1">
        <v>24.0353584222843</v>
      </c>
    </row>
    <row r="28827" spans="1:2" x14ac:dyDescent="0.3">
      <c r="A28827" t="s">
        <v>28825</v>
      </c>
      <c r="B28827" s="1">
        <v>24.5465991053014</v>
      </c>
    </row>
    <row r="28828" spans="1:2" x14ac:dyDescent="0.3">
      <c r="A28828" t="s">
        <v>28826</v>
      </c>
      <c r="B28828" s="1">
        <v>25.013728201751899</v>
      </c>
    </row>
    <row r="28829" spans="1:2" x14ac:dyDescent="0.3">
      <c r="A28829" t="s">
        <v>28827</v>
      </c>
      <c r="B28829" s="1">
        <v>24.058963175238098</v>
      </c>
    </row>
    <row r="28830" spans="1:2" x14ac:dyDescent="0.3">
      <c r="A28830" t="s">
        <v>28828</v>
      </c>
      <c r="B28830" s="1">
        <v>22.954647114791001</v>
      </c>
    </row>
    <row r="28831" spans="1:2" x14ac:dyDescent="0.3">
      <c r="A28831" t="s">
        <v>28829</v>
      </c>
      <c r="B28831" s="1">
        <v>23.024256974453699</v>
      </c>
    </row>
    <row r="28832" spans="1:2" x14ac:dyDescent="0.3">
      <c r="A28832" t="s">
        <v>28830</v>
      </c>
      <c r="B28832" s="1">
        <v>23.182342435787501</v>
      </c>
    </row>
    <row r="28833" spans="1:2" x14ac:dyDescent="0.3">
      <c r="A28833" t="s">
        <v>28831</v>
      </c>
      <c r="B28833" s="1">
        <v>22.675976774985898</v>
      </c>
    </row>
    <row r="28834" spans="1:2" x14ac:dyDescent="0.3">
      <c r="A28834" t="s">
        <v>28832</v>
      </c>
      <c r="B28834" s="1">
        <v>22.281492432773803</v>
      </c>
    </row>
    <row r="28835" spans="1:2" x14ac:dyDescent="0.3">
      <c r="A28835" t="s">
        <v>28833</v>
      </c>
      <c r="B28835" s="1">
        <v>22.3931862228252</v>
      </c>
    </row>
    <row r="28836" spans="1:2" x14ac:dyDescent="0.3">
      <c r="A28836" t="s">
        <v>28834</v>
      </c>
      <c r="B28836" s="1">
        <v>21.885773831849498</v>
      </c>
    </row>
    <row r="28837" spans="1:2" x14ac:dyDescent="0.3">
      <c r="A28837" t="s">
        <v>28835</v>
      </c>
      <c r="B28837" s="1">
        <v>21.585580047594298</v>
      </c>
    </row>
    <row r="28838" spans="1:2" x14ac:dyDescent="0.3">
      <c r="A28838" t="s">
        <v>28836</v>
      </c>
      <c r="B28838" s="1">
        <v>20.402690228991801</v>
      </c>
    </row>
    <row r="28839" spans="1:2" x14ac:dyDescent="0.3">
      <c r="A28839" t="s">
        <v>28837</v>
      </c>
      <c r="B28839" s="1">
        <v>20.781471452552999</v>
      </c>
    </row>
    <row r="28840" spans="1:2" x14ac:dyDescent="0.3">
      <c r="A28840" t="s">
        <v>28838</v>
      </c>
      <c r="B28840" s="1">
        <v>20.166745598932</v>
      </c>
    </row>
    <row r="28841" spans="1:2" x14ac:dyDescent="0.3">
      <c r="A28841" t="s">
        <v>28839</v>
      </c>
      <c r="B28841" s="1">
        <v>18.970026543298001</v>
      </c>
    </row>
    <row r="28842" spans="1:2" x14ac:dyDescent="0.3">
      <c r="A28842" t="s">
        <v>28840</v>
      </c>
      <c r="B28842" s="1">
        <v>18.676997958511404</v>
      </c>
    </row>
    <row r="28843" spans="1:2" x14ac:dyDescent="0.3">
      <c r="A28843" t="s">
        <v>28841</v>
      </c>
      <c r="B28843" s="1">
        <v>18.654921635660401</v>
      </c>
    </row>
    <row r="28844" spans="1:2" x14ac:dyDescent="0.3">
      <c r="A28844" t="s">
        <v>28842</v>
      </c>
      <c r="B28844" s="1">
        <v>18.098076400893397</v>
      </c>
    </row>
    <row r="28845" spans="1:2" x14ac:dyDescent="0.3">
      <c r="A28845" t="s">
        <v>28843</v>
      </c>
      <c r="B28845" s="1">
        <v>18.5714058213782</v>
      </c>
    </row>
    <row r="28846" spans="1:2" x14ac:dyDescent="0.3">
      <c r="A28846" t="s">
        <v>28844</v>
      </c>
      <c r="B28846" s="1">
        <v>18.6848128362473</v>
      </c>
    </row>
    <row r="28847" spans="1:2" x14ac:dyDescent="0.3">
      <c r="A28847" t="s">
        <v>28845</v>
      </c>
      <c r="B28847" s="1">
        <v>18.218564622790698</v>
      </c>
    </row>
    <row r="28848" spans="1:2" x14ac:dyDescent="0.3">
      <c r="A28848" t="s">
        <v>28846</v>
      </c>
      <c r="B28848" s="1">
        <v>18.312999344331502</v>
      </c>
    </row>
    <row r="28849" spans="1:2" x14ac:dyDescent="0.3">
      <c r="A28849" t="s">
        <v>28847</v>
      </c>
      <c r="B28849" s="1">
        <v>18.015231546694597</v>
      </c>
    </row>
    <row r="28850" spans="1:2" x14ac:dyDescent="0.3">
      <c r="A28850" t="s">
        <v>28848</v>
      </c>
      <c r="B28850" s="1">
        <v>18.151419490325399</v>
      </c>
    </row>
    <row r="28851" spans="1:2" x14ac:dyDescent="0.3">
      <c r="A28851" t="s">
        <v>28849</v>
      </c>
      <c r="B28851" s="1">
        <v>16.986532776613302</v>
      </c>
    </row>
    <row r="28852" spans="1:2" x14ac:dyDescent="0.3">
      <c r="A28852" t="s">
        <v>28850</v>
      </c>
      <c r="B28852" s="1">
        <v>17.312785971118902</v>
      </c>
    </row>
    <row r="28853" spans="1:2" x14ac:dyDescent="0.3">
      <c r="A28853" t="s">
        <v>28851</v>
      </c>
      <c r="B28853" s="1">
        <v>18.383532845259001</v>
      </c>
    </row>
    <row r="28854" spans="1:2" x14ac:dyDescent="0.3">
      <c r="A28854" t="s">
        <v>28852</v>
      </c>
      <c r="B28854" s="1">
        <v>18.274183011542501</v>
      </c>
    </row>
    <row r="28855" spans="1:2" x14ac:dyDescent="0.3">
      <c r="A28855" t="s">
        <v>28853</v>
      </c>
      <c r="B28855" s="1">
        <v>18.7561406136183</v>
      </c>
    </row>
    <row r="28856" spans="1:2" x14ac:dyDescent="0.3">
      <c r="A28856" t="s">
        <v>28854</v>
      </c>
      <c r="B28856" s="1">
        <v>18.623358710878001</v>
      </c>
    </row>
    <row r="28857" spans="1:2" x14ac:dyDescent="0.3">
      <c r="A28857" t="s">
        <v>28855</v>
      </c>
      <c r="B28857" s="1">
        <v>18.3407787156574</v>
      </c>
    </row>
    <row r="28858" spans="1:2" x14ac:dyDescent="0.3">
      <c r="A28858" t="s">
        <v>28856</v>
      </c>
      <c r="B28858" s="1">
        <v>19.232982168589899</v>
      </c>
    </row>
    <row r="28859" spans="1:2" x14ac:dyDescent="0.3">
      <c r="A28859" t="s">
        <v>28857</v>
      </c>
      <c r="B28859" s="1">
        <v>18.641573637626902</v>
      </c>
    </row>
    <row r="28860" spans="1:2" x14ac:dyDescent="0.3">
      <c r="A28860" t="s">
        <v>28858</v>
      </c>
      <c r="B28860" s="1">
        <v>18.559378463000101</v>
      </c>
    </row>
    <row r="28861" spans="1:2" x14ac:dyDescent="0.3">
      <c r="A28861" t="s">
        <v>28859</v>
      </c>
      <c r="B28861" s="1">
        <v>18.709860384709501</v>
      </c>
    </row>
    <row r="28862" spans="1:2" x14ac:dyDescent="0.3">
      <c r="A28862" t="s">
        <v>28860</v>
      </c>
      <c r="B28862" s="1">
        <v>19.157791867225598</v>
      </c>
    </row>
    <row r="28863" spans="1:2" x14ac:dyDescent="0.3">
      <c r="A28863" t="s">
        <v>28861</v>
      </c>
      <c r="B28863" s="1">
        <v>18.840028601221004</v>
      </c>
    </row>
    <row r="28864" spans="1:2" x14ac:dyDescent="0.3">
      <c r="A28864" t="s">
        <v>28862</v>
      </c>
      <c r="B28864" s="1">
        <v>19.3484874338555</v>
      </c>
    </row>
    <row r="28865" spans="1:2" x14ac:dyDescent="0.3">
      <c r="A28865" t="s">
        <v>28863</v>
      </c>
      <c r="B28865" s="1">
        <v>19.049365069900599</v>
      </c>
    </row>
    <row r="28866" spans="1:2" x14ac:dyDescent="0.3">
      <c r="A28866" t="s">
        <v>28864</v>
      </c>
      <c r="B28866" s="1">
        <v>19.1357687546172</v>
      </c>
    </row>
    <row r="28867" spans="1:2" x14ac:dyDescent="0.3">
      <c r="A28867" t="s">
        <v>28865</v>
      </c>
      <c r="B28867" s="1">
        <v>18.347805852769401</v>
      </c>
    </row>
    <row r="28868" spans="1:2" x14ac:dyDescent="0.3">
      <c r="A28868" t="s">
        <v>28866</v>
      </c>
      <c r="B28868" s="1">
        <v>19.154401090982901</v>
      </c>
    </row>
    <row r="28869" spans="1:2" x14ac:dyDescent="0.3">
      <c r="A28869" t="s">
        <v>28867</v>
      </c>
      <c r="B28869" s="1">
        <v>18.731047265746902</v>
      </c>
    </row>
    <row r="28870" spans="1:2" x14ac:dyDescent="0.3">
      <c r="A28870" t="s">
        <v>28868</v>
      </c>
      <c r="B28870" s="1">
        <v>19.061487589367601</v>
      </c>
    </row>
    <row r="28871" spans="1:2" x14ac:dyDescent="0.3">
      <c r="A28871" t="s">
        <v>28869</v>
      </c>
      <c r="B28871" s="1">
        <v>18.749367196374699</v>
      </c>
    </row>
    <row r="28872" spans="1:2" x14ac:dyDescent="0.3">
      <c r="A28872" t="s">
        <v>28870</v>
      </c>
      <c r="B28872" s="1">
        <v>19.148225644938698</v>
      </c>
    </row>
    <row r="28873" spans="1:2" x14ac:dyDescent="0.3">
      <c r="A28873" t="s">
        <v>28871</v>
      </c>
      <c r="B28873" s="1">
        <v>18.358172789819001</v>
      </c>
    </row>
    <row r="28874" spans="1:2" x14ac:dyDescent="0.3">
      <c r="A28874" t="s">
        <v>28872</v>
      </c>
      <c r="B28874" s="1">
        <v>18.651638462764801</v>
      </c>
    </row>
    <row r="28875" spans="1:2" x14ac:dyDescent="0.3">
      <c r="A28875" t="s">
        <v>28873</v>
      </c>
      <c r="B28875" s="1">
        <v>18.707249464765901</v>
      </c>
    </row>
    <row r="28876" spans="1:2" x14ac:dyDescent="0.3">
      <c r="A28876" t="s">
        <v>28874</v>
      </c>
      <c r="B28876" s="1">
        <v>18.347559873861503</v>
      </c>
    </row>
    <row r="28877" spans="1:2" x14ac:dyDescent="0.3">
      <c r="A28877" t="s">
        <v>28875</v>
      </c>
      <c r="B28877" s="1">
        <v>18.611526070774502</v>
      </c>
    </row>
    <row r="28878" spans="1:2" x14ac:dyDescent="0.3">
      <c r="A28878" t="s">
        <v>28876</v>
      </c>
      <c r="B28878" s="1">
        <v>19.1719465561325</v>
      </c>
    </row>
    <row r="28879" spans="1:2" x14ac:dyDescent="0.3">
      <c r="A28879" t="s">
        <v>28877</v>
      </c>
      <c r="B28879" s="1">
        <v>18.7481599961088</v>
      </c>
    </row>
    <row r="28880" spans="1:2" x14ac:dyDescent="0.3">
      <c r="A28880" t="s">
        <v>28878</v>
      </c>
      <c r="B28880" s="1">
        <v>19.187843892443698</v>
      </c>
    </row>
    <row r="28881" spans="1:2" x14ac:dyDescent="0.3">
      <c r="A28881" t="s">
        <v>28879</v>
      </c>
      <c r="B28881" s="1">
        <v>18.6273897844627</v>
      </c>
    </row>
    <row r="28882" spans="1:2" x14ac:dyDescent="0.3">
      <c r="A28882" t="s">
        <v>28880</v>
      </c>
      <c r="B28882" s="1">
        <v>18.862570386802101</v>
      </c>
    </row>
    <row r="28883" spans="1:2" x14ac:dyDescent="0.3">
      <c r="A28883" t="s">
        <v>28881</v>
      </c>
      <c r="B28883" s="1">
        <v>18.6199546691393</v>
      </c>
    </row>
    <row r="28884" spans="1:2" x14ac:dyDescent="0.3">
      <c r="A28884" t="s">
        <v>28882</v>
      </c>
      <c r="B28884" s="1">
        <v>18.451163756658502</v>
      </c>
    </row>
    <row r="28885" spans="1:2" x14ac:dyDescent="0.3">
      <c r="A28885" t="s">
        <v>28883</v>
      </c>
      <c r="B28885" s="1">
        <v>18.990880201381501</v>
      </c>
    </row>
    <row r="28886" spans="1:2" x14ac:dyDescent="0.3">
      <c r="A28886" t="s">
        <v>28884</v>
      </c>
      <c r="B28886" s="1">
        <v>19.039872204631202</v>
      </c>
    </row>
    <row r="28887" spans="1:2" x14ac:dyDescent="0.3">
      <c r="A28887" t="s">
        <v>28885</v>
      </c>
      <c r="B28887" s="1">
        <v>18.852657687660201</v>
      </c>
    </row>
    <row r="28888" spans="1:2" x14ac:dyDescent="0.3">
      <c r="A28888" t="s">
        <v>28886</v>
      </c>
      <c r="B28888" s="1">
        <v>18.888239221277399</v>
      </c>
    </row>
    <row r="28889" spans="1:2" x14ac:dyDescent="0.3">
      <c r="A28889" t="s">
        <v>28887</v>
      </c>
      <c r="B28889" s="1">
        <v>18.856123568860703</v>
      </c>
    </row>
    <row r="28890" spans="1:2" x14ac:dyDescent="0.3">
      <c r="A28890" t="s">
        <v>28888</v>
      </c>
      <c r="B28890" s="1">
        <v>18.998463230194602</v>
      </c>
    </row>
    <row r="28891" spans="1:2" x14ac:dyDescent="0.3">
      <c r="A28891" t="s">
        <v>28889</v>
      </c>
      <c r="B28891" s="1">
        <v>19.326268429539798</v>
      </c>
    </row>
    <row r="28892" spans="1:2" x14ac:dyDescent="0.3">
      <c r="A28892" t="s">
        <v>28890</v>
      </c>
      <c r="B28892" s="1">
        <v>19.4589942077221</v>
      </c>
    </row>
    <row r="28893" spans="1:2" x14ac:dyDescent="0.3">
      <c r="A28893" t="s">
        <v>28891</v>
      </c>
      <c r="B28893" s="1">
        <v>18.663579853942302</v>
      </c>
    </row>
    <row r="28894" spans="1:2" x14ac:dyDescent="0.3">
      <c r="A28894" t="s">
        <v>28892</v>
      </c>
      <c r="B28894" s="1">
        <v>18.984383808673503</v>
      </c>
    </row>
    <row r="28895" spans="1:2" x14ac:dyDescent="0.3">
      <c r="A28895" t="s">
        <v>28893</v>
      </c>
      <c r="B28895" s="1">
        <v>20.112739147161001</v>
      </c>
    </row>
    <row r="28896" spans="1:2" x14ac:dyDescent="0.3">
      <c r="A28896" t="s">
        <v>28894</v>
      </c>
      <c r="B28896" s="1">
        <v>20.1788904711348</v>
      </c>
    </row>
    <row r="28897" spans="1:2" x14ac:dyDescent="0.3">
      <c r="A28897" t="s">
        <v>28895</v>
      </c>
      <c r="B28897" s="1">
        <v>20.854338404687603</v>
      </c>
    </row>
    <row r="28898" spans="1:2" x14ac:dyDescent="0.3">
      <c r="A28898" t="s">
        <v>28896</v>
      </c>
      <c r="B28898" s="1">
        <v>21.7027129310476</v>
      </c>
    </row>
    <row r="28899" spans="1:2" x14ac:dyDescent="0.3">
      <c r="A28899" t="s">
        <v>28897</v>
      </c>
      <c r="B28899" s="1">
        <v>21.803476268014002</v>
      </c>
    </row>
    <row r="28900" spans="1:2" x14ac:dyDescent="0.3">
      <c r="A28900" t="s">
        <v>28898</v>
      </c>
      <c r="B28900" s="1">
        <v>22.275568791181801</v>
      </c>
    </row>
    <row r="28901" spans="1:2" x14ac:dyDescent="0.3">
      <c r="A28901" t="s">
        <v>28899</v>
      </c>
      <c r="B28901" s="1">
        <v>22.435597524630101</v>
      </c>
    </row>
    <row r="28902" spans="1:2" x14ac:dyDescent="0.3">
      <c r="A28902" t="s">
        <v>28900</v>
      </c>
      <c r="B28902" s="1">
        <v>23.045921498685598</v>
      </c>
    </row>
    <row r="28903" spans="1:2" x14ac:dyDescent="0.3">
      <c r="A28903" t="s">
        <v>28901</v>
      </c>
      <c r="B28903" s="1">
        <v>23.7232093024137</v>
      </c>
    </row>
    <row r="28904" spans="1:2" x14ac:dyDescent="0.3">
      <c r="A28904" t="s">
        <v>28902</v>
      </c>
      <c r="B28904" s="1">
        <v>23.9549435185228</v>
      </c>
    </row>
    <row r="28905" spans="1:2" x14ac:dyDescent="0.3">
      <c r="A28905" t="s">
        <v>28903</v>
      </c>
      <c r="B28905" s="1">
        <v>24.085768676169799</v>
      </c>
    </row>
    <row r="28906" spans="1:2" x14ac:dyDescent="0.3">
      <c r="A28906" t="s">
        <v>28904</v>
      </c>
      <c r="B28906" s="1">
        <v>25.047424526282402</v>
      </c>
    </row>
    <row r="28907" spans="1:2" x14ac:dyDescent="0.3">
      <c r="A28907" t="s">
        <v>28905</v>
      </c>
      <c r="B28907" s="1">
        <v>24.835644783986702</v>
      </c>
    </row>
    <row r="28908" spans="1:2" x14ac:dyDescent="0.3">
      <c r="A28908" t="s">
        <v>28906</v>
      </c>
      <c r="B28908" s="1">
        <v>24.893410862680899</v>
      </c>
    </row>
    <row r="28909" spans="1:2" x14ac:dyDescent="0.3">
      <c r="A28909" t="s">
        <v>28907</v>
      </c>
      <c r="B28909" s="1">
        <v>24.092494547853001</v>
      </c>
    </row>
    <row r="28910" spans="1:2" x14ac:dyDescent="0.3">
      <c r="A28910" t="s">
        <v>28908</v>
      </c>
      <c r="B28910" s="1">
        <v>24.5179205681501</v>
      </c>
    </row>
    <row r="28911" spans="1:2" x14ac:dyDescent="0.3">
      <c r="A28911" t="s">
        <v>28909</v>
      </c>
      <c r="B28911" s="1">
        <v>24.343130307637903</v>
      </c>
    </row>
    <row r="28912" spans="1:2" x14ac:dyDescent="0.3">
      <c r="A28912" t="s">
        <v>28910</v>
      </c>
      <c r="B28912" s="1">
        <v>23.411841353339302</v>
      </c>
    </row>
    <row r="28913" spans="1:2" x14ac:dyDescent="0.3">
      <c r="A28913" t="s">
        <v>28911</v>
      </c>
      <c r="B28913" s="1">
        <v>24.643934671805802</v>
      </c>
    </row>
    <row r="28914" spans="1:2" x14ac:dyDescent="0.3">
      <c r="A28914" t="s">
        <v>28912</v>
      </c>
      <c r="B28914" s="1">
        <v>24.737947568874901</v>
      </c>
    </row>
    <row r="28915" spans="1:2" x14ac:dyDescent="0.3">
      <c r="A28915" t="s">
        <v>28913</v>
      </c>
      <c r="B28915" s="1">
        <v>25.187264348147899</v>
      </c>
    </row>
    <row r="28916" spans="1:2" x14ac:dyDescent="0.3">
      <c r="A28916" t="s">
        <v>28914</v>
      </c>
      <c r="B28916" s="1">
        <v>24.848197979098298</v>
      </c>
    </row>
    <row r="28917" spans="1:2" x14ac:dyDescent="0.3">
      <c r="A28917" t="s">
        <v>28915</v>
      </c>
      <c r="B28917" s="1">
        <v>24.403184396331</v>
      </c>
    </row>
    <row r="28918" spans="1:2" x14ac:dyDescent="0.3">
      <c r="A28918" t="s">
        <v>28916</v>
      </c>
      <c r="B28918" s="1">
        <v>25.094741190265598</v>
      </c>
    </row>
    <row r="28919" spans="1:2" x14ac:dyDescent="0.3">
      <c r="A28919" t="s">
        <v>28917</v>
      </c>
      <c r="B28919" s="1">
        <v>24.213217297401201</v>
      </c>
    </row>
    <row r="28920" spans="1:2" x14ac:dyDescent="0.3">
      <c r="A28920" t="s">
        <v>28918</v>
      </c>
      <c r="B28920" s="1">
        <v>24.528997355722801</v>
      </c>
    </row>
    <row r="28921" spans="1:2" x14ac:dyDescent="0.3">
      <c r="A28921" t="s">
        <v>28919</v>
      </c>
      <c r="B28921" s="1">
        <v>24.117931805211903</v>
      </c>
    </row>
    <row r="28922" spans="1:2" x14ac:dyDescent="0.3">
      <c r="A28922" t="s">
        <v>28920</v>
      </c>
      <c r="B28922" s="1">
        <v>23.9927463349077</v>
      </c>
    </row>
    <row r="28923" spans="1:2" x14ac:dyDescent="0.3">
      <c r="A28923" t="s">
        <v>28921</v>
      </c>
      <c r="B28923" s="1">
        <v>23.820745520111199</v>
      </c>
    </row>
    <row r="28924" spans="1:2" x14ac:dyDescent="0.3">
      <c r="A28924" t="s">
        <v>28922</v>
      </c>
      <c r="B28924" s="1">
        <v>23.2242884984535</v>
      </c>
    </row>
    <row r="28925" spans="1:2" x14ac:dyDescent="0.3">
      <c r="A28925" t="s">
        <v>28923</v>
      </c>
      <c r="B28925" s="1">
        <v>23.905868641978198</v>
      </c>
    </row>
    <row r="28926" spans="1:2" x14ac:dyDescent="0.3">
      <c r="A28926" t="s">
        <v>28924</v>
      </c>
      <c r="B28926" s="1">
        <v>23.939264527783401</v>
      </c>
    </row>
    <row r="28927" spans="1:2" x14ac:dyDescent="0.3">
      <c r="A28927" t="s">
        <v>28925</v>
      </c>
      <c r="B28927" s="1">
        <v>24.954148791820899</v>
      </c>
    </row>
    <row r="28928" spans="1:2" x14ac:dyDescent="0.3">
      <c r="A28928" t="s">
        <v>28926</v>
      </c>
      <c r="B28928" s="1">
        <v>23.606395410914399</v>
      </c>
    </row>
    <row r="28929" spans="1:2" x14ac:dyDescent="0.3">
      <c r="A28929" t="s">
        <v>28927</v>
      </c>
      <c r="B28929" s="1">
        <v>24.644733657276301</v>
      </c>
    </row>
    <row r="28930" spans="1:2" x14ac:dyDescent="0.3">
      <c r="A28930" t="s">
        <v>28928</v>
      </c>
      <c r="B28930" s="1">
        <v>24.327703584025102</v>
      </c>
    </row>
    <row r="28931" spans="1:2" x14ac:dyDescent="0.3">
      <c r="A28931" t="s">
        <v>28929</v>
      </c>
      <c r="B28931" s="1">
        <v>24.792067833846101</v>
      </c>
    </row>
    <row r="28932" spans="1:2" x14ac:dyDescent="0.3">
      <c r="A28932" t="s">
        <v>28930</v>
      </c>
      <c r="B28932" s="1">
        <v>24.665916719241302</v>
      </c>
    </row>
    <row r="28933" spans="1:2" x14ac:dyDescent="0.3">
      <c r="A28933" t="s">
        <v>28931</v>
      </c>
      <c r="B28933" s="1">
        <v>24.325192968827302</v>
      </c>
    </row>
    <row r="28934" spans="1:2" x14ac:dyDescent="0.3">
      <c r="A28934" t="s">
        <v>28932</v>
      </c>
      <c r="B28934" s="1">
        <v>24.639481256335799</v>
      </c>
    </row>
    <row r="28935" spans="1:2" x14ac:dyDescent="0.3">
      <c r="A28935" t="s">
        <v>28933</v>
      </c>
      <c r="B28935" s="1">
        <v>24.891843218817602</v>
      </c>
    </row>
    <row r="28936" spans="1:2" x14ac:dyDescent="0.3">
      <c r="A28936" t="s">
        <v>28934</v>
      </c>
      <c r="B28936" s="1">
        <v>23.985455170432001</v>
      </c>
    </row>
    <row r="28937" spans="1:2" x14ac:dyDescent="0.3">
      <c r="A28937" t="s">
        <v>28935</v>
      </c>
      <c r="B28937" s="1">
        <v>24.636000338571801</v>
      </c>
    </row>
    <row r="28938" spans="1:2" x14ac:dyDescent="0.3">
      <c r="A28938" t="s">
        <v>28936</v>
      </c>
      <c r="B28938" s="1">
        <v>23.962170669779599</v>
      </c>
    </row>
    <row r="28939" spans="1:2" x14ac:dyDescent="0.3">
      <c r="A28939" t="s">
        <v>28937</v>
      </c>
      <c r="B28939" s="1">
        <v>23.8175190046409</v>
      </c>
    </row>
    <row r="28940" spans="1:2" x14ac:dyDescent="0.3">
      <c r="A28940" t="s">
        <v>28938</v>
      </c>
      <c r="B28940" s="1">
        <v>23.316673013495301</v>
      </c>
    </row>
    <row r="28941" spans="1:2" x14ac:dyDescent="0.3">
      <c r="A28941" t="s">
        <v>28939</v>
      </c>
      <c r="B28941" s="1">
        <v>23.337066967859599</v>
      </c>
    </row>
    <row r="28942" spans="1:2" x14ac:dyDescent="0.3">
      <c r="A28942" t="s">
        <v>28940</v>
      </c>
      <c r="B28942" s="1">
        <v>23.096926850465501</v>
      </c>
    </row>
    <row r="28943" spans="1:2" x14ac:dyDescent="0.3">
      <c r="A28943" t="s">
        <v>28941</v>
      </c>
      <c r="B28943" s="1">
        <v>22.849131352542699</v>
      </c>
    </row>
    <row r="28944" spans="1:2" x14ac:dyDescent="0.3">
      <c r="A28944" t="s">
        <v>28942</v>
      </c>
      <c r="B28944" s="1">
        <v>22.629939454905003</v>
      </c>
    </row>
    <row r="28945" spans="1:2" x14ac:dyDescent="0.3">
      <c r="A28945" t="s">
        <v>28943</v>
      </c>
      <c r="B28945" s="1">
        <v>22.004864565525299</v>
      </c>
    </row>
    <row r="28946" spans="1:2" x14ac:dyDescent="0.3">
      <c r="A28946" t="s">
        <v>28944</v>
      </c>
      <c r="B28946" s="1">
        <v>22.644662205008299</v>
      </c>
    </row>
    <row r="28947" spans="1:2" x14ac:dyDescent="0.3">
      <c r="A28947" t="s">
        <v>28945</v>
      </c>
      <c r="B28947" s="1">
        <v>23.463251065850201</v>
      </c>
    </row>
    <row r="28948" spans="1:2" x14ac:dyDescent="0.3">
      <c r="A28948" t="s">
        <v>28946</v>
      </c>
      <c r="B28948" s="1">
        <v>22.765324535732603</v>
      </c>
    </row>
    <row r="28949" spans="1:2" x14ac:dyDescent="0.3">
      <c r="A28949" t="s">
        <v>28947</v>
      </c>
      <c r="B28949" s="1">
        <v>23.090551255421101</v>
      </c>
    </row>
    <row r="28950" spans="1:2" x14ac:dyDescent="0.3">
      <c r="A28950" t="s">
        <v>28948</v>
      </c>
      <c r="B28950" s="1">
        <v>22.6958760477354</v>
      </c>
    </row>
    <row r="28951" spans="1:2" x14ac:dyDescent="0.3">
      <c r="A28951" t="s">
        <v>28949</v>
      </c>
      <c r="B28951" s="1">
        <v>23.062106457745902</v>
      </c>
    </row>
    <row r="28952" spans="1:2" x14ac:dyDescent="0.3">
      <c r="A28952" t="s">
        <v>28950</v>
      </c>
      <c r="B28952" s="1">
        <v>20.923439297194701</v>
      </c>
    </row>
    <row r="28953" spans="1:2" x14ac:dyDescent="0.3">
      <c r="A28953" t="s">
        <v>28951</v>
      </c>
      <c r="B28953" s="1">
        <v>20.679173776119999</v>
      </c>
    </row>
    <row r="28954" spans="1:2" x14ac:dyDescent="0.3">
      <c r="A28954" t="s">
        <v>28952</v>
      </c>
      <c r="B28954" s="1">
        <v>20.5469232402017</v>
      </c>
    </row>
    <row r="28955" spans="1:2" x14ac:dyDescent="0.3">
      <c r="A28955" t="s">
        <v>28953</v>
      </c>
      <c r="B28955" s="1">
        <v>19.850349510100003</v>
      </c>
    </row>
    <row r="28956" spans="1:2" x14ac:dyDescent="0.3">
      <c r="A28956" t="s">
        <v>28954</v>
      </c>
      <c r="B28956" s="1">
        <v>18.719071354945001</v>
      </c>
    </row>
    <row r="28957" spans="1:2" x14ac:dyDescent="0.3">
      <c r="A28957" t="s">
        <v>28955</v>
      </c>
      <c r="B28957" s="1">
        <v>17.1412946816409</v>
      </c>
    </row>
    <row r="28958" spans="1:2" x14ac:dyDescent="0.3">
      <c r="A28958" t="s">
        <v>28956</v>
      </c>
      <c r="B28958" s="1">
        <v>17.306867402749997</v>
      </c>
    </row>
    <row r="28959" spans="1:2" x14ac:dyDescent="0.3">
      <c r="A28959" t="s">
        <v>28957</v>
      </c>
      <c r="B28959" s="1">
        <v>16.732909778963702</v>
      </c>
    </row>
    <row r="28960" spans="1:2" x14ac:dyDescent="0.3">
      <c r="A28960" t="s">
        <v>28958</v>
      </c>
      <c r="B28960" s="1">
        <v>15.338454061228001</v>
      </c>
    </row>
    <row r="28961" spans="1:2" x14ac:dyDescent="0.3">
      <c r="A28961" t="s">
        <v>28959</v>
      </c>
      <c r="B28961" s="1">
        <v>14.831031211551601</v>
      </c>
    </row>
    <row r="28962" spans="1:2" x14ac:dyDescent="0.3">
      <c r="A28962" t="s">
        <v>28960</v>
      </c>
      <c r="B28962" s="1">
        <v>14.4359201439258</v>
      </c>
    </row>
    <row r="28963" spans="1:2" x14ac:dyDescent="0.3">
      <c r="A28963" t="s">
        <v>28961</v>
      </c>
      <c r="B28963" s="1">
        <v>14.647494221785101</v>
      </c>
    </row>
    <row r="28964" spans="1:2" x14ac:dyDescent="0.3">
      <c r="A28964" t="s">
        <v>28962</v>
      </c>
      <c r="B28964" s="1">
        <v>14.4508057497557</v>
      </c>
    </row>
    <row r="28965" spans="1:2" x14ac:dyDescent="0.3">
      <c r="A28965" t="s">
        <v>28963</v>
      </c>
      <c r="B28965" s="1">
        <v>13.804823795234901</v>
      </c>
    </row>
    <row r="28966" spans="1:2" x14ac:dyDescent="0.3">
      <c r="A28966" t="s">
        <v>28964</v>
      </c>
      <c r="B28966" s="1">
        <v>12.4221661562056</v>
      </c>
    </row>
    <row r="28967" spans="1:2" x14ac:dyDescent="0.3">
      <c r="A28967" t="s">
        <v>28965</v>
      </c>
      <c r="B28967" s="1">
        <v>12.626224634602801</v>
      </c>
    </row>
    <row r="28968" spans="1:2" x14ac:dyDescent="0.3">
      <c r="A28968" t="s">
        <v>28966</v>
      </c>
      <c r="B28968" s="1">
        <v>12.401999891780301</v>
      </c>
    </row>
    <row r="28969" spans="1:2" x14ac:dyDescent="0.3">
      <c r="A28969" t="s">
        <v>28967</v>
      </c>
      <c r="B28969" s="1">
        <v>12.356973432879801</v>
      </c>
    </row>
    <row r="28970" spans="1:2" x14ac:dyDescent="0.3">
      <c r="A28970" t="s">
        <v>28968</v>
      </c>
      <c r="B28970" s="1">
        <v>12.190507723188201</v>
      </c>
    </row>
    <row r="28971" spans="1:2" x14ac:dyDescent="0.3">
      <c r="A28971" t="s">
        <v>28969</v>
      </c>
      <c r="B28971" s="1">
        <v>11.420581577975099</v>
      </c>
    </row>
    <row r="28972" spans="1:2" x14ac:dyDescent="0.3">
      <c r="A28972" t="s">
        <v>28970</v>
      </c>
      <c r="B28972" s="1">
        <v>11.0896361272705</v>
      </c>
    </row>
    <row r="28973" spans="1:2" x14ac:dyDescent="0.3">
      <c r="A28973" t="s">
        <v>28971</v>
      </c>
      <c r="B28973" s="1">
        <v>10.8219836443154</v>
      </c>
    </row>
    <row r="28974" spans="1:2" x14ac:dyDescent="0.3">
      <c r="A28974" t="s">
        <v>28972</v>
      </c>
      <c r="B28974" s="1">
        <v>10.1865936384504</v>
      </c>
    </row>
    <row r="28975" spans="1:2" x14ac:dyDescent="0.3">
      <c r="A28975" t="s">
        <v>28973</v>
      </c>
      <c r="B28975" s="1">
        <v>10.334161473038101</v>
      </c>
    </row>
    <row r="28976" spans="1:2" x14ac:dyDescent="0.3">
      <c r="A28976" t="s">
        <v>28974</v>
      </c>
      <c r="B28976" s="1">
        <v>10.7624163562788</v>
      </c>
    </row>
    <row r="28977" spans="1:2" x14ac:dyDescent="0.3">
      <c r="A28977" t="s">
        <v>28975</v>
      </c>
      <c r="B28977" s="1">
        <v>10.240820641853499</v>
      </c>
    </row>
    <row r="28978" spans="1:2" x14ac:dyDescent="0.3">
      <c r="A28978" t="s">
        <v>28976</v>
      </c>
      <c r="B28978" s="1">
        <v>9.6121757817280589</v>
      </c>
    </row>
    <row r="28979" spans="1:2" x14ac:dyDescent="0.3">
      <c r="A28979" t="s">
        <v>28977</v>
      </c>
      <c r="B28979" s="1">
        <v>9.1665277520609401</v>
      </c>
    </row>
    <row r="28980" spans="1:2" x14ac:dyDescent="0.3">
      <c r="A28980" t="s">
        <v>28978</v>
      </c>
      <c r="B28980" s="1">
        <v>10.115117134156101</v>
      </c>
    </row>
    <row r="28981" spans="1:2" x14ac:dyDescent="0.3">
      <c r="A28981" t="s">
        <v>28979</v>
      </c>
      <c r="B28981" s="1">
        <v>10.003693261213</v>
      </c>
    </row>
    <row r="28982" spans="1:2" x14ac:dyDescent="0.3">
      <c r="A28982" t="s">
        <v>28980</v>
      </c>
      <c r="B28982" s="1">
        <v>10.0059880262809</v>
      </c>
    </row>
    <row r="28983" spans="1:2" x14ac:dyDescent="0.3">
      <c r="A28983" t="s">
        <v>28981</v>
      </c>
      <c r="B28983" s="1">
        <v>10.0806510156035</v>
      </c>
    </row>
    <row r="28984" spans="1:2" x14ac:dyDescent="0.3">
      <c r="A28984" t="s">
        <v>28982</v>
      </c>
      <c r="B28984" s="1">
        <v>9.0875688833428594</v>
      </c>
    </row>
    <row r="28985" spans="1:2" x14ac:dyDescent="0.3">
      <c r="A28985" t="s">
        <v>28983</v>
      </c>
      <c r="B28985" s="1">
        <v>9.1814156853351605</v>
      </c>
    </row>
    <row r="28986" spans="1:2" x14ac:dyDescent="0.3">
      <c r="A28986" t="s">
        <v>28984</v>
      </c>
      <c r="B28986" s="1">
        <v>9.2413065721266712</v>
      </c>
    </row>
    <row r="28987" spans="1:2" x14ac:dyDescent="0.3">
      <c r="A28987" t="s">
        <v>28985</v>
      </c>
      <c r="B28987" s="1">
        <v>9.2178588548070692</v>
      </c>
    </row>
    <row r="28988" spans="1:2" x14ac:dyDescent="0.3">
      <c r="A28988" t="s">
        <v>28986</v>
      </c>
      <c r="B28988" s="1">
        <v>9.1232238245247697</v>
      </c>
    </row>
    <row r="28989" spans="1:2" x14ac:dyDescent="0.3">
      <c r="A28989" t="s">
        <v>28987</v>
      </c>
      <c r="B28989" s="1">
        <v>9.6316554862588699</v>
      </c>
    </row>
    <row r="28990" spans="1:2" x14ac:dyDescent="0.3">
      <c r="A28990" t="s">
        <v>28988</v>
      </c>
      <c r="B28990" s="1">
        <v>9.3425816663529808</v>
      </c>
    </row>
    <row r="28991" spans="1:2" x14ac:dyDescent="0.3">
      <c r="A28991" t="s">
        <v>28989</v>
      </c>
      <c r="B28991" s="1">
        <v>9.102350313175009</v>
      </c>
    </row>
    <row r="28992" spans="1:2" x14ac:dyDescent="0.3">
      <c r="A28992" t="s">
        <v>28990</v>
      </c>
      <c r="B28992" s="1">
        <v>9.3770373115434307</v>
      </c>
    </row>
    <row r="28993" spans="1:2" x14ac:dyDescent="0.3">
      <c r="A28993" t="s">
        <v>28991</v>
      </c>
      <c r="B28993" s="1">
        <v>8.8293886033595204</v>
      </c>
    </row>
    <row r="28994" spans="1:2" x14ac:dyDescent="0.3">
      <c r="A28994" t="s">
        <v>28992</v>
      </c>
      <c r="B28994" s="1">
        <v>9.5387107596944212</v>
      </c>
    </row>
    <row r="28995" spans="1:2" x14ac:dyDescent="0.3">
      <c r="A28995" t="s">
        <v>28993</v>
      </c>
      <c r="B28995" s="1">
        <v>8.5677809499932103</v>
      </c>
    </row>
    <row r="28996" spans="1:2" x14ac:dyDescent="0.3">
      <c r="A28996" t="s">
        <v>28994</v>
      </c>
      <c r="B28996" s="1">
        <v>8.4764689044065999</v>
      </c>
    </row>
    <row r="28997" spans="1:2" x14ac:dyDescent="0.3">
      <c r="A28997" t="s">
        <v>28995</v>
      </c>
      <c r="B28997" s="1">
        <v>8.5365432905500604</v>
      </c>
    </row>
    <row r="28998" spans="1:2" x14ac:dyDescent="0.3">
      <c r="A28998" t="s">
        <v>28996</v>
      </c>
      <c r="B28998" s="1">
        <v>8.4989926544782186</v>
      </c>
    </row>
    <row r="28999" spans="1:2" x14ac:dyDescent="0.3">
      <c r="A28999" t="s">
        <v>28997</v>
      </c>
      <c r="B28999" s="1">
        <v>8.5210393335434294</v>
      </c>
    </row>
    <row r="29000" spans="1:2" x14ac:dyDescent="0.3">
      <c r="A29000" t="s">
        <v>28998</v>
      </c>
      <c r="B29000" s="1">
        <v>8.5474179425852999</v>
      </c>
    </row>
    <row r="29001" spans="1:2" x14ac:dyDescent="0.3">
      <c r="A29001" t="s">
        <v>28999</v>
      </c>
      <c r="B29001" s="1">
        <v>8.5219779131533908</v>
      </c>
    </row>
    <row r="29002" spans="1:2" x14ac:dyDescent="0.3">
      <c r="A29002" t="s">
        <v>29000</v>
      </c>
      <c r="B29002" s="1">
        <v>8.4823916658669614</v>
      </c>
    </row>
    <row r="29003" spans="1:2" x14ac:dyDescent="0.3">
      <c r="A29003" t="s">
        <v>29001</v>
      </c>
      <c r="B29003" s="1">
        <v>8.3782410197506803</v>
      </c>
    </row>
    <row r="29004" spans="1:2" x14ac:dyDescent="0.3">
      <c r="A29004" t="s">
        <v>29002</v>
      </c>
      <c r="B29004" s="1">
        <v>8.8606698473726198</v>
      </c>
    </row>
    <row r="29005" spans="1:2" x14ac:dyDescent="0.3">
      <c r="A29005" t="s">
        <v>29003</v>
      </c>
      <c r="B29005" s="1">
        <v>8.5536066798019004</v>
      </c>
    </row>
    <row r="29006" spans="1:2" x14ac:dyDescent="0.3">
      <c r="A29006" t="s">
        <v>29004</v>
      </c>
      <c r="B29006" s="1">
        <v>8.8650438976459007</v>
      </c>
    </row>
    <row r="29007" spans="1:2" x14ac:dyDescent="0.3">
      <c r="A29007" t="s">
        <v>29005</v>
      </c>
      <c r="B29007" s="1">
        <v>8.6992463952106096</v>
      </c>
    </row>
    <row r="29008" spans="1:2" x14ac:dyDescent="0.3">
      <c r="A29008" t="s">
        <v>29006</v>
      </c>
      <c r="B29008" s="1">
        <v>8.7211302807201694</v>
      </c>
    </row>
    <row r="29009" spans="1:2" x14ac:dyDescent="0.3">
      <c r="A29009" t="s">
        <v>29007</v>
      </c>
      <c r="B29009" s="1">
        <v>9.2511566694875693</v>
      </c>
    </row>
    <row r="29010" spans="1:2" x14ac:dyDescent="0.3">
      <c r="A29010" t="s">
        <v>29008</v>
      </c>
      <c r="B29010" s="1">
        <v>8.6151980319858588</v>
      </c>
    </row>
    <row r="29011" spans="1:2" x14ac:dyDescent="0.3">
      <c r="A29011" t="s">
        <v>29009</v>
      </c>
      <c r="B29011" s="1">
        <v>9.1291560842894715</v>
      </c>
    </row>
    <row r="29012" spans="1:2" x14ac:dyDescent="0.3">
      <c r="A29012" t="s">
        <v>29010</v>
      </c>
      <c r="B29012" s="1">
        <v>8.9539518356962908</v>
      </c>
    </row>
    <row r="29013" spans="1:2" x14ac:dyDescent="0.3">
      <c r="A29013" t="s">
        <v>29011</v>
      </c>
      <c r="B29013" s="1">
        <v>8.7995015893850006</v>
      </c>
    </row>
    <row r="29014" spans="1:2" x14ac:dyDescent="0.3">
      <c r="A29014" t="s">
        <v>29012</v>
      </c>
      <c r="B29014" s="1">
        <v>8.5444682841015087</v>
      </c>
    </row>
    <row r="29015" spans="1:2" x14ac:dyDescent="0.3">
      <c r="A29015" t="s">
        <v>29013</v>
      </c>
      <c r="B29015" s="1">
        <v>8.4664709377073706</v>
      </c>
    </row>
    <row r="29016" spans="1:2" x14ac:dyDescent="0.3">
      <c r="A29016" t="s">
        <v>29014</v>
      </c>
      <c r="B29016" s="1">
        <v>8.9028067049721713</v>
      </c>
    </row>
    <row r="29017" spans="1:2" x14ac:dyDescent="0.3">
      <c r="A29017" t="s">
        <v>29015</v>
      </c>
      <c r="B29017" s="1">
        <v>9.1873273648660998</v>
      </c>
    </row>
    <row r="29018" spans="1:2" x14ac:dyDescent="0.3">
      <c r="A29018" t="s">
        <v>29016</v>
      </c>
      <c r="B29018" s="1">
        <v>8.7726165479305092</v>
      </c>
    </row>
    <row r="29019" spans="1:2" x14ac:dyDescent="0.3">
      <c r="A29019" t="s">
        <v>29017</v>
      </c>
      <c r="B29019" s="1">
        <v>9.0922859176295301</v>
      </c>
    </row>
    <row r="29020" spans="1:2" x14ac:dyDescent="0.3">
      <c r="A29020" t="s">
        <v>29018</v>
      </c>
      <c r="B29020" s="1">
        <v>9.222675961774959</v>
      </c>
    </row>
    <row r="29021" spans="1:2" x14ac:dyDescent="0.3">
      <c r="A29021" t="s">
        <v>29019</v>
      </c>
      <c r="B29021" s="1">
        <v>8.6314906178956203</v>
      </c>
    </row>
    <row r="29022" spans="1:2" x14ac:dyDescent="0.3">
      <c r="A29022" t="s">
        <v>29020</v>
      </c>
      <c r="B29022" s="1">
        <v>8.7603637826677296</v>
      </c>
    </row>
    <row r="29023" spans="1:2" x14ac:dyDescent="0.3">
      <c r="A29023" t="s">
        <v>29021</v>
      </c>
      <c r="B29023" s="1">
        <v>9.0655325185400706</v>
      </c>
    </row>
    <row r="29024" spans="1:2" x14ac:dyDescent="0.3">
      <c r="A29024" t="s">
        <v>29022</v>
      </c>
      <c r="B29024" s="1">
        <v>9.21792446504171</v>
      </c>
    </row>
    <row r="29025" spans="1:2" x14ac:dyDescent="0.3">
      <c r="A29025" t="s">
        <v>29023</v>
      </c>
      <c r="B29025" s="1">
        <v>8.8597651591362201</v>
      </c>
    </row>
    <row r="29026" spans="1:2" x14ac:dyDescent="0.3">
      <c r="A29026" t="s">
        <v>29024</v>
      </c>
      <c r="B29026" s="1">
        <v>8.8302808753080608</v>
      </c>
    </row>
    <row r="29027" spans="1:2" x14ac:dyDescent="0.3">
      <c r="A29027" t="s">
        <v>29025</v>
      </c>
      <c r="B29027" s="1">
        <v>8.8257681690374898</v>
      </c>
    </row>
    <row r="29028" spans="1:2" x14ac:dyDescent="0.3">
      <c r="A29028" t="s">
        <v>29026</v>
      </c>
      <c r="B29028" s="1">
        <v>8.7530456145830104</v>
      </c>
    </row>
    <row r="29029" spans="1:2" x14ac:dyDescent="0.3">
      <c r="A29029" t="s">
        <v>29027</v>
      </c>
      <c r="B29029" s="1">
        <v>8.6486790030093808</v>
      </c>
    </row>
    <row r="29030" spans="1:2" x14ac:dyDescent="0.3">
      <c r="A29030" t="s">
        <v>29028</v>
      </c>
      <c r="B29030" s="1">
        <v>8.36952920514711</v>
      </c>
    </row>
    <row r="29031" spans="1:2" x14ac:dyDescent="0.3">
      <c r="A29031" t="s">
        <v>29029</v>
      </c>
      <c r="B29031" s="1">
        <v>8.8156745225319</v>
      </c>
    </row>
    <row r="29032" spans="1:2" x14ac:dyDescent="0.3">
      <c r="A29032" t="s">
        <v>29030</v>
      </c>
      <c r="B29032" s="1">
        <v>8.8535283934640709</v>
      </c>
    </row>
    <row r="29033" spans="1:2" x14ac:dyDescent="0.3">
      <c r="A29033" t="s">
        <v>29031</v>
      </c>
      <c r="B29033" s="1">
        <v>8.3830640594232708</v>
      </c>
    </row>
    <row r="29034" spans="1:2" x14ac:dyDescent="0.3">
      <c r="A29034" t="s">
        <v>29032</v>
      </c>
      <c r="B29034" s="1">
        <v>7.5633920602597202</v>
      </c>
    </row>
    <row r="29035" spans="1:2" x14ac:dyDescent="0.3">
      <c r="A29035" t="s">
        <v>29033</v>
      </c>
      <c r="B29035" s="1">
        <v>8.3551564981183901</v>
      </c>
    </row>
    <row r="29036" spans="1:2" x14ac:dyDescent="0.3">
      <c r="A29036" t="s">
        <v>29034</v>
      </c>
      <c r="B29036" s="1">
        <v>8.0412090986094302</v>
      </c>
    </row>
    <row r="29037" spans="1:2" x14ac:dyDescent="0.3">
      <c r="A29037" t="s">
        <v>29035</v>
      </c>
      <c r="B29037" s="1">
        <v>7.3779376817853697</v>
      </c>
    </row>
    <row r="29038" spans="1:2" x14ac:dyDescent="0.3">
      <c r="A29038" t="s">
        <v>29036</v>
      </c>
      <c r="B29038" s="1">
        <v>6.9262584295049203</v>
      </c>
    </row>
    <row r="29039" spans="1:2" x14ac:dyDescent="0.3">
      <c r="A29039" t="s">
        <v>29037</v>
      </c>
      <c r="B29039" s="1">
        <v>6.73619941493358</v>
      </c>
    </row>
    <row r="29040" spans="1:2" x14ac:dyDescent="0.3">
      <c r="A29040" t="s">
        <v>29038</v>
      </c>
      <c r="B29040" s="1">
        <v>6.7945078083328401</v>
      </c>
    </row>
    <row r="29041" spans="1:2" x14ac:dyDescent="0.3">
      <c r="A29041" t="s">
        <v>29039</v>
      </c>
      <c r="B29041" s="1">
        <v>5.5639466023775705</v>
      </c>
    </row>
    <row r="29042" spans="1:2" x14ac:dyDescent="0.3">
      <c r="A29042" t="s">
        <v>29040</v>
      </c>
      <c r="B29042" s="1">
        <v>3.6232611101978303</v>
      </c>
    </row>
    <row r="29043" spans="1:2" x14ac:dyDescent="0.3">
      <c r="A29043" t="s">
        <v>29041</v>
      </c>
      <c r="B29043" s="1">
        <v>3.4657081657574502</v>
      </c>
    </row>
    <row r="29044" spans="1:2" x14ac:dyDescent="0.3">
      <c r="A29044" t="s">
        <v>29042</v>
      </c>
      <c r="B29044" s="1">
        <v>3.3207471435521501</v>
      </c>
    </row>
    <row r="29045" spans="1:2" x14ac:dyDescent="0.3">
      <c r="A29045" t="s">
        <v>29043</v>
      </c>
      <c r="B29045" s="1">
        <v>3.4222767150187203</v>
      </c>
    </row>
    <row r="29046" spans="1:2" x14ac:dyDescent="0.3">
      <c r="A29046" t="s">
        <v>29044</v>
      </c>
      <c r="B29046" s="1">
        <v>3.5063025025752901</v>
      </c>
    </row>
    <row r="29047" spans="1:2" x14ac:dyDescent="0.3">
      <c r="A29047" t="s">
        <v>29045</v>
      </c>
      <c r="B29047" s="1">
        <v>0</v>
      </c>
    </row>
    <row r="29048" spans="1:2" x14ac:dyDescent="0.3">
      <c r="A29048" t="s">
        <v>29046</v>
      </c>
      <c r="B29048" s="1">
        <v>1.4127314143487</v>
      </c>
    </row>
    <row r="29049" spans="1:2" x14ac:dyDescent="0.3">
      <c r="A29049" t="s">
        <v>29047</v>
      </c>
      <c r="B29049" s="1">
        <v>0</v>
      </c>
    </row>
    <row r="29050" spans="1:2" x14ac:dyDescent="0.3">
      <c r="A29050" t="s">
        <v>29048</v>
      </c>
      <c r="B29050" s="1">
        <v>1.37712315913129</v>
      </c>
    </row>
    <row r="29051" spans="1:2" x14ac:dyDescent="0.3">
      <c r="A29051" t="s">
        <v>29049</v>
      </c>
      <c r="B29051" s="1">
        <v>1.4322690068641601</v>
      </c>
    </row>
    <row r="29052" spans="1:2" x14ac:dyDescent="0.3">
      <c r="A29052" t="s">
        <v>29050</v>
      </c>
      <c r="B29052" s="1">
        <v>0</v>
      </c>
    </row>
    <row r="29053" spans="1:2" x14ac:dyDescent="0.3">
      <c r="A29053" t="s">
        <v>29051</v>
      </c>
      <c r="B29053" s="1">
        <v>0</v>
      </c>
    </row>
    <row r="29054" spans="1:2" x14ac:dyDescent="0.3">
      <c r="A29054" t="s">
        <v>29052</v>
      </c>
      <c r="B29054" s="1">
        <v>0</v>
      </c>
    </row>
    <row r="29055" spans="1:2" x14ac:dyDescent="0.3">
      <c r="A29055" t="s">
        <v>29053</v>
      </c>
      <c r="B29055" s="1">
        <v>0</v>
      </c>
    </row>
    <row r="29056" spans="1:2" x14ac:dyDescent="0.3">
      <c r="A29056" t="s">
        <v>29054</v>
      </c>
      <c r="B29056" s="1">
        <v>0</v>
      </c>
    </row>
    <row r="29057" spans="1:2" x14ac:dyDescent="0.3">
      <c r="A29057" t="s">
        <v>29055</v>
      </c>
      <c r="B29057" s="1">
        <v>0</v>
      </c>
    </row>
    <row r="29058" spans="1:2" x14ac:dyDescent="0.3">
      <c r="A29058" t="s">
        <v>29056</v>
      </c>
      <c r="B29058" s="1">
        <v>0</v>
      </c>
    </row>
    <row r="29059" spans="1:2" x14ac:dyDescent="0.3">
      <c r="A29059" t="s">
        <v>29057</v>
      </c>
      <c r="B29059" s="1">
        <v>0</v>
      </c>
    </row>
    <row r="29060" spans="1:2" x14ac:dyDescent="0.3">
      <c r="A29060" t="s">
        <v>29058</v>
      </c>
      <c r="B29060" s="1">
        <v>0</v>
      </c>
    </row>
    <row r="29061" spans="1:2" x14ac:dyDescent="0.3">
      <c r="A29061" t="s">
        <v>29059</v>
      </c>
      <c r="B29061" s="1">
        <v>0</v>
      </c>
    </row>
    <row r="29062" spans="1:2" x14ac:dyDescent="0.3">
      <c r="A29062" t="s">
        <v>29060</v>
      </c>
      <c r="B29062" s="1">
        <v>0</v>
      </c>
    </row>
    <row r="29063" spans="1:2" x14ac:dyDescent="0.3">
      <c r="A29063" t="s">
        <v>29061</v>
      </c>
      <c r="B29063" s="1">
        <v>0</v>
      </c>
    </row>
    <row r="29064" spans="1:2" x14ac:dyDescent="0.3">
      <c r="A29064" t="s">
        <v>29062</v>
      </c>
      <c r="B29064" s="1">
        <v>0</v>
      </c>
    </row>
    <row r="29065" spans="1:2" x14ac:dyDescent="0.3">
      <c r="A29065" t="s">
        <v>29063</v>
      </c>
      <c r="B29065" s="1">
        <v>0</v>
      </c>
    </row>
    <row r="29066" spans="1:2" x14ac:dyDescent="0.3">
      <c r="A29066" t="s">
        <v>29064</v>
      </c>
      <c r="B29066" s="1">
        <v>0</v>
      </c>
    </row>
    <row r="29067" spans="1:2" x14ac:dyDescent="0.3">
      <c r="A29067" t="s">
        <v>29065</v>
      </c>
      <c r="B29067" s="1">
        <v>0</v>
      </c>
    </row>
    <row r="29068" spans="1:2" x14ac:dyDescent="0.3">
      <c r="A29068" t="s">
        <v>29066</v>
      </c>
      <c r="B29068" s="1">
        <v>0</v>
      </c>
    </row>
    <row r="29069" spans="1:2" x14ac:dyDescent="0.3">
      <c r="A29069" t="s">
        <v>29067</v>
      </c>
      <c r="B29069" s="1">
        <v>0</v>
      </c>
    </row>
    <row r="29070" spans="1:2" x14ac:dyDescent="0.3">
      <c r="A29070" t="s">
        <v>29068</v>
      </c>
      <c r="B29070" s="1">
        <v>0</v>
      </c>
    </row>
    <row r="29071" spans="1:2" x14ac:dyDescent="0.3">
      <c r="A29071" t="s">
        <v>29069</v>
      </c>
      <c r="B29071" s="1">
        <v>0</v>
      </c>
    </row>
    <row r="29072" spans="1:2" x14ac:dyDescent="0.3">
      <c r="A29072" t="s">
        <v>29070</v>
      </c>
      <c r="B29072" s="1">
        <v>0</v>
      </c>
    </row>
    <row r="29073" spans="1:2" x14ac:dyDescent="0.3">
      <c r="A29073" t="s">
        <v>29071</v>
      </c>
      <c r="B29073" s="1">
        <v>0</v>
      </c>
    </row>
    <row r="29074" spans="1:2" x14ac:dyDescent="0.3">
      <c r="A29074" t="s">
        <v>29072</v>
      </c>
      <c r="B29074" s="1">
        <v>0</v>
      </c>
    </row>
    <row r="29075" spans="1:2" x14ac:dyDescent="0.3">
      <c r="A29075" t="s">
        <v>29073</v>
      </c>
      <c r="B29075" s="1">
        <v>0</v>
      </c>
    </row>
    <row r="29076" spans="1:2" x14ac:dyDescent="0.3">
      <c r="A29076" t="s">
        <v>29074</v>
      </c>
      <c r="B29076" s="1">
        <v>0</v>
      </c>
    </row>
    <row r="29077" spans="1:2" x14ac:dyDescent="0.3">
      <c r="A29077" t="s">
        <v>29075</v>
      </c>
      <c r="B29077" s="1">
        <v>0</v>
      </c>
    </row>
    <row r="29078" spans="1:2" x14ac:dyDescent="0.3">
      <c r="A29078" t="s">
        <v>29076</v>
      </c>
      <c r="B29078" s="1">
        <v>0</v>
      </c>
    </row>
    <row r="29079" spans="1:2" x14ac:dyDescent="0.3">
      <c r="A29079" t="s">
        <v>29077</v>
      </c>
      <c r="B29079" s="1">
        <v>0</v>
      </c>
    </row>
    <row r="29080" spans="1:2" x14ac:dyDescent="0.3">
      <c r="A29080" t="s">
        <v>29078</v>
      </c>
      <c r="B29080" s="1">
        <v>0</v>
      </c>
    </row>
    <row r="29081" spans="1:2" x14ac:dyDescent="0.3">
      <c r="A29081" t="s">
        <v>29079</v>
      </c>
      <c r="B29081" s="1">
        <v>0</v>
      </c>
    </row>
    <row r="29082" spans="1:2" x14ac:dyDescent="0.3">
      <c r="A29082" t="s">
        <v>29080</v>
      </c>
      <c r="B29082" s="1">
        <v>0</v>
      </c>
    </row>
    <row r="29083" spans="1:2" x14ac:dyDescent="0.3">
      <c r="A29083" t="s">
        <v>29081</v>
      </c>
      <c r="B29083" s="1">
        <v>0</v>
      </c>
    </row>
    <row r="29084" spans="1:2" x14ac:dyDescent="0.3">
      <c r="A29084" t="s">
        <v>29082</v>
      </c>
      <c r="B29084" s="1">
        <v>0</v>
      </c>
    </row>
    <row r="29085" spans="1:2" x14ac:dyDescent="0.3">
      <c r="A29085" t="s">
        <v>29083</v>
      </c>
      <c r="B29085" s="1">
        <v>0</v>
      </c>
    </row>
    <row r="29086" spans="1:2" x14ac:dyDescent="0.3">
      <c r="A29086" t="s">
        <v>29084</v>
      </c>
      <c r="B29086" s="1">
        <v>0</v>
      </c>
    </row>
    <row r="29087" spans="1:2" x14ac:dyDescent="0.3">
      <c r="A29087" t="s">
        <v>29085</v>
      </c>
      <c r="B29087" s="1">
        <v>0</v>
      </c>
    </row>
    <row r="29088" spans="1:2" x14ac:dyDescent="0.3">
      <c r="A29088" t="s">
        <v>29086</v>
      </c>
      <c r="B29088" s="1">
        <v>0</v>
      </c>
    </row>
    <row r="29089" spans="1:2" x14ac:dyDescent="0.3">
      <c r="A29089" t="s">
        <v>29087</v>
      </c>
      <c r="B29089" s="1">
        <v>0</v>
      </c>
    </row>
    <row r="29090" spans="1:2" x14ac:dyDescent="0.3">
      <c r="A29090" t="s">
        <v>29088</v>
      </c>
      <c r="B29090" s="1">
        <v>0</v>
      </c>
    </row>
    <row r="29091" spans="1:2" x14ac:dyDescent="0.3">
      <c r="A29091" t="s">
        <v>29089</v>
      </c>
      <c r="B29091" s="1">
        <v>0</v>
      </c>
    </row>
    <row r="29092" spans="1:2" x14ac:dyDescent="0.3">
      <c r="A29092" t="s">
        <v>29090</v>
      </c>
      <c r="B29092" s="1">
        <v>0</v>
      </c>
    </row>
    <row r="29093" spans="1:2" x14ac:dyDescent="0.3">
      <c r="A29093" t="s">
        <v>29091</v>
      </c>
      <c r="B29093" s="1">
        <v>0</v>
      </c>
    </row>
    <row r="29094" spans="1:2" x14ac:dyDescent="0.3">
      <c r="A29094" t="s">
        <v>29092</v>
      </c>
      <c r="B29094" s="1">
        <v>0</v>
      </c>
    </row>
    <row r="29095" spans="1:2" x14ac:dyDescent="0.3">
      <c r="A29095" t="s">
        <v>29093</v>
      </c>
      <c r="B29095" s="1">
        <v>0</v>
      </c>
    </row>
    <row r="29096" spans="1:2" x14ac:dyDescent="0.3">
      <c r="A29096" t="s">
        <v>29094</v>
      </c>
      <c r="B29096" s="1">
        <v>0</v>
      </c>
    </row>
    <row r="29097" spans="1:2" x14ac:dyDescent="0.3">
      <c r="A29097" t="s">
        <v>29095</v>
      </c>
      <c r="B29097" s="1">
        <v>0</v>
      </c>
    </row>
    <row r="29098" spans="1:2" x14ac:dyDescent="0.3">
      <c r="A29098" t="s">
        <v>29096</v>
      </c>
      <c r="B29098" s="1">
        <v>0</v>
      </c>
    </row>
    <row r="29099" spans="1:2" x14ac:dyDescent="0.3">
      <c r="A29099" t="s">
        <v>29097</v>
      </c>
      <c r="B29099" s="1">
        <v>0</v>
      </c>
    </row>
    <row r="29100" spans="1:2" x14ac:dyDescent="0.3">
      <c r="A29100" t="s">
        <v>29098</v>
      </c>
      <c r="B29100" s="1">
        <v>0</v>
      </c>
    </row>
    <row r="29101" spans="1:2" x14ac:dyDescent="0.3">
      <c r="A29101" t="s">
        <v>29099</v>
      </c>
      <c r="B29101" s="1">
        <v>0</v>
      </c>
    </row>
    <row r="29102" spans="1:2" x14ac:dyDescent="0.3">
      <c r="A29102" t="s">
        <v>29100</v>
      </c>
      <c r="B29102" s="1">
        <v>0</v>
      </c>
    </row>
    <row r="29103" spans="1:2" x14ac:dyDescent="0.3">
      <c r="A29103" t="s">
        <v>29101</v>
      </c>
      <c r="B29103" s="1">
        <v>0</v>
      </c>
    </row>
    <row r="29104" spans="1:2" x14ac:dyDescent="0.3">
      <c r="A29104" t="s">
        <v>29102</v>
      </c>
      <c r="B29104" s="1">
        <v>0</v>
      </c>
    </row>
    <row r="29105" spans="1:2" x14ac:dyDescent="0.3">
      <c r="A29105" t="s">
        <v>29103</v>
      </c>
      <c r="B29105" s="1">
        <v>0</v>
      </c>
    </row>
    <row r="29106" spans="1:2" x14ac:dyDescent="0.3">
      <c r="A29106" t="s">
        <v>29104</v>
      </c>
      <c r="B29106" s="1">
        <v>0</v>
      </c>
    </row>
    <row r="29107" spans="1:2" x14ac:dyDescent="0.3">
      <c r="A29107" t="s">
        <v>29105</v>
      </c>
      <c r="B29107" s="1">
        <v>0</v>
      </c>
    </row>
    <row r="29108" spans="1:2" x14ac:dyDescent="0.3">
      <c r="A29108" t="s">
        <v>29106</v>
      </c>
      <c r="B29108" s="1">
        <v>0</v>
      </c>
    </row>
    <row r="29109" spans="1:2" x14ac:dyDescent="0.3">
      <c r="A29109" t="s">
        <v>29107</v>
      </c>
      <c r="B29109" s="1">
        <v>0</v>
      </c>
    </row>
    <row r="29110" spans="1:2" x14ac:dyDescent="0.3">
      <c r="A29110" t="s">
        <v>29108</v>
      </c>
      <c r="B29110" s="1">
        <v>0</v>
      </c>
    </row>
    <row r="29111" spans="1:2" x14ac:dyDescent="0.3">
      <c r="A29111" t="s">
        <v>29109</v>
      </c>
      <c r="B29111" s="1">
        <v>0</v>
      </c>
    </row>
    <row r="29112" spans="1:2" x14ac:dyDescent="0.3">
      <c r="A29112" t="s">
        <v>29110</v>
      </c>
      <c r="B29112" s="1">
        <v>0</v>
      </c>
    </row>
    <row r="29113" spans="1:2" x14ac:dyDescent="0.3">
      <c r="A29113" t="s">
        <v>29111</v>
      </c>
      <c r="B29113" s="1">
        <v>0</v>
      </c>
    </row>
    <row r="29114" spans="1:2" x14ac:dyDescent="0.3">
      <c r="A29114" t="s">
        <v>29112</v>
      </c>
      <c r="B29114" s="1">
        <v>0</v>
      </c>
    </row>
    <row r="29115" spans="1:2" x14ac:dyDescent="0.3">
      <c r="A29115" t="s">
        <v>29113</v>
      </c>
      <c r="B29115" s="1">
        <v>0</v>
      </c>
    </row>
    <row r="29116" spans="1:2" x14ac:dyDescent="0.3">
      <c r="A29116" t="s">
        <v>29114</v>
      </c>
      <c r="B29116" s="1">
        <v>0</v>
      </c>
    </row>
    <row r="29117" spans="1:2" x14ac:dyDescent="0.3">
      <c r="A29117" t="s">
        <v>29115</v>
      </c>
      <c r="B29117" s="1">
        <v>0</v>
      </c>
    </row>
    <row r="29118" spans="1:2" x14ac:dyDescent="0.3">
      <c r="A29118" t="s">
        <v>29116</v>
      </c>
      <c r="B29118" s="1">
        <v>0</v>
      </c>
    </row>
    <row r="29119" spans="1:2" x14ac:dyDescent="0.3">
      <c r="A29119" t="s">
        <v>29117</v>
      </c>
      <c r="B29119" s="1">
        <v>0</v>
      </c>
    </row>
    <row r="29120" spans="1:2" x14ac:dyDescent="0.3">
      <c r="A29120" t="s">
        <v>29118</v>
      </c>
      <c r="B29120" s="1">
        <v>0</v>
      </c>
    </row>
    <row r="29121" spans="1:2" x14ac:dyDescent="0.3">
      <c r="A29121" t="s">
        <v>29119</v>
      </c>
      <c r="B29121" s="1">
        <v>0</v>
      </c>
    </row>
    <row r="29122" spans="1:2" x14ac:dyDescent="0.3">
      <c r="A29122" t="s">
        <v>29120</v>
      </c>
      <c r="B29122" s="1">
        <v>0</v>
      </c>
    </row>
    <row r="29123" spans="1:2" x14ac:dyDescent="0.3">
      <c r="A29123" t="s">
        <v>29121</v>
      </c>
      <c r="B29123" s="1">
        <v>0</v>
      </c>
    </row>
    <row r="29124" spans="1:2" x14ac:dyDescent="0.3">
      <c r="A29124" t="s">
        <v>29122</v>
      </c>
      <c r="B29124" s="1">
        <v>0</v>
      </c>
    </row>
    <row r="29125" spans="1:2" x14ac:dyDescent="0.3">
      <c r="A29125" t="s">
        <v>29123</v>
      </c>
      <c r="B29125" s="1">
        <v>0</v>
      </c>
    </row>
    <row r="29126" spans="1:2" x14ac:dyDescent="0.3">
      <c r="A29126" t="s">
        <v>29124</v>
      </c>
      <c r="B29126" s="1">
        <v>0</v>
      </c>
    </row>
    <row r="29127" spans="1:2" x14ac:dyDescent="0.3">
      <c r="A29127" t="s">
        <v>29125</v>
      </c>
      <c r="B29127" s="1">
        <v>0</v>
      </c>
    </row>
    <row r="29128" spans="1:2" x14ac:dyDescent="0.3">
      <c r="A29128" t="s">
        <v>29126</v>
      </c>
      <c r="B29128" s="1">
        <v>0</v>
      </c>
    </row>
    <row r="29129" spans="1:2" x14ac:dyDescent="0.3">
      <c r="A29129" t="s">
        <v>29127</v>
      </c>
      <c r="B29129" s="1">
        <v>0</v>
      </c>
    </row>
    <row r="29130" spans="1:2" x14ac:dyDescent="0.3">
      <c r="A29130" t="s">
        <v>29128</v>
      </c>
      <c r="B29130" s="1">
        <v>0</v>
      </c>
    </row>
    <row r="29131" spans="1:2" x14ac:dyDescent="0.3">
      <c r="A29131" t="s">
        <v>29129</v>
      </c>
      <c r="B29131" s="1">
        <v>0</v>
      </c>
    </row>
    <row r="29132" spans="1:2" x14ac:dyDescent="0.3">
      <c r="A29132" t="s">
        <v>29130</v>
      </c>
      <c r="B29132" s="1">
        <v>0</v>
      </c>
    </row>
    <row r="29133" spans="1:2" x14ac:dyDescent="0.3">
      <c r="A29133" t="s">
        <v>29131</v>
      </c>
      <c r="B29133" s="1">
        <v>0</v>
      </c>
    </row>
    <row r="29134" spans="1:2" x14ac:dyDescent="0.3">
      <c r="A29134" t="s">
        <v>29132</v>
      </c>
      <c r="B29134" s="1">
        <v>0</v>
      </c>
    </row>
    <row r="29135" spans="1:2" x14ac:dyDescent="0.3">
      <c r="A29135" t="s">
        <v>29133</v>
      </c>
      <c r="B29135" s="1">
        <v>0</v>
      </c>
    </row>
    <row r="29136" spans="1:2" x14ac:dyDescent="0.3">
      <c r="A29136" t="s">
        <v>29134</v>
      </c>
      <c r="B29136" s="1">
        <v>0</v>
      </c>
    </row>
    <row r="29137" spans="1:2" x14ac:dyDescent="0.3">
      <c r="A29137" t="s">
        <v>29135</v>
      </c>
      <c r="B29137" s="1">
        <v>0</v>
      </c>
    </row>
    <row r="29138" spans="1:2" x14ac:dyDescent="0.3">
      <c r="A29138" t="s">
        <v>29136</v>
      </c>
      <c r="B29138" s="1">
        <v>0</v>
      </c>
    </row>
    <row r="29139" spans="1:2" x14ac:dyDescent="0.3">
      <c r="A29139" t="s">
        <v>29137</v>
      </c>
      <c r="B29139" s="1">
        <v>0</v>
      </c>
    </row>
    <row r="29140" spans="1:2" x14ac:dyDescent="0.3">
      <c r="A29140" t="s">
        <v>29138</v>
      </c>
      <c r="B29140" s="1">
        <v>0</v>
      </c>
    </row>
    <row r="29141" spans="1:2" x14ac:dyDescent="0.3">
      <c r="A29141" t="s">
        <v>29139</v>
      </c>
      <c r="B29141" s="1">
        <v>0</v>
      </c>
    </row>
    <row r="29142" spans="1:2" x14ac:dyDescent="0.3">
      <c r="A29142" t="s">
        <v>29140</v>
      </c>
      <c r="B29142" s="1">
        <v>0</v>
      </c>
    </row>
    <row r="29143" spans="1:2" x14ac:dyDescent="0.3">
      <c r="A29143" t="s">
        <v>29141</v>
      </c>
      <c r="B29143" s="1">
        <v>0</v>
      </c>
    </row>
    <row r="29144" spans="1:2" x14ac:dyDescent="0.3">
      <c r="A29144" t="s">
        <v>29142</v>
      </c>
      <c r="B29144" s="1">
        <v>0</v>
      </c>
    </row>
    <row r="29145" spans="1:2" x14ac:dyDescent="0.3">
      <c r="A29145" t="s">
        <v>29143</v>
      </c>
      <c r="B29145" s="1">
        <v>0</v>
      </c>
    </row>
    <row r="29146" spans="1:2" x14ac:dyDescent="0.3">
      <c r="A29146" t="s">
        <v>29144</v>
      </c>
      <c r="B29146" s="1">
        <v>0</v>
      </c>
    </row>
    <row r="29147" spans="1:2" x14ac:dyDescent="0.3">
      <c r="A29147" t="s">
        <v>29145</v>
      </c>
      <c r="B29147" s="1">
        <v>0</v>
      </c>
    </row>
    <row r="29148" spans="1:2" x14ac:dyDescent="0.3">
      <c r="A29148" t="s">
        <v>29146</v>
      </c>
      <c r="B29148" s="1">
        <v>0</v>
      </c>
    </row>
    <row r="29149" spans="1:2" x14ac:dyDescent="0.3">
      <c r="A29149" t="s">
        <v>29147</v>
      </c>
      <c r="B29149" s="1">
        <v>0</v>
      </c>
    </row>
    <row r="29150" spans="1:2" x14ac:dyDescent="0.3">
      <c r="A29150" t="s">
        <v>29148</v>
      </c>
      <c r="B29150" s="1">
        <v>0</v>
      </c>
    </row>
    <row r="29151" spans="1:2" x14ac:dyDescent="0.3">
      <c r="A29151" t="s">
        <v>29149</v>
      </c>
      <c r="B29151" s="1">
        <v>0</v>
      </c>
    </row>
    <row r="29152" spans="1:2" x14ac:dyDescent="0.3">
      <c r="A29152" t="s">
        <v>29150</v>
      </c>
      <c r="B29152" s="1">
        <v>0</v>
      </c>
    </row>
    <row r="29153" spans="1:2" x14ac:dyDescent="0.3">
      <c r="A29153" t="s">
        <v>29151</v>
      </c>
      <c r="B29153" s="1">
        <v>0</v>
      </c>
    </row>
    <row r="29154" spans="1:2" x14ac:dyDescent="0.3">
      <c r="A29154" t="s">
        <v>29152</v>
      </c>
      <c r="B29154" s="1">
        <v>0</v>
      </c>
    </row>
    <row r="29155" spans="1:2" x14ac:dyDescent="0.3">
      <c r="A29155" t="s">
        <v>29153</v>
      </c>
      <c r="B29155" s="1">
        <v>0</v>
      </c>
    </row>
    <row r="29156" spans="1:2" x14ac:dyDescent="0.3">
      <c r="A29156" t="s">
        <v>29154</v>
      </c>
      <c r="B29156" s="1">
        <v>0</v>
      </c>
    </row>
    <row r="29157" spans="1:2" x14ac:dyDescent="0.3">
      <c r="A29157" t="s">
        <v>29155</v>
      </c>
      <c r="B29157" s="1">
        <v>0</v>
      </c>
    </row>
    <row r="29158" spans="1:2" x14ac:dyDescent="0.3">
      <c r="A29158" t="s">
        <v>29156</v>
      </c>
      <c r="B29158" s="1">
        <v>0</v>
      </c>
    </row>
    <row r="29159" spans="1:2" x14ac:dyDescent="0.3">
      <c r="A29159" t="s">
        <v>29157</v>
      </c>
      <c r="B29159" s="1">
        <v>0</v>
      </c>
    </row>
    <row r="29160" spans="1:2" x14ac:dyDescent="0.3">
      <c r="A29160" t="s">
        <v>29158</v>
      </c>
      <c r="B29160" s="1">
        <v>0</v>
      </c>
    </row>
    <row r="29161" spans="1:2" x14ac:dyDescent="0.3">
      <c r="A29161" t="s">
        <v>29159</v>
      </c>
      <c r="B29161" s="1">
        <v>0</v>
      </c>
    </row>
    <row r="29162" spans="1:2" x14ac:dyDescent="0.3">
      <c r="A29162" t="s">
        <v>29160</v>
      </c>
      <c r="B29162" s="1">
        <v>0</v>
      </c>
    </row>
    <row r="29163" spans="1:2" x14ac:dyDescent="0.3">
      <c r="A29163" t="s">
        <v>29161</v>
      </c>
      <c r="B29163" s="1">
        <v>0</v>
      </c>
    </row>
    <row r="29164" spans="1:2" x14ac:dyDescent="0.3">
      <c r="A29164" t="s">
        <v>29162</v>
      </c>
      <c r="B29164" s="1">
        <v>0</v>
      </c>
    </row>
    <row r="29165" spans="1:2" x14ac:dyDescent="0.3">
      <c r="A29165" t="s">
        <v>29163</v>
      </c>
      <c r="B29165" s="1">
        <v>0</v>
      </c>
    </row>
    <row r="29166" spans="1:2" x14ac:dyDescent="0.3">
      <c r="A29166" t="s">
        <v>29164</v>
      </c>
      <c r="B29166" s="1">
        <v>0</v>
      </c>
    </row>
    <row r="29167" spans="1:2" x14ac:dyDescent="0.3">
      <c r="A29167" t="s">
        <v>29165</v>
      </c>
      <c r="B29167" s="1">
        <v>0</v>
      </c>
    </row>
    <row r="29168" spans="1:2" x14ac:dyDescent="0.3">
      <c r="A29168" t="s">
        <v>29166</v>
      </c>
      <c r="B29168" s="1">
        <v>0</v>
      </c>
    </row>
    <row r="29169" spans="1:2" x14ac:dyDescent="0.3">
      <c r="A29169" t="s">
        <v>29167</v>
      </c>
      <c r="B29169" s="1">
        <v>0</v>
      </c>
    </row>
    <row r="29170" spans="1:2" x14ac:dyDescent="0.3">
      <c r="A29170" t="s">
        <v>29168</v>
      </c>
      <c r="B29170" s="1">
        <v>0</v>
      </c>
    </row>
    <row r="29171" spans="1:2" x14ac:dyDescent="0.3">
      <c r="A29171" t="s">
        <v>29169</v>
      </c>
      <c r="B29171" s="1">
        <v>0</v>
      </c>
    </row>
    <row r="29172" spans="1:2" x14ac:dyDescent="0.3">
      <c r="A29172" t="s">
        <v>29170</v>
      </c>
      <c r="B29172" s="1">
        <v>0</v>
      </c>
    </row>
    <row r="29173" spans="1:2" x14ac:dyDescent="0.3">
      <c r="A29173" t="s">
        <v>29171</v>
      </c>
      <c r="B29173" s="1">
        <v>0</v>
      </c>
    </row>
    <row r="29174" spans="1:2" x14ac:dyDescent="0.3">
      <c r="A29174" t="s">
        <v>29172</v>
      </c>
      <c r="B29174" s="1">
        <v>0</v>
      </c>
    </row>
    <row r="29175" spans="1:2" x14ac:dyDescent="0.3">
      <c r="A29175" t="s">
        <v>29173</v>
      </c>
      <c r="B29175" s="1">
        <v>0</v>
      </c>
    </row>
    <row r="29176" spans="1:2" x14ac:dyDescent="0.3">
      <c r="A29176" t="s">
        <v>29174</v>
      </c>
      <c r="B29176" s="1">
        <v>0</v>
      </c>
    </row>
    <row r="29177" spans="1:2" x14ac:dyDescent="0.3">
      <c r="A29177" t="s">
        <v>29175</v>
      </c>
      <c r="B29177" s="1">
        <v>0</v>
      </c>
    </row>
    <row r="29178" spans="1:2" x14ac:dyDescent="0.3">
      <c r="A29178" t="s">
        <v>29176</v>
      </c>
      <c r="B29178" s="1">
        <v>0</v>
      </c>
    </row>
    <row r="29179" spans="1:2" x14ac:dyDescent="0.3">
      <c r="A29179" t="s">
        <v>29177</v>
      </c>
      <c r="B29179" s="1">
        <v>0</v>
      </c>
    </row>
    <row r="29180" spans="1:2" x14ac:dyDescent="0.3">
      <c r="A29180" t="s">
        <v>29178</v>
      </c>
      <c r="B29180" s="1">
        <v>0</v>
      </c>
    </row>
    <row r="29181" spans="1:2" x14ac:dyDescent="0.3">
      <c r="A29181" t="s">
        <v>29179</v>
      </c>
      <c r="B29181" s="1">
        <v>0</v>
      </c>
    </row>
    <row r="29182" spans="1:2" x14ac:dyDescent="0.3">
      <c r="A29182" t="s">
        <v>29180</v>
      </c>
      <c r="B29182" s="1">
        <v>0</v>
      </c>
    </row>
    <row r="29183" spans="1:2" x14ac:dyDescent="0.3">
      <c r="A29183" t="s">
        <v>29181</v>
      </c>
      <c r="B29183" s="1">
        <v>0</v>
      </c>
    </row>
    <row r="29184" spans="1:2" x14ac:dyDescent="0.3">
      <c r="A29184" t="s">
        <v>29182</v>
      </c>
      <c r="B29184" s="1">
        <v>0</v>
      </c>
    </row>
    <row r="29185" spans="1:2" x14ac:dyDescent="0.3">
      <c r="A29185" t="s">
        <v>29183</v>
      </c>
      <c r="B29185" s="1">
        <v>0</v>
      </c>
    </row>
    <row r="29186" spans="1:2" x14ac:dyDescent="0.3">
      <c r="A29186" t="s">
        <v>29184</v>
      </c>
      <c r="B29186" s="1">
        <v>0</v>
      </c>
    </row>
    <row r="29187" spans="1:2" x14ac:dyDescent="0.3">
      <c r="A29187" t="s">
        <v>29185</v>
      </c>
      <c r="B29187" s="1">
        <v>0</v>
      </c>
    </row>
    <row r="29188" spans="1:2" x14ac:dyDescent="0.3">
      <c r="A29188" t="s">
        <v>29186</v>
      </c>
      <c r="B29188" s="1">
        <v>0</v>
      </c>
    </row>
    <row r="29189" spans="1:2" x14ac:dyDescent="0.3">
      <c r="A29189" t="s">
        <v>29187</v>
      </c>
      <c r="B29189" s="1">
        <v>0</v>
      </c>
    </row>
    <row r="29190" spans="1:2" x14ac:dyDescent="0.3">
      <c r="A29190" t="s">
        <v>29188</v>
      </c>
      <c r="B29190" s="1">
        <v>0</v>
      </c>
    </row>
    <row r="29191" spans="1:2" x14ac:dyDescent="0.3">
      <c r="A29191" t="s">
        <v>29189</v>
      </c>
      <c r="B29191" s="1">
        <v>0</v>
      </c>
    </row>
    <row r="29192" spans="1:2" x14ac:dyDescent="0.3">
      <c r="A29192" t="s">
        <v>29190</v>
      </c>
      <c r="B29192" s="1">
        <v>0</v>
      </c>
    </row>
    <row r="29193" spans="1:2" x14ac:dyDescent="0.3">
      <c r="A29193" t="s">
        <v>29191</v>
      </c>
      <c r="B29193" s="1">
        <v>0</v>
      </c>
    </row>
    <row r="29194" spans="1:2" x14ac:dyDescent="0.3">
      <c r="A29194" t="s">
        <v>29192</v>
      </c>
      <c r="B29194" s="1">
        <v>0</v>
      </c>
    </row>
    <row r="29195" spans="1:2" x14ac:dyDescent="0.3">
      <c r="A29195" t="s">
        <v>29193</v>
      </c>
      <c r="B29195" s="1">
        <v>0</v>
      </c>
    </row>
    <row r="29196" spans="1:2" x14ac:dyDescent="0.3">
      <c r="A29196" t="s">
        <v>29194</v>
      </c>
      <c r="B29196" s="1">
        <v>0</v>
      </c>
    </row>
    <row r="29197" spans="1:2" x14ac:dyDescent="0.3">
      <c r="A29197" t="s">
        <v>29195</v>
      </c>
      <c r="B29197" s="1">
        <v>0</v>
      </c>
    </row>
    <row r="29198" spans="1:2" x14ac:dyDescent="0.3">
      <c r="A29198" t="s">
        <v>29196</v>
      </c>
      <c r="B29198" s="1">
        <v>0</v>
      </c>
    </row>
    <row r="29199" spans="1:2" x14ac:dyDescent="0.3">
      <c r="A29199" t="s">
        <v>29197</v>
      </c>
      <c r="B29199" s="1">
        <v>0</v>
      </c>
    </row>
    <row r="29200" spans="1:2" x14ac:dyDescent="0.3">
      <c r="A29200" t="s">
        <v>29198</v>
      </c>
      <c r="B29200" s="1">
        <v>0</v>
      </c>
    </row>
    <row r="29201" spans="1:2" x14ac:dyDescent="0.3">
      <c r="A29201" t="s">
        <v>29199</v>
      </c>
      <c r="B29201" s="1">
        <v>0</v>
      </c>
    </row>
    <row r="29202" spans="1:2" x14ac:dyDescent="0.3">
      <c r="A29202" t="s">
        <v>29200</v>
      </c>
      <c r="B29202" s="1">
        <v>0</v>
      </c>
    </row>
    <row r="29203" spans="1:2" x14ac:dyDescent="0.3">
      <c r="A29203" t="s">
        <v>29201</v>
      </c>
      <c r="B29203" s="1">
        <v>0</v>
      </c>
    </row>
    <row r="29204" spans="1:2" x14ac:dyDescent="0.3">
      <c r="A29204" t="s">
        <v>29202</v>
      </c>
      <c r="B29204" s="1">
        <v>0</v>
      </c>
    </row>
    <row r="29205" spans="1:2" x14ac:dyDescent="0.3">
      <c r="A29205" t="s">
        <v>29203</v>
      </c>
      <c r="B29205" s="1">
        <v>0</v>
      </c>
    </row>
    <row r="29206" spans="1:2" x14ac:dyDescent="0.3">
      <c r="A29206" t="s">
        <v>29204</v>
      </c>
      <c r="B29206" s="1">
        <v>0</v>
      </c>
    </row>
    <row r="29207" spans="1:2" x14ac:dyDescent="0.3">
      <c r="A29207" t="s">
        <v>29205</v>
      </c>
      <c r="B29207" s="1">
        <v>0</v>
      </c>
    </row>
    <row r="29208" spans="1:2" x14ac:dyDescent="0.3">
      <c r="A29208" t="s">
        <v>29206</v>
      </c>
      <c r="B29208" s="1">
        <v>0</v>
      </c>
    </row>
    <row r="29209" spans="1:2" x14ac:dyDescent="0.3">
      <c r="A29209" t="s">
        <v>29207</v>
      </c>
      <c r="B29209" s="1">
        <v>0</v>
      </c>
    </row>
    <row r="29210" spans="1:2" x14ac:dyDescent="0.3">
      <c r="A29210" t="s">
        <v>29208</v>
      </c>
      <c r="B29210" s="1">
        <v>0</v>
      </c>
    </row>
    <row r="29211" spans="1:2" x14ac:dyDescent="0.3">
      <c r="A29211" t="s">
        <v>29209</v>
      </c>
      <c r="B29211" s="1">
        <v>0</v>
      </c>
    </row>
    <row r="29212" spans="1:2" x14ac:dyDescent="0.3">
      <c r="A29212" t="s">
        <v>29210</v>
      </c>
      <c r="B29212" s="1">
        <v>0</v>
      </c>
    </row>
    <row r="29213" spans="1:2" x14ac:dyDescent="0.3">
      <c r="A29213" t="s">
        <v>29211</v>
      </c>
      <c r="B29213" s="1">
        <v>0</v>
      </c>
    </row>
    <row r="29214" spans="1:2" x14ac:dyDescent="0.3">
      <c r="A29214" t="s">
        <v>29212</v>
      </c>
      <c r="B29214" s="1">
        <v>0</v>
      </c>
    </row>
    <row r="29215" spans="1:2" x14ac:dyDescent="0.3">
      <c r="A29215" t="s">
        <v>29213</v>
      </c>
      <c r="B29215" s="1">
        <v>0</v>
      </c>
    </row>
    <row r="29216" spans="1:2" x14ac:dyDescent="0.3">
      <c r="A29216" t="s">
        <v>29214</v>
      </c>
      <c r="B29216" s="1">
        <v>0</v>
      </c>
    </row>
    <row r="29217" spans="1:2" x14ac:dyDescent="0.3">
      <c r="A29217" t="s">
        <v>29215</v>
      </c>
      <c r="B29217" s="1">
        <v>0</v>
      </c>
    </row>
    <row r="29218" spans="1:2" x14ac:dyDescent="0.3">
      <c r="A29218" t="s">
        <v>29216</v>
      </c>
      <c r="B29218" s="1">
        <v>0</v>
      </c>
    </row>
    <row r="29219" spans="1:2" x14ac:dyDescent="0.3">
      <c r="A29219" t="s">
        <v>29217</v>
      </c>
      <c r="B29219" s="1">
        <v>0</v>
      </c>
    </row>
    <row r="29220" spans="1:2" x14ac:dyDescent="0.3">
      <c r="A29220" t="s">
        <v>29218</v>
      </c>
      <c r="B29220" s="1">
        <v>0</v>
      </c>
    </row>
    <row r="29221" spans="1:2" x14ac:dyDescent="0.3">
      <c r="A29221" t="s">
        <v>29219</v>
      </c>
      <c r="B29221" s="1">
        <v>0</v>
      </c>
    </row>
    <row r="29222" spans="1:2" x14ac:dyDescent="0.3">
      <c r="A29222" t="s">
        <v>29220</v>
      </c>
      <c r="B29222" s="1">
        <v>0</v>
      </c>
    </row>
    <row r="29223" spans="1:2" x14ac:dyDescent="0.3">
      <c r="A29223" t="s">
        <v>29221</v>
      </c>
      <c r="B29223" s="1">
        <v>0</v>
      </c>
    </row>
    <row r="29224" spans="1:2" x14ac:dyDescent="0.3">
      <c r="A29224" t="s">
        <v>29222</v>
      </c>
      <c r="B29224" s="1">
        <v>0</v>
      </c>
    </row>
    <row r="29225" spans="1:2" x14ac:dyDescent="0.3">
      <c r="A29225" t="s">
        <v>29223</v>
      </c>
      <c r="B29225" s="1">
        <v>0</v>
      </c>
    </row>
    <row r="29226" spans="1:2" x14ac:dyDescent="0.3">
      <c r="A29226" t="s">
        <v>29224</v>
      </c>
      <c r="B29226" s="1">
        <v>0</v>
      </c>
    </row>
    <row r="29227" spans="1:2" x14ac:dyDescent="0.3">
      <c r="A29227" t="s">
        <v>29225</v>
      </c>
      <c r="B29227" s="1">
        <v>0</v>
      </c>
    </row>
    <row r="29228" spans="1:2" x14ac:dyDescent="0.3">
      <c r="A29228" t="s">
        <v>29226</v>
      </c>
      <c r="B29228" s="1">
        <v>0</v>
      </c>
    </row>
    <row r="29229" spans="1:2" x14ac:dyDescent="0.3">
      <c r="A29229" t="s">
        <v>29227</v>
      </c>
      <c r="B29229" s="1">
        <v>0</v>
      </c>
    </row>
    <row r="29230" spans="1:2" x14ac:dyDescent="0.3">
      <c r="A29230" t="s">
        <v>29228</v>
      </c>
      <c r="B29230" s="1">
        <v>0</v>
      </c>
    </row>
    <row r="29231" spans="1:2" x14ac:dyDescent="0.3">
      <c r="A29231" t="s">
        <v>29229</v>
      </c>
      <c r="B29231" s="1">
        <v>0</v>
      </c>
    </row>
    <row r="29232" spans="1:2" x14ac:dyDescent="0.3">
      <c r="A29232" t="s">
        <v>29230</v>
      </c>
      <c r="B29232" s="1">
        <v>0</v>
      </c>
    </row>
    <row r="29233" spans="1:2" x14ac:dyDescent="0.3">
      <c r="A29233" t="s">
        <v>29231</v>
      </c>
      <c r="B29233" s="1">
        <v>0</v>
      </c>
    </row>
    <row r="29234" spans="1:2" x14ac:dyDescent="0.3">
      <c r="A29234" t="s">
        <v>29232</v>
      </c>
      <c r="B29234" s="1">
        <v>0</v>
      </c>
    </row>
    <row r="29235" spans="1:2" x14ac:dyDescent="0.3">
      <c r="A29235" t="s">
        <v>29233</v>
      </c>
      <c r="B29235" s="1">
        <v>0</v>
      </c>
    </row>
    <row r="29236" spans="1:2" x14ac:dyDescent="0.3">
      <c r="A29236" t="s">
        <v>29234</v>
      </c>
      <c r="B29236" s="1">
        <v>0</v>
      </c>
    </row>
    <row r="29237" spans="1:2" x14ac:dyDescent="0.3">
      <c r="A29237" t="s">
        <v>29235</v>
      </c>
      <c r="B29237" s="1">
        <v>0</v>
      </c>
    </row>
    <row r="29238" spans="1:2" x14ac:dyDescent="0.3">
      <c r="A29238" t="s">
        <v>29236</v>
      </c>
      <c r="B29238" s="1">
        <v>0</v>
      </c>
    </row>
    <row r="29239" spans="1:2" x14ac:dyDescent="0.3">
      <c r="A29239" t="s">
        <v>29237</v>
      </c>
      <c r="B29239" s="1">
        <v>0</v>
      </c>
    </row>
    <row r="29240" spans="1:2" x14ac:dyDescent="0.3">
      <c r="A29240" t="s">
        <v>29238</v>
      </c>
      <c r="B29240" s="1">
        <v>0</v>
      </c>
    </row>
    <row r="29241" spans="1:2" x14ac:dyDescent="0.3">
      <c r="A29241" t="s">
        <v>29239</v>
      </c>
      <c r="B29241" s="1">
        <v>0</v>
      </c>
    </row>
    <row r="29242" spans="1:2" x14ac:dyDescent="0.3">
      <c r="A29242" t="s">
        <v>29240</v>
      </c>
      <c r="B29242" s="1">
        <v>0</v>
      </c>
    </row>
    <row r="29243" spans="1:2" x14ac:dyDescent="0.3">
      <c r="A29243" t="s">
        <v>29241</v>
      </c>
      <c r="B29243" s="1">
        <v>0</v>
      </c>
    </row>
    <row r="29244" spans="1:2" x14ac:dyDescent="0.3">
      <c r="A29244" t="s">
        <v>29242</v>
      </c>
      <c r="B29244" s="1">
        <v>0</v>
      </c>
    </row>
    <row r="29245" spans="1:2" x14ac:dyDescent="0.3">
      <c r="A29245" t="s">
        <v>29243</v>
      </c>
      <c r="B29245" s="1">
        <v>0</v>
      </c>
    </row>
    <row r="29246" spans="1:2" x14ac:dyDescent="0.3">
      <c r="A29246" t="s">
        <v>29244</v>
      </c>
      <c r="B29246" s="1">
        <v>0</v>
      </c>
    </row>
    <row r="29247" spans="1:2" x14ac:dyDescent="0.3">
      <c r="A29247" t="s">
        <v>29245</v>
      </c>
      <c r="B29247" s="1">
        <v>0</v>
      </c>
    </row>
    <row r="29248" spans="1:2" x14ac:dyDescent="0.3">
      <c r="A29248" t="s">
        <v>29246</v>
      </c>
      <c r="B29248" s="1">
        <v>0</v>
      </c>
    </row>
    <row r="29249" spans="1:2" x14ac:dyDescent="0.3">
      <c r="A29249" t="s">
        <v>29247</v>
      </c>
      <c r="B29249" s="1">
        <v>0</v>
      </c>
    </row>
    <row r="29250" spans="1:2" x14ac:dyDescent="0.3">
      <c r="A29250" t="s">
        <v>29248</v>
      </c>
      <c r="B29250" s="1">
        <v>0</v>
      </c>
    </row>
    <row r="29251" spans="1:2" x14ac:dyDescent="0.3">
      <c r="A29251" t="s">
        <v>29249</v>
      </c>
      <c r="B29251" s="1">
        <v>0</v>
      </c>
    </row>
    <row r="29252" spans="1:2" x14ac:dyDescent="0.3">
      <c r="A29252" t="s">
        <v>29250</v>
      </c>
      <c r="B29252" s="1">
        <v>0</v>
      </c>
    </row>
    <row r="29253" spans="1:2" x14ac:dyDescent="0.3">
      <c r="A29253" t="s">
        <v>29251</v>
      </c>
      <c r="B29253" s="1">
        <v>0</v>
      </c>
    </row>
    <row r="29254" spans="1:2" x14ac:dyDescent="0.3">
      <c r="A29254" t="s">
        <v>29252</v>
      </c>
      <c r="B29254" s="1">
        <v>0</v>
      </c>
    </row>
    <row r="29255" spans="1:2" x14ac:dyDescent="0.3">
      <c r="A29255" t="s">
        <v>29253</v>
      </c>
      <c r="B29255" s="1">
        <v>0</v>
      </c>
    </row>
    <row r="29256" spans="1:2" x14ac:dyDescent="0.3">
      <c r="A29256" t="s">
        <v>29254</v>
      </c>
      <c r="B29256" s="1">
        <v>0</v>
      </c>
    </row>
    <row r="29257" spans="1:2" x14ac:dyDescent="0.3">
      <c r="A29257" t="s">
        <v>29255</v>
      </c>
      <c r="B29257" s="1">
        <v>0</v>
      </c>
    </row>
    <row r="29258" spans="1:2" x14ac:dyDescent="0.3">
      <c r="A29258" t="s">
        <v>29256</v>
      </c>
      <c r="B29258" s="1">
        <v>0</v>
      </c>
    </row>
    <row r="29259" spans="1:2" x14ac:dyDescent="0.3">
      <c r="A29259" t="s">
        <v>29257</v>
      </c>
      <c r="B29259" s="1">
        <v>0</v>
      </c>
    </row>
    <row r="29260" spans="1:2" x14ac:dyDescent="0.3">
      <c r="A29260" t="s">
        <v>29258</v>
      </c>
      <c r="B29260" s="1">
        <v>0</v>
      </c>
    </row>
    <row r="29261" spans="1:2" x14ac:dyDescent="0.3">
      <c r="A29261" t="s">
        <v>29259</v>
      </c>
      <c r="B29261" s="1">
        <v>0</v>
      </c>
    </row>
    <row r="29262" spans="1:2" x14ac:dyDescent="0.3">
      <c r="A29262" t="s">
        <v>29260</v>
      </c>
      <c r="B29262" s="1">
        <v>0</v>
      </c>
    </row>
    <row r="29263" spans="1:2" x14ac:dyDescent="0.3">
      <c r="A29263" t="s">
        <v>29261</v>
      </c>
      <c r="B29263" s="1">
        <v>0</v>
      </c>
    </row>
    <row r="29264" spans="1:2" x14ac:dyDescent="0.3">
      <c r="A29264" t="s">
        <v>29262</v>
      </c>
      <c r="B29264" s="1">
        <v>0</v>
      </c>
    </row>
    <row r="29265" spans="1:2" x14ac:dyDescent="0.3">
      <c r="A29265" t="s">
        <v>29263</v>
      </c>
      <c r="B29265" s="1">
        <v>0</v>
      </c>
    </row>
    <row r="29266" spans="1:2" x14ac:dyDescent="0.3">
      <c r="A29266" t="s">
        <v>29264</v>
      </c>
      <c r="B29266" s="1">
        <v>0</v>
      </c>
    </row>
    <row r="29267" spans="1:2" x14ac:dyDescent="0.3">
      <c r="A29267" t="s">
        <v>29265</v>
      </c>
      <c r="B29267" s="1">
        <v>0</v>
      </c>
    </row>
    <row r="29268" spans="1:2" x14ac:dyDescent="0.3">
      <c r="A29268" t="s">
        <v>29266</v>
      </c>
      <c r="B29268" s="1">
        <v>0</v>
      </c>
    </row>
    <row r="29269" spans="1:2" x14ac:dyDescent="0.3">
      <c r="A29269" t="s">
        <v>29267</v>
      </c>
      <c r="B29269" s="1">
        <v>0</v>
      </c>
    </row>
    <row r="29270" spans="1:2" x14ac:dyDescent="0.3">
      <c r="A29270" t="s">
        <v>29268</v>
      </c>
      <c r="B29270" s="1">
        <v>0</v>
      </c>
    </row>
    <row r="29271" spans="1:2" x14ac:dyDescent="0.3">
      <c r="A29271" t="s">
        <v>29269</v>
      </c>
      <c r="B29271" s="1">
        <v>0</v>
      </c>
    </row>
    <row r="29272" spans="1:2" x14ac:dyDescent="0.3">
      <c r="A29272" t="s">
        <v>29270</v>
      </c>
      <c r="B29272" s="1">
        <v>0</v>
      </c>
    </row>
    <row r="29273" spans="1:2" x14ac:dyDescent="0.3">
      <c r="A29273" t="s">
        <v>29271</v>
      </c>
      <c r="B29273" s="1">
        <v>0</v>
      </c>
    </row>
    <row r="29274" spans="1:2" x14ac:dyDescent="0.3">
      <c r="A29274" t="s">
        <v>29272</v>
      </c>
      <c r="B29274" s="1">
        <v>0</v>
      </c>
    </row>
    <row r="29275" spans="1:2" x14ac:dyDescent="0.3">
      <c r="A29275" t="s">
        <v>29273</v>
      </c>
      <c r="B29275" s="1">
        <v>0</v>
      </c>
    </row>
    <row r="29276" spans="1:2" x14ac:dyDescent="0.3">
      <c r="A29276" t="s">
        <v>29274</v>
      </c>
      <c r="B29276" s="1">
        <v>0</v>
      </c>
    </row>
    <row r="29277" spans="1:2" x14ac:dyDescent="0.3">
      <c r="A29277" t="s">
        <v>29275</v>
      </c>
      <c r="B29277" s="1">
        <v>0</v>
      </c>
    </row>
    <row r="29278" spans="1:2" x14ac:dyDescent="0.3">
      <c r="A29278" t="s">
        <v>29276</v>
      </c>
      <c r="B29278" s="1">
        <v>0</v>
      </c>
    </row>
    <row r="29279" spans="1:2" x14ac:dyDescent="0.3">
      <c r="A29279" t="s">
        <v>29277</v>
      </c>
      <c r="B29279" s="1">
        <v>0</v>
      </c>
    </row>
    <row r="29280" spans="1:2" x14ac:dyDescent="0.3">
      <c r="A29280" t="s">
        <v>29278</v>
      </c>
      <c r="B29280" s="1">
        <v>0</v>
      </c>
    </row>
    <row r="29281" spans="1:2" x14ac:dyDescent="0.3">
      <c r="A29281" t="s">
        <v>29279</v>
      </c>
      <c r="B29281" s="1">
        <v>0</v>
      </c>
    </row>
    <row r="29282" spans="1:2" x14ac:dyDescent="0.3">
      <c r="A29282" t="s">
        <v>29280</v>
      </c>
      <c r="B29282" s="1">
        <v>0</v>
      </c>
    </row>
    <row r="29283" spans="1:2" x14ac:dyDescent="0.3">
      <c r="A29283" t="s">
        <v>29281</v>
      </c>
      <c r="B29283" s="1">
        <v>0</v>
      </c>
    </row>
    <row r="29284" spans="1:2" x14ac:dyDescent="0.3">
      <c r="A29284" t="s">
        <v>29282</v>
      </c>
      <c r="B29284" s="1">
        <v>0</v>
      </c>
    </row>
    <row r="29285" spans="1:2" x14ac:dyDescent="0.3">
      <c r="A29285" t="s">
        <v>29283</v>
      </c>
      <c r="B29285" s="1">
        <v>0</v>
      </c>
    </row>
    <row r="29286" spans="1:2" x14ac:dyDescent="0.3">
      <c r="A29286" t="s">
        <v>29284</v>
      </c>
      <c r="B29286" s="1">
        <v>0</v>
      </c>
    </row>
    <row r="29287" spans="1:2" x14ac:dyDescent="0.3">
      <c r="A29287" t="s">
        <v>29285</v>
      </c>
      <c r="B29287" s="1">
        <v>0</v>
      </c>
    </row>
    <row r="29288" spans="1:2" x14ac:dyDescent="0.3">
      <c r="A29288" t="s">
        <v>29286</v>
      </c>
      <c r="B29288" s="1">
        <v>0</v>
      </c>
    </row>
    <row r="29289" spans="1:2" x14ac:dyDescent="0.3">
      <c r="A29289" t="s">
        <v>29287</v>
      </c>
      <c r="B29289" s="1">
        <v>0</v>
      </c>
    </row>
    <row r="29290" spans="1:2" x14ac:dyDescent="0.3">
      <c r="A29290" t="s">
        <v>29288</v>
      </c>
      <c r="B29290" s="1">
        <v>0</v>
      </c>
    </row>
    <row r="29291" spans="1:2" x14ac:dyDescent="0.3">
      <c r="A29291" t="s">
        <v>29289</v>
      </c>
      <c r="B29291" s="1">
        <v>0</v>
      </c>
    </row>
    <row r="29292" spans="1:2" x14ac:dyDescent="0.3">
      <c r="A29292" t="s">
        <v>29290</v>
      </c>
      <c r="B29292" s="1">
        <v>0</v>
      </c>
    </row>
    <row r="29293" spans="1:2" x14ac:dyDescent="0.3">
      <c r="A29293" t="s">
        <v>29291</v>
      </c>
      <c r="B29293" s="1">
        <v>0</v>
      </c>
    </row>
    <row r="29294" spans="1:2" x14ac:dyDescent="0.3">
      <c r="A29294" t="s">
        <v>29292</v>
      </c>
      <c r="B29294" s="1">
        <v>0</v>
      </c>
    </row>
    <row r="29295" spans="1:2" x14ac:dyDescent="0.3">
      <c r="A29295" t="s">
        <v>29293</v>
      </c>
      <c r="B29295" s="1">
        <v>0</v>
      </c>
    </row>
    <row r="29296" spans="1:2" x14ac:dyDescent="0.3">
      <c r="A29296" t="s">
        <v>29294</v>
      </c>
      <c r="B29296" s="1">
        <v>0</v>
      </c>
    </row>
    <row r="29297" spans="1:2" x14ac:dyDescent="0.3">
      <c r="A29297" t="s">
        <v>29295</v>
      </c>
      <c r="B29297" s="1">
        <v>0</v>
      </c>
    </row>
    <row r="29298" spans="1:2" x14ac:dyDescent="0.3">
      <c r="A29298" t="s">
        <v>29296</v>
      </c>
      <c r="B29298" s="1">
        <v>0</v>
      </c>
    </row>
    <row r="29299" spans="1:2" x14ac:dyDescent="0.3">
      <c r="A29299" t="s">
        <v>29297</v>
      </c>
      <c r="B29299" s="1">
        <v>0</v>
      </c>
    </row>
    <row r="29300" spans="1:2" x14ac:dyDescent="0.3">
      <c r="A29300" t="s">
        <v>29298</v>
      </c>
      <c r="B29300" s="1">
        <v>0</v>
      </c>
    </row>
    <row r="29301" spans="1:2" x14ac:dyDescent="0.3">
      <c r="A29301" t="s">
        <v>29299</v>
      </c>
      <c r="B29301" s="1">
        <v>0</v>
      </c>
    </row>
    <row r="29302" spans="1:2" x14ac:dyDescent="0.3">
      <c r="A29302" t="s">
        <v>29300</v>
      </c>
      <c r="B29302" s="1">
        <v>0</v>
      </c>
    </row>
    <row r="29303" spans="1:2" x14ac:dyDescent="0.3">
      <c r="A29303" t="s">
        <v>29301</v>
      </c>
      <c r="B29303" s="1">
        <v>0</v>
      </c>
    </row>
    <row r="29304" spans="1:2" x14ac:dyDescent="0.3">
      <c r="A29304" t="s">
        <v>29302</v>
      </c>
      <c r="B29304" s="1">
        <v>0</v>
      </c>
    </row>
    <row r="29305" spans="1:2" x14ac:dyDescent="0.3">
      <c r="A29305" t="s">
        <v>29303</v>
      </c>
      <c r="B29305" s="1">
        <v>0</v>
      </c>
    </row>
    <row r="29306" spans="1:2" x14ac:dyDescent="0.3">
      <c r="A29306" t="s">
        <v>29304</v>
      </c>
      <c r="B29306" s="1">
        <v>0</v>
      </c>
    </row>
    <row r="29307" spans="1:2" x14ac:dyDescent="0.3">
      <c r="A29307" t="s">
        <v>29305</v>
      </c>
      <c r="B29307" s="1">
        <v>0</v>
      </c>
    </row>
    <row r="29308" spans="1:2" x14ac:dyDescent="0.3">
      <c r="A29308" t="s">
        <v>29306</v>
      </c>
      <c r="B29308" s="1">
        <v>0</v>
      </c>
    </row>
    <row r="29309" spans="1:2" x14ac:dyDescent="0.3">
      <c r="A29309" t="s">
        <v>29307</v>
      </c>
      <c r="B29309" s="1">
        <v>0</v>
      </c>
    </row>
    <row r="29310" spans="1:2" x14ac:dyDescent="0.3">
      <c r="A29310" t="s">
        <v>29308</v>
      </c>
      <c r="B29310" s="1">
        <v>0</v>
      </c>
    </row>
    <row r="29311" spans="1:2" x14ac:dyDescent="0.3">
      <c r="A29311" t="s">
        <v>29309</v>
      </c>
      <c r="B29311" s="1">
        <v>0</v>
      </c>
    </row>
    <row r="29312" spans="1:2" x14ac:dyDescent="0.3">
      <c r="A29312" t="s">
        <v>29310</v>
      </c>
      <c r="B29312" s="1">
        <v>0</v>
      </c>
    </row>
    <row r="29313" spans="1:2" x14ac:dyDescent="0.3">
      <c r="A29313" t="s">
        <v>29311</v>
      </c>
      <c r="B29313" s="1">
        <v>0</v>
      </c>
    </row>
    <row r="29314" spans="1:2" x14ac:dyDescent="0.3">
      <c r="A29314" t="s">
        <v>29312</v>
      </c>
      <c r="B29314" s="1">
        <v>0</v>
      </c>
    </row>
    <row r="29315" spans="1:2" x14ac:dyDescent="0.3">
      <c r="A29315" t="s">
        <v>29313</v>
      </c>
      <c r="B29315" s="1">
        <v>0</v>
      </c>
    </row>
    <row r="29316" spans="1:2" x14ac:dyDescent="0.3">
      <c r="A29316" t="s">
        <v>29314</v>
      </c>
      <c r="B29316" s="1">
        <v>0</v>
      </c>
    </row>
    <row r="29317" spans="1:2" x14ac:dyDescent="0.3">
      <c r="A29317" t="s">
        <v>29315</v>
      </c>
      <c r="B29317" s="1">
        <v>0</v>
      </c>
    </row>
    <row r="29318" spans="1:2" x14ac:dyDescent="0.3">
      <c r="A29318" t="s">
        <v>29316</v>
      </c>
      <c r="B29318" s="1">
        <v>0</v>
      </c>
    </row>
    <row r="29319" spans="1:2" x14ac:dyDescent="0.3">
      <c r="A29319" t="s">
        <v>29317</v>
      </c>
      <c r="B29319" s="1">
        <v>0</v>
      </c>
    </row>
    <row r="29320" spans="1:2" x14ac:dyDescent="0.3">
      <c r="A29320" t="s">
        <v>29318</v>
      </c>
      <c r="B29320" s="1">
        <v>0</v>
      </c>
    </row>
    <row r="29321" spans="1:2" x14ac:dyDescent="0.3">
      <c r="A29321" t="s">
        <v>29319</v>
      </c>
      <c r="B29321" s="1">
        <v>0</v>
      </c>
    </row>
    <row r="29322" spans="1:2" x14ac:dyDescent="0.3">
      <c r="A29322" t="s">
        <v>29320</v>
      </c>
      <c r="B29322" s="1">
        <v>0</v>
      </c>
    </row>
    <row r="29323" spans="1:2" x14ac:dyDescent="0.3">
      <c r="A29323" t="s">
        <v>29321</v>
      </c>
      <c r="B29323" s="1">
        <v>0</v>
      </c>
    </row>
    <row r="29324" spans="1:2" x14ac:dyDescent="0.3">
      <c r="A29324" t="s">
        <v>29322</v>
      </c>
      <c r="B29324" s="1">
        <v>0</v>
      </c>
    </row>
    <row r="29325" spans="1:2" x14ac:dyDescent="0.3">
      <c r="A29325" t="s">
        <v>29323</v>
      </c>
      <c r="B29325" s="1">
        <v>0</v>
      </c>
    </row>
    <row r="29326" spans="1:2" x14ac:dyDescent="0.3">
      <c r="A29326" t="s">
        <v>29324</v>
      </c>
      <c r="B29326" s="1">
        <v>0</v>
      </c>
    </row>
    <row r="29327" spans="1:2" x14ac:dyDescent="0.3">
      <c r="A29327" t="s">
        <v>29325</v>
      </c>
      <c r="B29327" s="1">
        <v>0</v>
      </c>
    </row>
    <row r="29328" spans="1:2" x14ac:dyDescent="0.3">
      <c r="A29328" t="s">
        <v>29326</v>
      </c>
      <c r="B29328" s="1">
        <v>0</v>
      </c>
    </row>
    <row r="29329" spans="1:2" x14ac:dyDescent="0.3">
      <c r="A29329" t="s">
        <v>29327</v>
      </c>
      <c r="B29329" s="1">
        <v>0</v>
      </c>
    </row>
    <row r="29330" spans="1:2" x14ac:dyDescent="0.3">
      <c r="A29330" t="s">
        <v>29328</v>
      </c>
      <c r="B29330" s="1">
        <v>0</v>
      </c>
    </row>
    <row r="29331" spans="1:2" x14ac:dyDescent="0.3">
      <c r="A29331" t="s">
        <v>29329</v>
      </c>
      <c r="B29331" s="1">
        <v>0</v>
      </c>
    </row>
    <row r="29332" spans="1:2" x14ac:dyDescent="0.3">
      <c r="A29332" t="s">
        <v>29330</v>
      </c>
      <c r="B29332" s="1">
        <v>0</v>
      </c>
    </row>
    <row r="29333" spans="1:2" x14ac:dyDescent="0.3">
      <c r="A29333" t="s">
        <v>29331</v>
      </c>
      <c r="B29333" s="1">
        <v>0</v>
      </c>
    </row>
    <row r="29334" spans="1:2" x14ac:dyDescent="0.3">
      <c r="A29334" t="s">
        <v>29332</v>
      </c>
      <c r="B29334" s="1">
        <v>0</v>
      </c>
    </row>
    <row r="29335" spans="1:2" x14ac:dyDescent="0.3">
      <c r="A29335" t="s">
        <v>29333</v>
      </c>
      <c r="B29335" s="1">
        <v>0</v>
      </c>
    </row>
    <row r="29336" spans="1:2" x14ac:dyDescent="0.3">
      <c r="A29336" t="s">
        <v>29334</v>
      </c>
      <c r="B29336" s="1">
        <v>0</v>
      </c>
    </row>
    <row r="29337" spans="1:2" x14ac:dyDescent="0.3">
      <c r="A29337" t="s">
        <v>29335</v>
      </c>
      <c r="B29337" s="1">
        <v>0</v>
      </c>
    </row>
    <row r="29338" spans="1:2" x14ac:dyDescent="0.3">
      <c r="A29338" t="s">
        <v>29336</v>
      </c>
      <c r="B29338" s="1">
        <v>0</v>
      </c>
    </row>
    <row r="29339" spans="1:2" x14ac:dyDescent="0.3">
      <c r="A29339" t="s">
        <v>29337</v>
      </c>
      <c r="B29339" s="1">
        <v>0</v>
      </c>
    </row>
    <row r="29340" spans="1:2" x14ac:dyDescent="0.3">
      <c r="A29340" t="s">
        <v>29338</v>
      </c>
      <c r="B29340" s="1">
        <v>0</v>
      </c>
    </row>
    <row r="29341" spans="1:2" x14ac:dyDescent="0.3">
      <c r="A29341" t="s">
        <v>29339</v>
      </c>
      <c r="B29341" s="1">
        <v>0</v>
      </c>
    </row>
    <row r="29342" spans="1:2" x14ac:dyDescent="0.3">
      <c r="A29342" t="s">
        <v>29340</v>
      </c>
      <c r="B29342" s="1">
        <v>0</v>
      </c>
    </row>
    <row r="29343" spans="1:2" x14ac:dyDescent="0.3">
      <c r="A29343" t="s">
        <v>29341</v>
      </c>
      <c r="B29343" s="1">
        <v>0</v>
      </c>
    </row>
    <row r="29344" spans="1:2" x14ac:dyDescent="0.3">
      <c r="A29344" t="s">
        <v>29342</v>
      </c>
      <c r="B29344" s="1">
        <v>0</v>
      </c>
    </row>
    <row r="29345" spans="1:2" x14ac:dyDescent="0.3">
      <c r="A29345" t="s">
        <v>29343</v>
      </c>
      <c r="B29345" s="1">
        <v>0</v>
      </c>
    </row>
    <row r="29346" spans="1:2" x14ac:dyDescent="0.3">
      <c r="A29346" t="s">
        <v>29344</v>
      </c>
      <c r="B29346" s="1">
        <v>0</v>
      </c>
    </row>
    <row r="29347" spans="1:2" x14ac:dyDescent="0.3">
      <c r="A29347" t="s">
        <v>29345</v>
      </c>
      <c r="B29347" s="1">
        <v>0</v>
      </c>
    </row>
    <row r="29348" spans="1:2" x14ac:dyDescent="0.3">
      <c r="A29348" t="s">
        <v>29346</v>
      </c>
      <c r="B29348" s="1">
        <v>0</v>
      </c>
    </row>
    <row r="29349" spans="1:2" x14ac:dyDescent="0.3">
      <c r="A29349" t="s">
        <v>29347</v>
      </c>
      <c r="B29349" s="1">
        <v>0</v>
      </c>
    </row>
    <row r="29350" spans="1:2" x14ac:dyDescent="0.3">
      <c r="A29350" t="s">
        <v>29348</v>
      </c>
      <c r="B29350" s="1">
        <v>0</v>
      </c>
    </row>
    <row r="29351" spans="1:2" x14ac:dyDescent="0.3">
      <c r="A29351" t="s">
        <v>29349</v>
      </c>
      <c r="B29351" s="1">
        <v>0</v>
      </c>
    </row>
    <row r="29352" spans="1:2" x14ac:dyDescent="0.3">
      <c r="A29352" t="s">
        <v>29350</v>
      </c>
      <c r="B29352" s="1">
        <v>0</v>
      </c>
    </row>
    <row r="29353" spans="1:2" x14ac:dyDescent="0.3">
      <c r="A29353" t="s">
        <v>29351</v>
      </c>
      <c r="B29353" s="1">
        <v>0</v>
      </c>
    </row>
    <row r="29354" spans="1:2" x14ac:dyDescent="0.3">
      <c r="A29354" t="s">
        <v>29352</v>
      </c>
      <c r="B29354" s="1">
        <v>0</v>
      </c>
    </row>
    <row r="29355" spans="1:2" x14ac:dyDescent="0.3">
      <c r="A29355" t="s">
        <v>29353</v>
      </c>
      <c r="B29355" s="1">
        <v>0</v>
      </c>
    </row>
    <row r="29356" spans="1:2" x14ac:dyDescent="0.3">
      <c r="A29356" t="s">
        <v>29354</v>
      </c>
      <c r="B29356" s="1">
        <v>0</v>
      </c>
    </row>
    <row r="29357" spans="1:2" x14ac:dyDescent="0.3">
      <c r="A29357" t="s">
        <v>29355</v>
      </c>
      <c r="B29357" s="1">
        <v>0</v>
      </c>
    </row>
    <row r="29358" spans="1:2" x14ac:dyDescent="0.3">
      <c r="A29358" t="s">
        <v>29356</v>
      </c>
      <c r="B29358" s="1">
        <v>0</v>
      </c>
    </row>
    <row r="29359" spans="1:2" x14ac:dyDescent="0.3">
      <c r="A29359" t="s">
        <v>29357</v>
      </c>
      <c r="B29359" s="1">
        <v>0</v>
      </c>
    </row>
    <row r="29360" spans="1:2" x14ac:dyDescent="0.3">
      <c r="A29360" t="s">
        <v>29358</v>
      </c>
      <c r="B29360" s="1">
        <v>0</v>
      </c>
    </row>
    <row r="29361" spans="1:2" x14ac:dyDescent="0.3">
      <c r="A29361" t="s">
        <v>29359</v>
      </c>
      <c r="B29361" s="1">
        <v>0</v>
      </c>
    </row>
    <row r="29362" spans="1:2" x14ac:dyDescent="0.3">
      <c r="A29362" t="s">
        <v>29360</v>
      </c>
      <c r="B29362" s="1">
        <v>0</v>
      </c>
    </row>
    <row r="29363" spans="1:2" x14ac:dyDescent="0.3">
      <c r="A29363" t="s">
        <v>29361</v>
      </c>
      <c r="B29363" s="1">
        <v>0</v>
      </c>
    </row>
    <row r="29364" spans="1:2" x14ac:dyDescent="0.3">
      <c r="A29364" t="s">
        <v>29362</v>
      </c>
      <c r="B29364" s="1">
        <v>0</v>
      </c>
    </row>
    <row r="29365" spans="1:2" x14ac:dyDescent="0.3">
      <c r="A29365" t="s">
        <v>29363</v>
      </c>
      <c r="B29365" s="1">
        <v>0</v>
      </c>
    </row>
    <row r="29366" spans="1:2" x14ac:dyDescent="0.3">
      <c r="A29366" t="s">
        <v>29364</v>
      </c>
      <c r="B29366" s="1">
        <v>0</v>
      </c>
    </row>
    <row r="29367" spans="1:2" x14ac:dyDescent="0.3">
      <c r="A29367" t="s">
        <v>29365</v>
      </c>
      <c r="B29367" s="1">
        <v>0</v>
      </c>
    </row>
    <row r="29368" spans="1:2" x14ac:dyDescent="0.3">
      <c r="A29368" t="s">
        <v>29366</v>
      </c>
      <c r="B29368" s="1">
        <v>0</v>
      </c>
    </row>
    <row r="29369" spans="1:2" x14ac:dyDescent="0.3">
      <c r="A29369" t="s">
        <v>29367</v>
      </c>
      <c r="B29369" s="1">
        <v>0</v>
      </c>
    </row>
    <row r="29370" spans="1:2" x14ac:dyDescent="0.3">
      <c r="A29370" t="s">
        <v>29368</v>
      </c>
      <c r="B29370" s="1">
        <v>0</v>
      </c>
    </row>
    <row r="29371" spans="1:2" x14ac:dyDescent="0.3">
      <c r="A29371" t="s">
        <v>29369</v>
      </c>
      <c r="B29371" s="1">
        <v>0</v>
      </c>
    </row>
    <row r="29372" spans="1:2" x14ac:dyDescent="0.3">
      <c r="A29372" t="s">
        <v>29370</v>
      </c>
      <c r="B29372" s="1">
        <v>0</v>
      </c>
    </row>
    <row r="29373" spans="1:2" x14ac:dyDescent="0.3">
      <c r="A29373" t="s">
        <v>29371</v>
      </c>
      <c r="B29373" s="1">
        <v>0</v>
      </c>
    </row>
    <row r="29374" spans="1:2" x14ac:dyDescent="0.3">
      <c r="A29374" t="s">
        <v>29372</v>
      </c>
      <c r="B29374" s="1">
        <v>0</v>
      </c>
    </row>
    <row r="29375" spans="1:2" x14ac:dyDescent="0.3">
      <c r="A29375" t="s">
        <v>29373</v>
      </c>
      <c r="B29375" s="1">
        <v>0</v>
      </c>
    </row>
    <row r="29376" spans="1:2" x14ac:dyDescent="0.3">
      <c r="A29376" t="s">
        <v>29374</v>
      </c>
      <c r="B29376" s="1">
        <v>0</v>
      </c>
    </row>
    <row r="29377" spans="1:2" x14ac:dyDescent="0.3">
      <c r="A29377" t="s">
        <v>29375</v>
      </c>
      <c r="B29377" s="1">
        <v>0</v>
      </c>
    </row>
    <row r="29378" spans="1:2" x14ac:dyDescent="0.3">
      <c r="A29378" t="s">
        <v>29376</v>
      </c>
      <c r="B29378" s="1">
        <v>0</v>
      </c>
    </row>
    <row r="29379" spans="1:2" x14ac:dyDescent="0.3">
      <c r="A29379" t="s">
        <v>29377</v>
      </c>
      <c r="B29379" s="1">
        <v>0</v>
      </c>
    </row>
    <row r="29380" spans="1:2" x14ac:dyDescent="0.3">
      <c r="A29380" t="s">
        <v>29378</v>
      </c>
      <c r="B29380" s="1">
        <v>0</v>
      </c>
    </row>
    <row r="29381" spans="1:2" x14ac:dyDescent="0.3">
      <c r="A29381" t="s">
        <v>29379</v>
      </c>
      <c r="B29381" s="1">
        <v>0</v>
      </c>
    </row>
    <row r="29382" spans="1:2" x14ac:dyDescent="0.3">
      <c r="A29382" t="s">
        <v>29380</v>
      </c>
      <c r="B29382" s="1">
        <v>0</v>
      </c>
    </row>
    <row r="29383" spans="1:2" x14ac:dyDescent="0.3">
      <c r="A29383" t="s">
        <v>29381</v>
      </c>
      <c r="B29383" s="1">
        <v>0</v>
      </c>
    </row>
    <row r="29384" spans="1:2" x14ac:dyDescent="0.3">
      <c r="A29384" t="s">
        <v>29382</v>
      </c>
      <c r="B29384" s="1">
        <v>0</v>
      </c>
    </row>
    <row r="29385" spans="1:2" x14ac:dyDescent="0.3">
      <c r="A29385" t="s">
        <v>29383</v>
      </c>
      <c r="B29385" s="1">
        <v>0</v>
      </c>
    </row>
    <row r="29386" spans="1:2" x14ac:dyDescent="0.3">
      <c r="A29386" t="s">
        <v>29384</v>
      </c>
      <c r="B29386" s="1">
        <v>0</v>
      </c>
    </row>
    <row r="29387" spans="1:2" x14ac:dyDescent="0.3">
      <c r="A29387" t="s">
        <v>29385</v>
      </c>
      <c r="B29387" s="1">
        <v>0</v>
      </c>
    </row>
    <row r="29388" spans="1:2" x14ac:dyDescent="0.3">
      <c r="A29388" t="s">
        <v>29386</v>
      </c>
      <c r="B29388" s="1">
        <v>0</v>
      </c>
    </row>
    <row r="29389" spans="1:2" x14ac:dyDescent="0.3">
      <c r="A29389" t="s">
        <v>29387</v>
      </c>
      <c r="B29389" s="1">
        <v>0</v>
      </c>
    </row>
    <row r="29390" spans="1:2" x14ac:dyDescent="0.3">
      <c r="A29390" t="s">
        <v>29388</v>
      </c>
      <c r="B29390" s="1">
        <v>0</v>
      </c>
    </row>
    <row r="29391" spans="1:2" x14ac:dyDescent="0.3">
      <c r="A29391" t="s">
        <v>29389</v>
      </c>
      <c r="B29391" s="1">
        <v>0</v>
      </c>
    </row>
    <row r="29392" spans="1:2" x14ac:dyDescent="0.3">
      <c r="A29392" t="s">
        <v>29390</v>
      </c>
      <c r="B29392" s="1">
        <v>0</v>
      </c>
    </row>
    <row r="29393" spans="1:2" x14ac:dyDescent="0.3">
      <c r="A29393" t="s">
        <v>29391</v>
      </c>
      <c r="B29393" s="1">
        <v>0</v>
      </c>
    </row>
    <row r="29394" spans="1:2" x14ac:dyDescent="0.3">
      <c r="A29394" t="s">
        <v>29392</v>
      </c>
      <c r="B29394" s="1">
        <v>0</v>
      </c>
    </row>
    <row r="29395" spans="1:2" x14ac:dyDescent="0.3">
      <c r="A29395" t="s">
        <v>29393</v>
      </c>
      <c r="B29395" s="1">
        <v>0</v>
      </c>
    </row>
    <row r="29396" spans="1:2" x14ac:dyDescent="0.3">
      <c r="A29396" t="s">
        <v>29394</v>
      </c>
      <c r="B29396" s="1">
        <v>0</v>
      </c>
    </row>
    <row r="29397" spans="1:2" x14ac:dyDescent="0.3">
      <c r="A29397" t="s">
        <v>29395</v>
      </c>
      <c r="B29397" s="1">
        <v>0</v>
      </c>
    </row>
    <row r="29398" spans="1:2" x14ac:dyDescent="0.3">
      <c r="A29398" t="s">
        <v>29396</v>
      </c>
      <c r="B29398" s="1">
        <v>0</v>
      </c>
    </row>
    <row r="29399" spans="1:2" x14ac:dyDescent="0.3">
      <c r="A29399" t="s">
        <v>29397</v>
      </c>
      <c r="B29399" s="1">
        <v>0</v>
      </c>
    </row>
    <row r="29400" spans="1:2" x14ac:dyDescent="0.3">
      <c r="A29400" t="s">
        <v>29398</v>
      </c>
      <c r="B29400" s="1">
        <v>0</v>
      </c>
    </row>
    <row r="29401" spans="1:2" x14ac:dyDescent="0.3">
      <c r="A29401" t="s">
        <v>29399</v>
      </c>
      <c r="B29401" s="1">
        <v>0</v>
      </c>
    </row>
    <row r="29402" spans="1:2" x14ac:dyDescent="0.3">
      <c r="A29402" t="s">
        <v>29400</v>
      </c>
      <c r="B29402" s="1">
        <v>0</v>
      </c>
    </row>
    <row r="29403" spans="1:2" x14ac:dyDescent="0.3">
      <c r="A29403" t="s">
        <v>29401</v>
      </c>
      <c r="B29403" s="1">
        <v>0</v>
      </c>
    </row>
    <row r="29404" spans="1:2" x14ac:dyDescent="0.3">
      <c r="A29404" t="s">
        <v>29402</v>
      </c>
      <c r="B29404" s="1">
        <v>0</v>
      </c>
    </row>
    <row r="29405" spans="1:2" x14ac:dyDescent="0.3">
      <c r="A29405" t="s">
        <v>29403</v>
      </c>
      <c r="B29405" s="1">
        <v>0</v>
      </c>
    </row>
    <row r="29406" spans="1:2" x14ac:dyDescent="0.3">
      <c r="A29406" t="s">
        <v>29404</v>
      </c>
      <c r="B29406" s="1">
        <v>0</v>
      </c>
    </row>
    <row r="29407" spans="1:2" x14ac:dyDescent="0.3">
      <c r="A29407" t="s">
        <v>29405</v>
      </c>
      <c r="B29407" s="1">
        <v>0</v>
      </c>
    </row>
    <row r="29408" spans="1:2" x14ac:dyDescent="0.3">
      <c r="A29408" t="s">
        <v>29406</v>
      </c>
      <c r="B29408" s="1">
        <v>0</v>
      </c>
    </row>
    <row r="29409" spans="1:2" x14ac:dyDescent="0.3">
      <c r="A29409" t="s">
        <v>29407</v>
      </c>
      <c r="B29409" s="1">
        <v>0</v>
      </c>
    </row>
    <row r="29410" spans="1:2" x14ac:dyDescent="0.3">
      <c r="A29410" t="s">
        <v>29408</v>
      </c>
      <c r="B29410" s="1">
        <v>0</v>
      </c>
    </row>
    <row r="29411" spans="1:2" x14ac:dyDescent="0.3">
      <c r="A29411" t="s">
        <v>29409</v>
      </c>
      <c r="B29411" s="1">
        <v>0</v>
      </c>
    </row>
    <row r="29412" spans="1:2" x14ac:dyDescent="0.3">
      <c r="A29412" t="s">
        <v>29410</v>
      </c>
      <c r="B29412" s="1">
        <v>0</v>
      </c>
    </row>
    <row r="29413" spans="1:2" x14ac:dyDescent="0.3">
      <c r="A29413" t="s">
        <v>29411</v>
      </c>
      <c r="B29413" s="1">
        <v>0</v>
      </c>
    </row>
    <row r="29414" spans="1:2" x14ac:dyDescent="0.3">
      <c r="A29414" t="s">
        <v>29412</v>
      </c>
      <c r="B29414" s="1">
        <v>0</v>
      </c>
    </row>
    <row r="29415" spans="1:2" x14ac:dyDescent="0.3">
      <c r="A29415" t="s">
        <v>29413</v>
      </c>
      <c r="B29415" s="1">
        <v>0</v>
      </c>
    </row>
    <row r="29416" spans="1:2" x14ac:dyDescent="0.3">
      <c r="A29416" t="s">
        <v>29414</v>
      </c>
      <c r="B29416" s="1">
        <v>0</v>
      </c>
    </row>
    <row r="29417" spans="1:2" x14ac:dyDescent="0.3">
      <c r="A29417" t="s">
        <v>29415</v>
      </c>
      <c r="B29417" s="1">
        <v>0</v>
      </c>
    </row>
    <row r="29418" spans="1:2" x14ac:dyDescent="0.3">
      <c r="A29418" t="s">
        <v>29416</v>
      </c>
      <c r="B29418" s="1">
        <v>0</v>
      </c>
    </row>
    <row r="29419" spans="1:2" x14ac:dyDescent="0.3">
      <c r="A29419" t="s">
        <v>29417</v>
      </c>
      <c r="B29419" s="1">
        <v>0</v>
      </c>
    </row>
    <row r="29420" spans="1:2" x14ac:dyDescent="0.3">
      <c r="A29420" t="s">
        <v>29418</v>
      </c>
      <c r="B29420" s="1">
        <v>0</v>
      </c>
    </row>
    <row r="29421" spans="1:2" x14ac:dyDescent="0.3">
      <c r="A29421" t="s">
        <v>29419</v>
      </c>
      <c r="B29421" s="1">
        <v>0</v>
      </c>
    </row>
    <row r="29422" spans="1:2" x14ac:dyDescent="0.3">
      <c r="A29422" t="s">
        <v>29420</v>
      </c>
      <c r="B29422" s="1">
        <v>0</v>
      </c>
    </row>
    <row r="29423" spans="1:2" x14ac:dyDescent="0.3">
      <c r="A29423" t="s">
        <v>29421</v>
      </c>
      <c r="B29423" s="1">
        <v>0</v>
      </c>
    </row>
    <row r="29424" spans="1:2" x14ac:dyDescent="0.3">
      <c r="A29424" t="s">
        <v>29422</v>
      </c>
      <c r="B29424" s="1">
        <v>0</v>
      </c>
    </row>
    <row r="29425" spans="1:2" x14ac:dyDescent="0.3">
      <c r="A29425" t="s">
        <v>29423</v>
      </c>
      <c r="B29425" s="1">
        <v>0</v>
      </c>
    </row>
    <row r="29426" spans="1:2" x14ac:dyDescent="0.3">
      <c r="A29426" t="s">
        <v>29424</v>
      </c>
      <c r="B29426" s="1">
        <v>0</v>
      </c>
    </row>
    <row r="29427" spans="1:2" x14ac:dyDescent="0.3">
      <c r="A29427" t="s">
        <v>29425</v>
      </c>
      <c r="B29427" s="1">
        <v>0</v>
      </c>
    </row>
    <row r="29428" spans="1:2" x14ac:dyDescent="0.3">
      <c r="A29428" t="s">
        <v>29426</v>
      </c>
      <c r="B29428" s="1">
        <v>0</v>
      </c>
    </row>
    <row r="29429" spans="1:2" x14ac:dyDescent="0.3">
      <c r="A29429" t="s">
        <v>29427</v>
      </c>
      <c r="B29429" s="1">
        <v>0</v>
      </c>
    </row>
    <row r="29430" spans="1:2" x14ac:dyDescent="0.3">
      <c r="A29430" t="s">
        <v>29428</v>
      </c>
      <c r="B29430" s="1">
        <v>0</v>
      </c>
    </row>
    <row r="29431" spans="1:2" x14ac:dyDescent="0.3">
      <c r="A29431" t="s">
        <v>29429</v>
      </c>
      <c r="B29431" s="1">
        <v>0</v>
      </c>
    </row>
    <row r="29432" spans="1:2" x14ac:dyDescent="0.3">
      <c r="A29432" t="s">
        <v>29430</v>
      </c>
      <c r="B29432" s="1">
        <v>0</v>
      </c>
    </row>
    <row r="29433" spans="1:2" x14ac:dyDescent="0.3">
      <c r="A29433" t="s">
        <v>29431</v>
      </c>
      <c r="B29433" s="1">
        <v>0</v>
      </c>
    </row>
    <row r="29434" spans="1:2" x14ac:dyDescent="0.3">
      <c r="A29434" t="s">
        <v>29432</v>
      </c>
      <c r="B29434" s="1">
        <v>0</v>
      </c>
    </row>
    <row r="29435" spans="1:2" x14ac:dyDescent="0.3">
      <c r="A29435" t="s">
        <v>29433</v>
      </c>
      <c r="B29435" s="1">
        <v>0</v>
      </c>
    </row>
    <row r="29436" spans="1:2" x14ac:dyDescent="0.3">
      <c r="A29436" t="s">
        <v>29434</v>
      </c>
      <c r="B29436" s="1">
        <v>0</v>
      </c>
    </row>
    <row r="29437" spans="1:2" x14ac:dyDescent="0.3">
      <c r="A29437" t="s">
        <v>29435</v>
      </c>
      <c r="B29437" s="1">
        <v>0</v>
      </c>
    </row>
    <row r="29438" spans="1:2" x14ac:dyDescent="0.3">
      <c r="A29438" t="s">
        <v>29436</v>
      </c>
      <c r="B29438" s="1">
        <v>0</v>
      </c>
    </row>
    <row r="29439" spans="1:2" x14ac:dyDescent="0.3">
      <c r="A29439" t="s">
        <v>29437</v>
      </c>
      <c r="B29439" s="1">
        <v>0</v>
      </c>
    </row>
    <row r="29440" spans="1:2" x14ac:dyDescent="0.3">
      <c r="A29440" t="s">
        <v>29438</v>
      </c>
      <c r="B29440" s="1">
        <v>0</v>
      </c>
    </row>
    <row r="29441" spans="1:2" x14ac:dyDescent="0.3">
      <c r="A29441" t="s">
        <v>29439</v>
      </c>
      <c r="B29441" s="1">
        <v>0</v>
      </c>
    </row>
    <row r="29442" spans="1:2" x14ac:dyDescent="0.3">
      <c r="A29442" t="s">
        <v>29440</v>
      </c>
      <c r="B29442" s="1">
        <v>0</v>
      </c>
    </row>
    <row r="29443" spans="1:2" x14ac:dyDescent="0.3">
      <c r="A29443" t="s">
        <v>29441</v>
      </c>
      <c r="B29443" s="1">
        <v>0</v>
      </c>
    </row>
    <row r="29444" spans="1:2" x14ac:dyDescent="0.3">
      <c r="A29444" t="s">
        <v>29442</v>
      </c>
      <c r="B29444" s="1">
        <v>0</v>
      </c>
    </row>
    <row r="29445" spans="1:2" x14ac:dyDescent="0.3">
      <c r="A29445" t="s">
        <v>29443</v>
      </c>
      <c r="B29445" s="1">
        <v>0</v>
      </c>
    </row>
    <row r="29446" spans="1:2" x14ac:dyDescent="0.3">
      <c r="A29446" t="s">
        <v>29444</v>
      </c>
      <c r="B29446" s="1">
        <v>0</v>
      </c>
    </row>
    <row r="29447" spans="1:2" x14ac:dyDescent="0.3">
      <c r="A29447" t="s">
        <v>29445</v>
      </c>
      <c r="B29447" s="1">
        <v>0</v>
      </c>
    </row>
    <row r="29448" spans="1:2" x14ac:dyDescent="0.3">
      <c r="A29448" t="s">
        <v>29446</v>
      </c>
      <c r="B29448" s="1">
        <v>0</v>
      </c>
    </row>
    <row r="29449" spans="1:2" x14ac:dyDescent="0.3">
      <c r="A29449" t="s">
        <v>29447</v>
      </c>
      <c r="B29449" s="1">
        <v>0</v>
      </c>
    </row>
    <row r="29450" spans="1:2" x14ac:dyDescent="0.3">
      <c r="A29450" t="s">
        <v>29448</v>
      </c>
      <c r="B29450" s="1">
        <v>0</v>
      </c>
    </row>
    <row r="29451" spans="1:2" x14ac:dyDescent="0.3">
      <c r="A29451" t="s">
        <v>29449</v>
      </c>
      <c r="B29451" s="1">
        <v>0</v>
      </c>
    </row>
    <row r="29452" spans="1:2" x14ac:dyDescent="0.3">
      <c r="A29452" t="s">
        <v>29450</v>
      </c>
      <c r="B29452" s="1">
        <v>0</v>
      </c>
    </row>
    <row r="29453" spans="1:2" x14ac:dyDescent="0.3">
      <c r="A29453" t="s">
        <v>29451</v>
      </c>
      <c r="B29453" s="1">
        <v>0</v>
      </c>
    </row>
    <row r="29454" spans="1:2" x14ac:dyDescent="0.3">
      <c r="A29454" t="s">
        <v>29452</v>
      </c>
      <c r="B29454" s="1">
        <v>0</v>
      </c>
    </row>
    <row r="29455" spans="1:2" x14ac:dyDescent="0.3">
      <c r="A29455" t="s">
        <v>29453</v>
      </c>
      <c r="B29455" s="1">
        <v>0</v>
      </c>
    </row>
    <row r="29456" spans="1:2" x14ac:dyDescent="0.3">
      <c r="A29456" t="s">
        <v>29454</v>
      </c>
      <c r="B29456" s="1">
        <v>0</v>
      </c>
    </row>
    <row r="29457" spans="1:2" x14ac:dyDescent="0.3">
      <c r="A29457" t="s">
        <v>29455</v>
      </c>
      <c r="B29457" s="1">
        <v>0</v>
      </c>
    </row>
    <row r="29458" spans="1:2" x14ac:dyDescent="0.3">
      <c r="A29458" t="s">
        <v>29456</v>
      </c>
      <c r="B29458" s="1">
        <v>0</v>
      </c>
    </row>
    <row r="29459" spans="1:2" x14ac:dyDescent="0.3">
      <c r="A29459" t="s">
        <v>29457</v>
      </c>
      <c r="B29459" s="1">
        <v>0</v>
      </c>
    </row>
    <row r="29460" spans="1:2" x14ac:dyDescent="0.3">
      <c r="A29460" t="s">
        <v>29458</v>
      </c>
      <c r="B29460" s="1">
        <v>0</v>
      </c>
    </row>
    <row r="29461" spans="1:2" x14ac:dyDescent="0.3">
      <c r="A29461" t="s">
        <v>29459</v>
      </c>
      <c r="B29461" s="1">
        <v>0</v>
      </c>
    </row>
    <row r="29462" spans="1:2" x14ac:dyDescent="0.3">
      <c r="A29462" t="s">
        <v>29460</v>
      </c>
      <c r="B29462" s="1">
        <v>0</v>
      </c>
    </row>
    <row r="29463" spans="1:2" x14ac:dyDescent="0.3">
      <c r="A29463" t="s">
        <v>29461</v>
      </c>
      <c r="B29463" s="1">
        <v>0</v>
      </c>
    </row>
    <row r="29464" spans="1:2" x14ac:dyDescent="0.3">
      <c r="A29464" t="s">
        <v>29462</v>
      </c>
      <c r="B29464" s="1">
        <v>0</v>
      </c>
    </row>
    <row r="29465" spans="1:2" x14ac:dyDescent="0.3">
      <c r="A29465" t="s">
        <v>29463</v>
      </c>
      <c r="B29465" s="1">
        <v>0</v>
      </c>
    </row>
    <row r="29466" spans="1:2" x14ac:dyDescent="0.3">
      <c r="A29466" t="s">
        <v>29464</v>
      </c>
      <c r="B29466" s="1">
        <v>0</v>
      </c>
    </row>
    <row r="29467" spans="1:2" x14ac:dyDescent="0.3">
      <c r="A29467" t="s">
        <v>29465</v>
      </c>
      <c r="B29467" s="1">
        <v>0</v>
      </c>
    </row>
    <row r="29468" spans="1:2" x14ac:dyDescent="0.3">
      <c r="A29468" t="s">
        <v>29466</v>
      </c>
      <c r="B29468" s="1">
        <v>0</v>
      </c>
    </row>
    <row r="29469" spans="1:2" x14ac:dyDescent="0.3">
      <c r="A29469" t="s">
        <v>29467</v>
      </c>
      <c r="B29469" s="1">
        <v>0</v>
      </c>
    </row>
    <row r="29470" spans="1:2" x14ac:dyDescent="0.3">
      <c r="A29470" t="s">
        <v>29468</v>
      </c>
      <c r="B29470" s="1">
        <v>0</v>
      </c>
    </row>
    <row r="29471" spans="1:2" x14ac:dyDescent="0.3">
      <c r="A29471" t="s">
        <v>29469</v>
      </c>
      <c r="B29471" s="1">
        <v>0</v>
      </c>
    </row>
    <row r="29472" spans="1:2" x14ac:dyDescent="0.3">
      <c r="A29472" t="s">
        <v>29470</v>
      </c>
      <c r="B29472" s="1">
        <v>0</v>
      </c>
    </row>
    <row r="29473" spans="1:2" x14ac:dyDescent="0.3">
      <c r="A29473" t="s">
        <v>29471</v>
      </c>
      <c r="B29473" s="1">
        <v>0</v>
      </c>
    </row>
    <row r="29474" spans="1:2" x14ac:dyDescent="0.3">
      <c r="A29474" t="s">
        <v>29472</v>
      </c>
      <c r="B29474" s="1">
        <v>0</v>
      </c>
    </row>
    <row r="29475" spans="1:2" x14ac:dyDescent="0.3">
      <c r="A29475" t="s">
        <v>29473</v>
      </c>
      <c r="B29475" s="1">
        <v>0</v>
      </c>
    </row>
    <row r="29476" spans="1:2" x14ac:dyDescent="0.3">
      <c r="A29476" t="s">
        <v>29474</v>
      </c>
      <c r="B29476" s="1">
        <v>0</v>
      </c>
    </row>
    <row r="29477" spans="1:2" x14ac:dyDescent="0.3">
      <c r="A29477" t="s">
        <v>29475</v>
      </c>
      <c r="B29477" s="1">
        <v>0</v>
      </c>
    </row>
    <row r="29478" spans="1:2" x14ac:dyDescent="0.3">
      <c r="A29478" t="s">
        <v>29476</v>
      </c>
      <c r="B29478" s="1">
        <v>0</v>
      </c>
    </row>
    <row r="29479" spans="1:2" x14ac:dyDescent="0.3">
      <c r="A29479" t="s">
        <v>29477</v>
      </c>
      <c r="B29479" s="1">
        <v>0</v>
      </c>
    </row>
    <row r="29480" spans="1:2" x14ac:dyDescent="0.3">
      <c r="A29480" t="s">
        <v>29478</v>
      </c>
      <c r="B29480" s="1">
        <v>0</v>
      </c>
    </row>
    <row r="29481" spans="1:2" x14ac:dyDescent="0.3">
      <c r="A29481" t="s">
        <v>29479</v>
      </c>
      <c r="B29481" s="1">
        <v>0</v>
      </c>
    </row>
    <row r="29482" spans="1:2" x14ac:dyDescent="0.3">
      <c r="A29482" t="s">
        <v>29480</v>
      </c>
      <c r="B29482" s="1">
        <v>0</v>
      </c>
    </row>
    <row r="29483" spans="1:2" x14ac:dyDescent="0.3">
      <c r="A29483" t="s">
        <v>29481</v>
      </c>
      <c r="B29483" s="1">
        <v>0</v>
      </c>
    </row>
    <row r="29484" spans="1:2" x14ac:dyDescent="0.3">
      <c r="A29484" t="s">
        <v>29482</v>
      </c>
      <c r="B29484" s="1">
        <v>0</v>
      </c>
    </row>
    <row r="29485" spans="1:2" x14ac:dyDescent="0.3">
      <c r="A29485" t="s">
        <v>29483</v>
      </c>
      <c r="B29485" s="1">
        <v>0</v>
      </c>
    </row>
    <row r="29486" spans="1:2" x14ac:dyDescent="0.3">
      <c r="A29486" t="s">
        <v>29484</v>
      </c>
      <c r="B29486" s="1">
        <v>0</v>
      </c>
    </row>
    <row r="29487" spans="1:2" x14ac:dyDescent="0.3">
      <c r="A29487" t="s">
        <v>29485</v>
      </c>
      <c r="B29487" s="1">
        <v>0</v>
      </c>
    </row>
    <row r="29488" spans="1:2" x14ac:dyDescent="0.3">
      <c r="A29488" t="s">
        <v>29486</v>
      </c>
      <c r="B29488" s="1">
        <v>0</v>
      </c>
    </row>
    <row r="29489" spans="1:2" x14ac:dyDescent="0.3">
      <c r="A29489" t="s">
        <v>29487</v>
      </c>
      <c r="B29489" s="1">
        <v>0</v>
      </c>
    </row>
    <row r="29490" spans="1:2" x14ac:dyDescent="0.3">
      <c r="A29490" t="s">
        <v>29488</v>
      </c>
      <c r="B29490" s="1">
        <v>0</v>
      </c>
    </row>
    <row r="29491" spans="1:2" x14ac:dyDescent="0.3">
      <c r="A29491" t="s">
        <v>29489</v>
      </c>
      <c r="B29491" s="1">
        <v>0</v>
      </c>
    </row>
    <row r="29492" spans="1:2" x14ac:dyDescent="0.3">
      <c r="A29492" t="s">
        <v>29490</v>
      </c>
      <c r="B29492" s="1">
        <v>0</v>
      </c>
    </row>
    <row r="29493" spans="1:2" x14ac:dyDescent="0.3">
      <c r="A29493" t="s">
        <v>29491</v>
      </c>
      <c r="B29493" s="1">
        <v>0</v>
      </c>
    </row>
    <row r="29494" spans="1:2" x14ac:dyDescent="0.3">
      <c r="A29494" t="s">
        <v>29492</v>
      </c>
      <c r="B29494" s="1">
        <v>0</v>
      </c>
    </row>
    <row r="29495" spans="1:2" x14ac:dyDescent="0.3">
      <c r="A29495" t="s">
        <v>29493</v>
      </c>
      <c r="B29495" s="1">
        <v>0</v>
      </c>
    </row>
    <row r="29496" spans="1:2" x14ac:dyDescent="0.3">
      <c r="A29496" t="s">
        <v>29494</v>
      </c>
      <c r="B29496" s="1">
        <v>0</v>
      </c>
    </row>
    <row r="29497" spans="1:2" x14ac:dyDescent="0.3">
      <c r="A29497" t="s">
        <v>29495</v>
      </c>
      <c r="B29497" s="1">
        <v>0</v>
      </c>
    </row>
    <row r="29498" spans="1:2" x14ac:dyDescent="0.3">
      <c r="A29498" t="s">
        <v>29496</v>
      </c>
      <c r="B29498" s="1">
        <v>0</v>
      </c>
    </row>
    <row r="29499" spans="1:2" x14ac:dyDescent="0.3">
      <c r="A29499" t="s">
        <v>29497</v>
      </c>
      <c r="B29499" s="1">
        <v>0</v>
      </c>
    </row>
    <row r="29500" spans="1:2" x14ac:dyDescent="0.3">
      <c r="A29500" t="s">
        <v>29498</v>
      </c>
      <c r="B29500" s="1">
        <v>0</v>
      </c>
    </row>
    <row r="29501" spans="1:2" x14ac:dyDescent="0.3">
      <c r="A29501" t="s">
        <v>29499</v>
      </c>
      <c r="B29501" s="1">
        <v>0</v>
      </c>
    </row>
    <row r="29502" spans="1:2" x14ac:dyDescent="0.3">
      <c r="A29502" t="s">
        <v>29500</v>
      </c>
      <c r="B29502" s="1">
        <v>0</v>
      </c>
    </row>
    <row r="29503" spans="1:2" x14ac:dyDescent="0.3">
      <c r="A29503" t="s">
        <v>29501</v>
      </c>
      <c r="B29503" s="1">
        <v>0</v>
      </c>
    </row>
    <row r="29504" spans="1:2" x14ac:dyDescent="0.3">
      <c r="A29504" t="s">
        <v>29502</v>
      </c>
      <c r="B29504" s="1">
        <v>0</v>
      </c>
    </row>
    <row r="29505" spans="1:2" x14ac:dyDescent="0.3">
      <c r="A29505" t="s">
        <v>29503</v>
      </c>
      <c r="B29505" s="1">
        <v>0</v>
      </c>
    </row>
    <row r="29506" spans="1:2" x14ac:dyDescent="0.3">
      <c r="A29506" t="s">
        <v>29504</v>
      </c>
      <c r="B29506" s="1">
        <v>0</v>
      </c>
    </row>
    <row r="29507" spans="1:2" x14ac:dyDescent="0.3">
      <c r="A29507" t="s">
        <v>29505</v>
      </c>
      <c r="B29507" s="1">
        <v>0</v>
      </c>
    </row>
    <row r="29508" spans="1:2" x14ac:dyDescent="0.3">
      <c r="A29508" t="s">
        <v>29506</v>
      </c>
      <c r="B29508" s="1">
        <v>0</v>
      </c>
    </row>
    <row r="29509" spans="1:2" x14ac:dyDescent="0.3">
      <c r="A29509" t="s">
        <v>29507</v>
      </c>
      <c r="B29509" s="1">
        <v>0</v>
      </c>
    </row>
    <row r="29510" spans="1:2" x14ac:dyDescent="0.3">
      <c r="A29510" t="s">
        <v>29508</v>
      </c>
      <c r="B29510" s="1">
        <v>0</v>
      </c>
    </row>
    <row r="29511" spans="1:2" x14ac:dyDescent="0.3">
      <c r="A29511" t="s">
        <v>29509</v>
      </c>
      <c r="B29511" s="1">
        <v>0</v>
      </c>
    </row>
    <row r="29512" spans="1:2" x14ac:dyDescent="0.3">
      <c r="A29512" t="s">
        <v>29510</v>
      </c>
      <c r="B29512" s="1">
        <v>0</v>
      </c>
    </row>
    <row r="29513" spans="1:2" x14ac:dyDescent="0.3">
      <c r="A29513" t="s">
        <v>29511</v>
      </c>
      <c r="B29513" s="1">
        <v>0</v>
      </c>
    </row>
    <row r="29514" spans="1:2" x14ac:dyDescent="0.3">
      <c r="A29514" t="s">
        <v>29512</v>
      </c>
      <c r="B29514" s="1">
        <v>0</v>
      </c>
    </row>
    <row r="29515" spans="1:2" x14ac:dyDescent="0.3">
      <c r="A29515" t="s">
        <v>29513</v>
      </c>
      <c r="B29515" s="1">
        <v>0</v>
      </c>
    </row>
    <row r="29516" spans="1:2" x14ac:dyDescent="0.3">
      <c r="A29516" t="s">
        <v>29514</v>
      </c>
      <c r="B29516" s="1">
        <v>0</v>
      </c>
    </row>
    <row r="29517" spans="1:2" x14ac:dyDescent="0.3">
      <c r="A29517" t="s">
        <v>29515</v>
      </c>
      <c r="B29517" s="1">
        <v>0</v>
      </c>
    </row>
    <row r="29518" spans="1:2" x14ac:dyDescent="0.3">
      <c r="A29518" t="s">
        <v>29516</v>
      </c>
      <c r="B29518" s="1">
        <v>0</v>
      </c>
    </row>
    <row r="29519" spans="1:2" x14ac:dyDescent="0.3">
      <c r="A29519" t="s">
        <v>29517</v>
      </c>
      <c r="B29519" s="1">
        <v>0</v>
      </c>
    </row>
    <row r="29520" spans="1:2" x14ac:dyDescent="0.3">
      <c r="A29520" t="s">
        <v>29518</v>
      </c>
      <c r="B29520" s="1">
        <v>0</v>
      </c>
    </row>
    <row r="29521" spans="1:2" x14ac:dyDescent="0.3">
      <c r="A29521" t="s">
        <v>29519</v>
      </c>
      <c r="B29521" s="1">
        <v>0</v>
      </c>
    </row>
    <row r="29522" spans="1:2" x14ac:dyDescent="0.3">
      <c r="A29522" t="s">
        <v>29520</v>
      </c>
      <c r="B29522" s="1">
        <v>0</v>
      </c>
    </row>
    <row r="29523" spans="1:2" x14ac:dyDescent="0.3">
      <c r="A29523" t="s">
        <v>29521</v>
      </c>
      <c r="B29523" s="1">
        <v>0</v>
      </c>
    </row>
    <row r="29524" spans="1:2" x14ac:dyDescent="0.3">
      <c r="A29524" t="s">
        <v>29522</v>
      </c>
      <c r="B29524" s="1">
        <v>0</v>
      </c>
    </row>
    <row r="29525" spans="1:2" x14ac:dyDescent="0.3">
      <c r="A29525" t="s">
        <v>29523</v>
      </c>
      <c r="B29525" s="1">
        <v>0</v>
      </c>
    </row>
    <row r="29526" spans="1:2" x14ac:dyDescent="0.3">
      <c r="A29526" t="s">
        <v>29524</v>
      </c>
      <c r="B29526" s="1">
        <v>0</v>
      </c>
    </row>
    <row r="29527" spans="1:2" x14ac:dyDescent="0.3">
      <c r="A29527" t="s">
        <v>29525</v>
      </c>
      <c r="B29527" s="1">
        <v>0</v>
      </c>
    </row>
    <row r="29528" spans="1:2" x14ac:dyDescent="0.3">
      <c r="A29528" t="s">
        <v>29526</v>
      </c>
      <c r="B29528" s="1">
        <v>0</v>
      </c>
    </row>
    <row r="29529" spans="1:2" x14ac:dyDescent="0.3">
      <c r="A29529" t="s">
        <v>29527</v>
      </c>
      <c r="B29529" s="1">
        <v>0</v>
      </c>
    </row>
    <row r="29530" spans="1:2" x14ac:dyDescent="0.3">
      <c r="A29530" t="s">
        <v>29528</v>
      </c>
      <c r="B29530" s="1">
        <v>0</v>
      </c>
    </row>
    <row r="29531" spans="1:2" x14ac:dyDescent="0.3">
      <c r="A29531" t="s">
        <v>29529</v>
      </c>
      <c r="B29531" s="1">
        <v>0</v>
      </c>
    </row>
    <row r="29532" spans="1:2" x14ac:dyDescent="0.3">
      <c r="A29532" t="s">
        <v>29530</v>
      </c>
      <c r="B29532" s="1">
        <v>0</v>
      </c>
    </row>
    <row r="29533" spans="1:2" x14ac:dyDescent="0.3">
      <c r="A29533" t="s">
        <v>29531</v>
      </c>
      <c r="B29533" s="1">
        <v>0</v>
      </c>
    </row>
    <row r="29534" spans="1:2" x14ac:dyDescent="0.3">
      <c r="A29534" t="s">
        <v>29532</v>
      </c>
      <c r="B29534" s="1">
        <v>0</v>
      </c>
    </row>
    <row r="29535" spans="1:2" x14ac:dyDescent="0.3">
      <c r="A29535" t="s">
        <v>29533</v>
      </c>
      <c r="B29535" s="1">
        <v>0</v>
      </c>
    </row>
    <row r="29536" spans="1:2" x14ac:dyDescent="0.3">
      <c r="A29536" t="s">
        <v>29534</v>
      </c>
      <c r="B29536" s="1">
        <v>0</v>
      </c>
    </row>
    <row r="29537" spans="1:2" x14ac:dyDescent="0.3">
      <c r="A29537" t="s">
        <v>29535</v>
      </c>
      <c r="B29537" s="1">
        <v>0</v>
      </c>
    </row>
    <row r="29538" spans="1:2" x14ac:dyDescent="0.3">
      <c r="A29538" t="s">
        <v>29536</v>
      </c>
      <c r="B29538" s="1">
        <v>0</v>
      </c>
    </row>
    <row r="29539" spans="1:2" x14ac:dyDescent="0.3">
      <c r="A29539" t="s">
        <v>29537</v>
      </c>
      <c r="B29539" s="1">
        <v>0</v>
      </c>
    </row>
    <row r="29540" spans="1:2" x14ac:dyDescent="0.3">
      <c r="A29540" t="s">
        <v>29538</v>
      </c>
      <c r="B29540" s="1">
        <v>0</v>
      </c>
    </row>
    <row r="29541" spans="1:2" x14ac:dyDescent="0.3">
      <c r="A29541" t="s">
        <v>29539</v>
      </c>
      <c r="B29541" s="1">
        <v>0</v>
      </c>
    </row>
    <row r="29542" spans="1:2" x14ac:dyDescent="0.3">
      <c r="A29542" t="s">
        <v>29540</v>
      </c>
      <c r="B29542" s="1">
        <v>0</v>
      </c>
    </row>
    <row r="29543" spans="1:2" x14ac:dyDescent="0.3">
      <c r="A29543" t="s">
        <v>29541</v>
      </c>
      <c r="B29543" s="1">
        <v>0</v>
      </c>
    </row>
    <row r="29544" spans="1:2" x14ac:dyDescent="0.3">
      <c r="A29544" t="s">
        <v>29542</v>
      </c>
      <c r="B29544" s="1">
        <v>0</v>
      </c>
    </row>
    <row r="29545" spans="1:2" x14ac:dyDescent="0.3">
      <c r="A29545" t="s">
        <v>29543</v>
      </c>
      <c r="B29545" s="1">
        <v>0</v>
      </c>
    </row>
    <row r="29546" spans="1:2" x14ac:dyDescent="0.3">
      <c r="A29546" t="s">
        <v>29544</v>
      </c>
      <c r="B29546" s="1">
        <v>0</v>
      </c>
    </row>
    <row r="29547" spans="1:2" x14ac:dyDescent="0.3">
      <c r="A29547" t="s">
        <v>29545</v>
      </c>
      <c r="B29547" s="1">
        <v>0</v>
      </c>
    </row>
    <row r="29548" spans="1:2" x14ac:dyDescent="0.3">
      <c r="A29548" t="s">
        <v>29546</v>
      </c>
      <c r="B29548" s="1">
        <v>0</v>
      </c>
    </row>
    <row r="29549" spans="1:2" x14ac:dyDescent="0.3">
      <c r="A29549" t="s">
        <v>29547</v>
      </c>
      <c r="B29549" s="1">
        <v>0</v>
      </c>
    </row>
    <row r="29550" spans="1:2" x14ac:dyDescent="0.3">
      <c r="A29550" t="s">
        <v>29548</v>
      </c>
      <c r="B29550" s="1">
        <v>0</v>
      </c>
    </row>
    <row r="29551" spans="1:2" x14ac:dyDescent="0.3">
      <c r="A29551" t="s">
        <v>29549</v>
      </c>
      <c r="B29551" s="1">
        <v>0</v>
      </c>
    </row>
    <row r="29552" spans="1:2" x14ac:dyDescent="0.3">
      <c r="A29552" t="s">
        <v>29550</v>
      </c>
      <c r="B29552" s="1">
        <v>0</v>
      </c>
    </row>
    <row r="29553" spans="1:2" x14ac:dyDescent="0.3">
      <c r="A29553" t="s">
        <v>29551</v>
      </c>
      <c r="B29553" s="1">
        <v>0</v>
      </c>
    </row>
    <row r="29554" spans="1:2" x14ac:dyDescent="0.3">
      <c r="A29554" t="s">
        <v>29552</v>
      </c>
      <c r="B29554" s="1">
        <v>0</v>
      </c>
    </row>
    <row r="29555" spans="1:2" x14ac:dyDescent="0.3">
      <c r="A29555" t="s">
        <v>29553</v>
      </c>
      <c r="B29555" s="1">
        <v>0</v>
      </c>
    </row>
    <row r="29556" spans="1:2" x14ac:dyDescent="0.3">
      <c r="A29556" t="s">
        <v>29554</v>
      </c>
      <c r="B29556" s="1">
        <v>0</v>
      </c>
    </row>
    <row r="29557" spans="1:2" x14ac:dyDescent="0.3">
      <c r="A29557" t="s">
        <v>29555</v>
      </c>
      <c r="B29557" s="1">
        <v>0</v>
      </c>
    </row>
    <row r="29558" spans="1:2" x14ac:dyDescent="0.3">
      <c r="A29558" t="s">
        <v>29556</v>
      </c>
      <c r="B29558" s="1">
        <v>0</v>
      </c>
    </row>
    <row r="29559" spans="1:2" x14ac:dyDescent="0.3">
      <c r="A29559" t="s">
        <v>29557</v>
      </c>
      <c r="B29559" s="1">
        <v>0</v>
      </c>
    </row>
    <row r="29560" spans="1:2" x14ac:dyDescent="0.3">
      <c r="A29560" t="s">
        <v>29558</v>
      </c>
      <c r="B29560" s="1">
        <v>0</v>
      </c>
    </row>
    <row r="29561" spans="1:2" x14ac:dyDescent="0.3">
      <c r="A29561" t="s">
        <v>29559</v>
      </c>
      <c r="B29561" s="1">
        <v>0</v>
      </c>
    </row>
    <row r="29562" spans="1:2" x14ac:dyDescent="0.3">
      <c r="A29562" t="s">
        <v>29560</v>
      </c>
      <c r="B29562" s="1">
        <v>0</v>
      </c>
    </row>
    <row r="29563" spans="1:2" x14ac:dyDescent="0.3">
      <c r="A29563" t="s">
        <v>29561</v>
      </c>
      <c r="B29563" s="1">
        <v>0</v>
      </c>
    </row>
    <row r="29564" spans="1:2" x14ac:dyDescent="0.3">
      <c r="A29564" t="s">
        <v>29562</v>
      </c>
      <c r="B29564" s="1">
        <v>0</v>
      </c>
    </row>
    <row r="29565" spans="1:2" x14ac:dyDescent="0.3">
      <c r="A29565" t="s">
        <v>29563</v>
      </c>
      <c r="B29565" s="1">
        <v>0</v>
      </c>
    </row>
    <row r="29566" spans="1:2" x14ac:dyDescent="0.3">
      <c r="A29566" t="s">
        <v>29564</v>
      </c>
      <c r="B29566" s="1">
        <v>0</v>
      </c>
    </row>
    <row r="29567" spans="1:2" x14ac:dyDescent="0.3">
      <c r="A29567" t="s">
        <v>29565</v>
      </c>
      <c r="B29567" s="1">
        <v>0</v>
      </c>
    </row>
    <row r="29568" spans="1:2" x14ac:dyDescent="0.3">
      <c r="A29568" t="s">
        <v>29566</v>
      </c>
      <c r="B29568" s="1">
        <v>0</v>
      </c>
    </row>
    <row r="29569" spans="1:2" x14ac:dyDescent="0.3">
      <c r="A29569" t="s">
        <v>29567</v>
      </c>
      <c r="B29569" s="1">
        <v>0</v>
      </c>
    </row>
    <row r="29570" spans="1:2" x14ac:dyDescent="0.3">
      <c r="A29570" t="s">
        <v>29568</v>
      </c>
      <c r="B29570" s="1">
        <v>0</v>
      </c>
    </row>
    <row r="29571" spans="1:2" x14ac:dyDescent="0.3">
      <c r="A29571" t="s">
        <v>29569</v>
      </c>
      <c r="B29571" s="1">
        <v>0</v>
      </c>
    </row>
    <row r="29572" spans="1:2" x14ac:dyDescent="0.3">
      <c r="A29572" t="s">
        <v>29570</v>
      </c>
      <c r="B29572" s="1">
        <v>0</v>
      </c>
    </row>
    <row r="29573" spans="1:2" x14ac:dyDescent="0.3">
      <c r="A29573" t="s">
        <v>29571</v>
      </c>
      <c r="B29573" s="1">
        <v>0</v>
      </c>
    </row>
    <row r="29574" spans="1:2" x14ac:dyDescent="0.3">
      <c r="A29574" t="s">
        <v>29572</v>
      </c>
      <c r="B29574" s="1">
        <v>0</v>
      </c>
    </row>
    <row r="29575" spans="1:2" x14ac:dyDescent="0.3">
      <c r="A29575" t="s">
        <v>29573</v>
      </c>
      <c r="B29575" s="1">
        <v>0</v>
      </c>
    </row>
    <row r="29576" spans="1:2" x14ac:dyDescent="0.3">
      <c r="A29576" t="s">
        <v>29574</v>
      </c>
      <c r="B29576" s="1">
        <v>0</v>
      </c>
    </row>
    <row r="29577" spans="1:2" x14ac:dyDescent="0.3">
      <c r="A29577" t="s">
        <v>29575</v>
      </c>
      <c r="B29577" s="1">
        <v>0</v>
      </c>
    </row>
    <row r="29578" spans="1:2" x14ac:dyDescent="0.3">
      <c r="A29578" t="s">
        <v>29576</v>
      </c>
      <c r="B29578" s="1">
        <v>0</v>
      </c>
    </row>
    <row r="29579" spans="1:2" x14ac:dyDescent="0.3">
      <c r="A29579" t="s">
        <v>29577</v>
      </c>
      <c r="B29579" s="1">
        <v>0</v>
      </c>
    </row>
    <row r="29580" spans="1:2" x14ac:dyDescent="0.3">
      <c r="A29580" t="s">
        <v>29578</v>
      </c>
      <c r="B29580" s="1">
        <v>0</v>
      </c>
    </row>
    <row r="29581" spans="1:2" x14ac:dyDescent="0.3">
      <c r="A29581" t="s">
        <v>29579</v>
      </c>
      <c r="B29581" s="1">
        <v>0</v>
      </c>
    </row>
    <row r="29582" spans="1:2" x14ac:dyDescent="0.3">
      <c r="A29582" t="s">
        <v>29580</v>
      </c>
      <c r="B29582" s="1">
        <v>0</v>
      </c>
    </row>
    <row r="29583" spans="1:2" x14ac:dyDescent="0.3">
      <c r="A29583" t="s">
        <v>29581</v>
      </c>
      <c r="B29583" s="1">
        <v>0</v>
      </c>
    </row>
    <row r="29584" spans="1:2" x14ac:dyDescent="0.3">
      <c r="A29584" t="s">
        <v>29582</v>
      </c>
      <c r="B29584" s="1">
        <v>0</v>
      </c>
    </row>
    <row r="29585" spans="1:2" x14ac:dyDescent="0.3">
      <c r="A29585" t="s">
        <v>29583</v>
      </c>
      <c r="B29585" s="1">
        <v>0</v>
      </c>
    </row>
    <row r="29586" spans="1:2" x14ac:dyDescent="0.3">
      <c r="A29586" t="s">
        <v>29584</v>
      </c>
      <c r="B29586" s="1">
        <v>0</v>
      </c>
    </row>
    <row r="29587" spans="1:2" x14ac:dyDescent="0.3">
      <c r="A29587" t="s">
        <v>29585</v>
      </c>
      <c r="B29587" s="1">
        <v>0</v>
      </c>
    </row>
    <row r="29588" spans="1:2" x14ac:dyDescent="0.3">
      <c r="A29588" t="s">
        <v>29586</v>
      </c>
      <c r="B29588" s="1">
        <v>0</v>
      </c>
    </row>
    <row r="29589" spans="1:2" x14ac:dyDescent="0.3">
      <c r="A29589" t="s">
        <v>29587</v>
      </c>
      <c r="B29589" s="1">
        <v>0</v>
      </c>
    </row>
    <row r="29590" spans="1:2" x14ac:dyDescent="0.3">
      <c r="A29590" t="s">
        <v>29588</v>
      </c>
      <c r="B29590" s="1">
        <v>0</v>
      </c>
    </row>
    <row r="29591" spans="1:2" x14ac:dyDescent="0.3">
      <c r="A29591" t="s">
        <v>29589</v>
      </c>
      <c r="B29591" s="1">
        <v>0</v>
      </c>
    </row>
    <row r="29592" spans="1:2" x14ac:dyDescent="0.3">
      <c r="A29592" t="s">
        <v>29590</v>
      </c>
      <c r="B29592" s="1">
        <v>0</v>
      </c>
    </row>
    <row r="29593" spans="1:2" x14ac:dyDescent="0.3">
      <c r="A29593" t="s">
        <v>29591</v>
      </c>
      <c r="B29593" s="1">
        <v>0</v>
      </c>
    </row>
    <row r="29594" spans="1:2" x14ac:dyDescent="0.3">
      <c r="A29594" t="s">
        <v>29592</v>
      </c>
      <c r="B29594" s="1">
        <v>0</v>
      </c>
    </row>
    <row r="29595" spans="1:2" x14ac:dyDescent="0.3">
      <c r="A29595" t="s">
        <v>29593</v>
      </c>
      <c r="B29595" s="1">
        <v>0</v>
      </c>
    </row>
    <row r="29596" spans="1:2" x14ac:dyDescent="0.3">
      <c r="A29596" t="s">
        <v>29594</v>
      </c>
      <c r="B29596" s="1">
        <v>0</v>
      </c>
    </row>
    <row r="29597" spans="1:2" x14ac:dyDescent="0.3">
      <c r="A29597" t="s">
        <v>29595</v>
      </c>
      <c r="B29597" s="1">
        <v>0</v>
      </c>
    </row>
    <row r="29598" spans="1:2" x14ac:dyDescent="0.3">
      <c r="A29598" t="s">
        <v>29596</v>
      </c>
      <c r="B29598" s="1">
        <v>0</v>
      </c>
    </row>
    <row r="29599" spans="1:2" x14ac:dyDescent="0.3">
      <c r="A29599" t="s">
        <v>29597</v>
      </c>
      <c r="B29599" s="1">
        <v>0</v>
      </c>
    </row>
    <row r="29600" spans="1:2" x14ac:dyDescent="0.3">
      <c r="A29600" t="s">
        <v>29598</v>
      </c>
      <c r="B29600" s="1">
        <v>0</v>
      </c>
    </row>
    <row r="29601" spans="1:2" x14ac:dyDescent="0.3">
      <c r="A29601" t="s">
        <v>29599</v>
      </c>
      <c r="B29601" s="1">
        <v>0</v>
      </c>
    </row>
    <row r="29602" spans="1:2" x14ac:dyDescent="0.3">
      <c r="A29602" t="s">
        <v>29600</v>
      </c>
      <c r="B29602" s="1">
        <v>0</v>
      </c>
    </row>
    <row r="29603" spans="1:2" x14ac:dyDescent="0.3">
      <c r="A29603" t="s">
        <v>29601</v>
      </c>
      <c r="B29603" s="1">
        <v>0</v>
      </c>
    </row>
    <row r="29604" spans="1:2" x14ac:dyDescent="0.3">
      <c r="A29604" t="s">
        <v>29602</v>
      </c>
      <c r="B29604" s="1">
        <v>0</v>
      </c>
    </row>
    <row r="29605" spans="1:2" x14ac:dyDescent="0.3">
      <c r="A29605" t="s">
        <v>29603</v>
      </c>
      <c r="B29605" s="1">
        <v>0</v>
      </c>
    </row>
    <row r="29606" spans="1:2" x14ac:dyDescent="0.3">
      <c r="A29606" t="s">
        <v>29604</v>
      </c>
      <c r="B29606" s="1">
        <v>0</v>
      </c>
    </row>
    <row r="29607" spans="1:2" x14ac:dyDescent="0.3">
      <c r="A29607" t="s">
        <v>29605</v>
      </c>
      <c r="B29607" s="1">
        <v>0</v>
      </c>
    </row>
    <row r="29608" spans="1:2" x14ac:dyDescent="0.3">
      <c r="A29608" t="s">
        <v>29606</v>
      </c>
      <c r="B29608" s="1">
        <v>0</v>
      </c>
    </row>
    <row r="29609" spans="1:2" x14ac:dyDescent="0.3">
      <c r="A29609" t="s">
        <v>29607</v>
      </c>
      <c r="B29609" s="1">
        <v>0</v>
      </c>
    </row>
    <row r="29610" spans="1:2" x14ac:dyDescent="0.3">
      <c r="A29610" t="s">
        <v>29608</v>
      </c>
      <c r="B29610" s="1">
        <v>0</v>
      </c>
    </row>
    <row r="29611" spans="1:2" x14ac:dyDescent="0.3">
      <c r="A29611" t="s">
        <v>29609</v>
      </c>
      <c r="B29611" s="1">
        <v>0</v>
      </c>
    </row>
    <row r="29612" spans="1:2" x14ac:dyDescent="0.3">
      <c r="A29612" t="s">
        <v>29610</v>
      </c>
      <c r="B29612" s="1">
        <v>0</v>
      </c>
    </row>
    <row r="29613" spans="1:2" x14ac:dyDescent="0.3">
      <c r="A29613" t="s">
        <v>29611</v>
      </c>
      <c r="B29613" s="1">
        <v>0</v>
      </c>
    </row>
    <row r="29614" spans="1:2" x14ac:dyDescent="0.3">
      <c r="A29614" t="s">
        <v>29612</v>
      </c>
      <c r="B29614" s="1">
        <v>0</v>
      </c>
    </row>
    <row r="29615" spans="1:2" x14ac:dyDescent="0.3">
      <c r="A29615" t="s">
        <v>29613</v>
      </c>
      <c r="B29615" s="1">
        <v>0</v>
      </c>
    </row>
    <row r="29616" spans="1:2" x14ac:dyDescent="0.3">
      <c r="A29616" t="s">
        <v>29614</v>
      </c>
      <c r="B29616" s="1">
        <v>0</v>
      </c>
    </row>
    <row r="29617" spans="1:2" x14ac:dyDescent="0.3">
      <c r="A29617" t="s">
        <v>29615</v>
      </c>
      <c r="B29617" s="1">
        <v>0</v>
      </c>
    </row>
    <row r="29618" spans="1:2" x14ac:dyDescent="0.3">
      <c r="A29618" t="s">
        <v>29616</v>
      </c>
      <c r="B29618" s="1">
        <v>0</v>
      </c>
    </row>
    <row r="29619" spans="1:2" x14ac:dyDescent="0.3">
      <c r="A29619" t="s">
        <v>29617</v>
      </c>
      <c r="B29619" s="1">
        <v>0</v>
      </c>
    </row>
    <row r="29620" spans="1:2" x14ac:dyDescent="0.3">
      <c r="A29620" t="s">
        <v>29618</v>
      </c>
      <c r="B29620" s="1">
        <v>0</v>
      </c>
    </row>
    <row r="29621" spans="1:2" x14ac:dyDescent="0.3">
      <c r="A29621" t="s">
        <v>29619</v>
      </c>
      <c r="B29621" s="1">
        <v>0</v>
      </c>
    </row>
    <row r="29622" spans="1:2" x14ac:dyDescent="0.3">
      <c r="A29622" t="s">
        <v>29620</v>
      </c>
      <c r="B29622" s="1">
        <v>0</v>
      </c>
    </row>
    <row r="29623" spans="1:2" x14ac:dyDescent="0.3">
      <c r="A29623" t="s">
        <v>29621</v>
      </c>
      <c r="B29623" s="1">
        <v>0</v>
      </c>
    </row>
    <row r="29624" spans="1:2" x14ac:dyDescent="0.3">
      <c r="A29624" t="s">
        <v>29622</v>
      </c>
      <c r="B29624" s="1">
        <v>0</v>
      </c>
    </row>
    <row r="29625" spans="1:2" x14ac:dyDescent="0.3">
      <c r="A29625" t="s">
        <v>29623</v>
      </c>
      <c r="B29625" s="1">
        <v>0</v>
      </c>
    </row>
    <row r="29626" spans="1:2" x14ac:dyDescent="0.3">
      <c r="A29626" t="s">
        <v>29624</v>
      </c>
      <c r="B29626" s="1">
        <v>0</v>
      </c>
    </row>
    <row r="29627" spans="1:2" x14ac:dyDescent="0.3">
      <c r="A29627" t="s">
        <v>29625</v>
      </c>
      <c r="B29627" s="1">
        <v>0</v>
      </c>
    </row>
    <row r="29628" spans="1:2" x14ac:dyDescent="0.3">
      <c r="A29628" t="s">
        <v>29626</v>
      </c>
      <c r="B29628" s="1">
        <v>0</v>
      </c>
    </row>
    <row r="29629" spans="1:2" x14ac:dyDescent="0.3">
      <c r="A29629" t="s">
        <v>29627</v>
      </c>
      <c r="B29629" s="1">
        <v>0</v>
      </c>
    </row>
    <row r="29630" spans="1:2" x14ac:dyDescent="0.3">
      <c r="A29630" t="s">
        <v>29628</v>
      </c>
      <c r="B29630" s="1">
        <v>0</v>
      </c>
    </row>
    <row r="29631" spans="1:2" x14ac:dyDescent="0.3">
      <c r="A29631" t="s">
        <v>29629</v>
      </c>
      <c r="B29631" s="1">
        <v>0</v>
      </c>
    </row>
    <row r="29632" spans="1:2" x14ac:dyDescent="0.3">
      <c r="A29632" t="s">
        <v>29630</v>
      </c>
      <c r="B29632" s="1">
        <v>0</v>
      </c>
    </row>
    <row r="29633" spans="1:2" x14ac:dyDescent="0.3">
      <c r="A29633" t="s">
        <v>29631</v>
      </c>
      <c r="B29633" s="1">
        <v>0</v>
      </c>
    </row>
    <row r="29634" spans="1:2" x14ac:dyDescent="0.3">
      <c r="A29634" t="s">
        <v>29632</v>
      </c>
      <c r="B29634" s="1">
        <v>0</v>
      </c>
    </row>
    <row r="29635" spans="1:2" x14ac:dyDescent="0.3">
      <c r="A29635" t="s">
        <v>29633</v>
      </c>
      <c r="B29635" s="1">
        <v>0</v>
      </c>
    </row>
    <row r="29636" spans="1:2" x14ac:dyDescent="0.3">
      <c r="A29636" t="s">
        <v>29634</v>
      </c>
      <c r="B29636" s="1">
        <v>0</v>
      </c>
    </row>
    <row r="29637" spans="1:2" x14ac:dyDescent="0.3">
      <c r="A29637" t="s">
        <v>29635</v>
      </c>
      <c r="B29637" s="1">
        <v>0</v>
      </c>
    </row>
    <row r="29638" spans="1:2" x14ac:dyDescent="0.3">
      <c r="A29638" t="s">
        <v>29636</v>
      </c>
      <c r="B29638" s="1">
        <v>0</v>
      </c>
    </row>
    <row r="29639" spans="1:2" x14ac:dyDescent="0.3">
      <c r="A29639" t="s">
        <v>29637</v>
      </c>
      <c r="B29639" s="1">
        <v>0</v>
      </c>
    </row>
    <row r="29640" spans="1:2" x14ac:dyDescent="0.3">
      <c r="A29640" t="s">
        <v>29638</v>
      </c>
      <c r="B29640" s="1">
        <v>0</v>
      </c>
    </row>
    <row r="29641" spans="1:2" x14ac:dyDescent="0.3">
      <c r="A29641" t="s">
        <v>29639</v>
      </c>
      <c r="B29641" s="1">
        <v>0</v>
      </c>
    </row>
    <row r="29642" spans="1:2" x14ac:dyDescent="0.3">
      <c r="A29642" t="s">
        <v>29640</v>
      </c>
      <c r="B29642" s="1">
        <v>0</v>
      </c>
    </row>
    <row r="29643" spans="1:2" x14ac:dyDescent="0.3">
      <c r="A29643" t="s">
        <v>29641</v>
      </c>
      <c r="B29643" s="1">
        <v>0</v>
      </c>
    </row>
    <row r="29644" spans="1:2" x14ac:dyDescent="0.3">
      <c r="A29644" t="s">
        <v>29642</v>
      </c>
      <c r="B29644" s="1">
        <v>0</v>
      </c>
    </row>
    <row r="29645" spans="1:2" x14ac:dyDescent="0.3">
      <c r="A29645" t="s">
        <v>29643</v>
      </c>
      <c r="B29645" s="1">
        <v>0</v>
      </c>
    </row>
    <row r="29646" spans="1:2" x14ac:dyDescent="0.3">
      <c r="A29646" t="s">
        <v>29644</v>
      </c>
      <c r="B29646" s="1">
        <v>0</v>
      </c>
    </row>
    <row r="29647" spans="1:2" x14ac:dyDescent="0.3">
      <c r="A29647" t="s">
        <v>29645</v>
      </c>
      <c r="B29647" s="1">
        <v>0</v>
      </c>
    </row>
    <row r="29648" spans="1:2" x14ac:dyDescent="0.3">
      <c r="A29648" t="s">
        <v>29646</v>
      </c>
      <c r="B29648" s="1">
        <v>0</v>
      </c>
    </row>
    <row r="29649" spans="1:2" x14ac:dyDescent="0.3">
      <c r="A29649" t="s">
        <v>29647</v>
      </c>
      <c r="B29649" s="1">
        <v>0</v>
      </c>
    </row>
    <row r="29650" spans="1:2" x14ac:dyDescent="0.3">
      <c r="A29650" t="s">
        <v>29648</v>
      </c>
      <c r="B29650" s="1">
        <v>0</v>
      </c>
    </row>
    <row r="29651" spans="1:2" x14ac:dyDescent="0.3">
      <c r="A29651" t="s">
        <v>29649</v>
      </c>
      <c r="B29651" s="1">
        <v>0</v>
      </c>
    </row>
    <row r="29652" spans="1:2" x14ac:dyDescent="0.3">
      <c r="A29652" t="s">
        <v>29650</v>
      </c>
      <c r="B29652" s="1">
        <v>0</v>
      </c>
    </row>
    <row r="29653" spans="1:2" x14ac:dyDescent="0.3">
      <c r="A29653" t="s">
        <v>29651</v>
      </c>
      <c r="B29653" s="1">
        <v>0</v>
      </c>
    </row>
    <row r="29654" spans="1:2" x14ac:dyDescent="0.3">
      <c r="A29654" t="s">
        <v>29652</v>
      </c>
      <c r="B29654" s="1">
        <v>0</v>
      </c>
    </row>
    <row r="29655" spans="1:2" x14ac:dyDescent="0.3">
      <c r="A29655" t="s">
        <v>29653</v>
      </c>
      <c r="B29655" s="1">
        <v>0</v>
      </c>
    </row>
    <row r="29656" spans="1:2" x14ac:dyDescent="0.3">
      <c r="A29656" t="s">
        <v>29654</v>
      </c>
      <c r="B29656" s="1">
        <v>0</v>
      </c>
    </row>
    <row r="29657" spans="1:2" x14ac:dyDescent="0.3">
      <c r="A29657" t="s">
        <v>29655</v>
      </c>
      <c r="B29657" s="1">
        <v>0</v>
      </c>
    </row>
    <row r="29658" spans="1:2" x14ac:dyDescent="0.3">
      <c r="A29658" t="s">
        <v>29656</v>
      </c>
      <c r="B29658" s="1">
        <v>0</v>
      </c>
    </row>
    <row r="29659" spans="1:2" x14ac:dyDescent="0.3">
      <c r="A29659" t="s">
        <v>29657</v>
      </c>
      <c r="B29659" s="1">
        <v>0</v>
      </c>
    </row>
    <row r="29660" spans="1:2" x14ac:dyDescent="0.3">
      <c r="A29660" t="s">
        <v>29658</v>
      </c>
      <c r="B29660" s="1">
        <v>0</v>
      </c>
    </row>
    <row r="29661" spans="1:2" x14ac:dyDescent="0.3">
      <c r="A29661" t="s">
        <v>29659</v>
      </c>
      <c r="B29661" s="1">
        <v>0</v>
      </c>
    </row>
    <row r="29662" spans="1:2" x14ac:dyDescent="0.3">
      <c r="A29662" t="s">
        <v>29660</v>
      </c>
      <c r="B29662" s="1">
        <v>0</v>
      </c>
    </row>
    <row r="29663" spans="1:2" x14ac:dyDescent="0.3">
      <c r="A29663" t="s">
        <v>29661</v>
      </c>
      <c r="B29663" s="1">
        <v>0</v>
      </c>
    </row>
    <row r="29664" spans="1:2" x14ac:dyDescent="0.3">
      <c r="A29664" t="s">
        <v>29662</v>
      </c>
      <c r="B29664" s="1">
        <v>0</v>
      </c>
    </row>
    <row r="29665" spans="1:2" x14ac:dyDescent="0.3">
      <c r="A29665" t="s">
        <v>29663</v>
      </c>
      <c r="B29665" s="1">
        <v>0</v>
      </c>
    </row>
    <row r="29666" spans="1:2" x14ac:dyDescent="0.3">
      <c r="A29666" t="s">
        <v>29664</v>
      </c>
      <c r="B29666" s="1">
        <v>0</v>
      </c>
    </row>
    <row r="29667" spans="1:2" x14ac:dyDescent="0.3">
      <c r="A29667" t="s">
        <v>29665</v>
      </c>
      <c r="B29667" s="1">
        <v>0</v>
      </c>
    </row>
    <row r="29668" spans="1:2" x14ac:dyDescent="0.3">
      <c r="A29668" t="s">
        <v>29666</v>
      </c>
      <c r="B29668" s="1">
        <v>0</v>
      </c>
    </row>
    <row r="29669" spans="1:2" x14ac:dyDescent="0.3">
      <c r="A29669" t="s">
        <v>29667</v>
      </c>
      <c r="B29669" s="1">
        <v>0</v>
      </c>
    </row>
    <row r="29670" spans="1:2" x14ac:dyDescent="0.3">
      <c r="A29670" t="s">
        <v>29668</v>
      </c>
      <c r="B29670" s="1">
        <v>0</v>
      </c>
    </row>
    <row r="29671" spans="1:2" x14ac:dyDescent="0.3">
      <c r="A29671" t="s">
        <v>29669</v>
      </c>
      <c r="B29671" s="1">
        <v>0</v>
      </c>
    </row>
    <row r="29672" spans="1:2" x14ac:dyDescent="0.3">
      <c r="A29672" t="s">
        <v>29670</v>
      </c>
      <c r="B29672" s="1">
        <v>0</v>
      </c>
    </row>
    <row r="29673" spans="1:2" x14ac:dyDescent="0.3">
      <c r="A29673" t="s">
        <v>29671</v>
      </c>
      <c r="B29673" s="1">
        <v>0</v>
      </c>
    </row>
    <row r="29674" spans="1:2" x14ac:dyDescent="0.3">
      <c r="A29674" t="s">
        <v>29672</v>
      </c>
      <c r="B29674" s="1">
        <v>0</v>
      </c>
    </row>
    <row r="29675" spans="1:2" x14ac:dyDescent="0.3">
      <c r="A29675" t="s">
        <v>29673</v>
      </c>
      <c r="B29675" s="1">
        <v>0</v>
      </c>
    </row>
    <row r="29676" spans="1:2" x14ac:dyDescent="0.3">
      <c r="A29676" t="s">
        <v>29674</v>
      </c>
      <c r="B29676" s="1">
        <v>0</v>
      </c>
    </row>
    <row r="29677" spans="1:2" x14ac:dyDescent="0.3">
      <c r="A29677" t="s">
        <v>29675</v>
      </c>
      <c r="B29677" s="1">
        <v>0</v>
      </c>
    </row>
    <row r="29678" spans="1:2" x14ac:dyDescent="0.3">
      <c r="A29678" t="s">
        <v>29676</v>
      </c>
      <c r="B29678" s="1">
        <v>0</v>
      </c>
    </row>
    <row r="29679" spans="1:2" x14ac:dyDescent="0.3">
      <c r="A29679" t="s">
        <v>29677</v>
      </c>
      <c r="B29679" s="1">
        <v>0</v>
      </c>
    </row>
    <row r="29680" spans="1:2" x14ac:dyDescent="0.3">
      <c r="A29680" t="s">
        <v>29678</v>
      </c>
      <c r="B29680" s="1">
        <v>0</v>
      </c>
    </row>
    <row r="29681" spans="1:2" x14ac:dyDescent="0.3">
      <c r="A29681" t="s">
        <v>29679</v>
      </c>
      <c r="B29681" s="1">
        <v>0</v>
      </c>
    </row>
    <row r="29682" spans="1:2" x14ac:dyDescent="0.3">
      <c r="A29682" t="s">
        <v>29680</v>
      </c>
      <c r="B29682" s="1">
        <v>0</v>
      </c>
    </row>
    <row r="29683" spans="1:2" x14ac:dyDescent="0.3">
      <c r="A29683" t="s">
        <v>29681</v>
      </c>
      <c r="B29683" s="1">
        <v>0</v>
      </c>
    </row>
    <row r="29684" spans="1:2" x14ac:dyDescent="0.3">
      <c r="A29684" t="s">
        <v>29682</v>
      </c>
      <c r="B29684" s="1">
        <v>0</v>
      </c>
    </row>
    <row r="29685" spans="1:2" x14ac:dyDescent="0.3">
      <c r="A29685" t="s">
        <v>29683</v>
      </c>
      <c r="B29685" s="1">
        <v>0</v>
      </c>
    </row>
    <row r="29686" spans="1:2" x14ac:dyDescent="0.3">
      <c r="A29686" t="s">
        <v>29684</v>
      </c>
      <c r="B29686" s="1">
        <v>0</v>
      </c>
    </row>
    <row r="29687" spans="1:2" x14ac:dyDescent="0.3">
      <c r="A29687" t="s">
        <v>29685</v>
      </c>
      <c r="B29687" s="1">
        <v>0</v>
      </c>
    </row>
    <row r="29688" spans="1:2" x14ac:dyDescent="0.3">
      <c r="A29688" t="s">
        <v>29686</v>
      </c>
      <c r="B29688" s="1">
        <v>0</v>
      </c>
    </row>
    <row r="29689" spans="1:2" x14ac:dyDescent="0.3">
      <c r="A29689" t="s">
        <v>29687</v>
      </c>
      <c r="B29689" s="1">
        <v>0</v>
      </c>
    </row>
    <row r="29690" spans="1:2" x14ac:dyDescent="0.3">
      <c r="A29690" t="s">
        <v>29688</v>
      </c>
      <c r="B29690" s="1">
        <v>0</v>
      </c>
    </row>
    <row r="29691" spans="1:2" x14ac:dyDescent="0.3">
      <c r="A29691" t="s">
        <v>29689</v>
      </c>
      <c r="B29691" s="1">
        <v>0</v>
      </c>
    </row>
    <row r="29692" spans="1:2" x14ac:dyDescent="0.3">
      <c r="A29692" t="s">
        <v>29690</v>
      </c>
      <c r="B29692" s="1">
        <v>0</v>
      </c>
    </row>
    <row r="29693" spans="1:2" x14ac:dyDescent="0.3">
      <c r="A29693" t="s">
        <v>29691</v>
      </c>
      <c r="B29693" s="1">
        <v>0</v>
      </c>
    </row>
    <row r="29694" spans="1:2" x14ac:dyDescent="0.3">
      <c r="A29694" t="s">
        <v>29692</v>
      </c>
      <c r="B29694" s="1">
        <v>0</v>
      </c>
    </row>
    <row r="29695" spans="1:2" x14ac:dyDescent="0.3">
      <c r="A29695" t="s">
        <v>29693</v>
      </c>
      <c r="B29695" s="1">
        <v>0</v>
      </c>
    </row>
    <row r="29696" spans="1:2" x14ac:dyDescent="0.3">
      <c r="A29696" t="s">
        <v>29694</v>
      </c>
      <c r="B29696" s="1">
        <v>0</v>
      </c>
    </row>
    <row r="29697" spans="1:2" x14ac:dyDescent="0.3">
      <c r="A29697" t="s">
        <v>29695</v>
      </c>
      <c r="B29697" s="1">
        <v>0</v>
      </c>
    </row>
    <row r="29698" spans="1:2" x14ac:dyDescent="0.3">
      <c r="A29698" t="s">
        <v>29696</v>
      </c>
      <c r="B29698" s="1">
        <v>0</v>
      </c>
    </row>
    <row r="29699" spans="1:2" x14ac:dyDescent="0.3">
      <c r="A29699" t="s">
        <v>29697</v>
      </c>
      <c r="B29699" s="1">
        <v>0</v>
      </c>
    </row>
    <row r="29700" spans="1:2" x14ac:dyDescent="0.3">
      <c r="A29700" t="s">
        <v>29698</v>
      </c>
      <c r="B29700" s="1">
        <v>0</v>
      </c>
    </row>
    <row r="29701" spans="1:2" x14ac:dyDescent="0.3">
      <c r="A29701" t="s">
        <v>29699</v>
      </c>
      <c r="B29701" s="1">
        <v>0</v>
      </c>
    </row>
    <row r="29702" spans="1:2" x14ac:dyDescent="0.3">
      <c r="A29702" t="s">
        <v>29700</v>
      </c>
      <c r="B29702" s="1">
        <v>0</v>
      </c>
    </row>
    <row r="29703" spans="1:2" x14ac:dyDescent="0.3">
      <c r="A29703" t="s">
        <v>29701</v>
      </c>
      <c r="B29703" s="1">
        <v>0</v>
      </c>
    </row>
    <row r="29704" spans="1:2" x14ac:dyDescent="0.3">
      <c r="A29704" t="s">
        <v>29702</v>
      </c>
      <c r="B29704" s="1">
        <v>0</v>
      </c>
    </row>
    <row r="29705" spans="1:2" x14ac:dyDescent="0.3">
      <c r="A29705" t="s">
        <v>29703</v>
      </c>
      <c r="B29705" s="1">
        <v>0</v>
      </c>
    </row>
    <row r="29706" spans="1:2" x14ac:dyDescent="0.3">
      <c r="A29706" t="s">
        <v>29704</v>
      </c>
      <c r="B29706" s="1">
        <v>0</v>
      </c>
    </row>
    <row r="29707" spans="1:2" x14ac:dyDescent="0.3">
      <c r="A29707" t="s">
        <v>29705</v>
      </c>
      <c r="B29707" s="1">
        <v>0</v>
      </c>
    </row>
    <row r="29708" spans="1:2" x14ac:dyDescent="0.3">
      <c r="A29708" t="s">
        <v>29706</v>
      </c>
      <c r="B29708" s="1">
        <v>0</v>
      </c>
    </row>
    <row r="29709" spans="1:2" x14ac:dyDescent="0.3">
      <c r="A29709" t="s">
        <v>29707</v>
      </c>
      <c r="B29709" s="1">
        <v>0</v>
      </c>
    </row>
    <row r="29710" spans="1:2" x14ac:dyDescent="0.3">
      <c r="A29710" t="s">
        <v>29708</v>
      </c>
      <c r="B29710" s="1">
        <v>0</v>
      </c>
    </row>
    <row r="29711" spans="1:2" x14ac:dyDescent="0.3">
      <c r="A29711" t="s">
        <v>29709</v>
      </c>
      <c r="B29711" s="1">
        <v>0</v>
      </c>
    </row>
    <row r="29712" spans="1:2" x14ac:dyDescent="0.3">
      <c r="A29712" t="s">
        <v>29710</v>
      </c>
      <c r="B29712" s="1">
        <v>0</v>
      </c>
    </row>
    <row r="29713" spans="1:2" x14ac:dyDescent="0.3">
      <c r="A29713" t="s">
        <v>29711</v>
      </c>
      <c r="B29713" s="1">
        <v>0</v>
      </c>
    </row>
    <row r="29714" spans="1:2" x14ac:dyDescent="0.3">
      <c r="A29714" t="s">
        <v>29712</v>
      </c>
      <c r="B29714" s="1">
        <v>0</v>
      </c>
    </row>
    <row r="29715" spans="1:2" x14ac:dyDescent="0.3">
      <c r="A29715" t="s">
        <v>29713</v>
      </c>
      <c r="B29715" s="1">
        <v>0</v>
      </c>
    </row>
    <row r="29716" spans="1:2" x14ac:dyDescent="0.3">
      <c r="A29716" t="s">
        <v>29714</v>
      </c>
      <c r="B29716" s="1">
        <v>0</v>
      </c>
    </row>
    <row r="29717" spans="1:2" x14ac:dyDescent="0.3">
      <c r="A29717" t="s">
        <v>29715</v>
      </c>
      <c r="B29717" s="1">
        <v>0</v>
      </c>
    </row>
    <row r="29718" spans="1:2" x14ac:dyDescent="0.3">
      <c r="A29718" t="s">
        <v>29716</v>
      </c>
      <c r="B29718" s="1">
        <v>0</v>
      </c>
    </row>
    <row r="29719" spans="1:2" x14ac:dyDescent="0.3">
      <c r="A29719" t="s">
        <v>29717</v>
      </c>
      <c r="B29719" s="1">
        <v>0</v>
      </c>
    </row>
    <row r="29720" spans="1:2" x14ac:dyDescent="0.3">
      <c r="A29720" t="s">
        <v>29718</v>
      </c>
      <c r="B29720" s="1">
        <v>0</v>
      </c>
    </row>
    <row r="29721" spans="1:2" x14ac:dyDescent="0.3">
      <c r="A29721" t="s">
        <v>29719</v>
      </c>
      <c r="B29721" s="1">
        <v>0</v>
      </c>
    </row>
    <row r="29722" spans="1:2" x14ac:dyDescent="0.3">
      <c r="A29722" t="s">
        <v>29720</v>
      </c>
      <c r="B29722" s="1">
        <v>0</v>
      </c>
    </row>
    <row r="29723" spans="1:2" x14ac:dyDescent="0.3">
      <c r="A29723" t="s">
        <v>29721</v>
      </c>
      <c r="B29723" s="1">
        <v>0</v>
      </c>
    </row>
    <row r="29724" spans="1:2" x14ac:dyDescent="0.3">
      <c r="A29724" t="s">
        <v>29722</v>
      </c>
      <c r="B29724" s="1">
        <v>0</v>
      </c>
    </row>
    <row r="29725" spans="1:2" x14ac:dyDescent="0.3">
      <c r="A29725" t="s">
        <v>29723</v>
      </c>
      <c r="B29725" s="1">
        <v>0</v>
      </c>
    </row>
    <row r="29726" spans="1:2" x14ac:dyDescent="0.3">
      <c r="A29726" t="s">
        <v>29724</v>
      </c>
      <c r="B29726" s="1">
        <v>0</v>
      </c>
    </row>
    <row r="29727" spans="1:2" x14ac:dyDescent="0.3">
      <c r="A29727" t="s">
        <v>29725</v>
      </c>
      <c r="B29727" s="1">
        <v>0</v>
      </c>
    </row>
    <row r="29728" spans="1:2" x14ac:dyDescent="0.3">
      <c r="A29728" t="s">
        <v>29726</v>
      </c>
      <c r="B29728" s="1">
        <v>0</v>
      </c>
    </row>
    <row r="29729" spans="1:2" x14ac:dyDescent="0.3">
      <c r="A29729" t="s">
        <v>29727</v>
      </c>
      <c r="B29729" s="1">
        <v>0</v>
      </c>
    </row>
    <row r="29730" spans="1:2" x14ac:dyDescent="0.3">
      <c r="A29730" t="s">
        <v>29728</v>
      </c>
      <c r="B29730" s="1">
        <v>0</v>
      </c>
    </row>
    <row r="29731" spans="1:2" x14ac:dyDescent="0.3">
      <c r="A29731" t="s">
        <v>29729</v>
      </c>
      <c r="B29731" s="1">
        <v>0</v>
      </c>
    </row>
    <row r="29732" spans="1:2" x14ac:dyDescent="0.3">
      <c r="A29732" t="s">
        <v>29730</v>
      </c>
      <c r="B29732" s="1">
        <v>0</v>
      </c>
    </row>
    <row r="29733" spans="1:2" x14ac:dyDescent="0.3">
      <c r="A29733" t="s">
        <v>29731</v>
      </c>
      <c r="B29733" s="1">
        <v>0</v>
      </c>
    </row>
    <row r="29734" spans="1:2" x14ac:dyDescent="0.3">
      <c r="A29734" t="s">
        <v>29732</v>
      </c>
      <c r="B29734" s="1">
        <v>0</v>
      </c>
    </row>
    <row r="29735" spans="1:2" x14ac:dyDescent="0.3">
      <c r="A29735" t="s">
        <v>29733</v>
      </c>
      <c r="B29735" s="1">
        <v>0</v>
      </c>
    </row>
    <row r="29736" spans="1:2" x14ac:dyDescent="0.3">
      <c r="A29736" t="s">
        <v>29734</v>
      </c>
      <c r="B29736" s="1">
        <v>0</v>
      </c>
    </row>
    <row r="29737" spans="1:2" x14ac:dyDescent="0.3">
      <c r="A29737" t="s">
        <v>29735</v>
      </c>
      <c r="B29737" s="1">
        <v>0</v>
      </c>
    </row>
    <row r="29738" spans="1:2" x14ac:dyDescent="0.3">
      <c r="A29738" t="s">
        <v>29736</v>
      </c>
      <c r="B29738" s="1">
        <v>0</v>
      </c>
    </row>
    <row r="29739" spans="1:2" x14ac:dyDescent="0.3">
      <c r="A29739" t="s">
        <v>29737</v>
      </c>
      <c r="B29739" s="1">
        <v>0</v>
      </c>
    </row>
    <row r="29740" spans="1:2" x14ac:dyDescent="0.3">
      <c r="A29740" t="s">
        <v>29738</v>
      </c>
      <c r="B29740" s="1">
        <v>0</v>
      </c>
    </row>
    <row r="29741" spans="1:2" x14ac:dyDescent="0.3">
      <c r="A29741" t="s">
        <v>29739</v>
      </c>
      <c r="B29741" s="1">
        <v>0</v>
      </c>
    </row>
    <row r="29742" spans="1:2" x14ac:dyDescent="0.3">
      <c r="A29742" t="s">
        <v>29740</v>
      </c>
      <c r="B29742" s="1">
        <v>0</v>
      </c>
    </row>
    <row r="29743" spans="1:2" x14ac:dyDescent="0.3">
      <c r="A29743" t="s">
        <v>29741</v>
      </c>
      <c r="B29743" s="1">
        <v>0</v>
      </c>
    </row>
    <row r="29744" spans="1:2" x14ac:dyDescent="0.3">
      <c r="A29744" t="s">
        <v>29742</v>
      </c>
      <c r="B29744" s="1">
        <v>0</v>
      </c>
    </row>
    <row r="29745" spans="1:2" x14ac:dyDescent="0.3">
      <c r="A29745" t="s">
        <v>29743</v>
      </c>
      <c r="B29745" s="1">
        <v>0</v>
      </c>
    </row>
    <row r="29746" spans="1:2" x14ac:dyDescent="0.3">
      <c r="A29746" t="s">
        <v>29744</v>
      </c>
      <c r="B29746" s="1">
        <v>0</v>
      </c>
    </row>
    <row r="29747" spans="1:2" x14ac:dyDescent="0.3">
      <c r="A29747" t="s">
        <v>29745</v>
      </c>
      <c r="B29747" s="1">
        <v>0</v>
      </c>
    </row>
    <row r="29748" spans="1:2" x14ac:dyDescent="0.3">
      <c r="A29748" t="s">
        <v>29746</v>
      </c>
      <c r="B29748" s="1">
        <v>0</v>
      </c>
    </row>
    <row r="29749" spans="1:2" x14ac:dyDescent="0.3">
      <c r="A29749" t="s">
        <v>29747</v>
      </c>
      <c r="B29749" s="1">
        <v>0</v>
      </c>
    </row>
    <row r="29750" spans="1:2" x14ac:dyDescent="0.3">
      <c r="A29750" t="s">
        <v>29748</v>
      </c>
      <c r="B29750" s="1">
        <v>0</v>
      </c>
    </row>
    <row r="29751" spans="1:2" x14ac:dyDescent="0.3">
      <c r="A29751" t="s">
        <v>29749</v>
      </c>
      <c r="B29751" s="1">
        <v>0</v>
      </c>
    </row>
    <row r="29752" spans="1:2" x14ac:dyDescent="0.3">
      <c r="A29752" t="s">
        <v>29750</v>
      </c>
      <c r="B29752" s="1">
        <v>0</v>
      </c>
    </row>
    <row r="29753" spans="1:2" x14ac:dyDescent="0.3">
      <c r="A29753" t="s">
        <v>29751</v>
      </c>
      <c r="B29753" s="1">
        <v>0</v>
      </c>
    </row>
    <row r="29754" spans="1:2" x14ac:dyDescent="0.3">
      <c r="A29754" t="s">
        <v>29752</v>
      </c>
      <c r="B29754" s="1">
        <v>0</v>
      </c>
    </row>
    <row r="29755" spans="1:2" x14ac:dyDescent="0.3">
      <c r="A29755" t="s">
        <v>29753</v>
      </c>
      <c r="B29755" s="1">
        <v>0</v>
      </c>
    </row>
    <row r="29756" spans="1:2" x14ac:dyDescent="0.3">
      <c r="A29756" t="s">
        <v>29754</v>
      </c>
      <c r="B29756" s="1">
        <v>0</v>
      </c>
    </row>
    <row r="29757" spans="1:2" x14ac:dyDescent="0.3">
      <c r="A29757" t="s">
        <v>29755</v>
      </c>
      <c r="B29757" s="1">
        <v>0</v>
      </c>
    </row>
    <row r="29758" spans="1:2" x14ac:dyDescent="0.3">
      <c r="A29758" t="s">
        <v>29756</v>
      </c>
      <c r="B29758" s="1">
        <v>0</v>
      </c>
    </row>
    <row r="29759" spans="1:2" x14ac:dyDescent="0.3">
      <c r="A29759" t="s">
        <v>29757</v>
      </c>
      <c r="B29759" s="1">
        <v>0</v>
      </c>
    </row>
    <row r="29760" spans="1:2" x14ac:dyDescent="0.3">
      <c r="A29760" t="s">
        <v>29758</v>
      </c>
      <c r="B29760" s="1">
        <v>0</v>
      </c>
    </row>
    <row r="29761" spans="1:2" x14ac:dyDescent="0.3">
      <c r="A29761" t="s">
        <v>29759</v>
      </c>
      <c r="B29761" s="1">
        <v>0</v>
      </c>
    </row>
    <row r="29762" spans="1:2" x14ac:dyDescent="0.3">
      <c r="A29762" t="s">
        <v>29760</v>
      </c>
      <c r="B29762" s="1">
        <v>0</v>
      </c>
    </row>
    <row r="29763" spans="1:2" x14ac:dyDescent="0.3">
      <c r="A29763" t="s">
        <v>29761</v>
      </c>
      <c r="B29763" s="1">
        <v>0</v>
      </c>
    </row>
    <row r="29764" spans="1:2" x14ac:dyDescent="0.3">
      <c r="A29764" t="s">
        <v>29762</v>
      </c>
      <c r="B29764" s="1">
        <v>0</v>
      </c>
    </row>
    <row r="29765" spans="1:2" x14ac:dyDescent="0.3">
      <c r="A29765" t="s">
        <v>29763</v>
      </c>
      <c r="B29765" s="1">
        <v>0</v>
      </c>
    </row>
    <row r="29766" spans="1:2" x14ac:dyDescent="0.3">
      <c r="A29766" t="s">
        <v>29764</v>
      </c>
      <c r="B29766" s="1">
        <v>0</v>
      </c>
    </row>
    <row r="29767" spans="1:2" x14ac:dyDescent="0.3">
      <c r="A29767" t="s">
        <v>29765</v>
      </c>
      <c r="B29767" s="1">
        <v>0</v>
      </c>
    </row>
    <row r="29768" spans="1:2" x14ac:dyDescent="0.3">
      <c r="A29768" t="s">
        <v>29766</v>
      </c>
      <c r="B29768" s="1">
        <v>0</v>
      </c>
    </row>
    <row r="29769" spans="1:2" x14ac:dyDescent="0.3">
      <c r="A29769" t="s">
        <v>29767</v>
      </c>
      <c r="B29769" s="1">
        <v>0</v>
      </c>
    </row>
    <row r="29770" spans="1:2" x14ac:dyDescent="0.3">
      <c r="A29770" t="s">
        <v>29768</v>
      </c>
      <c r="B29770" s="1">
        <v>0</v>
      </c>
    </row>
    <row r="29771" spans="1:2" x14ac:dyDescent="0.3">
      <c r="A29771" t="s">
        <v>29769</v>
      </c>
      <c r="B29771" s="1">
        <v>0</v>
      </c>
    </row>
    <row r="29772" spans="1:2" x14ac:dyDescent="0.3">
      <c r="A29772" t="s">
        <v>29770</v>
      </c>
      <c r="B29772" s="1">
        <v>0</v>
      </c>
    </row>
    <row r="29773" spans="1:2" x14ac:dyDescent="0.3">
      <c r="A29773" t="s">
        <v>29771</v>
      </c>
      <c r="B29773" s="1">
        <v>0</v>
      </c>
    </row>
    <row r="29774" spans="1:2" x14ac:dyDescent="0.3">
      <c r="A29774" t="s">
        <v>29772</v>
      </c>
      <c r="B29774" s="1">
        <v>0</v>
      </c>
    </row>
    <row r="29775" spans="1:2" x14ac:dyDescent="0.3">
      <c r="A29775" t="s">
        <v>29773</v>
      </c>
      <c r="B29775" s="1">
        <v>0</v>
      </c>
    </row>
    <row r="29776" spans="1:2" x14ac:dyDescent="0.3">
      <c r="A29776" t="s">
        <v>29774</v>
      </c>
      <c r="B29776" s="1">
        <v>0</v>
      </c>
    </row>
    <row r="29777" spans="1:2" x14ac:dyDescent="0.3">
      <c r="A29777" t="s">
        <v>29775</v>
      </c>
      <c r="B29777" s="1">
        <v>0</v>
      </c>
    </row>
    <row r="29778" spans="1:2" x14ac:dyDescent="0.3">
      <c r="A29778" t="s">
        <v>29776</v>
      </c>
      <c r="B29778" s="1">
        <v>0</v>
      </c>
    </row>
    <row r="29779" spans="1:2" x14ac:dyDescent="0.3">
      <c r="A29779" t="s">
        <v>29777</v>
      </c>
      <c r="B29779" s="1">
        <v>0</v>
      </c>
    </row>
    <row r="29780" spans="1:2" x14ac:dyDescent="0.3">
      <c r="A29780" t="s">
        <v>29778</v>
      </c>
      <c r="B29780" s="1">
        <v>0</v>
      </c>
    </row>
    <row r="29781" spans="1:2" x14ac:dyDescent="0.3">
      <c r="A29781" t="s">
        <v>29779</v>
      </c>
      <c r="B29781" s="1">
        <v>0</v>
      </c>
    </row>
    <row r="29782" spans="1:2" x14ac:dyDescent="0.3">
      <c r="A29782" t="s">
        <v>29780</v>
      </c>
      <c r="B29782" s="1">
        <v>0</v>
      </c>
    </row>
    <row r="29783" spans="1:2" x14ac:dyDescent="0.3">
      <c r="A29783" t="s">
        <v>29781</v>
      </c>
      <c r="B29783" s="1">
        <v>0</v>
      </c>
    </row>
    <row r="29784" spans="1:2" x14ac:dyDescent="0.3">
      <c r="A29784" t="s">
        <v>29782</v>
      </c>
      <c r="B29784" s="1">
        <v>0</v>
      </c>
    </row>
    <row r="29785" spans="1:2" x14ac:dyDescent="0.3">
      <c r="A29785" t="s">
        <v>29783</v>
      </c>
      <c r="B29785" s="1">
        <v>0</v>
      </c>
    </row>
    <row r="29786" spans="1:2" x14ac:dyDescent="0.3">
      <c r="A29786" t="s">
        <v>29784</v>
      </c>
      <c r="B29786" s="1">
        <v>0</v>
      </c>
    </row>
    <row r="29787" spans="1:2" x14ac:dyDescent="0.3">
      <c r="A29787" t="s">
        <v>29785</v>
      </c>
      <c r="B29787" s="1">
        <v>0</v>
      </c>
    </row>
    <row r="29788" spans="1:2" x14ac:dyDescent="0.3">
      <c r="A29788" t="s">
        <v>29786</v>
      </c>
      <c r="B29788" s="1">
        <v>0</v>
      </c>
    </row>
    <row r="29789" spans="1:2" x14ac:dyDescent="0.3">
      <c r="A29789" t="s">
        <v>29787</v>
      </c>
      <c r="B29789" s="1">
        <v>0</v>
      </c>
    </row>
    <row r="29790" spans="1:2" x14ac:dyDescent="0.3">
      <c r="A29790" t="s">
        <v>29788</v>
      </c>
      <c r="B29790" s="1">
        <v>0</v>
      </c>
    </row>
    <row r="29791" spans="1:2" x14ac:dyDescent="0.3">
      <c r="A29791" t="s">
        <v>29789</v>
      </c>
      <c r="B29791" s="1">
        <v>0</v>
      </c>
    </row>
    <row r="29792" spans="1:2" x14ac:dyDescent="0.3">
      <c r="A29792" t="s">
        <v>29790</v>
      </c>
      <c r="B29792" s="1">
        <v>0</v>
      </c>
    </row>
    <row r="29793" spans="1:2" x14ac:dyDescent="0.3">
      <c r="A29793" t="s">
        <v>29791</v>
      </c>
      <c r="B29793" s="1">
        <v>0</v>
      </c>
    </row>
    <row r="29794" spans="1:2" x14ac:dyDescent="0.3">
      <c r="A29794" t="s">
        <v>29792</v>
      </c>
      <c r="B29794" s="1">
        <v>0</v>
      </c>
    </row>
    <row r="29795" spans="1:2" x14ac:dyDescent="0.3">
      <c r="A29795" t="s">
        <v>29793</v>
      </c>
      <c r="B29795" s="1">
        <v>0</v>
      </c>
    </row>
    <row r="29796" spans="1:2" x14ac:dyDescent="0.3">
      <c r="A29796" t="s">
        <v>29794</v>
      </c>
      <c r="B29796" s="1">
        <v>0</v>
      </c>
    </row>
    <row r="29797" spans="1:2" x14ac:dyDescent="0.3">
      <c r="A29797" t="s">
        <v>29795</v>
      </c>
      <c r="B29797" s="1">
        <v>0</v>
      </c>
    </row>
    <row r="29798" spans="1:2" x14ac:dyDescent="0.3">
      <c r="A29798" t="s">
        <v>29796</v>
      </c>
      <c r="B29798" s="1">
        <v>0</v>
      </c>
    </row>
    <row r="29799" spans="1:2" x14ac:dyDescent="0.3">
      <c r="A29799" t="s">
        <v>29797</v>
      </c>
      <c r="B29799" s="1">
        <v>0</v>
      </c>
    </row>
    <row r="29800" spans="1:2" x14ac:dyDescent="0.3">
      <c r="A29800" t="s">
        <v>29798</v>
      </c>
      <c r="B29800" s="1">
        <v>0</v>
      </c>
    </row>
    <row r="29801" spans="1:2" x14ac:dyDescent="0.3">
      <c r="A29801" t="s">
        <v>29799</v>
      </c>
      <c r="B29801" s="1">
        <v>0</v>
      </c>
    </row>
    <row r="29802" spans="1:2" x14ac:dyDescent="0.3">
      <c r="A29802" t="s">
        <v>29800</v>
      </c>
      <c r="B29802" s="1">
        <v>0</v>
      </c>
    </row>
    <row r="29803" spans="1:2" x14ac:dyDescent="0.3">
      <c r="A29803" t="s">
        <v>29801</v>
      </c>
      <c r="B29803" s="1">
        <v>0</v>
      </c>
    </row>
    <row r="29804" spans="1:2" x14ac:dyDescent="0.3">
      <c r="A29804" t="s">
        <v>29802</v>
      </c>
      <c r="B29804" s="1">
        <v>0</v>
      </c>
    </row>
    <row r="29805" spans="1:2" x14ac:dyDescent="0.3">
      <c r="A29805" t="s">
        <v>29803</v>
      </c>
      <c r="B29805" s="1">
        <v>0</v>
      </c>
    </row>
    <row r="29806" spans="1:2" x14ac:dyDescent="0.3">
      <c r="A29806" t="s">
        <v>29804</v>
      </c>
      <c r="B29806" s="1">
        <v>0</v>
      </c>
    </row>
    <row r="29807" spans="1:2" x14ac:dyDescent="0.3">
      <c r="A29807" t="s">
        <v>29805</v>
      </c>
      <c r="B29807" s="1">
        <v>0</v>
      </c>
    </row>
    <row r="29808" spans="1:2" x14ac:dyDescent="0.3">
      <c r="A29808" t="s">
        <v>29806</v>
      </c>
      <c r="B29808" s="1">
        <v>0</v>
      </c>
    </row>
    <row r="29809" spans="1:2" x14ac:dyDescent="0.3">
      <c r="A29809" t="s">
        <v>29807</v>
      </c>
      <c r="B29809" s="1">
        <v>0</v>
      </c>
    </row>
    <row r="29810" spans="1:2" x14ac:dyDescent="0.3">
      <c r="A29810" t="s">
        <v>29808</v>
      </c>
      <c r="B29810" s="1">
        <v>0</v>
      </c>
    </row>
    <row r="29811" spans="1:2" x14ac:dyDescent="0.3">
      <c r="A29811" t="s">
        <v>29809</v>
      </c>
      <c r="B29811" s="1">
        <v>0</v>
      </c>
    </row>
    <row r="29812" spans="1:2" x14ac:dyDescent="0.3">
      <c r="A29812" t="s">
        <v>29810</v>
      </c>
      <c r="B29812" s="1">
        <v>0</v>
      </c>
    </row>
    <row r="29813" spans="1:2" x14ac:dyDescent="0.3">
      <c r="A29813" t="s">
        <v>29811</v>
      </c>
      <c r="B29813" s="1">
        <v>0</v>
      </c>
    </row>
    <row r="29814" spans="1:2" x14ac:dyDescent="0.3">
      <c r="A29814" t="s">
        <v>29812</v>
      </c>
      <c r="B29814" s="1">
        <v>0</v>
      </c>
    </row>
    <row r="29815" spans="1:2" x14ac:dyDescent="0.3">
      <c r="A29815" t="s">
        <v>29813</v>
      </c>
      <c r="B29815" s="1">
        <v>0</v>
      </c>
    </row>
    <row r="29816" spans="1:2" x14ac:dyDescent="0.3">
      <c r="A29816" t="s">
        <v>29814</v>
      </c>
      <c r="B29816" s="1">
        <v>0</v>
      </c>
    </row>
    <row r="29817" spans="1:2" x14ac:dyDescent="0.3">
      <c r="A29817" t="s">
        <v>29815</v>
      </c>
      <c r="B29817" s="1">
        <v>0</v>
      </c>
    </row>
    <row r="29818" spans="1:2" x14ac:dyDescent="0.3">
      <c r="A29818" t="s">
        <v>29816</v>
      </c>
      <c r="B29818" s="1">
        <v>0</v>
      </c>
    </row>
    <row r="29819" spans="1:2" x14ac:dyDescent="0.3">
      <c r="A29819" t="s">
        <v>29817</v>
      </c>
      <c r="B29819" s="1">
        <v>0</v>
      </c>
    </row>
    <row r="29820" spans="1:2" x14ac:dyDescent="0.3">
      <c r="A29820" t="s">
        <v>29818</v>
      </c>
      <c r="B29820" s="1">
        <v>0</v>
      </c>
    </row>
    <row r="29821" spans="1:2" x14ac:dyDescent="0.3">
      <c r="A29821" t="s">
        <v>29819</v>
      </c>
      <c r="B29821" s="1">
        <v>0</v>
      </c>
    </row>
    <row r="29822" spans="1:2" x14ac:dyDescent="0.3">
      <c r="A29822" t="s">
        <v>29820</v>
      </c>
      <c r="B29822" s="1">
        <v>0</v>
      </c>
    </row>
    <row r="29823" spans="1:2" x14ac:dyDescent="0.3">
      <c r="A29823" t="s">
        <v>29821</v>
      </c>
      <c r="B29823" s="1">
        <v>0</v>
      </c>
    </row>
    <row r="29824" spans="1:2" x14ac:dyDescent="0.3">
      <c r="A29824" t="s">
        <v>29822</v>
      </c>
      <c r="B29824" s="1">
        <v>0</v>
      </c>
    </row>
    <row r="29825" spans="1:2" x14ac:dyDescent="0.3">
      <c r="A29825" t="s">
        <v>29823</v>
      </c>
      <c r="B29825" s="1">
        <v>0</v>
      </c>
    </row>
    <row r="29826" spans="1:2" x14ac:dyDescent="0.3">
      <c r="A29826" t="s">
        <v>29824</v>
      </c>
      <c r="B29826" s="1">
        <v>0</v>
      </c>
    </row>
    <row r="29827" spans="1:2" x14ac:dyDescent="0.3">
      <c r="A29827" t="s">
        <v>29825</v>
      </c>
      <c r="B29827" s="1">
        <v>0</v>
      </c>
    </row>
    <row r="29828" spans="1:2" x14ac:dyDescent="0.3">
      <c r="A29828" t="s">
        <v>29826</v>
      </c>
      <c r="B29828" s="1">
        <v>0</v>
      </c>
    </row>
    <row r="29829" spans="1:2" x14ac:dyDescent="0.3">
      <c r="A29829" t="s">
        <v>29827</v>
      </c>
      <c r="B29829" s="1">
        <v>0</v>
      </c>
    </row>
    <row r="29830" spans="1:2" x14ac:dyDescent="0.3">
      <c r="A29830" t="s">
        <v>29828</v>
      </c>
      <c r="B29830" s="1">
        <v>0</v>
      </c>
    </row>
    <row r="29831" spans="1:2" x14ac:dyDescent="0.3">
      <c r="A29831" t="s">
        <v>29829</v>
      </c>
      <c r="B29831" s="1">
        <v>0</v>
      </c>
    </row>
    <row r="29832" spans="1:2" x14ac:dyDescent="0.3">
      <c r="A29832" t="s">
        <v>29830</v>
      </c>
      <c r="B29832" s="1">
        <v>0</v>
      </c>
    </row>
    <row r="29833" spans="1:2" x14ac:dyDescent="0.3">
      <c r="A29833" t="s">
        <v>29831</v>
      </c>
      <c r="B29833" s="1">
        <v>0</v>
      </c>
    </row>
    <row r="29834" spans="1:2" x14ac:dyDescent="0.3">
      <c r="A29834" t="s">
        <v>29832</v>
      </c>
      <c r="B29834" s="1">
        <v>0</v>
      </c>
    </row>
    <row r="29835" spans="1:2" x14ac:dyDescent="0.3">
      <c r="A29835" t="s">
        <v>29833</v>
      </c>
      <c r="B29835" s="1">
        <v>0</v>
      </c>
    </row>
    <row r="29836" spans="1:2" x14ac:dyDescent="0.3">
      <c r="A29836" t="s">
        <v>29834</v>
      </c>
      <c r="B29836" s="1">
        <v>0</v>
      </c>
    </row>
    <row r="29837" spans="1:2" x14ac:dyDescent="0.3">
      <c r="A29837" t="s">
        <v>29835</v>
      </c>
      <c r="B29837" s="1">
        <v>0</v>
      </c>
    </row>
    <row r="29838" spans="1:2" x14ac:dyDescent="0.3">
      <c r="A29838" t="s">
        <v>29836</v>
      </c>
      <c r="B29838" s="1">
        <v>0</v>
      </c>
    </row>
    <row r="29839" spans="1:2" x14ac:dyDescent="0.3">
      <c r="A29839" t="s">
        <v>29837</v>
      </c>
      <c r="B29839" s="1">
        <v>0</v>
      </c>
    </row>
    <row r="29840" spans="1:2" x14ac:dyDescent="0.3">
      <c r="A29840" t="s">
        <v>29838</v>
      </c>
      <c r="B29840" s="1">
        <v>0</v>
      </c>
    </row>
    <row r="29841" spans="1:2" x14ac:dyDescent="0.3">
      <c r="A29841" t="s">
        <v>29839</v>
      </c>
      <c r="B29841" s="1">
        <v>0</v>
      </c>
    </row>
    <row r="29842" spans="1:2" x14ac:dyDescent="0.3">
      <c r="A29842" t="s">
        <v>29840</v>
      </c>
      <c r="B29842" s="1">
        <v>0</v>
      </c>
    </row>
    <row r="29843" spans="1:2" x14ac:dyDescent="0.3">
      <c r="A29843" t="s">
        <v>29841</v>
      </c>
      <c r="B29843" s="1">
        <v>0</v>
      </c>
    </row>
    <row r="29844" spans="1:2" x14ac:dyDescent="0.3">
      <c r="A29844" t="s">
        <v>29842</v>
      </c>
      <c r="B29844" s="1">
        <v>0</v>
      </c>
    </row>
    <row r="29845" spans="1:2" x14ac:dyDescent="0.3">
      <c r="A29845" t="s">
        <v>29843</v>
      </c>
      <c r="B29845" s="1">
        <v>0</v>
      </c>
    </row>
    <row r="29846" spans="1:2" x14ac:dyDescent="0.3">
      <c r="A29846" t="s">
        <v>29844</v>
      </c>
      <c r="B29846" s="1">
        <v>0</v>
      </c>
    </row>
    <row r="29847" spans="1:2" x14ac:dyDescent="0.3">
      <c r="A29847" t="s">
        <v>29845</v>
      </c>
      <c r="B29847" s="1">
        <v>0</v>
      </c>
    </row>
    <row r="29848" spans="1:2" x14ac:dyDescent="0.3">
      <c r="A29848" t="s">
        <v>29846</v>
      </c>
      <c r="B29848" s="1">
        <v>0</v>
      </c>
    </row>
    <row r="29849" spans="1:2" x14ac:dyDescent="0.3">
      <c r="A29849" t="s">
        <v>29847</v>
      </c>
      <c r="B29849" s="1">
        <v>0</v>
      </c>
    </row>
    <row r="29850" spans="1:2" x14ac:dyDescent="0.3">
      <c r="A29850" t="s">
        <v>29848</v>
      </c>
      <c r="B29850" s="1">
        <v>0</v>
      </c>
    </row>
    <row r="29851" spans="1:2" x14ac:dyDescent="0.3">
      <c r="A29851" t="s">
        <v>29849</v>
      </c>
      <c r="B29851" s="1">
        <v>0</v>
      </c>
    </row>
    <row r="29852" spans="1:2" x14ac:dyDescent="0.3">
      <c r="A29852" t="s">
        <v>29850</v>
      </c>
      <c r="B29852" s="1">
        <v>0</v>
      </c>
    </row>
    <row r="29853" spans="1:2" x14ac:dyDescent="0.3">
      <c r="A29853" t="s">
        <v>29851</v>
      </c>
      <c r="B29853" s="1">
        <v>0</v>
      </c>
    </row>
    <row r="29854" spans="1:2" x14ac:dyDescent="0.3">
      <c r="A29854" t="s">
        <v>29852</v>
      </c>
      <c r="B29854" s="1">
        <v>0</v>
      </c>
    </row>
    <row r="29855" spans="1:2" x14ac:dyDescent="0.3">
      <c r="A29855" t="s">
        <v>29853</v>
      </c>
      <c r="B29855" s="1">
        <v>0</v>
      </c>
    </row>
    <row r="29856" spans="1:2" x14ac:dyDescent="0.3">
      <c r="A29856" t="s">
        <v>29854</v>
      </c>
      <c r="B29856" s="1">
        <v>0</v>
      </c>
    </row>
    <row r="29857" spans="1:2" x14ac:dyDescent="0.3">
      <c r="A29857" t="s">
        <v>29855</v>
      </c>
      <c r="B29857" s="1">
        <v>0</v>
      </c>
    </row>
    <row r="29858" spans="1:2" x14ac:dyDescent="0.3">
      <c r="A29858" t="s">
        <v>29856</v>
      </c>
      <c r="B29858" s="1">
        <v>0</v>
      </c>
    </row>
    <row r="29859" spans="1:2" x14ac:dyDescent="0.3">
      <c r="A29859" t="s">
        <v>29857</v>
      </c>
      <c r="B29859" s="1">
        <v>0</v>
      </c>
    </row>
    <row r="29860" spans="1:2" x14ac:dyDescent="0.3">
      <c r="A29860" t="s">
        <v>29858</v>
      </c>
      <c r="B29860" s="1">
        <v>0</v>
      </c>
    </row>
    <row r="29861" spans="1:2" x14ac:dyDescent="0.3">
      <c r="A29861" t="s">
        <v>29859</v>
      </c>
      <c r="B29861" s="1">
        <v>0</v>
      </c>
    </row>
    <row r="29862" spans="1:2" x14ac:dyDescent="0.3">
      <c r="A29862" t="s">
        <v>29860</v>
      </c>
      <c r="B29862" s="1">
        <v>0</v>
      </c>
    </row>
    <row r="29863" spans="1:2" x14ac:dyDescent="0.3">
      <c r="A29863" t="s">
        <v>29861</v>
      </c>
      <c r="B29863" s="1">
        <v>0</v>
      </c>
    </row>
    <row r="29864" spans="1:2" x14ac:dyDescent="0.3">
      <c r="A29864" t="s">
        <v>29862</v>
      </c>
      <c r="B29864" s="1">
        <v>0</v>
      </c>
    </row>
    <row r="29865" spans="1:2" x14ac:dyDescent="0.3">
      <c r="A29865" t="s">
        <v>29863</v>
      </c>
      <c r="B29865" s="1">
        <v>0</v>
      </c>
    </row>
    <row r="29866" spans="1:2" x14ac:dyDescent="0.3">
      <c r="A29866" t="s">
        <v>29864</v>
      </c>
      <c r="B29866" s="1">
        <v>0</v>
      </c>
    </row>
    <row r="29867" spans="1:2" x14ac:dyDescent="0.3">
      <c r="A29867" t="s">
        <v>29865</v>
      </c>
      <c r="B29867" s="1">
        <v>0</v>
      </c>
    </row>
    <row r="29868" spans="1:2" x14ac:dyDescent="0.3">
      <c r="A29868" t="s">
        <v>29866</v>
      </c>
      <c r="B29868" s="1">
        <v>0</v>
      </c>
    </row>
    <row r="29869" spans="1:2" x14ac:dyDescent="0.3">
      <c r="A29869" t="s">
        <v>29867</v>
      </c>
      <c r="B29869" s="1">
        <v>0</v>
      </c>
    </row>
    <row r="29870" spans="1:2" x14ac:dyDescent="0.3">
      <c r="A29870" t="s">
        <v>29868</v>
      </c>
      <c r="B29870" s="1">
        <v>0</v>
      </c>
    </row>
    <row r="29871" spans="1:2" x14ac:dyDescent="0.3">
      <c r="A29871" t="s">
        <v>29869</v>
      </c>
      <c r="B29871" s="1">
        <v>0</v>
      </c>
    </row>
    <row r="29872" spans="1:2" x14ac:dyDescent="0.3">
      <c r="A29872" t="s">
        <v>29870</v>
      </c>
      <c r="B29872" s="1">
        <v>0</v>
      </c>
    </row>
    <row r="29873" spans="1:2" x14ac:dyDescent="0.3">
      <c r="A29873" t="s">
        <v>29871</v>
      </c>
      <c r="B29873" s="1">
        <v>0</v>
      </c>
    </row>
    <row r="29874" spans="1:2" x14ac:dyDescent="0.3">
      <c r="A29874" t="s">
        <v>29872</v>
      </c>
      <c r="B29874" s="1">
        <v>0</v>
      </c>
    </row>
    <row r="29875" spans="1:2" x14ac:dyDescent="0.3">
      <c r="A29875" t="s">
        <v>29873</v>
      </c>
      <c r="B29875" s="1">
        <v>0</v>
      </c>
    </row>
    <row r="29876" spans="1:2" x14ac:dyDescent="0.3">
      <c r="A29876" t="s">
        <v>29874</v>
      </c>
      <c r="B29876" s="1">
        <v>0</v>
      </c>
    </row>
    <row r="29877" spans="1:2" x14ac:dyDescent="0.3">
      <c r="A29877" t="s">
        <v>29875</v>
      </c>
      <c r="B29877" s="1">
        <v>0</v>
      </c>
    </row>
    <row r="29878" spans="1:2" x14ac:dyDescent="0.3">
      <c r="A29878" t="s">
        <v>29876</v>
      </c>
      <c r="B29878" s="1">
        <v>0</v>
      </c>
    </row>
    <row r="29879" spans="1:2" x14ac:dyDescent="0.3">
      <c r="A29879" t="s">
        <v>29877</v>
      </c>
      <c r="B29879" s="1">
        <v>0</v>
      </c>
    </row>
    <row r="29880" spans="1:2" x14ac:dyDescent="0.3">
      <c r="A29880" t="s">
        <v>29878</v>
      </c>
      <c r="B29880" s="1">
        <v>0</v>
      </c>
    </row>
    <row r="29881" spans="1:2" x14ac:dyDescent="0.3">
      <c r="A29881" t="s">
        <v>29879</v>
      </c>
      <c r="B29881" s="1">
        <v>0</v>
      </c>
    </row>
    <row r="29882" spans="1:2" x14ac:dyDescent="0.3">
      <c r="A29882" t="s">
        <v>29880</v>
      </c>
      <c r="B29882" s="1">
        <v>0</v>
      </c>
    </row>
    <row r="29883" spans="1:2" x14ac:dyDescent="0.3">
      <c r="A29883" t="s">
        <v>29881</v>
      </c>
      <c r="B29883" s="1">
        <v>0</v>
      </c>
    </row>
    <row r="29884" spans="1:2" x14ac:dyDescent="0.3">
      <c r="A29884" t="s">
        <v>29882</v>
      </c>
      <c r="B29884" s="1">
        <v>0</v>
      </c>
    </row>
    <row r="29885" spans="1:2" x14ac:dyDescent="0.3">
      <c r="A29885" t="s">
        <v>29883</v>
      </c>
      <c r="B29885" s="1">
        <v>0</v>
      </c>
    </row>
    <row r="29886" spans="1:2" x14ac:dyDescent="0.3">
      <c r="A29886" t="s">
        <v>29884</v>
      </c>
      <c r="B29886" s="1">
        <v>0</v>
      </c>
    </row>
    <row r="29887" spans="1:2" x14ac:dyDescent="0.3">
      <c r="A29887" t="s">
        <v>29885</v>
      </c>
      <c r="B29887" s="1">
        <v>0</v>
      </c>
    </row>
    <row r="29888" spans="1:2" x14ac:dyDescent="0.3">
      <c r="A29888" t="s">
        <v>29886</v>
      </c>
      <c r="B29888" s="1">
        <v>0</v>
      </c>
    </row>
    <row r="29889" spans="1:2" x14ac:dyDescent="0.3">
      <c r="A29889" t="s">
        <v>29887</v>
      </c>
      <c r="B29889" s="1">
        <v>0</v>
      </c>
    </row>
    <row r="29890" spans="1:2" x14ac:dyDescent="0.3">
      <c r="A29890" t="s">
        <v>29888</v>
      </c>
      <c r="B29890" s="1">
        <v>0</v>
      </c>
    </row>
    <row r="29891" spans="1:2" x14ac:dyDescent="0.3">
      <c r="A29891" t="s">
        <v>29889</v>
      </c>
      <c r="B29891" s="1">
        <v>0</v>
      </c>
    </row>
    <row r="29892" spans="1:2" x14ac:dyDescent="0.3">
      <c r="A29892" t="s">
        <v>29890</v>
      </c>
      <c r="B29892" s="1">
        <v>0</v>
      </c>
    </row>
    <row r="29893" spans="1:2" x14ac:dyDescent="0.3">
      <c r="A29893" t="s">
        <v>29891</v>
      </c>
      <c r="B29893" s="1">
        <v>0</v>
      </c>
    </row>
    <row r="29894" spans="1:2" x14ac:dyDescent="0.3">
      <c r="A29894" t="s">
        <v>29892</v>
      </c>
      <c r="B29894" s="1">
        <v>0</v>
      </c>
    </row>
    <row r="29895" spans="1:2" x14ac:dyDescent="0.3">
      <c r="A29895" t="s">
        <v>29893</v>
      </c>
      <c r="B29895" s="1">
        <v>0</v>
      </c>
    </row>
    <row r="29896" spans="1:2" x14ac:dyDescent="0.3">
      <c r="A29896" t="s">
        <v>29894</v>
      </c>
      <c r="B29896" s="1">
        <v>0</v>
      </c>
    </row>
    <row r="29897" spans="1:2" x14ac:dyDescent="0.3">
      <c r="A29897" t="s">
        <v>29895</v>
      </c>
      <c r="B29897" s="1">
        <v>0</v>
      </c>
    </row>
    <row r="29898" spans="1:2" x14ac:dyDescent="0.3">
      <c r="A29898" t="s">
        <v>29896</v>
      </c>
      <c r="B29898" s="1">
        <v>0</v>
      </c>
    </row>
    <row r="29899" spans="1:2" x14ac:dyDescent="0.3">
      <c r="A29899" t="s">
        <v>29897</v>
      </c>
      <c r="B29899" s="1">
        <v>0</v>
      </c>
    </row>
    <row r="29900" spans="1:2" x14ac:dyDescent="0.3">
      <c r="A29900" t="s">
        <v>29898</v>
      </c>
      <c r="B29900" s="1">
        <v>0</v>
      </c>
    </row>
    <row r="29901" spans="1:2" x14ac:dyDescent="0.3">
      <c r="A29901" t="s">
        <v>29899</v>
      </c>
      <c r="B29901" s="1">
        <v>0</v>
      </c>
    </row>
    <row r="29902" spans="1:2" x14ac:dyDescent="0.3">
      <c r="A29902" t="s">
        <v>29900</v>
      </c>
      <c r="B29902" s="1">
        <v>0</v>
      </c>
    </row>
    <row r="29903" spans="1:2" x14ac:dyDescent="0.3">
      <c r="A29903" t="s">
        <v>29901</v>
      </c>
      <c r="B29903" s="1">
        <v>0</v>
      </c>
    </row>
    <row r="29904" spans="1:2" x14ac:dyDescent="0.3">
      <c r="A29904" t="s">
        <v>29902</v>
      </c>
      <c r="B29904" s="1">
        <v>0</v>
      </c>
    </row>
    <row r="29905" spans="1:2" x14ac:dyDescent="0.3">
      <c r="A29905" t="s">
        <v>29903</v>
      </c>
      <c r="B29905" s="1">
        <v>0</v>
      </c>
    </row>
    <row r="29906" spans="1:2" x14ac:dyDescent="0.3">
      <c r="A29906" t="s">
        <v>29904</v>
      </c>
      <c r="B29906" s="1">
        <v>0</v>
      </c>
    </row>
    <row r="29907" spans="1:2" x14ac:dyDescent="0.3">
      <c r="A29907" t="s">
        <v>29905</v>
      </c>
      <c r="B29907" s="1">
        <v>0</v>
      </c>
    </row>
    <row r="29908" spans="1:2" x14ac:dyDescent="0.3">
      <c r="A29908" t="s">
        <v>29906</v>
      </c>
      <c r="B29908" s="1">
        <v>0</v>
      </c>
    </row>
    <row r="29909" spans="1:2" x14ac:dyDescent="0.3">
      <c r="A29909" t="s">
        <v>29907</v>
      </c>
      <c r="B29909" s="1">
        <v>0</v>
      </c>
    </row>
    <row r="29910" spans="1:2" x14ac:dyDescent="0.3">
      <c r="A29910" t="s">
        <v>29908</v>
      </c>
      <c r="B29910" s="1">
        <v>0</v>
      </c>
    </row>
    <row r="29911" spans="1:2" x14ac:dyDescent="0.3">
      <c r="A29911" t="s">
        <v>29909</v>
      </c>
      <c r="B29911" s="1">
        <v>0</v>
      </c>
    </row>
    <row r="29912" spans="1:2" x14ac:dyDescent="0.3">
      <c r="A29912" t="s">
        <v>29910</v>
      </c>
      <c r="B29912" s="1">
        <v>0</v>
      </c>
    </row>
    <row r="29913" spans="1:2" x14ac:dyDescent="0.3">
      <c r="A29913" t="s">
        <v>29911</v>
      </c>
      <c r="B29913" s="1">
        <v>0</v>
      </c>
    </row>
    <row r="29914" spans="1:2" x14ac:dyDescent="0.3">
      <c r="A29914" t="s">
        <v>29912</v>
      </c>
      <c r="B29914" s="1">
        <v>0</v>
      </c>
    </row>
    <row r="29915" spans="1:2" x14ac:dyDescent="0.3">
      <c r="A29915" t="s">
        <v>29913</v>
      </c>
      <c r="B29915" s="1">
        <v>0</v>
      </c>
    </row>
    <row r="29916" spans="1:2" x14ac:dyDescent="0.3">
      <c r="A29916" t="s">
        <v>29914</v>
      </c>
      <c r="B29916" s="1">
        <v>0</v>
      </c>
    </row>
    <row r="29917" spans="1:2" x14ac:dyDescent="0.3">
      <c r="A29917" t="s">
        <v>29915</v>
      </c>
      <c r="B29917" s="1">
        <v>0</v>
      </c>
    </row>
    <row r="29918" spans="1:2" x14ac:dyDescent="0.3">
      <c r="A29918" t="s">
        <v>29916</v>
      </c>
      <c r="B29918" s="1">
        <v>0</v>
      </c>
    </row>
    <row r="29919" spans="1:2" x14ac:dyDescent="0.3">
      <c r="A29919" t="s">
        <v>29917</v>
      </c>
      <c r="B29919" s="1">
        <v>0</v>
      </c>
    </row>
    <row r="29920" spans="1:2" x14ac:dyDescent="0.3">
      <c r="A29920" t="s">
        <v>29918</v>
      </c>
      <c r="B29920" s="1">
        <v>0</v>
      </c>
    </row>
    <row r="29921" spans="1:2" x14ac:dyDescent="0.3">
      <c r="A29921" t="s">
        <v>29919</v>
      </c>
      <c r="B29921" s="1">
        <v>0</v>
      </c>
    </row>
    <row r="29922" spans="1:2" x14ac:dyDescent="0.3">
      <c r="A29922" t="s">
        <v>29920</v>
      </c>
      <c r="B29922" s="1">
        <v>0</v>
      </c>
    </row>
    <row r="29923" spans="1:2" x14ac:dyDescent="0.3">
      <c r="A29923" t="s">
        <v>29921</v>
      </c>
      <c r="B29923" s="1">
        <v>0</v>
      </c>
    </row>
    <row r="29924" spans="1:2" x14ac:dyDescent="0.3">
      <c r="A29924" t="s">
        <v>29922</v>
      </c>
      <c r="B29924" s="1">
        <v>0</v>
      </c>
    </row>
    <row r="29925" spans="1:2" x14ac:dyDescent="0.3">
      <c r="A29925" t="s">
        <v>29923</v>
      </c>
      <c r="B29925" s="1">
        <v>0</v>
      </c>
    </row>
    <row r="29926" spans="1:2" x14ac:dyDescent="0.3">
      <c r="A29926" t="s">
        <v>29924</v>
      </c>
      <c r="B29926" s="1">
        <v>0</v>
      </c>
    </row>
    <row r="29927" spans="1:2" x14ac:dyDescent="0.3">
      <c r="A29927" t="s">
        <v>29925</v>
      </c>
      <c r="B29927" s="1">
        <v>0</v>
      </c>
    </row>
    <row r="29928" spans="1:2" x14ac:dyDescent="0.3">
      <c r="A29928" t="s">
        <v>29926</v>
      </c>
      <c r="B29928" s="1">
        <v>0</v>
      </c>
    </row>
    <row r="29929" spans="1:2" x14ac:dyDescent="0.3">
      <c r="A29929" t="s">
        <v>29927</v>
      </c>
      <c r="B29929" s="1">
        <v>0</v>
      </c>
    </row>
    <row r="29930" spans="1:2" x14ac:dyDescent="0.3">
      <c r="A29930" t="s">
        <v>29928</v>
      </c>
      <c r="B29930" s="1">
        <v>0</v>
      </c>
    </row>
    <row r="29931" spans="1:2" x14ac:dyDescent="0.3">
      <c r="A29931" t="s">
        <v>29929</v>
      </c>
      <c r="B29931" s="1">
        <v>0</v>
      </c>
    </row>
    <row r="29932" spans="1:2" x14ac:dyDescent="0.3">
      <c r="A29932" t="s">
        <v>29930</v>
      </c>
      <c r="B29932" s="1">
        <v>0</v>
      </c>
    </row>
    <row r="29933" spans="1:2" x14ac:dyDescent="0.3">
      <c r="A29933" t="s">
        <v>29931</v>
      </c>
      <c r="B29933" s="1">
        <v>0</v>
      </c>
    </row>
    <row r="29934" spans="1:2" x14ac:dyDescent="0.3">
      <c r="A29934" t="s">
        <v>29932</v>
      </c>
      <c r="B29934" s="1">
        <v>0</v>
      </c>
    </row>
    <row r="29935" spans="1:2" x14ac:dyDescent="0.3">
      <c r="A29935" t="s">
        <v>29933</v>
      </c>
      <c r="B29935" s="1">
        <v>0</v>
      </c>
    </row>
    <row r="29936" spans="1:2" x14ac:dyDescent="0.3">
      <c r="A29936" t="s">
        <v>29934</v>
      </c>
      <c r="B29936" s="1">
        <v>0</v>
      </c>
    </row>
    <row r="29937" spans="1:2" x14ac:dyDescent="0.3">
      <c r="A29937" t="s">
        <v>29935</v>
      </c>
      <c r="B29937" s="1">
        <v>0</v>
      </c>
    </row>
    <row r="29938" spans="1:2" x14ac:dyDescent="0.3">
      <c r="A29938" t="s">
        <v>29936</v>
      </c>
      <c r="B29938" s="1">
        <v>0</v>
      </c>
    </row>
    <row r="29939" spans="1:2" x14ac:dyDescent="0.3">
      <c r="A29939" t="s">
        <v>29937</v>
      </c>
      <c r="B29939" s="1">
        <v>0</v>
      </c>
    </row>
    <row r="29940" spans="1:2" x14ac:dyDescent="0.3">
      <c r="A29940" t="s">
        <v>29938</v>
      </c>
      <c r="B29940" s="1">
        <v>0</v>
      </c>
    </row>
    <row r="29941" spans="1:2" x14ac:dyDescent="0.3">
      <c r="A29941" t="s">
        <v>29939</v>
      </c>
      <c r="B29941" s="1">
        <v>0</v>
      </c>
    </row>
    <row r="29942" spans="1:2" x14ac:dyDescent="0.3">
      <c r="A29942" t="s">
        <v>29940</v>
      </c>
      <c r="B29942" s="1">
        <v>0</v>
      </c>
    </row>
    <row r="29943" spans="1:2" x14ac:dyDescent="0.3">
      <c r="A29943" t="s">
        <v>29941</v>
      </c>
      <c r="B29943" s="1">
        <v>0</v>
      </c>
    </row>
    <row r="29944" spans="1:2" x14ac:dyDescent="0.3">
      <c r="A29944" t="s">
        <v>29942</v>
      </c>
      <c r="B29944" s="1">
        <v>0</v>
      </c>
    </row>
    <row r="29945" spans="1:2" x14ac:dyDescent="0.3">
      <c r="A29945" t="s">
        <v>29943</v>
      </c>
      <c r="B29945" s="1">
        <v>0</v>
      </c>
    </row>
    <row r="29946" spans="1:2" x14ac:dyDescent="0.3">
      <c r="A29946" t="s">
        <v>29944</v>
      </c>
      <c r="B29946" s="1">
        <v>0</v>
      </c>
    </row>
    <row r="29947" spans="1:2" x14ac:dyDescent="0.3">
      <c r="A29947" t="s">
        <v>29945</v>
      </c>
      <c r="B29947" s="1">
        <v>0</v>
      </c>
    </row>
    <row r="29948" spans="1:2" x14ac:dyDescent="0.3">
      <c r="A29948" t="s">
        <v>29946</v>
      </c>
      <c r="B29948" s="1">
        <v>0</v>
      </c>
    </row>
    <row r="29949" spans="1:2" x14ac:dyDescent="0.3">
      <c r="A29949" t="s">
        <v>29947</v>
      </c>
      <c r="B29949" s="1">
        <v>0</v>
      </c>
    </row>
    <row r="29950" spans="1:2" x14ac:dyDescent="0.3">
      <c r="A29950" t="s">
        <v>29948</v>
      </c>
      <c r="B29950" s="1">
        <v>0</v>
      </c>
    </row>
    <row r="29951" spans="1:2" x14ac:dyDescent="0.3">
      <c r="A29951" t="s">
        <v>29949</v>
      </c>
      <c r="B29951" s="1">
        <v>0</v>
      </c>
    </row>
    <row r="29952" spans="1:2" x14ac:dyDescent="0.3">
      <c r="A29952" t="s">
        <v>29950</v>
      </c>
      <c r="B29952" s="1">
        <v>0</v>
      </c>
    </row>
    <row r="29953" spans="1:2" x14ac:dyDescent="0.3">
      <c r="A29953" t="s">
        <v>29951</v>
      </c>
      <c r="B29953" s="1">
        <v>0</v>
      </c>
    </row>
    <row r="29954" spans="1:2" x14ac:dyDescent="0.3">
      <c r="A29954" t="s">
        <v>29952</v>
      </c>
      <c r="B29954" s="1">
        <v>0</v>
      </c>
    </row>
    <row r="29955" spans="1:2" x14ac:dyDescent="0.3">
      <c r="A29955" t="s">
        <v>29953</v>
      </c>
      <c r="B29955" s="1">
        <v>0</v>
      </c>
    </row>
    <row r="29956" spans="1:2" x14ac:dyDescent="0.3">
      <c r="A29956" t="s">
        <v>29954</v>
      </c>
      <c r="B29956" s="1">
        <v>0</v>
      </c>
    </row>
    <row r="29957" spans="1:2" x14ac:dyDescent="0.3">
      <c r="A29957" t="s">
        <v>29955</v>
      </c>
      <c r="B29957" s="1">
        <v>0</v>
      </c>
    </row>
    <row r="29958" spans="1:2" x14ac:dyDescent="0.3">
      <c r="A29958" t="s">
        <v>29956</v>
      </c>
      <c r="B29958" s="1">
        <v>0</v>
      </c>
    </row>
    <row r="29959" spans="1:2" x14ac:dyDescent="0.3">
      <c r="A29959" t="s">
        <v>29957</v>
      </c>
      <c r="B29959" s="1">
        <v>0</v>
      </c>
    </row>
    <row r="29960" spans="1:2" x14ac:dyDescent="0.3">
      <c r="A29960" t="s">
        <v>29958</v>
      </c>
      <c r="B29960" s="1">
        <v>0</v>
      </c>
    </row>
    <row r="29961" spans="1:2" x14ac:dyDescent="0.3">
      <c r="A29961" t="s">
        <v>29959</v>
      </c>
      <c r="B29961" s="1">
        <v>0</v>
      </c>
    </row>
    <row r="29962" spans="1:2" x14ac:dyDescent="0.3">
      <c r="A29962" t="s">
        <v>29960</v>
      </c>
      <c r="B29962" s="1">
        <v>0</v>
      </c>
    </row>
    <row r="29963" spans="1:2" x14ac:dyDescent="0.3">
      <c r="A29963" t="s">
        <v>29961</v>
      </c>
      <c r="B29963" s="1">
        <v>0</v>
      </c>
    </row>
    <row r="29964" spans="1:2" x14ac:dyDescent="0.3">
      <c r="A29964" t="s">
        <v>29962</v>
      </c>
      <c r="B29964" s="1">
        <v>0</v>
      </c>
    </row>
    <row r="29965" spans="1:2" x14ac:dyDescent="0.3">
      <c r="A29965" t="s">
        <v>29963</v>
      </c>
      <c r="B29965" s="1">
        <v>0</v>
      </c>
    </row>
    <row r="29966" spans="1:2" x14ac:dyDescent="0.3">
      <c r="A29966" t="s">
        <v>29964</v>
      </c>
      <c r="B29966" s="1">
        <v>0</v>
      </c>
    </row>
    <row r="29967" spans="1:2" x14ac:dyDescent="0.3">
      <c r="A29967" t="s">
        <v>29965</v>
      </c>
      <c r="B29967" s="1">
        <v>0</v>
      </c>
    </row>
    <row r="29968" spans="1:2" x14ac:dyDescent="0.3">
      <c r="A29968" t="s">
        <v>29966</v>
      </c>
      <c r="B29968" s="1">
        <v>0</v>
      </c>
    </row>
    <row r="29969" spans="1:2" x14ac:dyDescent="0.3">
      <c r="A29969" t="s">
        <v>29967</v>
      </c>
      <c r="B29969" s="1">
        <v>0</v>
      </c>
    </row>
    <row r="29970" spans="1:2" x14ac:dyDescent="0.3">
      <c r="A29970" t="s">
        <v>29968</v>
      </c>
      <c r="B29970" s="1">
        <v>0</v>
      </c>
    </row>
    <row r="29971" spans="1:2" x14ac:dyDescent="0.3">
      <c r="A29971" t="s">
        <v>29969</v>
      </c>
      <c r="B29971" s="1">
        <v>0</v>
      </c>
    </row>
    <row r="29972" spans="1:2" x14ac:dyDescent="0.3">
      <c r="A29972" t="s">
        <v>29970</v>
      </c>
      <c r="B29972" s="1">
        <v>0</v>
      </c>
    </row>
    <row r="29973" spans="1:2" x14ac:dyDescent="0.3">
      <c r="A29973" t="s">
        <v>29971</v>
      </c>
      <c r="B29973" s="1">
        <v>0</v>
      </c>
    </row>
    <row r="29974" spans="1:2" x14ac:dyDescent="0.3">
      <c r="A29974" t="s">
        <v>29972</v>
      </c>
      <c r="B29974" s="1">
        <v>0</v>
      </c>
    </row>
    <row r="29975" spans="1:2" x14ac:dyDescent="0.3">
      <c r="A29975" t="s">
        <v>29973</v>
      </c>
      <c r="B29975" s="1">
        <v>0</v>
      </c>
    </row>
    <row r="29976" spans="1:2" x14ac:dyDescent="0.3">
      <c r="A29976" t="s">
        <v>29974</v>
      </c>
      <c r="B29976" s="1">
        <v>0</v>
      </c>
    </row>
    <row r="29977" spans="1:2" x14ac:dyDescent="0.3">
      <c r="A29977" t="s">
        <v>29975</v>
      </c>
      <c r="B29977" s="1">
        <v>0</v>
      </c>
    </row>
    <row r="29978" spans="1:2" x14ac:dyDescent="0.3">
      <c r="A29978" t="s">
        <v>29976</v>
      </c>
      <c r="B29978" s="1">
        <v>0</v>
      </c>
    </row>
    <row r="29979" spans="1:2" x14ac:dyDescent="0.3">
      <c r="A29979" t="s">
        <v>29977</v>
      </c>
      <c r="B29979" s="1">
        <v>0</v>
      </c>
    </row>
    <row r="29980" spans="1:2" x14ac:dyDescent="0.3">
      <c r="A29980" t="s">
        <v>29978</v>
      </c>
      <c r="B29980" s="1">
        <v>0</v>
      </c>
    </row>
    <row r="29981" spans="1:2" x14ac:dyDescent="0.3">
      <c r="A29981" t="s">
        <v>29979</v>
      </c>
      <c r="B29981" s="1">
        <v>0</v>
      </c>
    </row>
    <row r="29982" spans="1:2" x14ac:dyDescent="0.3">
      <c r="A29982" t="s">
        <v>29980</v>
      </c>
      <c r="B29982" s="1">
        <v>0</v>
      </c>
    </row>
    <row r="29983" spans="1:2" x14ac:dyDescent="0.3">
      <c r="A29983" t="s">
        <v>29981</v>
      </c>
      <c r="B29983" s="1">
        <v>0</v>
      </c>
    </row>
    <row r="29984" spans="1:2" x14ac:dyDescent="0.3">
      <c r="A29984" t="s">
        <v>29982</v>
      </c>
      <c r="B29984" s="1">
        <v>0</v>
      </c>
    </row>
    <row r="29985" spans="1:2" x14ac:dyDescent="0.3">
      <c r="A29985" t="s">
        <v>29983</v>
      </c>
      <c r="B29985" s="1">
        <v>0</v>
      </c>
    </row>
    <row r="29986" spans="1:2" x14ac:dyDescent="0.3">
      <c r="A29986" t="s">
        <v>29984</v>
      </c>
      <c r="B29986" s="1">
        <v>0</v>
      </c>
    </row>
    <row r="29987" spans="1:2" x14ac:dyDescent="0.3">
      <c r="A29987" t="s">
        <v>29985</v>
      </c>
      <c r="B29987" s="1">
        <v>0</v>
      </c>
    </row>
    <row r="29988" spans="1:2" x14ac:dyDescent="0.3">
      <c r="A29988" t="s">
        <v>29986</v>
      </c>
      <c r="B29988" s="1">
        <v>0</v>
      </c>
    </row>
    <row r="29989" spans="1:2" x14ac:dyDescent="0.3">
      <c r="A29989" t="s">
        <v>29987</v>
      </c>
      <c r="B29989" s="1">
        <v>0</v>
      </c>
    </row>
    <row r="29990" spans="1:2" x14ac:dyDescent="0.3">
      <c r="A29990" t="s">
        <v>29988</v>
      </c>
      <c r="B29990" s="1">
        <v>0</v>
      </c>
    </row>
    <row r="29991" spans="1:2" x14ac:dyDescent="0.3">
      <c r="A29991" t="s">
        <v>29989</v>
      </c>
      <c r="B29991" s="1">
        <v>0</v>
      </c>
    </row>
    <row r="29992" spans="1:2" x14ac:dyDescent="0.3">
      <c r="A29992" t="s">
        <v>29990</v>
      </c>
      <c r="B29992" s="1">
        <v>0</v>
      </c>
    </row>
    <row r="29993" spans="1:2" x14ac:dyDescent="0.3">
      <c r="A29993" t="s">
        <v>29991</v>
      </c>
      <c r="B29993" s="1">
        <v>0</v>
      </c>
    </row>
    <row r="29994" spans="1:2" x14ac:dyDescent="0.3">
      <c r="A29994" t="s">
        <v>29992</v>
      </c>
      <c r="B29994" s="1">
        <v>0</v>
      </c>
    </row>
    <row r="29995" spans="1:2" x14ac:dyDescent="0.3">
      <c r="A29995" t="s">
        <v>29993</v>
      </c>
      <c r="B29995" s="1">
        <v>0</v>
      </c>
    </row>
    <row r="29996" spans="1:2" x14ac:dyDescent="0.3">
      <c r="A29996" t="s">
        <v>29994</v>
      </c>
      <c r="B29996" s="1">
        <v>0</v>
      </c>
    </row>
    <row r="29997" spans="1:2" x14ac:dyDescent="0.3">
      <c r="A29997" t="s">
        <v>29995</v>
      </c>
      <c r="B29997" s="1">
        <v>0</v>
      </c>
    </row>
    <row r="29998" spans="1:2" x14ac:dyDescent="0.3">
      <c r="A29998" t="s">
        <v>29996</v>
      </c>
      <c r="B29998" s="1">
        <v>0</v>
      </c>
    </row>
    <row r="29999" spans="1:2" x14ac:dyDescent="0.3">
      <c r="A29999" t="s">
        <v>29997</v>
      </c>
      <c r="B29999" s="1">
        <v>0</v>
      </c>
    </row>
    <row r="30000" spans="1:2" x14ac:dyDescent="0.3">
      <c r="A30000" t="s">
        <v>29998</v>
      </c>
      <c r="B30000" s="1">
        <v>0</v>
      </c>
    </row>
    <row r="30001" spans="1:2" x14ac:dyDescent="0.3">
      <c r="A30001" t="s">
        <v>29999</v>
      </c>
      <c r="B30001" s="1">
        <v>0</v>
      </c>
    </row>
    <row r="30002" spans="1:2" x14ac:dyDescent="0.3">
      <c r="A30002" t="s">
        <v>30000</v>
      </c>
      <c r="B30002" s="1">
        <v>0</v>
      </c>
    </row>
    <row r="30003" spans="1:2" x14ac:dyDescent="0.3">
      <c r="A30003" t="s">
        <v>30001</v>
      </c>
      <c r="B30003" s="1">
        <v>0</v>
      </c>
    </row>
    <row r="30004" spans="1:2" x14ac:dyDescent="0.3">
      <c r="A30004" t="s">
        <v>30002</v>
      </c>
      <c r="B30004" s="1">
        <v>0</v>
      </c>
    </row>
    <row r="30005" spans="1:2" x14ac:dyDescent="0.3">
      <c r="A30005" t="s">
        <v>30003</v>
      </c>
      <c r="B30005" s="1">
        <v>0</v>
      </c>
    </row>
    <row r="30006" spans="1:2" x14ac:dyDescent="0.3">
      <c r="A30006" t="s">
        <v>30004</v>
      </c>
      <c r="B30006" s="1">
        <v>0</v>
      </c>
    </row>
    <row r="30007" spans="1:2" x14ac:dyDescent="0.3">
      <c r="A30007" t="s">
        <v>30005</v>
      </c>
      <c r="B30007" s="1">
        <v>0</v>
      </c>
    </row>
    <row r="30008" spans="1:2" x14ac:dyDescent="0.3">
      <c r="A30008" t="s">
        <v>30006</v>
      </c>
      <c r="B30008" s="1">
        <v>0</v>
      </c>
    </row>
    <row r="30009" spans="1:2" x14ac:dyDescent="0.3">
      <c r="A30009" t="s">
        <v>30007</v>
      </c>
      <c r="B30009" s="1">
        <v>0</v>
      </c>
    </row>
    <row r="30010" spans="1:2" x14ac:dyDescent="0.3">
      <c r="A30010" t="s">
        <v>30008</v>
      </c>
      <c r="B30010" s="1">
        <v>0</v>
      </c>
    </row>
    <row r="30011" spans="1:2" x14ac:dyDescent="0.3">
      <c r="A30011" t="s">
        <v>30009</v>
      </c>
      <c r="B30011" s="1">
        <v>0</v>
      </c>
    </row>
    <row r="30012" spans="1:2" x14ac:dyDescent="0.3">
      <c r="A30012" t="s">
        <v>30010</v>
      </c>
      <c r="B30012" s="1">
        <v>0</v>
      </c>
    </row>
    <row r="30013" spans="1:2" x14ac:dyDescent="0.3">
      <c r="A30013" t="s">
        <v>30011</v>
      </c>
      <c r="B30013" s="1">
        <v>0</v>
      </c>
    </row>
    <row r="30014" spans="1:2" x14ac:dyDescent="0.3">
      <c r="A30014" t="s">
        <v>30012</v>
      </c>
      <c r="B30014" s="1">
        <v>0</v>
      </c>
    </row>
    <row r="30015" spans="1:2" x14ac:dyDescent="0.3">
      <c r="A30015" t="s">
        <v>30013</v>
      </c>
      <c r="B30015" s="1">
        <v>0</v>
      </c>
    </row>
    <row r="30016" spans="1:2" x14ac:dyDescent="0.3">
      <c r="A30016" t="s">
        <v>30014</v>
      </c>
      <c r="B30016" s="1">
        <v>0</v>
      </c>
    </row>
    <row r="30017" spans="1:2" x14ac:dyDescent="0.3">
      <c r="A30017" t="s">
        <v>30015</v>
      </c>
      <c r="B30017" s="1">
        <v>0</v>
      </c>
    </row>
    <row r="30018" spans="1:2" x14ac:dyDescent="0.3">
      <c r="A30018" t="s">
        <v>30016</v>
      </c>
      <c r="B30018" s="1">
        <v>0</v>
      </c>
    </row>
    <row r="30019" spans="1:2" x14ac:dyDescent="0.3">
      <c r="A30019" t="s">
        <v>30017</v>
      </c>
      <c r="B30019" s="1">
        <v>0</v>
      </c>
    </row>
    <row r="30020" spans="1:2" x14ac:dyDescent="0.3">
      <c r="A30020" t="s">
        <v>30018</v>
      </c>
      <c r="B30020" s="1">
        <v>0</v>
      </c>
    </row>
    <row r="30021" spans="1:2" x14ac:dyDescent="0.3">
      <c r="A30021" t="s">
        <v>30019</v>
      </c>
      <c r="B30021" s="1">
        <v>0</v>
      </c>
    </row>
    <row r="30022" spans="1:2" x14ac:dyDescent="0.3">
      <c r="A30022" t="s">
        <v>30020</v>
      </c>
      <c r="B30022" s="1">
        <v>0</v>
      </c>
    </row>
    <row r="30023" spans="1:2" x14ac:dyDescent="0.3">
      <c r="A30023" t="s">
        <v>30021</v>
      </c>
      <c r="B30023" s="1">
        <v>0</v>
      </c>
    </row>
    <row r="30024" spans="1:2" x14ac:dyDescent="0.3">
      <c r="A30024" t="s">
        <v>30022</v>
      </c>
      <c r="B30024" s="1">
        <v>0</v>
      </c>
    </row>
    <row r="30025" spans="1:2" x14ac:dyDescent="0.3">
      <c r="A30025" t="s">
        <v>30023</v>
      </c>
      <c r="B30025" s="1">
        <v>0</v>
      </c>
    </row>
    <row r="30026" spans="1:2" x14ac:dyDescent="0.3">
      <c r="A30026" t="s">
        <v>30024</v>
      </c>
      <c r="B30026" s="1">
        <v>0</v>
      </c>
    </row>
    <row r="30027" spans="1:2" x14ac:dyDescent="0.3">
      <c r="A30027" t="s">
        <v>30025</v>
      </c>
      <c r="B30027" s="1">
        <v>0</v>
      </c>
    </row>
    <row r="30028" spans="1:2" x14ac:dyDescent="0.3">
      <c r="A30028" t="s">
        <v>30026</v>
      </c>
      <c r="B30028" s="1">
        <v>0</v>
      </c>
    </row>
    <row r="30029" spans="1:2" x14ac:dyDescent="0.3">
      <c r="A30029" t="s">
        <v>30027</v>
      </c>
      <c r="B30029" s="1">
        <v>0</v>
      </c>
    </row>
    <row r="30030" spans="1:2" x14ac:dyDescent="0.3">
      <c r="A30030" t="s">
        <v>30028</v>
      </c>
      <c r="B30030" s="1">
        <v>0</v>
      </c>
    </row>
    <row r="30031" spans="1:2" x14ac:dyDescent="0.3">
      <c r="A30031" t="s">
        <v>30029</v>
      </c>
      <c r="B30031" s="1">
        <v>0</v>
      </c>
    </row>
    <row r="30032" spans="1:2" x14ac:dyDescent="0.3">
      <c r="A30032" t="s">
        <v>30030</v>
      </c>
      <c r="B30032" s="1">
        <v>0</v>
      </c>
    </row>
    <row r="30033" spans="1:2" x14ac:dyDescent="0.3">
      <c r="A30033" t="s">
        <v>30031</v>
      </c>
      <c r="B30033" s="1">
        <v>0</v>
      </c>
    </row>
    <row r="30034" spans="1:2" x14ac:dyDescent="0.3">
      <c r="A30034" t="s">
        <v>30032</v>
      </c>
      <c r="B30034" s="1">
        <v>0</v>
      </c>
    </row>
    <row r="30035" spans="1:2" x14ac:dyDescent="0.3">
      <c r="A30035" t="s">
        <v>30033</v>
      </c>
      <c r="B30035" s="1">
        <v>0</v>
      </c>
    </row>
    <row r="30036" spans="1:2" x14ac:dyDescent="0.3">
      <c r="A30036" t="s">
        <v>30034</v>
      </c>
      <c r="B30036" s="1">
        <v>0</v>
      </c>
    </row>
    <row r="30037" spans="1:2" x14ac:dyDescent="0.3">
      <c r="A30037" t="s">
        <v>30035</v>
      </c>
      <c r="B30037" s="1">
        <v>0</v>
      </c>
    </row>
    <row r="30038" spans="1:2" x14ac:dyDescent="0.3">
      <c r="A30038" t="s">
        <v>30036</v>
      </c>
      <c r="B30038" s="1">
        <v>0</v>
      </c>
    </row>
    <row r="30039" spans="1:2" x14ac:dyDescent="0.3">
      <c r="A30039" t="s">
        <v>30037</v>
      </c>
      <c r="B30039" s="1">
        <v>0</v>
      </c>
    </row>
    <row r="30040" spans="1:2" x14ac:dyDescent="0.3">
      <c r="A30040" t="s">
        <v>30038</v>
      </c>
      <c r="B30040" s="1">
        <v>0</v>
      </c>
    </row>
    <row r="30041" spans="1:2" x14ac:dyDescent="0.3">
      <c r="A30041" t="s">
        <v>30039</v>
      </c>
      <c r="B30041" s="1">
        <v>0</v>
      </c>
    </row>
    <row r="30042" spans="1:2" x14ac:dyDescent="0.3">
      <c r="A30042" t="s">
        <v>30040</v>
      </c>
      <c r="B30042" s="1">
        <v>0</v>
      </c>
    </row>
    <row r="30043" spans="1:2" x14ac:dyDescent="0.3">
      <c r="A30043" t="s">
        <v>30041</v>
      </c>
      <c r="B30043" s="1">
        <v>0</v>
      </c>
    </row>
    <row r="30044" spans="1:2" x14ac:dyDescent="0.3">
      <c r="A30044" t="s">
        <v>30042</v>
      </c>
      <c r="B30044" s="1">
        <v>0</v>
      </c>
    </row>
    <row r="30045" spans="1:2" x14ac:dyDescent="0.3">
      <c r="A30045" t="s">
        <v>30043</v>
      </c>
      <c r="B30045" s="1">
        <v>0</v>
      </c>
    </row>
    <row r="30046" spans="1:2" x14ac:dyDescent="0.3">
      <c r="A30046" t="s">
        <v>30044</v>
      </c>
      <c r="B30046" s="1">
        <v>0</v>
      </c>
    </row>
    <row r="30047" spans="1:2" x14ac:dyDescent="0.3">
      <c r="A30047" t="s">
        <v>30045</v>
      </c>
      <c r="B30047" s="1">
        <v>0</v>
      </c>
    </row>
    <row r="30048" spans="1:2" x14ac:dyDescent="0.3">
      <c r="A30048" t="s">
        <v>30046</v>
      </c>
      <c r="B30048" s="1">
        <v>0</v>
      </c>
    </row>
    <row r="30049" spans="1:2" x14ac:dyDescent="0.3">
      <c r="A30049" t="s">
        <v>30047</v>
      </c>
      <c r="B30049" s="1">
        <v>0</v>
      </c>
    </row>
    <row r="30050" spans="1:2" x14ac:dyDescent="0.3">
      <c r="A30050" t="s">
        <v>30048</v>
      </c>
      <c r="B30050" s="1">
        <v>0</v>
      </c>
    </row>
    <row r="30051" spans="1:2" x14ac:dyDescent="0.3">
      <c r="A30051" t="s">
        <v>30049</v>
      </c>
      <c r="B30051" s="1">
        <v>0</v>
      </c>
    </row>
    <row r="30052" spans="1:2" x14ac:dyDescent="0.3">
      <c r="A30052" t="s">
        <v>30050</v>
      </c>
      <c r="B30052" s="1">
        <v>0</v>
      </c>
    </row>
    <row r="30053" spans="1:2" x14ac:dyDescent="0.3">
      <c r="A30053" t="s">
        <v>30051</v>
      </c>
      <c r="B30053" s="1">
        <v>0</v>
      </c>
    </row>
    <row r="30054" spans="1:2" x14ac:dyDescent="0.3">
      <c r="A30054" t="s">
        <v>30052</v>
      </c>
      <c r="B30054" s="1">
        <v>0</v>
      </c>
    </row>
    <row r="30055" spans="1:2" x14ac:dyDescent="0.3">
      <c r="A30055" t="s">
        <v>30053</v>
      </c>
      <c r="B30055" s="1">
        <v>0</v>
      </c>
    </row>
    <row r="30056" spans="1:2" x14ac:dyDescent="0.3">
      <c r="A30056" t="s">
        <v>30054</v>
      </c>
      <c r="B30056" s="1">
        <v>0</v>
      </c>
    </row>
    <row r="30057" spans="1:2" x14ac:dyDescent="0.3">
      <c r="A30057" t="s">
        <v>30055</v>
      </c>
      <c r="B30057" s="1">
        <v>0</v>
      </c>
    </row>
    <row r="30058" spans="1:2" x14ac:dyDescent="0.3">
      <c r="A30058" t="s">
        <v>30056</v>
      </c>
      <c r="B30058" s="1">
        <v>0</v>
      </c>
    </row>
    <row r="30059" spans="1:2" x14ac:dyDescent="0.3">
      <c r="A30059" t="s">
        <v>30057</v>
      </c>
      <c r="B30059" s="1">
        <v>0</v>
      </c>
    </row>
    <row r="30060" spans="1:2" x14ac:dyDescent="0.3">
      <c r="A30060" t="s">
        <v>30058</v>
      </c>
      <c r="B30060" s="1">
        <v>0</v>
      </c>
    </row>
    <row r="30061" spans="1:2" x14ac:dyDescent="0.3">
      <c r="A30061" t="s">
        <v>30059</v>
      </c>
      <c r="B30061" s="1">
        <v>0</v>
      </c>
    </row>
    <row r="30062" spans="1:2" x14ac:dyDescent="0.3">
      <c r="A30062" t="s">
        <v>30060</v>
      </c>
      <c r="B30062" s="1">
        <v>0</v>
      </c>
    </row>
    <row r="30063" spans="1:2" x14ac:dyDescent="0.3">
      <c r="A30063" t="s">
        <v>30061</v>
      </c>
      <c r="B30063" s="1">
        <v>0</v>
      </c>
    </row>
    <row r="30064" spans="1:2" x14ac:dyDescent="0.3">
      <c r="A30064" t="s">
        <v>30062</v>
      </c>
      <c r="B30064" s="1">
        <v>0</v>
      </c>
    </row>
    <row r="30065" spans="1:2" x14ac:dyDescent="0.3">
      <c r="A30065" t="s">
        <v>30063</v>
      </c>
      <c r="B30065" s="1">
        <v>0</v>
      </c>
    </row>
    <row r="30066" spans="1:2" x14ac:dyDescent="0.3">
      <c r="A30066" t="s">
        <v>30064</v>
      </c>
      <c r="B30066" s="1">
        <v>0</v>
      </c>
    </row>
    <row r="30067" spans="1:2" x14ac:dyDescent="0.3">
      <c r="A30067" t="s">
        <v>30065</v>
      </c>
      <c r="B30067" s="1">
        <v>0</v>
      </c>
    </row>
    <row r="30068" spans="1:2" x14ac:dyDescent="0.3">
      <c r="A30068" t="s">
        <v>30066</v>
      </c>
      <c r="B30068" s="1">
        <v>0</v>
      </c>
    </row>
    <row r="30069" spans="1:2" x14ac:dyDescent="0.3">
      <c r="A30069" t="s">
        <v>30067</v>
      </c>
      <c r="B30069" s="1">
        <v>0</v>
      </c>
    </row>
    <row r="30070" spans="1:2" x14ac:dyDescent="0.3">
      <c r="A30070" t="s">
        <v>30068</v>
      </c>
      <c r="B30070" s="1">
        <v>0</v>
      </c>
    </row>
    <row r="30071" spans="1:2" x14ac:dyDescent="0.3">
      <c r="A30071" t="s">
        <v>30069</v>
      </c>
      <c r="B30071" s="1">
        <v>0</v>
      </c>
    </row>
    <row r="30072" spans="1:2" x14ac:dyDescent="0.3">
      <c r="A30072" t="s">
        <v>30070</v>
      </c>
      <c r="B30072" s="1">
        <v>0</v>
      </c>
    </row>
    <row r="30073" spans="1:2" x14ac:dyDescent="0.3">
      <c r="A30073" t="s">
        <v>30071</v>
      </c>
      <c r="B30073" s="1">
        <v>0</v>
      </c>
    </row>
    <row r="30074" spans="1:2" x14ac:dyDescent="0.3">
      <c r="A30074" t="s">
        <v>30072</v>
      </c>
      <c r="B30074" s="1">
        <v>0</v>
      </c>
    </row>
    <row r="30075" spans="1:2" x14ac:dyDescent="0.3">
      <c r="A30075" t="s">
        <v>30073</v>
      </c>
      <c r="B30075" s="1">
        <v>0</v>
      </c>
    </row>
    <row r="30076" spans="1:2" x14ac:dyDescent="0.3">
      <c r="A30076" t="s">
        <v>30074</v>
      </c>
      <c r="B30076" s="1">
        <v>0</v>
      </c>
    </row>
    <row r="30077" spans="1:2" x14ac:dyDescent="0.3">
      <c r="A30077" t="s">
        <v>30075</v>
      </c>
      <c r="B30077" s="1">
        <v>0</v>
      </c>
    </row>
    <row r="30078" spans="1:2" x14ac:dyDescent="0.3">
      <c r="A30078" t="s">
        <v>30076</v>
      </c>
      <c r="B30078" s="1">
        <v>0</v>
      </c>
    </row>
    <row r="30079" spans="1:2" x14ac:dyDescent="0.3">
      <c r="A30079" t="s">
        <v>30077</v>
      </c>
      <c r="B30079" s="1">
        <v>0</v>
      </c>
    </row>
    <row r="30080" spans="1:2" x14ac:dyDescent="0.3">
      <c r="A30080" t="s">
        <v>30078</v>
      </c>
      <c r="B30080" s="1">
        <v>0</v>
      </c>
    </row>
    <row r="30081" spans="1:2" x14ac:dyDescent="0.3">
      <c r="A30081" t="s">
        <v>30079</v>
      </c>
      <c r="B30081" s="1">
        <v>0</v>
      </c>
    </row>
    <row r="30082" spans="1:2" x14ac:dyDescent="0.3">
      <c r="A30082" t="s">
        <v>30080</v>
      </c>
      <c r="B30082" s="1">
        <v>0</v>
      </c>
    </row>
    <row r="30083" spans="1:2" x14ac:dyDescent="0.3">
      <c r="A30083" t="s">
        <v>30081</v>
      </c>
      <c r="B30083" s="1">
        <v>0</v>
      </c>
    </row>
    <row r="30084" spans="1:2" x14ac:dyDescent="0.3">
      <c r="A30084" t="s">
        <v>30082</v>
      </c>
      <c r="B30084" s="1">
        <v>0</v>
      </c>
    </row>
    <row r="30085" spans="1:2" x14ac:dyDescent="0.3">
      <c r="A30085" t="s">
        <v>30083</v>
      </c>
      <c r="B30085" s="1">
        <v>0</v>
      </c>
    </row>
    <row r="30086" spans="1:2" x14ac:dyDescent="0.3">
      <c r="A30086" t="s">
        <v>30084</v>
      </c>
      <c r="B30086" s="1">
        <v>0</v>
      </c>
    </row>
    <row r="30087" spans="1:2" x14ac:dyDescent="0.3">
      <c r="A30087" t="s">
        <v>30085</v>
      </c>
      <c r="B30087" s="1">
        <v>0</v>
      </c>
    </row>
    <row r="30088" spans="1:2" x14ac:dyDescent="0.3">
      <c r="A30088" t="s">
        <v>30086</v>
      </c>
      <c r="B30088" s="1">
        <v>0</v>
      </c>
    </row>
    <row r="30089" spans="1:2" x14ac:dyDescent="0.3">
      <c r="A30089" t="s">
        <v>30087</v>
      </c>
      <c r="B30089" s="1">
        <v>0</v>
      </c>
    </row>
    <row r="30090" spans="1:2" x14ac:dyDescent="0.3">
      <c r="A30090" t="s">
        <v>30088</v>
      </c>
      <c r="B30090" s="1">
        <v>0</v>
      </c>
    </row>
    <row r="30091" spans="1:2" x14ac:dyDescent="0.3">
      <c r="A30091" t="s">
        <v>30089</v>
      </c>
      <c r="B30091" s="1">
        <v>0</v>
      </c>
    </row>
    <row r="30092" spans="1:2" x14ac:dyDescent="0.3">
      <c r="A30092" t="s">
        <v>30090</v>
      </c>
      <c r="B30092" s="1">
        <v>0</v>
      </c>
    </row>
    <row r="30093" spans="1:2" x14ac:dyDescent="0.3">
      <c r="A30093" t="s">
        <v>30091</v>
      </c>
      <c r="B30093" s="1">
        <v>0</v>
      </c>
    </row>
    <row r="30094" spans="1:2" x14ac:dyDescent="0.3">
      <c r="A30094" t="s">
        <v>30092</v>
      </c>
      <c r="B30094" s="1">
        <v>0</v>
      </c>
    </row>
    <row r="30095" spans="1:2" x14ac:dyDescent="0.3">
      <c r="A30095" t="s">
        <v>30093</v>
      </c>
      <c r="B30095" s="1">
        <v>0</v>
      </c>
    </row>
    <row r="30096" spans="1:2" x14ac:dyDescent="0.3">
      <c r="A30096" t="s">
        <v>30094</v>
      </c>
      <c r="B30096" s="1">
        <v>0</v>
      </c>
    </row>
    <row r="30097" spans="1:2" x14ac:dyDescent="0.3">
      <c r="A30097" t="s">
        <v>30095</v>
      </c>
      <c r="B30097" s="1">
        <v>0</v>
      </c>
    </row>
    <row r="30098" spans="1:2" x14ac:dyDescent="0.3">
      <c r="A30098" t="s">
        <v>30096</v>
      </c>
      <c r="B30098" s="1">
        <v>0</v>
      </c>
    </row>
    <row r="30099" spans="1:2" x14ac:dyDescent="0.3">
      <c r="A30099" t="s">
        <v>30097</v>
      </c>
      <c r="B30099" s="1">
        <v>0</v>
      </c>
    </row>
    <row r="30100" spans="1:2" x14ac:dyDescent="0.3">
      <c r="A30100" t="s">
        <v>30098</v>
      </c>
      <c r="B30100" s="1">
        <v>0</v>
      </c>
    </row>
    <row r="30101" spans="1:2" x14ac:dyDescent="0.3">
      <c r="A30101" t="s">
        <v>30099</v>
      </c>
      <c r="B30101" s="1">
        <v>0</v>
      </c>
    </row>
    <row r="30102" spans="1:2" x14ac:dyDescent="0.3">
      <c r="A30102" t="s">
        <v>30100</v>
      </c>
      <c r="B30102" s="1">
        <v>0</v>
      </c>
    </row>
    <row r="30103" spans="1:2" x14ac:dyDescent="0.3">
      <c r="A30103" t="s">
        <v>30101</v>
      </c>
      <c r="B30103" s="1">
        <v>0</v>
      </c>
    </row>
    <row r="30104" spans="1:2" x14ac:dyDescent="0.3">
      <c r="A30104" t="s">
        <v>30102</v>
      </c>
      <c r="B30104" s="1">
        <v>0</v>
      </c>
    </row>
    <row r="30105" spans="1:2" x14ac:dyDescent="0.3">
      <c r="A30105" t="s">
        <v>30103</v>
      </c>
      <c r="B30105" s="1">
        <v>0</v>
      </c>
    </row>
    <row r="30106" spans="1:2" x14ac:dyDescent="0.3">
      <c r="A30106" t="s">
        <v>30104</v>
      </c>
      <c r="B30106" s="1">
        <v>0</v>
      </c>
    </row>
    <row r="30107" spans="1:2" x14ac:dyDescent="0.3">
      <c r="A30107" t="s">
        <v>30105</v>
      </c>
      <c r="B30107" s="1">
        <v>0</v>
      </c>
    </row>
    <row r="30108" spans="1:2" x14ac:dyDescent="0.3">
      <c r="A30108" t="s">
        <v>30106</v>
      </c>
      <c r="B30108" s="1">
        <v>0</v>
      </c>
    </row>
    <row r="30109" spans="1:2" x14ac:dyDescent="0.3">
      <c r="A30109" t="s">
        <v>30107</v>
      </c>
      <c r="B30109" s="1">
        <v>0</v>
      </c>
    </row>
    <row r="30110" spans="1:2" x14ac:dyDescent="0.3">
      <c r="A30110" t="s">
        <v>30108</v>
      </c>
      <c r="B30110" s="1">
        <v>0</v>
      </c>
    </row>
    <row r="30111" spans="1:2" x14ac:dyDescent="0.3">
      <c r="A30111" t="s">
        <v>30109</v>
      </c>
      <c r="B30111" s="1">
        <v>0</v>
      </c>
    </row>
    <row r="30112" spans="1:2" x14ac:dyDescent="0.3">
      <c r="A30112" t="s">
        <v>30110</v>
      </c>
      <c r="B30112" s="1">
        <v>0</v>
      </c>
    </row>
    <row r="30113" spans="1:2" x14ac:dyDescent="0.3">
      <c r="A30113" t="s">
        <v>30111</v>
      </c>
      <c r="B30113" s="1">
        <v>0</v>
      </c>
    </row>
    <row r="30114" spans="1:2" x14ac:dyDescent="0.3">
      <c r="A30114" t="s">
        <v>30112</v>
      </c>
      <c r="B30114" s="1">
        <v>0</v>
      </c>
    </row>
    <row r="30115" spans="1:2" x14ac:dyDescent="0.3">
      <c r="A30115" t="s">
        <v>30113</v>
      </c>
      <c r="B30115" s="1">
        <v>0</v>
      </c>
    </row>
    <row r="30116" spans="1:2" x14ac:dyDescent="0.3">
      <c r="A30116" t="s">
        <v>30114</v>
      </c>
      <c r="B30116" s="1">
        <v>0</v>
      </c>
    </row>
    <row r="30117" spans="1:2" x14ac:dyDescent="0.3">
      <c r="A30117" t="s">
        <v>30115</v>
      </c>
      <c r="B30117" s="1">
        <v>0</v>
      </c>
    </row>
    <row r="30118" spans="1:2" x14ac:dyDescent="0.3">
      <c r="A30118" t="s">
        <v>30116</v>
      </c>
      <c r="B30118" s="1">
        <v>0</v>
      </c>
    </row>
    <row r="30119" spans="1:2" x14ac:dyDescent="0.3">
      <c r="A30119" t="s">
        <v>30117</v>
      </c>
      <c r="B30119" s="1">
        <v>0</v>
      </c>
    </row>
    <row r="30120" spans="1:2" x14ac:dyDescent="0.3">
      <c r="A30120" t="s">
        <v>30118</v>
      </c>
      <c r="B30120" s="1">
        <v>0</v>
      </c>
    </row>
    <row r="30121" spans="1:2" x14ac:dyDescent="0.3">
      <c r="A30121" t="s">
        <v>30119</v>
      </c>
      <c r="B30121" s="1">
        <v>0</v>
      </c>
    </row>
    <row r="30122" spans="1:2" x14ac:dyDescent="0.3">
      <c r="A30122" t="s">
        <v>30120</v>
      </c>
      <c r="B30122" s="1">
        <v>0</v>
      </c>
    </row>
    <row r="30123" spans="1:2" x14ac:dyDescent="0.3">
      <c r="A30123" t="s">
        <v>30121</v>
      </c>
      <c r="B30123" s="1">
        <v>0</v>
      </c>
    </row>
    <row r="30124" spans="1:2" x14ac:dyDescent="0.3">
      <c r="A30124" t="s">
        <v>30122</v>
      </c>
      <c r="B30124" s="1">
        <v>0</v>
      </c>
    </row>
    <row r="30125" spans="1:2" x14ac:dyDescent="0.3">
      <c r="A30125" t="s">
        <v>30123</v>
      </c>
      <c r="B30125" s="1">
        <v>0</v>
      </c>
    </row>
    <row r="30126" spans="1:2" x14ac:dyDescent="0.3">
      <c r="A30126" t="s">
        <v>30124</v>
      </c>
      <c r="B30126" s="1">
        <v>0</v>
      </c>
    </row>
    <row r="30127" spans="1:2" x14ac:dyDescent="0.3">
      <c r="A30127" t="s">
        <v>30125</v>
      </c>
      <c r="B30127" s="1">
        <v>0</v>
      </c>
    </row>
    <row r="30128" spans="1:2" x14ac:dyDescent="0.3">
      <c r="A30128" t="s">
        <v>30126</v>
      </c>
      <c r="B30128" s="1">
        <v>0</v>
      </c>
    </row>
    <row r="30129" spans="1:2" x14ac:dyDescent="0.3">
      <c r="A30129" t="s">
        <v>30127</v>
      </c>
      <c r="B30129" s="1">
        <v>0</v>
      </c>
    </row>
    <row r="30130" spans="1:2" x14ac:dyDescent="0.3">
      <c r="A30130" t="s">
        <v>30128</v>
      </c>
      <c r="B30130" s="1">
        <v>0</v>
      </c>
    </row>
    <row r="30131" spans="1:2" x14ac:dyDescent="0.3">
      <c r="A30131" t="s">
        <v>30129</v>
      </c>
      <c r="B30131" s="1">
        <v>0</v>
      </c>
    </row>
    <row r="30132" spans="1:2" x14ac:dyDescent="0.3">
      <c r="A30132" t="s">
        <v>30130</v>
      </c>
      <c r="B30132" s="1">
        <v>0</v>
      </c>
    </row>
    <row r="30133" spans="1:2" x14ac:dyDescent="0.3">
      <c r="A30133" t="s">
        <v>30131</v>
      </c>
      <c r="B30133" s="1">
        <v>0</v>
      </c>
    </row>
    <row r="30134" spans="1:2" x14ac:dyDescent="0.3">
      <c r="A30134" t="s">
        <v>30132</v>
      </c>
      <c r="B30134" s="1">
        <v>0</v>
      </c>
    </row>
    <row r="30135" spans="1:2" x14ac:dyDescent="0.3">
      <c r="A30135" t="s">
        <v>30133</v>
      </c>
      <c r="B30135" s="1">
        <v>0</v>
      </c>
    </row>
    <row r="30136" spans="1:2" x14ac:dyDescent="0.3">
      <c r="A30136" t="s">
        <v>30134</v>
      </c>
      <c r="B30136" s="1">
        <v>0</v>
      </c>
    </row>
    <row r="30137" spans="1:2" x14ac:dyDescent="0.3">
      <c r="A30137" t="s">
        <v>30135</v>
      </c>
      <c r="B30137" s="1">
        <v>0</v>
      </c>
    </row>
    <row r="30138" spans="1:2" x14ac:dyDescent="0.3">
      <c r="A30138" t="s">
        <v>30136</v>
      </c>
      <c r="B30138" s="1">
        <v>0</v>
      </c>
    </row>
    <row r="30139" spans="1:2" x14ac:dyDescent="0.3">
      <c r="A30139" t="s">
        <v>30137</v>
      </c>
      <c r="B30139" s="1">
        <v>0</v>
      </c>
    </row>
    <row r="30140" spans="1:2" x14ac:dyDescent="0.3">
      <c r="A30140" t="s">
        <v>30138</v>
      </c>
      <c r="B30140" s="1">
        <v>0</v>
      </c>
    </row>
    <row r="30141" spans="1:2" x14ac:dyDescent="0.3">
      <c r="A30141" t="s">
        <v>30139</v>
      </c>
      <c r="B30141" s="1">
        <v>0</v>
      </c>
    </row>
    <row r="30142" spans="1:2" x14ac:dyDescent="0.3">
      <c r="A30142" t="s">
        <v>30140</v>
      </c>
      <c r="B30142" s="1">
        <v>0</v>
      </c>
    </row>
    <row r="30143" spans="1:2" x14ac:dyDescent="0.3">
      <c r="A30143" t="s">
        <v>30141</v>
      </c>
      <c r="B30143" s="1">
        <v>0</v>
      </c>
    </row>
    <row r="30144" spans="1:2" x14ac:dyDescent="0.3">
      <c r="A30144" t="s">
        <v>30142</v>
      </c>
      <c r="B30144" s="1">
        <v>0</v>
      </c>
    </row>
    <row r="30145" spans="1:2" x14ac:dyDescent="0.3">
      <c r="A30145" t="s">
        <v>30143</v>
      </c>
      <c r="B30145" s="1">
        <v>0</v>
      </c>
    </row>
    <row r="30146" spans="1:2" x14ac:dyDescent="0.3">
      <c r="A30146" t="s">
        <v>30144</v>
      </c>
      <c r="B30146" s="1">
        <v>0</v>
      </c>
    </row>
    <row r="30147" spans="1:2" x14ac:dyDescent="0.3">
      <c r="A30147" t="s">
        <v>30145</v>
      </c>
      <c r="B30147" s="1">
        <v>0</v>
      </c>
    </row>
    <row r="30148" spans="1:2" x14ac:dyDescent="0.3">
      <c r="A30148" t="s">
        <v>30146</v>
      </c>
      <c r="B30148" s="1">
        <v>0</v>
      </c>
    </row>
    <row r="30149" spans="1:2" x14ac:dyDescent="0.3">
      <c r="A30149" t="s">
        <v>30147</v>
      </c>
      <c r="B30149" s="1">
        <v>0</v>
      </c>
    </row>
    <row r="30150" spans="1:2" x14ac:dyDescent="0.3">
      <c r="A30150" t="s">
        <v>30148</v>
      </c>
      <c r="B30150" s="1">
        <v>0</v>
      </c>
    </row>
    <row r="30151" spans="1:2" x14ac:dyDescent="0.3">
      <c r="A30151" t="s">
        <v>30149</v>
      </c>
      <c r="B30151" s="1">
        <v>0</v>
      </c>
    </row>
    <row r="30152" spans="1:2" x14ac:dyDescent="0.3">
      <c r="A30152" t="s">
        <v>30150</v>
      </c>
      <c r="B30152" s="1">
        <v>0</v>
      </c>
    </row>
    <row r="30153" spans="1:2" x14ac:dyDescent="0.3">
      <c r="A30153" t="s">
        <v>30151</v>
      </c>
      <c r="B30153" s="1">
        <v>0</v>
      </c>
    </row>
    <row r="30154" spans="1:2" x14ac:dyDescent="0.3">
      <c r="A30154" t="s">
        <v>30152</v>
      </c>
      <c r="B30154" s="1">
        <v>0</v>
      </c>
    </row>
    <row r="30155" spans="1:2" x14ac:dyDescent="0.3">
      <c r="A30155" t="s">
        <v>30153</v>
      </c>
      <c r="B30155" s="1">
        <v>0</v>
      </c>
    </row>
    <row r="30156" spans="1:2" x14ac:dyDescent="0.3">
      <c r="A30156" t="s">
        <v>30154</v>
      </c>
      <c r="B30156" s="1">
        <v>0</v>
      </c>
    </row>
    <row r="30157" spans="1:2" x14ac:dyDescent="0.3">
      <c r="A30157" t="s">
        <v>30155</v>
      </c>
      <c r="B30157" s="1">
        <v>0</v>
      </c>
    </row>
    <row r="30158" spans="1:2" x14ac:dyDescent="0.3">
      <c r="A30158" t="s">
        <v>30156</v>
      </c>
      <c r="B30158" s="1">
        <v>0</v>
      </c>
    </row>
    <row r="30159" spans="1:2" x14ac:dyDescent="0.3">
      <c r="A30159" t="s">
        <v>30157</v>
      </c>
      <c r="B30159" s="1">
        <v>0</v>
      </c>
    </row>
    <row r="30160" spans="1:2" x14ac:dyDescent="0.3">
      <c r="A30160" t="s">
        <v>30158</v>
      </c>
      <c r="B30160" s="1">
        <v>0</v>
      </c>
    </row>
    <row r="30161" spans="1:2" x14ac:dyDescent="0.3">
      <c r="A30161" t="s">
        <v>30159</v>
      </c>
      <c r="B30161" s="1">
        <v>0</v>
      </c>
    </row>
    <row r="30162" spans="1:2" x14ac:dyDescent="0.3">
      <c r="A30162" t="s">
        <v>30160</v>
      </c>
      <c r="B30162" s="1">
        <v>0</v>
      </c>
    </row>
    <row r="30163" spans="1:2" x14ac:dyDescent="0.3">
      <c r="A30163" t="s">
        <v>30161</v>
      </c>
      <c r="B30163" s="1">
        <v>0</v>
      </c>
    </row>
    <row r="30164" spans="1:2" x14ac:dyDescent="0.3">
      <c r="A30164" t="s">
        <v>30162</v>
      </c>
      <c r="B30164" s="1">
        <v>0</v>
      </c>
    </row>
    <row r="30165" spans="1:2" x14ac:dyDescent="0.3">
      <c r="A30165" t="s">
        <v>30163</v>
      </c>
      <c r="B30165" s="1">
        <v>0</v>
      </c>
    </row>
    <row r="30166" spans="1:2" x14ac:dyDescent="0.3">
      <c r="A30166" t="s">
        <v>30164</v>
      </c>
      <c r="B30166" s="1">
        <v>0</v>
      </c>
    </row>
    <row r="30167" spans="1:2" x14ac:dyDescent="0.3">
      <c r="A30167" t="s">
        <v>30165</v>
      </c>
      <c r="B30167" s="1">
        <v>0</v>
      </c>
    </row>
    <row r="30168" spans="1:2" x14ac:dyDescent="0.3">
      <c r="A30168" t="s">
        <v>30166</v>
      </c>
      <c r="B30168" s="1">
        <v>0</v>
      </c>
    </row>
    <row r="30169" spans="1:2" x14ac:dyDescent="0.3">
      <c r="A30169" t="s">
        <v>30167</v>
      </c>
      <c r="B30169" s="1">
        <v>0</v>
      </c>
    </row>
    <row r="30170" spans="1:2" x14ac:dyDescent="0.3">
      <c r="A30170" t="s">
        <v>30168</v>
      </c>
      <c r="B30170" s="1">
        <v>0</v>
      </c>
    </row>
    <row r="30171" spans="1:2" x14ac:dyDescent="0.3">
      <c r="A30171" t="s">
        <v>30169</v>
      </c>
      <c r="B30171" s="1">
        <v>0</v>
      </c>
    </row>
    <row r="30172" spans="1:2" x14ac:dyDescent="0.3">
      <c r="A30172" t="s">
        <v>30170</v>
      </c>
      <c r="B30172" s="1">
        <v>0</v>
      </c>
    </row>
    <row r="30173" spans="1:2" x14ac:dyDescent="0.3">
      <c r="A30173" t="s">
        <v>30171</v>
      </c>
      <c r="B30173" s="1">
        <v>0</v>
      </c>
    </row>
    <row r="30174" spans="1:2" x14ac:dyDescent="0.3">
      <c r="A30174" t="s">
        <v>30172</v>
      </c>
      <c r="B30174" s="1">
        <v>0</v>
      </c>
    </row>
    <row r="30175" spans="1:2" x14ac:dyDescent="0.3">
      <c r="A30175" t="s">
        <v>30173</v>
      </c>
      <c r="B30175" s="1">
        <v>0</v>
      </c>
    </row>
    <row r="30176" spans="1:2" x14ac:dyDescent="0.3">
      <c r="A30176" t="s">
        <v>30174</v>
      </c>
      <c r="B30176" s="1">
        <v>0</v>
      </c>
    </row>
    <row r="30177" spans="1:2" x14ac:dyDescent="0.3">
      <c r="A30177" t="s">
        <v>30175</v>
      </c>
      <c r="B30177" s="1">
        <v>0</v>
      </c>
    </row>
    <row r="30178" spans="1:2" x14ac:dyDescent="0.3">
      <c r="A30178" t="s">
        <v>30176</v>
      </c>
      <c r="B30178" s="1">
        <v>0</v>
      </c>
    </row>
    <row r="30179" spans="1:2" x14ac:dyDescent="0.3">
      <c r="A30179" t="s">
        <v>30177</v>
      </c>
      <c r="B30179" s="1">
        <v>0</v>
      </c>
    </row>
    <row r="30180" spans="1:2" x14ac:dyDescent="0.3">
      <c r="A30180" t="s">
        <v>30178</v>
      </c>
      <c r="B30180" s="1">
        <v>0</v>
      </c>
    </row>
    <row r="30181" spans="1:2" x14ac:dyDescent="0.3">
      <c r="A30181" t="s">
        <v>30179</v>
      </c>
      <c r="B30181" s="1">
        <v>0</v>
      </c>
    </row>
    <row r="30182" spans="1:2" x14ac:dyDescent="0.3">
      <c r="A30182" t="s">
        <v>30180</v>
      </c>
      <c r="B30182" s="1">
        <v>0</v>
      </c>
    </row>
    <row r="30183" spans="1:2" x14ac:dyDescent="0.3">
      <c r="A30183" t="s">
        <v>30181</v>
      </c>
      <c r="B30183" s="1">
        <v>5.0198487219933208</v>
      </c>
    </row>
    <row r="30184" spans="1:2" x14ac:dyDescent="0.3">
      <c r="A30184" t="s">
        <v>30182</v>
      </c>
      <c r="B30184" s="1">
        <v>11.174513797704799</v>
      </c>
    </row>
    <row r="30185" spans="1:2" x14ac:dyDescent="0.3">
      <c r="A30185" t="s">
        <v>30183</v>
      </c>
      <c r="B30185" s="1">
        <v>14.0235856735979</v>
      </c>
    </row>
    <row r="30186" spans="1:2" x14ac:dyDescent="0.3">
      <c r="A30186" t="s">
        <v>30184</v>
      </c>
      <c r="B30186" s="1">
        <v>17.339485662329199</v>
      </c>
    </row>
    <row r="30187" spans="1:2" x14ac:dyDescent="0.3">
      <c r="A30187" t="s">
        <v>30185</v>
      </c>
      <c r="B30187" s="1">
        <v>22.649931688871501</v>
      </c>
    </row>
    <row r="30188" spans="1:2" x14ac:dyDescent="0.3">
      <c r="A30188" t="s">
        <v>30186</v>
      </c>
      <c r="B30188" s="1">
        <v>26.146812525234001</v>
      </c>
    </row>
    <row r="30189" spans="1:2" x14ac:dyDescent="0.3">
      <c r="A30189" t="s">
        <v>30187</v>
      </c>
      <c r="B30189" s="1">
        <v>29.260701770867598</v>
      </c>
    </row>
    <row r="30190" spans="1:2" x14ac:dyDescent="0.3">
      <c r="A30190" t="s">
        <v>30188</v>
      </c>
      <c r="B30190" s="1">
        <v>40.735421773879899</v>
      </c>
    </row>
    <row r="30191" spans="1:2" x14ac:dyDescent="0.3">
      <c r="A30191" t="s">
        <v>30189</v>
      </c>
      <c r="B30191" s="1">
        <v>41.765149876237402</v>
      </c>
    </row>
    <row r="30192" spans="1:2" x14ac:dyDescent="0.3">
      <c r="A30192" t="s">
        <v>30190</v>
      </c>
      <c r="B30192" s="1">
        <v>44.211506129579298</v>
      </c>
    </row>
    <row r="30193" spans="1:2" x14ac:dyDescent="0.3">
      <c r="A30193" t="s">
        <v>30191</v>
      </c>
      <c r="B30193" s="1">
        <v>47.318064738307406</v>
      </c>
    </row>
    <row r="30194" spans="1:2" x14ac:dyDescent="0.3">
      <c r="A30194" t="s">
        <v>30192</v>
      </c>
      <c r="B30194" s="1">
        <v>48.498004834851805</v>
      </c>
    </row>
    <row r="30195" spans="1:2" x14ac:dyDescent="0.3">
      <c r="A30195" t="s">
        <v>30193</v>
      </c>
      <c r="B30195" s="1">
        <v>52.823898178466102</v>
      </c>
    </row>
    <row r="30196" spans="1:2" x14ac:dyDescent="0.3">
      <c r="A30196" t="s">
        <v>30194</v>
      </c>
      <c r="B30196" s="1">
        <v>53.162745456240998</v>
      </c>
    </row>
    <row r="30197" spans="1:2" x14ac:dyDescent="0.3">
      <c r="A30197" t="s">
        <v>30195</v>
      </c>
      <c r="B30197" s="1">
        <v>56.591844476542605</v>
      </c>
    </row>
    <row r="30198" spans="1:2" x14ac:dyDescent="0.3">
      <c r="A30198" t="s">
        <v>30196</v>
      </c>
      <c r="B30198" s="1">
        <v>57.108253492846799</v>
      </c>
    </row>
    <row r="30199" spans="1:2" x14ac:dyDescent="0.3">
      <c r="A30199" t="s">
        <v>30197</v>
      </c>
      <c r="B30199" s="1">
        <v>57.300279860691198</v>
      </c>
    </row>
    <row r="30200" spans="1:2" x14ac:dyDescent="0.3">
      <c r="A30200" t="s">
        <v>30198</v>
      </c>
      <c r="B30200" s="1">
        <v>69.282265983005203</v>
      </c>
    </row>
    <row r="30201" spans="1:2" x14ac:dyDescent="0.3">
      <c r="A30201" t="s">
        <v>30199</v>
      </c>
      <c r="B30201" s="1">
        <v>71.414333545841203</v>
      </c>
    </row>
    <row r="30202" spans="1:2" x14ac:dyDescent="0.3">
      <c r="A30202" t="s">
        <v>30200</v>
      </c>
      <c r="B30202" s="1">
        <v>68.348320128377111</v>
      </c>
    </row>
    <row r="30203" spans="1:2" x14ac:dyDescent="0.3">
      <c r="A30203" t="s">
        <v>30201</v>
      </c>
      <c r="B30203" s="1">
        <v>68.382776804514094</v>
      </c>
    </row>
    <row r="30204" spans="1:2" x14ac:dyDescent="0.3">
      <c r="A30204" t="s">
        <v>30202</v>
      </c>
      <c r="B30204" s="1">
        <v>67.163860816171308</v>
      </c>
    </row>
    <row r="30205" spans="1:2" x14ac:dyDescent="0.3">
      <c r="A30205" t="s">
        <v>30203</v>
      </c>
      <c r="B30205" s="1">
        <v>65.106296164149697</v>
      </c>
    </row>
    <row r="30206" spans="1:2" x14ac:dyDescent="0.3">
      <c r="A30206" t="s">
        <v>30204</v>
      </c>
      <c r="B30206" s="1">
        <v>63.131533424463804</v>
      </c>
    </row>
    <row r="30207" spans="1:2" x14ac:dyDescent="0.3">
      <c r="A30207" t="s">
        <v>30205</v>
      </c>
      <c r="B30207" s="1">
        <v>62.411608498022204</v>
      </c>
    </row>
    <row r="30208" spans="1:2" x14ac:dyDescent="0.3">
      <c r="A30208" t="s">
        <v>30206</v>
      </c>
      <c r="B30208" s="1">
        <v>60.825291819686001</v>
      </c>
    </row>
    <row r="30209" spans="1:2" x14ac:dyDescent="0.3">
      <c r="A30209" t="s">
        <v>30207</v>
      </c>
      <c r="B30209" s="1">
        <v>57.983753472605201</v>
      </c>
    </row>
    <row r="30210" spans="1:2" x14ac:dyDescent="0.3">
      <c r="A30210" t="s">
        <v>30208</v>
      </c>
      <c r="B30210" s="1">
        <v>56.612494244746898</v>
      </c>
    </row>
    <row r="30211" spans="1:2" x14ac:dyDescent="0.3">
      <c r="A30211" t="s">
        <v>30209</v>
      </c>
      <c r="B30211" s="1">
        <v>59.845086886411998</v>
      </c>
    </row>
    <row r="30212" spans="1:2" x14ac:dyDescent="0.3">
      <c r="A30212" t="s">
        <v>30210</v>
      </c>
      <c r="B30212" s="1">
        <v>58.507008532229897</v>
      </c>
    </row>
    <row r="30213" spans="1:2" x14ac:dyDescent="0.3">
      <c r="A30213" t="s">
        <v>30211</v>
      </c>
      <c r="B30213" s="1">
        <v>56.485544190628403</v>
      </c>
    </row>
    <row r="30214" spans="1:2" x14ac:dyDescent="0.3">
      <c r="A30214" t="s">
        <v>30212</v>
      </c>
      <c r="B30214" s="1">
        <v>58.725761498653299</v>
      </c>
    </row>
    <row r="30215" spans="1:2" x14ac:dyDescent="0.3">
      <c r="A30215" t="s">
        <v>30213</v>
      </c>
      <c r="B30215" s="1">
        <v>58.371942394464</v>
      </c>
    </row>
    <row r="30216" spans="1:2" x14ac:dyDescent="0.3">
      <c r="A30216" t="s">
        <v>30214</v>
      </c>
      <c r="B30216" s="1">
        <v>60.310788619509999</v>
      </c>
    </row>
    <row r="30217" spans="1:2" x14ac:dyDescent="0.3">
      <c r="A30217" t="s">
        <v>30215</v>
      </c>
      <c r="B30217" s="1">
        <v>61.938677412679802</v>
      </c>
    </row>
    <row r="30218" spans="1:2" x14ac:dyDescent="0.3">
      <c r="A30218" t="s">
        <v>30216</v>
      </c>
      <c r="B30218" s="1">
        <v>63.056101838535902</v>
      </c>
    </row>
    <row r="30219" spans="1:2" x14ac:dyDescent="0.3">
      <c r="A30219" t="s">
        <v>30217</v>
      </c>
      <c r="B30219" s="1">
        <v>62.883991175314101</v>
      </c>
    </row>
    <row r="30220" spans="1:2" x14ac:dyDescent="0.3">
      <c r="A30220" t="s">
        <v>30218</v>
      </c>
      <c r="B30220" s="1">
        <v>63.533181168017606</v>
      </c>
    </row>
    <row r="30221" spans="1:2" x14ac:dyDescent="0.3">
      <c r="A30221" t="s">
        <v>30219</v>
      </c>
      <c r="B30221" s="1">
        <v>61.513543426093307</v>
      </c>
    </row>
    <row r="30222" spans="1:2" x14ac:dyDescent="0.3">
      <c r="A30222" t="s">
        <v>30220</v>
      </c>
      <c r="B30222" s="1">
        <v>64.760945954825303</v>
      </c>
    </row>
    <row r="30223" spans="1:2" x14ac:dyDescent="0.3">
      <c r="A30223" t="s">
        <v>30221</v>
      </c>
      <c r="B30223" s="1">
        <v>67.332230089284494</v>
      </c>
    </row>
    <row r="30224" spans="1:2" x14ac:dyDescent="0.3">
      <c r="A30224" t="s">
        <v>30222</v>
      </c>
      <c r="B30224" s="1">
        <v>65.654899625232602</v>
      </c>
    </row>
    <row r="30225" spans="1:2" x14ac:dyDescent="0.3">
      <c r="A30225" t="s">
        <v>30223</v>
      </c>
      <c r="B30225" s="1">
        <v>67.8204725966865</v>
      </c>
    </row>
    <row r="30226" spans="1:2" x14ac:dyDescent="0.3">
      <c r="A30226" t="s">
        <v>30224</v>
      </c>
      <c r="B30226" s="1">
        <v>66.065324769149697</v>
      </c>
    </row>
    <row r="30227" spans="1:2" x14ac:dyDescent="0.3">
      <c r="A30227" t="s">
        <v>30225</v>
      </c>
      <c r="B30227" s="1">
        <v>65.685131467927391</v>
      </c>
    </row>
    <row r="30228" spans="1:2" x14ac:dyDescent="0.3">
      <c r="A30228" t="s">
        <v>30226</v>
      </c>
      <c r="B30228" s="1">
        <v>61.9577630881369</v>
      </c>
    </row>
    <row r="30229" spans="1:2" x14ac:dyDescent="0.3">
      <c r="A30229" t="s">
        <v>30227</v>
      </c>
      <c r="B30229" s="1">
        <v>57.308154878501497</v>
      </c>
    </row>
    <row r="30230" spans="1:2" x14ac:dyDescent="0.3">
      <c r="A30230" t="s">
        <v>30228</v>
      </c>
      <c r="B30230" s="1">
        <v>58.729527464007205</v>
      </c>
    </row>
    <row r="30231" spans="1:2" x14ac:dyDescent="0.3">
      <c r="A30231" t="s">
        <v>30229</v>
      </c>
      <c r="B30231" s="1">
        <v>58.744186445973298</v>
      </c>
    </row>
    <row r="30232" spans="1:2" x14ac:dyDescent="0.3">
      <c r="A30232" t="s">
        <v>30230</v>
      </c>
      <c r="B30232" s="1">
        <v>56.445210948809297</v>
      </c>
    </row>
    <row r="30233" spans="1:2" x14ac:dyDescent="0.3">
      <c r="A30233" t="s">
        <v>30231</v>
      </c>
      <c r="B30233" s="1">
        <v>60.777153969762303</v>
      </c>
    </row>
    <row r="30234" spans="1:2" x14ac:dyDescent="0.3">
      <c r="A30234" t="s">
        <v>30232</v>
      </c>
      <c r="B30234" s="1">
        <v>53.736181443203904</v>
      </c>
    </row>
    <row r="30235" spans="1:2" x14ac:dyDescent="0.3">
      <c r="A30235" t="s">
        <v>30233</v>
      </c>
      <c r="B30235" s="1">
        <v>53.009456071016999</v>
      </c>
    </row>
    <row r="30236" spans="1:2" x14ac:dyDescent="0.3">
      <c r="A30236" t="s">
        <v>30234</v>
      </c>
      <c r="B30236" s="1">
        <v>45.616517856455502</v>
      </c>
    </row>
    <row r="30237" spans="1:2" x14ac:dyDescent="0.3">
      <c r="A30237" t="s">
        <v>30235</v>
      </c>
      <c r="B30237" s="1">
        <v>43.702162181545901</v>
      </c>
    </row>
    <row r="30238" spans="1:2" x14ac:dyDescent="0.3">
      <c r="A30238" t="s">
        <v>30236</v>
      </c>
      <c r="B30238" s="1">
        <v>41.0888786883827</v>
      </c>
    </row>
    <row r="30239" spans="1:2" x14ac:dyDescent="0.3">
      <c r="A30239" t="s">
        <v>30237</v>
      </c>
      <c r="B30239" s="1">
        <v>36.473529649220104</v>
      </c>
    </row>
    <row r="30240" spans="1:2" x14ac:dyDescent="0.3">
      <c r="A30240" t="s">
        <v>30238</v>
      </c>
      <c r="B30240" s="1">
        <v>38.0685317412538</v>
      </c>
    </row>
    <row r="30241" spans="1:2" x14ac:dyDescent="0.3">
      <c r="A30241" t="s">
        <v>30239</v>
      </c>
      <c r="B30241" s="1">
        <v>34.375131146113304</v>
      </c>
    </row>
    <row r="30242" spans="1:2" x14ac:dyDescent="0.3">
      <c r="A30242" t="s">
        <v>30240</v>
      </c>
      <c r="B30242" s="1">
        <v>36.183236412697504</v>
      </c>
    </row>
    <row r="30243" spans="1:2" x14ac:dyDescent="0.3">
      <c r="A30243" t="s">
        <v>30241</v>
      </c>
      <c r="B30243" s="1">
        <v>34.172234332594996</v>
      </c>
    </row>
    <row r="30244" spans="1:2" x14ac:dyDescent="0.3">
      <c r="A30244" t="s">
        <v>30242</v>
      </c>
      <c r="B30244" s="1">
        <v>33.884641398577401</v>
      </c>
    </row>
    <row r="30245" spans="1:2" x14ac:dyDescent="0.3">
      <c r="A30245" t="s">
        <v>30243</v>
      </c>
      <c r="B30245" s="1">
        <v>33.103140705694102</v>
      </c>
    </row>
    <row r="30246" spans="1:2" x14ac:dyDescent="0.3">
      <c r="A30246" t="s">
        <v>30244</v>
      </c>
      <c r="B30246" s="1">
        <v>32.781946420694496</v>
      </c>
    </row>
    <row r="30247" spans="1:2" x14ac:dyDescent="0.3">
      <c r="A30247" t="s">
        <v>30245</v>
      </c>
      <c r="B30247" s="1">
        <v>32.244093172065902</v>
      </c>
    </row>
    <row r="30248" spans="1:2" x14ac:dyDescent="0.3">
      <c r="A30248" t="s">
        <v>30246</v>
      </c>
      <c r="B30248" s="1">
        <v>31.0885321664964</v>
      </c>
    </row>
    <row r="30249" spans="1:2" x14ac:dyDescent="0.3">
      <c r="A30249" t="s">
        <v>30247</v>
      </c>
      <c r="B30249" s="1">
        <v>32.062563586155804</v>
      </c>
    </row>
    <row r="30250" spans="1:2" x14ac:dyDescent="0.3">
      <c r="A30250" t="s">
        <v>30248</v>
      </c>
      <c r="B30250" s="1">
        <v>33.338824660772502</v>
      </c>
    </row>
    <row r="30251" spans="1:2" x14ac:dyDescent="0.3">
      <c r="A30251" t="s">
        <v>30249</v>
      </c>
      <c r="B30251" s="1">
        <v>33.462259964668</v>
      </c>
    </row>
    <row r="30252" spans="1:2" x14ac:dyDescent="0.3">
      <c r="A30252" t="s">
        <v>30250</v>
      </c>
      <c r="B30252" s="1">
        <v>32.854824828322698</v>
      </c>
    </row>
    <row r="30253" spans="1:2" x14ac:dyDescent="0.3">
      <c r="A30253" t="s">
        <v>30251</v>
      </c>
      <c r="B30253" s="1">
        <v>32.411817260389796</v>
      </c>
    </row>
    <row r="30254" spans="1:2" x14ac:dyDescent="0.3">
      <c r="A30254" t="s">
        <v>30252</v>
      </c>
      <c r="B30254" s="1">
        <v>31.9947126938544</v>
      </c>
    </row>
    <row r="30255" spans="1:2" x14ac:dyDescent="0.3">
      <c r="A30255" t="s">
        <v>30253</v>
      </c>
      <c r="B30255" s="1">
        <v>48.6598132413814</v>
      </c>
    </row>
    <row r="30256" spans="1:2" x14ac:dyDescent="0.3">
      <c r="A30256" t="s">
        <v>30254</v>
      </c>
      <c r="B30256" s="1">
        <v>390.73371575179101</v>
      </c>
    </row>
    <row r="30257" spans="1:2" x14ac:dyDescent="0.3">
      <c r="A30257" t="s">
        <v>30255</v>
      </c>
      <c r="B30257" s="1">
        <v>457.92125700996002</v>
      </c>
    </row>
    <row r="30258" spans="1:2" x14ac:dyDescent="0.3">
      <c r="A30258" t="s">
        <v>30256</v>
      </c>
      <c r="B30258" s="1">
        <v>271.275449970088</v>
      </c>
    </row>
    <row r="30259" spans="1:2" x14ac:dyDescent="0.3">
      <c r="A30259" t="s">
        <v>30257</v>
      </c>
      <c r="B30259" s="1">
        <v>211.206365876056</v>
      </c>
    </row>
    <row r="30260" spans="1:2" x14ac:dyDescent="0.3">
      <c r="A30260" t="s">
        <v>30258</v>
      </c>
      <c r="B30260" s="1">
        <v>200.17503422539801</v>
      </c>
    </row>
    <row r="30261" spans="1:2" x14ac:dyDescent="0.3">
      <c r="A30261" t="s">
        <v>30259</v>
      </c>
      <c r="B30261" s="1">
        <v>191.230696816647</v>
      </c>
    </row>
    <row r="30262" spans="1:2" x14ac:dyDescent="0.3">
      <c r="A30262" t="s">
        <v>30260</v>
      </c>
      <c r="B30262" s="1">
        <v>173.47480471599502</v>
      </c>
    </row>
    <row r="30263" spans="1:2" x14ac:dyDescent="0.3">
      <c r="A30263" t="s">
        <v>30261</v>
      </c>
      <c r="B30263" s="1">
        <v>107.42180204043099</v>
      </c>
    </row>
    <row r="30264" spans="1:2" x14ac:dyDescent="0.3">
      <c r="A30264" t="s">
        <v>30262</v>
      </c>
      <c r="B30264" s="1">
        <v>92.300263872527793</v>
      </c>
    </row>
    <row r="30265" spans="1:2" x14ac:dyDescent="0.3">
      <c r="A30265" t="s">
        <v>30263</v>
      </c>
      <c r="B30265" s="1">
        <v>119.112434604738</v>
      </c>
    </row>
    <row r="30266" spans="1:2" x14ac:dyDescent="0.3">
      <c r="A30266" t="s">
        <v>30264</v>
      </c>
      <c r="B30266" s="1">
        <v>229.68088431940998</v>
      </c>
    </row>
    <row r="30267" spans="1:2" x14ac:dyDescent="0.3">
      <c r="A30267" t="s">
        <v>30265</v>
      </c>
      <c r="B30267" s="1">
        <v>148.78920365467701</v>
      </c>
    </row>
    <row r="30268" spans="1:2" x14ac:dyDescent="0.3">
      <c r="A30268" t="s">
        <v>30266</v>
      </c>
      <c r="B30268" s="1">
        <v>157.78505351545201</v>
      </c>
    </row>
    <row r="30269" spans="1:2" x14ac:dyDescent="0.3">
      <c r="A30269" t="s">
        <v>30267</v>
      </c>
      <c r="B30269" s="1">
        <v>160.972794053717</v>
      </c>
    </row>
    <row r="30270" spans="1:2" x14ac:dyDescent="0.3">
      <c r="A30270" t="s">
        <v>30268</v>
      </c>
      <c r="B30270" s="1">
        <v>97.244134606595708</v>
      </c>
    </row>
    <row r="30271" spans="1:2" x14ac:dyDescent="0.3">
      <c r="A30271" t="s">
        <v>30269</v>
      </c>
      <c r="B30271" s="1">
        <v>100.10013765414699</v>
      </c>
    </row>
    <row r="30272" spans="1:2" x14ac:dyDescent="0.3">
      <c r="A30272" t="s">
        <v>30270</v>
      </c>
      <c r="B30272" s="1">
        <v>94.771951033114505</v>
      </c>
    </row>
    <row r="30273" spans="1:2" x14ac:dyDescent="0.3">
      <c r="A30273" t="s">
        <v>30271</v>
      </c>
      <c r="B30273" s="1">
        <v>82.662616887198809</v>
      </c>
    </row>
    <row r="30274" spans="1:2" x14ac:dyDescent="0.3">
      <c r="A30274" t="s">
        <v>30272</v>
      </c>
      <c r="B30274" s="1">
        <v>90.104406121606502</v>
      </c>
    </row>
    <row r="30275" spans="1:2" x14ac:dyDescent="0.3">
      <c r="A30275" t="s">
        <v>30273</v>
      </c>
      <c r="B30275" s="1">
        <v>87.8191089513072</v>
      </c>
    </row>
    <row r="30276" spans="1:2" x14ac:dyDescent="0.3">
      <c r="A30276" t="s">
        <v>30274</v>
      </c>
      <c r="B30276" s="1">
        <v>85.567240071762598</v>
      </c>
    </row>
    <row r="30277" spans="1:2" x14ac:dyDescent="0.3">
      <c r="A30277" t="s">
        <v>30275</v>
      </c>
      <c r="B30277" s="1">
        <v>82.135487536112095</v>
      </c>
    </row>
    <row r="30278" spans="1:2" x14ac:dyDescent="0.3">
      <c r="A30278" t="s">
        <v>30276</v>
      </c>
      <c r="B30278" s="1">
        <v>72.844817398417206</v>
      </c>
    </row>
    <row r="30279" spans="1:2" x14ac:dyDescent="0.3">
      <c r="A30279" t="s">
        <v>30277</v>
      </c>
      <c r="B30279" s="1">
        <v>67.845031568254612</v>
      </c>
    </row>
    <row r="30280" spans="1:2" x14ac:dyDescent="0.3">
      <c r="A30280" t="s">
        <v>30278</v>
      </c>
      <c r="B30280" s="1">
        <v>58.879085244584203</v>
      </c>
    </row>
    <row r="30281" spans="1:2" x14ac:dyDescent="0.3">
      <c r="A30281" t="s">
        <v>30279</v>
      </c>
      <c r="B30281" s="1">
        <v>55.482288597186006</v>
      </c>
    </row>
    <row r="30282" spans="1:2" x14ac:dyDescent="0.3">
      <c r="A30282" t="s">
        <v>30280</v>
      </c>
      <c r="B30282" s="1">
        <v>50.693563578671707</v>
      </c>
    </row>
    <row r="30283" spans="1:2" x14ac:dyDescent="0.3">
      <c r="A30283" t="s">
        <v>30281</v>
      </c>
      <c r="B30283" s="1">
        <v>45.186148951916998</v>
      </c>
    </row>
    <row r="30284" spans="1:2" x14ac:dyDescent="0.3">
      <c r="A30284" t="s">
        <v>30282</v>
      </c>
      <c r="B30284" s="1">
        <v>41.459461839854796</v>
      </c>
    </row>
    <row r="30285" spans="1:2" x14ac:dyDescent="0.3">
      <c r="A30285" t="s">
        <v>30283</v>
      </c>
      <c r="B30285" s="1">
        <v>38.998358260985199</v>
      </c>
    </row>
    <row r="30286" spans="1:2" x14ac:dyDescent="0.3">
      <c r="A30286" t="s">
        <v>30284</v>
      </c>
      <c r="B30286" s="1">
        <v>34.349538708885305</v>
      </c>
    </row>
    <row r="30287" spans="1:2" x14ac:dyDescent="0.3">
      <c r="A30287" t="s">
        <v>30285</v>
      </c>
      <c r="B30287" s="1">
        <v>29.470096043307599</v>
      </c>
    </row>
    <row r="30288" spans="1:2" x14ac:dyDescent="0.3">
      <c r="A30288" t="s">
        <v>30286</v>
      </c>
      <c r="B30288" s="1">
        <v>23.195306737478298</v>
      </c>
    </row>
    <row r="30289" spans="1:2" x14ac:dyDescent="0.3">
      <c r="A30289" t="s">
        <v>30287</v>
      </c>
      <c r="B30289" s="1">
        <v>17.336270569244501</v>
      </c>
    </row>
    <row r="30290" spans="1:2" x14ac:dyDescent="0.3">
      <c r="A30290" t="s">
        <v>30288</v>
      </c>
      <c r="B30290" s="1">
        <v>12.8016593844336</v>
      </c>
    </row>
    <row r="30291" spans="1:2" x14ac:dyDescent="0.3">
      <c r="A30291" t="s">
        <v>30289</v>
      </c>
      <c r="B30291" s="1">
        <v>9.8176198672546402</v>
      </c>
    </row>
    <row r="30292" spans="1:2" x14ac:dyDescent="0.3">
      <c r="A30292" t="s">
        <v>30290</v>
      </c>
      <c r="B30292" s="1">
        <v>8.0610992646727198</v>
      </c>
    </row>
    <row r="30293" spans="1:2" x14ac:dyDescent="0.3">
      <c r="A30293" t="s">
        <v>30291</v>
      </c>
      <c r="B30293" s="1">
        <v>6.5968890672135201</v>
      </c>
    </row>
    <row r="30294" spans="1:2" x14ac:dyDescent="0.3">
      <c r="A30294" t="s">
        <v>30292</v>
      </c>
      <c r="B30294" s="1">
        <v>6.1637030510934903</v>
      </c>
    </row>
    <row r="30295" spans="1:2" x14ac:dyDescent="0.3">
      <c r="A30295" t="s">
        <v>30293</v>
      </c>
      <c r="B30295" s="1">
        <v>6.6970317358320903</v>
      </c>
    </row>
    <row r="30296" spans="1:2" x14ac:dyDescent="0.3">
      <c r="A30296" t="s">
        <v>30294</v>
      </c>
      <c r="B30296" s="1">
        <v>4.4060737731527801</v>
      </c>
    </row>
    <row r="30297" spans="1:2" x14ac:dyDescent="0.3">
      <c r="A30297" t="s">
        <v>30295</v>
      </c>
      <c r="B30297" s="1">
        <v>2.5286612129104502</v>
      </c>
    </row>
    <row r="30298" spans="1:2" x14ac:dyDescent="0.3">
      <c r="A30298" t="s">
        <v>30296</v>
      </c>
      <c r="B30298" s="1">
        <v>1.51137140900706</v>
      </c>
    </row>
    <row r="30299" spans="1:2" x14ac:dyDescent="0.3">
      <c r="A30299" t="s">
        <v>30297</v>
      </c>
      <c r="B30299" s="1">
        <v>0</v>
      </c>
    </row>
    <row r="30300" spans="1:2" x14ac:dyDescent="0.3">
      <c r="A30300" t="s">
        <v>30298</v>
      </c>
      <c r="B30300" s="1">
        <v>0</v>
      </c>
    </row>
    <row r="30301" spans="1:2" x14ac:dyDescent="0.3">
      <c r="A30301" t="s">
        <v>30299</v>
      </c>
      <c r="B30301" s="1">
        <v>0</v>
      </c>
    </row>
    <row r="30302" spans="1:2" x14ac:dyDescent="0.3">
      <c r="A30302" t="s">
        <v>30300</v>
      </c>
      <c r="B30302" s="1">
        <v>0</v>
      </c>
    </row>
    <row r="30303" spans="1:2" x14ac:dyDescent="0.3">
      <c r="A30303" t="s">
        <v>30301</v>
      </c>
      <c r="B30303" s="1">
        <v>0</v>
      </c>
    </row>
    <row r="30304" spans="1:2" x14ac:dyDescent="0.3">
      <c r="A30304" t="s">
        <v>30302</v>
      </c>
      <c r="B30304" s="1">
        <v>0</v>
      </c>
    </row>
    <row r="30305" spans="1:2" x14ac:dyDescent="0.3">
      <c r="A30305" t="s">
        <v>30303</v>
      </c>
      <c r="B30305" s="1">
        <v>0</v>
      </c>
    </row>
    <row r="30306" spans="1:2" x14ac:dyDescent="0.3">
      <c r="A30306" t="s">
        <v>30304</v>
      </c>
      <c r="B30306" s="1">
        <v>0</v>
      </c>
    </row>
    <row r="30307" spans="1:2" x14ac:dyDescent="0.3">
      <c r="A30307" t="s">
        <v>30305</v>
      </c>
      <c r="B30307" s="1">
        <v>0</v>
      </c>
    </row>
    <row r="30308" spans="1:2" x14ac:dyDescent="0.3">
      <c r="A30308" t="s">
        <v>30306</v>
      </c>
      <c r="B30308" s="1">
        <v>0</v>
      </c>
    </row>
    <row r="30309" spans="1:2" x14ac:dyDescent="0.3">
      <c r="A30309" t="s">
        <v>30307</v>
      </c>
      <c r="B30309" s="1">
        <v>0</v>
      </c>
    </row>
    <row r="30310" spans="1:2" x14ac:dyDescent="0.3">
      <c r="A30310" t="s">
        <v>30308</v>
      </c>
      <c r="B30310" s="1">
        <v>0</v>
      </c>
    </row>
    <row r="30311" spans="1:2" x14ac:dyDescent="0.3">
      <c r="A30311" t="s">
        <v>30309</v>
      </c>
      <c r="B30311" s="1">
        <v>0</v>
      </c>
    </row>
    <row r="30312" spans="1:2" x14ac:dyDescent="0.3">
      <c r="A30312" t="s">
        <v>30310</v>
      </c>
      <c r="B30312" s="1">
        <v>0</v>
      </c>
    </row>
    <row r="30313" spans="1:2" x14ac:dyDescent="0.3">
      <c r="A30313" t="s">
        <v>30311</v>
      </c>
      <c r="B30313" s="1">
        <v>0</v>
      </c>
    </row>
    <row r="30314" spans="1:2" x14ac:dyDescent="0.3">
      <c r="A30314" t="s">
        <v>30312</v>
      </c>
      <c r="B30314" s="1">
        <v>0</v>
      </c>
    </row>
    <row r="30315" spans="1:2" x14ac:dyDescent="0.3">
      <c r="A30315" t="s">
        <v>30313</v>
      </c>
      <c r="B30315" s="1">
        <v>0</v>
      </c>
    </row>
    <row r="30316" spans="1:2" x14ac:dyDescent="0.3">
      <c r="A30316" t="s">
        <v>30314</v>
      </c>
      <c r="B30316" s="1">
        <v>0</v>
      </c>
    </row>
    <row r="30317" spans="1:2" x14ac:dyDescent="0.3">
      <c r="A30317" t="s">
        <v>30315</v>
      </c>
      <c r="B30317" s="1">
        <v>0</v>
      </c>
    </row>
    <row r="30318" spans="1:2" x14ac:dyDescent="0.3">
      <c r="A30318" t="s">
        <v>30316</v>
      </c>
      <c r="B30318" s="1">
        <v>4.6994111996969501</v>
      </c>
    </row>
    <row r="30319" spans="1:2" x14ac:dyDescent="0.3">
      <c r="A30319" t="s">
        <v>30317</v>
      </c>
      <c r="B30319" s="1">
        <v>7.2044543184969401</v>
      </c>
    </row>
    <row r="30320" spans="1:2" x14ac:dyDescent="0.3">
      <c r="A30320" t="s">
        <v>30318</v>
      </c>
      <c r="B30320" s="1">
        <v>8.8835909078311506</v>
      </c>
    </row>
    <row r="30321" spans="1:2" x14ac:dyDescent="0.3">
      <c r="A30321" t="s">
        <v>30319</v>
      </c>
      <c r="B30321" s="1">
        <v>10.190095697752501</v>
      </c>
    </row>
    <row r="30322" spans="1:2" x14ac:dyDescent="0.3">
      <c r="A30322" t="s">
        <v>30320</v>
      </c>
      <c r="B30322" s="1">
        <v>11.568425650322801</v>
      </c>
    </row>
    <row r="30323" spans="1:2" x14ac:dyDescent="0.3">
      <c r="A30323" t="s">
        <v>30321</v>
      </c>
      <c r="B30323" s="1">
        <v>13.455837997408601</v>
      </c>
    </row>
    <row r="30324" spans="1:2" x14ac:dyDescent="0.3">
      <c r="A30324" t="s">
        <v>30322</v>
      </c>
      <c r="B30324" s="1">
        <v>21.566698285473802</v>
      </c>
    </row>
    <row r="30325" spans="1:2" x14ac:dyDescent="0.3">
      <c r="A30325" t="s">
        <v>30323</v>
      </c>
      <c r="B30325" s="1">
        <v>25.415645248480303</v>
      </c>
    </row>
    <row r="30326" spans="1:2" x14ac:dyDescent="0.3">
      <c r="A30326" t="s">
        <v>30324</v>
      </c>
      <c r="B30326" s="1">
        <v>27.966177964546802</v>
      </c>
    </row>
    <row r="30327" spans="1:2" x14ac:dyDescent="0.3">
      <c r="A30327" t="s">
        <v>30325</v>
      </c>
      <c r="B30327" s="1">
        <v>28.250045847685698</v>
      </c>
    </row>
    <row r="30328" spans="1:2" x14ac:dyDescent="0.3">
      <c r="A30328" t="s">
        <v>30326</v>
      </c>
      <c r="B30328" s="1">
        <v>30.9450252026502</v>
      </c>
    </row>
    <row r="30329" spans="1:2" x14ac:dyDescent="0.3">
      <c r="A30329" t="s">
        <v>30327</v>
      </c>
      <c r="B30329" s="1">
        <v>31.583075310908502</v>
      </c>
    </row>
    <row r="30330" spans="1:2" x14ac:dyDescent="0.3">
      <c r="A30330" t="s">
        <v>30328</v>
      </c>
      <c r="B30330" s="1">
        <v>31.3942347619309</v>
      </c>
    </row>
    <row r="30331" spans="1:2" x14ac:dyDescent="0.3">
      <c r="A30331" t="s">
        <v>30329</v>
      </c>
      <c r="B30331" s="1">
        <v>32.427352976153799</v>
      </c>
    </row>
    <row r="30332" spans="1:2" x14ac:dyDescent="0.3">
      <c r="A30332" t="s">
        <v>30330</v>
      </c>
      <c r="B30332" s="1">
        <v>32.6760948053956</v>
      </c>
    </row>
    <row r="30333" spans="1:2" x14ac:dyDescent="0.3">
      <c r="A30333" t="s">
        <v>30331</v>
      </c>
      <c r="B30333" s="1">
        <v>34.751282723040504</v>
      </c>
    </row>
    <row r="30334" spans="1:2" x14ac:dyDescent="0.3">
      <c r="A30334" t="s">
        <v>30332</v>
      </c>
      <c r="B30334" s="1">
        <v>31.7864873374563</v>
      </c>
    </row>
    <row r="30335" spans="1:2" x14ac:dyDescent="0.3">
      <c r="A30335" t="s">
        <v>30333</v>
      </c>
      <c r="B30335" s="1">
        <v>44.926651348673602</v>
      </c>
    </row>
    <row r="30336" spans="1:2" x14ac:dyDescent="0.3">
      <c r="A30336" t="s">
        <v>30334</v>
      </c>
      <c r="B30336" s="1">
        <v>46.082353547638604</v>
      </c>
    </row>
    <row r="30337" spans="1:2" x14ac:dyDescent="0.3">
      <c r="A30337" t="s">
        <v>30335</v>
      </c>
      <c r="B30337" s="1">
        <v>52.2869860468277</v>
      </c>
    </row>
    <row r="30338" spans="1:2" x14ac:dyDescent="0.3">
      <c r="A30338" t="s">
        <v>30336</v>
      </c>
      <c r="B30338" s="1">
        <v>53.518114844390901</v>
      </c>
    </row>
    <row r="30339" spans="1:2" x14ac:dyDescent="0.3">
      <c r="A30339" t="s">
        <v>30337</v>
      </c>
      <c r="B30339" s="1">
        <v>56.956511321625001</v>
      </c>
    </row>
    <row r="30340" spans="1:2" x14ac:dyDescent="0.3">
      <c r="A30340" t="s">
        <v>30338</v>
      </c>
      <c r="B30340" s="1">
        <v>59.609396239723502</v>
      </c>
    </row>
    <row r="30341" spans="1:2" x14ac:dyDescent="0.3">
      <c r="A30341" t="s">
        <v>30339</v>
      </c>
      <c r="B30341" s="1">
        <v>57.666151451856905</v>
      </c>
    </row>
    <row r="30342" spans="1:2" x14ac:dyDescent="0.3">
      <c r="A30342" t="s">
        <v>30340</v>
      </c>
      <c r="B30342" s="1">
        <v>62.247677085706201</v>
      </c>
    </row>
    <row r="30343" spans="1:2" x14ac:dyDescent="0.3">
      <c r="A30343" t="s">
        <v>30341</v>
      </c>
      <c r="B30343" s="1">
        <v>59.942707755124403</v>
      </c>
    </row>
    <row r="30344" spans="1:2" x14ac:dyDescent="0.3">
      <c r="A30344" t="s">
        <v>30342</v>
      </c>
      <c r="B30344" s="1">
        <v>59.916377536574196</v>
      </c>
    </row>
    <row r="30345" spans="1:2" x14ac:dyDescent="0.3">
      <c r="A30345" t="s">
        <v>30343</v>
      </c>
      <c r="B30345" s="1">
        <v>71.372039405592005</v>
      </c>
    </row>
    <row r="30346" spans="1:2" x14ac:dyDescent="0.3">
      <c r="A30346" t="s">
        <v>30344</v>
      </c>
      <c r="B30346" s="1">
        <v>72.241282453579203</v>
      </c>
    </row>
    <row r="30347" spans="1:2" x14ac:dyDescent="0.3">
      <c r="A30347" t="s">
        <v>30345</v>
      </c>
      <c r="B30347" s="1">
        <v>68.569578634359388</v>
      </c>
    </row>
    <row r="30348" spans="1:2" x14ac:dyDescent="0.3">
      <c r="A30348" t="s">
        <v>30346</v>
      </c>
      <c r="B30348" s="1">
        <v>69.301214380702405</v>
      </c>
    </row>
    <row r="30349" spans="1:2" x14ac:dyDescent="0.3">
      <c r="A30349" t="s">
        <v>30347</v>
      </c>
      <c r="B30349" s="1">
        <v>67.58954827675079</v>
      </c>
    </row>
    <row r="30350" spans="1:2" x14ac:dyDescent="0.3">
      <c r="A30350" t="s">
        <v>30348</v>
      </c>
      <c r="B30350" s="1">
        <v>68.334967258571893</v>
      </c>
    </row>
    <row r="30351" spans="1:2" x14ac:dyDescent="0.3">
      <c r="A30351" t="s">
        <v>30349</v>
      </c>
      <c r="B30351" s="1">
        <v>65.574640725215303</v>
      </c>
    </row>
    <row r="30352" spans="1:2" x14ac:dyDescent="0.3">
      <c r="A30352" t="s">
        <v>30350</v>
      </c>
      <c r="B30352" s="1">
        <v>67.370798412605907</v>
      </c>
    </row>
    <row r="30353" spans="1:2" x14ac:dyDescent="0.3">
      <c r="A30353" t="s">
        <v>30351</v>
      </c>
      <c r="B30353" s="1">
        <v>69.53851035309539</v>
      </c>
    </row>
    <row r="30354" spans="1:2" x14ac:dyDescent="0.3">
      <c r="A30354" t="s">
        <v>30352</v>
      </c>
      <c r="B30354" s="1">
        <v>69.57582719402869</v>
      </c>
    </row>
    <row r="30355" spans="1:2" x14ac:dyDescent="0.3">
      <c r="A30355" t="s">
        <v>30353</v>
      </c>
      <c r="B30355" s="1">
        <v>71.946894808579799</v>
      </c>
    </row>
    <row r="30356" spans="1:2" x14ac:dyDescent="0.3">
      <c r="A30356" t="s">
        <v>30354</v>
      </c>
      <c r="B30356" s="1">
        <v>71.5014851622675</v>
      </c>
    </row>
    <row r="30357" spans="1:2" x14ac:dyDescent="0.3">
      <c r="A30357" t="s">
        <v>30355</v>
      </c>
      <c r="B30357" s="1">
        <v>72.554334672103195</v>
      </c>
    </row>
    <row r="30358" spans="1:2" x14ac:dyDescent="0.3">
      <c r="A30358" t="s">
        <v>30356</v>
      </c>
      <c r="B30358" s="1">
        <v>74.684710341789213</v>
      </c>
    </row>
    <row r="30359" spans="1:2" x14ac:dyDescent="0.3">
      <c r="A30359" t="s">
        <v>30357</v>
      </c>
      <c r="B30359" s="1">
        <v>73.284812194667694</v>
      </c>
    </row>
    <row r="30360" spans="1:2" x14ac:dyDescent="0.3">
      <c r="A30360" t="s">
        <v>30358</v>
      </c>
      <c r="B30360" s="1">
        <v>73.242490464727396</v>
      </c>
    </row>
    <row r="30361" spans="1:2" x14ac:dyDescent="0.3">
      <c r="A30361" t="s">
        <v>30359</v>
      </c>
      <c r="B30361" s="1">
        <v>70.492285395615198</v>
      </c>
    </row>
    <row r="30362" spans="1:2" x14ac:dyDescent="0.3">
      <c r="A30362" t="s">
        <v>30360</v>
      </c>
      <c r="B30362" s="1">
        <v>73.6185574213564</v>
      </c>
    </row>
    <row r="30363" spans="1:2" x14ac:dyDescent="0.3">
      <c r="A30363" t="s">
        <v>30361</v>
      </c>
      <c r="B30363" s="1">
        <v>71.229469246698812</v>
      </c>
    </row>
    <row r="30364" spans="1:2" x14ac:dyDescent="0.3">
      <c r="A30364" t="s">
        <v>30362</v>
      </c>
      <c r="B30364" s="1">
        <v>70.188723863445801</v>
      </c>
    </row>
    <row r="30365" spans="1:2" x14ac:dyDescent="0.3">
      <c r="A30365" t="s">
        <v>30363</v>
      </c>
      <c r="B30365" s="1">
        <v>69.060087507861098</v>
      </c>
    </row>
    <row r="30366" spans="1:2" x14ac:dyDescent="0.3">
      <c r="A30366" t="s">
        <v>30364</v>
      </c>
      <c r="B30366" s="1">
        <v>72.901176373237107</v>
      </c>
    </row>
    <row r="30367" spans="1:2" x14ac:dyDescent="0.3">
      <c r="A30367" t="s">
        <v>30365</v>
      </c>
      <c r="B30367" s="1">
        <v>71.517040479766706</v>
      </c>
    </row>
    <row r="30368" spans="1:2" x14ac:dyDescent="0.3">
      <c r="A30368" t="s">
        <v>30366</v>
      </c>
      <c r="B30368" s="1">
        <v>71.820254254013904</v>
      </c>
    </row>
    <row r="30369" spans="1:2" x14ac:dyDescent="0.3">
      <c r="A30369" t="s">
        <v>30367</v>
      </c>
      <c r="B30369" s="1">
        <v>69.902333852938</v>
      </c>
    </row>
    <row r="30370" spans="1:2" x14ac:dyDescent="0.3">
      <c r="A30370" t="s">
        <v>30368</v>
      </c>
      <c r="B30370" s="1">
        <v>72.433391706990193</v>
      </c>
    </row>
    <row r="30371" spans="1:2" x14ac:dyDescent="0.3">
      <c r="A30371" t="s">
        <v>30369</v>
      </c>
      <c r="B30371" s="1">
        <v>69.685120079366399</v>
      </c>
    </row>
    <row r="30372" spans="1:2" x14ac:dyDescent="0.3">
      <c r="A30372" t="s">
        <v>30370</v>
      </c>
      <c r="B30372" s="1">
        <v>71.7101045588566</v>
      </c>
    </row>
    <row r="30373" spans="1:2" x14ac:dyDescent="0.3">
      <c r="A30373" t="s">
        <v>30371</v>
      </c>
      <c r="B30373" s="1">
        <v>73.028915711619703</v>
      </c>
    </row>
    <row r="30374" spans="1:2" x14ac:dyDescent="0.3">
      <c r="A30374" t="s">
        <v>30372</v>
      </c>
      <c r="B30374" s="1">
        <v>70.452161221076992</v>
      </c>
    </row>
    <row r="30375" spans="1:2" x14ac:dyDescent="0.3">
      <c r="A30375" t="s">
        <v>30373</v>
      </c>
      <c r="B30375" s="1">
        <v>71.994145465531204</v>
      </c>
    </row>
    <row r="30376" spans="1:2" x14ac:dyDescent="0.3">
      <c r="A30376" t="s">
        <v>30374</v>
      </c>
      <c r="B30376" s="1">
        <v>69.953063773022507</v>
      </c>
    </row>
    <row r="30377" spans="1:2" x14ac:dyDescent="0.3">
      <c r="A30377" t="s">
        <v>30375</v>
      </c>
      <c r="B30377" s="1">
        <v>69.173109818782294</v>
      </c>
    </row>
    <row r="30378" spans="1:2" x14ac:dyDescent="0.3">
      <c r="A30378" t="s">
        <v>30376</v>
      </c>
      <c r="B30378" s="1">
        <v>68.047274189911306</v>
      </c>
    </row>
    <row r="30379" spans="1:2" x14ac:dyDescent="0.3">
      <c r="A30379" t="s">
        <v>30377</v>
      </c>
      <c r="B30379" s="1">
        <v>70.223330518033009</v>
      </c>
    </row>
    <row r="30380" spans="1:2" x14ac:dyDescent="0.3">
      <c r="A30380" t="s">
        <v>30378</v>
      </c>
      <c r="B30380" s="1">
        <v>69.9431898121138</v>
      </c>
    </row>
    <row r="30381" spans="1:2" x14ac:dyDescent="0.3">
      <c r="A30381" t="s">
        <v>30379</v>
      </c>
      <c r="B30381" s="1">
        <v>68.221179302379198</v>
      </c>
    </row>
    <row r="30382" spans="1:2" x14ac:dyDescent="0.3">
      <c r="A30382" t="s">
        <v>30380</v>
      </c>
      <c r="B30382" s="1">
        <v>69.345972579375996</v>
      </c>
    </row>
    <row r="30383" spans="1:2" x14ac:dyDescent="0.3">
      <c r="A30383" t="s">
        <v>30381</v>
      </c>
      <c r="B30383" s="1">
        <v>69.033468673747109</v>
      </c>
    </row>
    <row r="30384" spans="1:2" x14ac:dyDescent="0.3">
      <c r="A30384" t="s">
        <v>30382</v>
      </c>
      <c r="B30384" s="1">
        <v>71.221588989091913</v>
      </c>
    </row>
    <row r="30385" spans="1:2" x14ac:dyDescent="0.3">
      <c r="A30385" t="s">
        <v>30383</v>
      </c>
      <c r="B30385" s="1">
        <v>70.744521558567101</v>
      </c>
    </row>
    <row r="30386" spans="1:2" x14ac:dyDescent="0.3">
      <c r="A30386" t="s">
        <v>30384</v>
      </c>
      <c r="B30386" s="1">
        <v>70.72760740609101</v>
      </c>
    </row>
    <row r="30387" spans="1:2" x14ac:dyDescent="0.3">
      <c r="A30387" t="s">
        <v>30385</v>
      </c>
      <c r="B30387" s="1">
        <v>70.931572028327707</v>
      </c>
    </row>
    <row r="30388" spans="1:2" x14ac:dyDescent="0.3">
      <c r="A30388" t="s">
        <v>30386</v>
      </c>
      <c r="B30388" s="1">
        <v>66.961026698014706</v>
      </c>
    </row>
    <row r="30389" spans="1:2" x14ac:dyDescent="0.3">
      <c r="A30389" t="s">
        <v>30387</v>
      </c>
      <c r="B30389" s="1">
        <v>72.487102964821901</v>
      </c>
    </row>
    <row r="30390" spans="1:2" x14ac:dyDescent="0.3">
      <c r="A30390" t="s">
        <v>30388</v>
      </c>
      <c r="B30390" s="1">
        <v>69.466026233690698</v>
      </c>
    </row>
    <row r="30391" spans="1:2" x14ac:dyDescent="0.3">
      <c r="A30391" t="s">
        <v>30389</v>
      </c>
      <c r="B30391" s="1">
        <v>70.593680083432801</v>
      </c>
    </row>
    <row r="30392" spans="1:2" x14ac:dyDescent="0.3">
      <c r="A30392" t="s">
        <v>30390</v>
      </c>
      <c r="B30392" s="1">
        <v>68.423928907958995</v>
      </c>
    </row>
    <row r="30393" spans="1:2" x14ac:dyDescent="0.3">
      <c r="A30393" t="s">
        <v>30391</v>
      </c>
      <c r="B30393" s="1">
        <v>69.296332732666201</v>
      </c>
    </row>
    <row r="30394" spans="1:2" x14ac:dyDescent="0.3">
      <c r="A30394" t="s">
        <v>30392</v>
      </c>
      <c r="B30394" s="1">
        <v>67.799507714670099</v>
      </c>
    </row>
    <row r="30395" spans="1:2" x14ac:dyDescent="0.3">
      <c r="A30395" t="s">
        <v>30393</v>
      </c>
      <c r="B30395" s="1">
        <v>71.958571140762203</v>
      </c>
    </row>
    <row r="30396" spans="1:2" x14ac:dyDescent="0.3">
      <c r="A30396" t="s">
        <v>30394</v>
      </c>
      <c r="B30396" s="1">
        <v>67.632074700051106</v>
      </c>
    </row>
    <row r="30397" spans="1:2" x14ac:dyDescent="0.3">
      <c r="A30397" t="s">
        <v>30395</v>
      </c>
      <c r="B30397" s="1">
        <v>72.350763660477895</v>
      </c>
    </row>
    <row r="30398" spans="1:2" x14ac:dyDescent="0.3">
      <c r="A30398" t="s">
        <v>30396</v>
      </c>
      <c r="B30398" s="1">
        <v>72.427387112863897</v>
      </c>
    </row>
    <row r="30399" spans="1:2" x14ac:dyDescent="0.3">
      <c r="A30399" t="s">
        <v>30397</v>
      </c>
      <c r="B30399" s="1">
        <v>70.364229683757202</v>
      </c>
    </row>
    <row r="30400" spans="1:2" x14ac:dyDescent="0.3">
      <c r="A30400" t="s">
        <v>30398</v>
      </c>
      <c r="B30400" s="1">
        <v>70.16135439776771</v>
      </c>
    </row>
    <row r="30401" spans="1:2" x14ac:dyDescent="0.3">
      <c r="A30401" t="s">
        <v>30399</v>
      </c>
      <c r="B30401" s="1">
        <v>67.877217913916596</v>
      </c>
    </row>
    <row r="30402" spans="1:2" x14ac:dyDescent="0.3">
      <c r="A30402" t="s">
        <v>30400</v>
      </c>
      <c r="B30402" s="1">
        <v>70.580303192218196</v>
      </c>
    </row>
    <row r="30403" spans="1:2" x14ac:dyDescent="0.3">
      <c r="A30403" t="s">
        <v>30401</v>
      </c>
      <c r="B30403" s="1">
        <v>70.7066649051594</v>
      </c>
    </row>
    <row r="30404" spans="1:2" x14ac:dyDescent="0.3">
      <c r="A30404" t="s">
        <v>30402</v>
      </c>
      <c r="B30404" s="1">
        <v>70.005784013317793</v>
      </c>
    </row>
    <row r="30405" spans="1:2" x14ac:dyDescent="0.3">
      <c r="A30405" t="s">
        <v>30403</v>
      </c>
      <c r="B30405" s="1">
        <v>70.639034892258593</v>
      </c>
    </row>
    <row r="30406" spans="1:2" x14ac:dyDescent="0.3">
      <c r="A30406" t="s">
        <v>30404</v>
      </c>
      <c r="B30406" s="1">
        <v>69.142837961122211</v>
      </c>
    </row>
    <row r="30407" spans="1:2" x14ac:dyDescent="0.3">
      <c r="A30407" t="s">
        <v>30405</v>
      </c>
      <c r="B30407" s="1">
        <v>68.867103678447393</v>
      </c>
    </row>
    <row r="30408" spans="1:2" x14ac:dyDescent="0.3">
      <c r="A30408" t="s">
        <v>30406</v>
      </c>
      <c r="B30408" s="1">
        <v>71.542540761030807</v>
      </c>
    </row>
    <row r="30409" spans="1:2" x14ac:dyDescent="0.3">
      <c r="A30409" t="s">
        <v>30407</v>
      </c>
      <c r="B30409" s="1">
        <v>69.474168205717106</v>
      </c>
    </row>
    <row r="30410" spans="1:2" x14ac:dyDescent="0.3">
      <c r="A30410" t="s">
        <v>30408</v>
      </c>
      <c r="B30410" s="1">
        <v>69.183345471910599</v>
      </c>
    </row>
    <row r="30411" spans="1:2" x14ac:dyDescent="0.3">
      <c r="A30411" t="s">
        <v>30409</v>
      </c>
      <c r="B30411" s="1">
        <v>67.3532778918009</v>
      </c>
    </row>
    <row r="30412" spans="1:2" x14ac:dyDescent="0.3">
      <c r="A30412" t="s">
        <v>30410</v>
      </c>
      <c r="B30412" s="1">
        <v>65.984465647254297</v>
      </c>
    </row>
    <row r="30413" spans="1:2" x14ac:dyDescent="0.3">
      <c r="A30413" t="s">
        <v>30411</v>
      </c>
      <c r="B30413" s="1">
        <v>66.726201025106803</v>
      </c>
    </row>
    <row r="30414" spans="1:2" x14ac:dyDescent="0.3">
      <c r="A30414" t="s">
        <v>30412</v>
      </c>
      <c r="B30414" s="1">
        <v>64.2930369857161</v>
      </c>
    </row>
    <row r="30415" spans="1:2" x14ac:dyDescent="0.3">
      <c r="A30415" t="s">
        <v>30413</v>
      </c>
      <c r="B30415" s="1">
        <v>63.887047149914707</v>
      </c>
    </row>
    <row r="30416" spans="1:2" x14ac:dyDescent="0.3">
      <c r="A30416" t="s">
        <v>30414</v>
      </c>
      <c r="B30416" s="1">
        <v>66.1870159128962</v>
      </c>
    </row>
    <row r="30417" spans="1:2" x14ac:dyDescent="0.3">
      <c r="A30417" t="s">
        <v>30415</v>
      </c>
      <c r="B30417" s="1">
        <v>65.415962370353597</v>
      </c>
    </row>
    <row r="30418" spans="1:2" x14ac:dyDescent="0.3">
      <c r="A30418" t="s">
        <v>30416</v>
      </c>
      <c r="B30418" s="1">
        <v>66.121287070524801</v>
      </c>
    </row>
    <row r="30419" spans="1:2" x14ac:dyDescent="0.3">
      <c r="A30419" t="s">
        <v>30417</v>
      </c>
      <c r="B30419" s="1">
        <v>69.815210212851213</v>
      </c>
    </row>
    <row r="30420" spans="1:2" x14ac:dyDescent="0.3">
      <c r="A30420" t="s">
        <v>30418</v>
      </c>
      <c r="B30420" s="1">
        <v>66.963234846281296</v>
      </c>
    </row>
    <row r="30421" spans="1:2" x14ac:dyDescent="0.3">
      <c r="A30421" t="s">
        <v>30419</v>
      </c>
      <c r="B30421" s="1">
        <v>67.798257288954801</v>
      </c>
    </row>
    <row r="30422" spans="1:2" x14ac:dyDescent="0.3">
      <c r="A30422" t="s">
        <v>30420</v>
      </c>
      <c r="B30422" s="1">
        <v>63.867135303406201</v>
      </c>
    </row>
    <row r="30423" spans="1:2" x14ac:dyDescent="0.3">
      <c r="A30423" t="s">
        <v>30421</v>
      </c>
      <c r="B30423" s="1">
        <v>65.921656526363009</v>
      </c>
    </row>
    <row r="30424" spans="1:2" x14ac:dyDescent="0.3">
      <c r="A30424" t="s">
        <v>30422</v>
      </c>
      <c r="B30424" s="1">
        <v>64.505304406835208</v>
      </c>
    </row>
    <row r="30425" spans="1:2" x14ac:dyDescent="0.3">
      <c r="A30425" t="s">
        <v>30423</v>
      </c>
      <c r="B30425" s="1">
        <v>66.364454974810101</v>
      </c>
    </row>
    <row r="30426" spans="1:2" x14ac:dyDescent="0.3">
      <c r="A30426" t="s">
        <v>30424</v>
      </c>
      <c r="B30426" s="1">
        <v>63.516590956906704</v>
      </c>
    </row>
    <row r="30427" spans="1:2" x14ac:dyDescent="0.3">
      <c r="A30427" t="s">
        <v>30425</v>
      </c>
      <c r="B30427" s="1">
        <v>68.4037040164323</v>
      </c>
    </row>
    <row r="30428" spans="1:2" x14ac:dyDescent="0.3">
      <c r="A30428" t="s">
        <v>30426</v>
      </c>
      <c r="B30428" s="1">
        <v>64.839211352932196</v>
      </c>
    </row>
    <row r="30429" spans="1:2" x14ac:dyDescent="0.3">
      <c r="A30429" t="s">
        <v>30427</v>
      </c>
      <c r="B30429" s="1">
        <v>67.030081509827511</v>
      </c>
    </row>
    <row r="30430" spans="1:2" x14ac:dyDescent="0.3">
      <c r="A30430" t="s">
        <v>30428</v>
      </c>
      <c r="B30430" s="1">
        <v>64.321888416387594</v>
      </c>
    </row>
    <row r="30431" spans="1:2" x14ac:dyDescent="0.3">
      <c r="A30431" t="s">
        <v>30429</v>
      </c>
      <c r="B30431" s="1">
        <v>67.745295228929805</v>
      </c>
    </row>
    <row r="30432" spans="1:2" x14ac:dyDescent="0.3">
      <c r="A30432" t="s">
        <v>30430</v>
      </c>
      <c r="B30432" s="1">
        <v>70.880364808984595</v>
      </c>
    </row>
    <row r="30433" spans="1:2" x14ac:dyDescent="0.3">
      <c r="A30433" t="s">
        <v>30431</v>
      </c>
      <c r="B30433" s="1">
        <v>68.420205113089111</v>
      </c>
    </row>
    <row r="30434" spans="1:2" x14ac:dyDescent="0.3">
      <c r="A30434" t="s">
        <v>30432</v>
      </c>
      <c r="B30434" s="1">
        <v>71.539181520157598</v>
      </c>
    </row>
    <row r="30435" spans="1:2" x14ac:dyDescent="0.3">
      <c r="A30435" t="s">
        <v>30433</v>
      </c>
      <c r="B30435" s="1">
        <v>72.153332812634304</v>
      </c>
    </row>
    <row r="30436" spans="1:2" x14ac:dyDescent="0.3">
      <c r="A30436" t="s">
        <v>30434</v>
      </c>
      <c r="B30436" s="1">
        <v>70.234490825455296</v>
      </c>
    </row>
    <row r="30437" spans="1:2" x14ac:dyDescent="0.3">
      <c r="A30437" t="s">
        <v>30435</v>
      </c>
      <c r="B30437" s="1">
        <v>71.598168516173502</v>
      </c>
    </row>
    <row r="30438" spans="1:2" x14ac:dyDescent="0.3">
      <c r="A30438" t="s">
        <v>30436</v>
      </c>
      <c r="B30438" s="1">
        <v>70.649915638426407</v>
      </c>
    </row>
    <row r="30439" spans="1:2" x14ac:dyDescent="0.3">
      <c r="A30439" t="s">
        <v>30437</v>
      </c>
      <c r="B30439" s="1">
        <v>72.647946541751992</v>
      </c>
    </row>
    <row r="30440" spans="1:2" x14ac:dyDescent="0.3">
      <c r="A30440" t="s">
        <v>30438</v>
      </c>
      <c r="B30440" s="1">
        <v>69.213884473495696</v>
      </c>
    </row>
    <row r="30441" spans="1:2" x14ac:dyDescent="0.3">
      <c r="A30441" t="s">
        <v>30439</v>
      </c>
      <c r="B30441" s="1">
        <v>74.54207922893039</v>
      </c>
    </row>
    <row r="30442" spans="1:2" x14ac:dyDescent="0.3">
      <c r="A30442" t="s">
        <v>30440</v>
      </c>
      <c r="B30442" s="1">
        <v>77.0282539326235</v>
      </c>
    </row>
    <row r="30443" spans="1:2" x14ac:dyDescent="0.3">
      <c r="A30443" t="s">
        <v>30441</v>
      </c>
      <c r="B30443" s="1">
        <v>79.059063556897101</v>
      </c>
    </row>
    <row r="30444" spans="1:2" x14ac:dyDescent="0.3">
      <c r="A30444" t="s">
        <v>30442</v>
      </c>
      <c r="B30444" s="1">
        <v>80.130593484938501</v>
      </c>
    </row>
    <row r="30445" spans="1:2" x14ac:dyDescent="0.3">
      <c r="A30445" t="s">
        <v>30443</v>
      </c>
      <c r="B30445" s="1">
        <v>78.795059483370594</v>
      </c>
    </row>
    <row r="30446" spans="1:2" x14ac:dyDescent="0.3">
      <c r="A30446" t="s">
        <v>30444</v>
      </c>
      <c r="B30446" s="1">
        <v>77.626792524094299</v>
      </c>
    </row>
    <row r="30447" spans="1:2" x14ac:dyDescent="0.3">
      <c r="A30447" t="s">
        <v>30445</v>
      </c>
      <c r="B30447" s="1">
        <v>80.79010920351341</v>
      </c>
    </row>
    <row r="30448" spans="1:2" x14ac:dyDescent="0.3">
      <c r="A30448" t="s">
        <v>30446</v>
      </c>
      <c r="B30448" s="1">
        <v>83.268680905386503</v>
      </c>
    </row>
    <row r="30449" spans="1:2" x14ac:dyDescent="0.3">
      <c r="A30449" t="s">
        <v>30447</v>
      </c>
      <c r="B30449" s="1">
        <v>79.0477705999037</v>
      </c>
    </row>
    <row r="30450" spans="1:2" x14ac:dyDescent="0.3">
      <c r="A30450" t="s">
        <v>30448</v>
      </c>
      <c r="B30450" s="1">
        <v>79.9630804317719</v>
      </c>
    </row>
    <row r="30451" spans="1:2" x14ac:dyDescent="0.3">
      <c r="A30451" t="s">
        <v>30449</v>
      </c>
      <c r="B30451" s="1">
        <v>78.212199693838002</v>
      </c>
    </row>
    <row r="30452" spans="1:2" x14ac:dyDescent="0.3">
      <c r="A30452" t="s">
        <v>30450</v>
      </c>
      <c r="B30452" s="1">
        <v>81.027998540886102</v>
      </c>
    </row>
    <row r="30453" spans="1:2" x14ac:dyDescent="0.3">
      <c r="A30453" t="s">
        <v>30451</v>
      </c>
      <c r="B30453" s="1">
        <v>76.502871353687198</v>
      </c>
    </row>
    <row r="30454" spans="1:2" x14ac:dyDescent="0.3">
      <c r="A30454" t="s">
        <v>30452</v>
      </c>
      <c r="B30454" s="1">
        <v>76.443314802329908</v>
      </c>
    </row>
    <row r="30455" spans="1:2" x14ac:dyDescent="0.3">
      <c r="A30455" t="s">
        <v>30453</v>
      </c>
      <c r="B30455" s="1">
        <v>77.4738750585406</v>
      </c>
    </row>
    <row r="30456" spans="1:2" x14ac:dyDescent="0.3">
      <c r="A30456" t="s">
        <v>30454</v>
      </c>
      <c r="B30456" s="1">
        <v>80.613402755610494</v>
      </c>
    </row>
    <row r="30457" spans="1:2" x14ac:dyDescent="0.3">
      <c r="A30457" t="s">
        <v>30455</v>
      </c>
      <c r="B30457" s="1">
        <v>78.954029112265999</v>
      </c>
    </row>
    <row r="30458" spans="1:2" x14ac:dyDescent="0.3">
      <c r="A30458" t="s">
        <v>30456</v>
      </c>
      <c r="B30458" s="1">
        <v>78.702456625857593</v>
      </c>
    </row>
    <row r="30459" spans="1:2" x14ac:dyDescent="0.3">
      <c r="A30459" t="s">
        <v>30457</v>
      </c>
      <c r="B30459" s="1">
        <v>79.131917930012705</v>
      </c>
    </row>
    <row r="30460" spans="1:2" x14ac:dyDescent="0.3">
      <c r="A30460" t="s">
        <v>30458</v>
      </c>
      <c r="B30460" s="1">
        <v>79.489303713718712</v>
      </c>
    </row>
    <row r="30461" spans="1:2" x14ac:dyDescent="0.3">
      <c r="A30461" t="s">
        <v>30459</v>
      </c>
      <c r="B30461" s="1">
        <v>80.088192083538601</v>
      </c>
    </row>
    <row r="30462" spans="1:2" x14ac:dyDescent="0.3">
      <c r="A30462" t="s">
        <v>30460</v>
      </c>
      <c r="B30462" s="1">
        <v>81.384486036050291</v>
      </c>
    </row>
    <row r="30463" spans="1:2" x14ac:dyDescent="0.3">
      <c r="A30463" t="s">
        <v>30461</v>
      </c>
      <c r="B30463" s="1">
        <v>78.110997224522094</v>
      </c>
    </row>
    <row r="30464" spans="1:2" x14ac:dyDescent="0.3">
      <c r="A30464" t="s">
        <v>30462</v>
      </c>
      <c r="B30464" s="1">
        <v>84.297379098775693</v>
      </c>
    </row>
    <row r="30465" spans="1:2" x14ac:dyDescent="0.3">
      <c r="A30465" t="s">
        <v>30463</v>
      </c>
      <c r="B30465" s="1">
        <v>87.176807728833893</v>
      </c>
    </row>
    <row r="30466" spans="1:2" x14ac:dyDescent="0.3">
      <c r="A30466" t="s">
        <v>30464</v>
      </c>
      <c r="B30466" s="1">
        <v>90.88819429089051</v>
      </c>
    </row>
    <row r="30467" spans="1:2" x14ac:dyDescent="0.3">
      <c r="A30467" t="s">
        <v>30465</v>
      </c>
      <c r="B30467" s="1">
        <v>86.949387172204098</v>
      </c>
    </row>
    <row r="30468" spans="1:2" x14ac:dyDescent="0.3">
      <c r="A30468" t="s">
        <v>30466</v>
      </c>
      <c r="B30468" s="1">
        <v>85.467816518340797</v>
      </c>
    </row>
    <row r="30469" spans="1:2" x14ac:dyDescent="0.3">
      <c r="A30469" t="s">
        <v>30467</v>
      </c>
      <c r="B30469" s="1">
        <v>83.612440560690402</v>
      </c>
    </row>
    <row r="30470" spans="1:2" x14ac:dyDescent="0.3">
      <c r="A30470" t="s">
        <v>30468</v>
      </c>
      <c r="B30470" s="1">
        <v>89.5488295735733</v>
      </c>
    </row>
    <row r="30471" spans="1:2" x14ac:dyDescent="0.3">
      <c r="A30471" t="s">
        <v>30469</v>
      </c>
      <c r="B30471" s="1">
        <v>89.406749848725795</v>
      </c>
    </row>
    <row r="30472" spans="1:2" x14ac:dyDescent="0.3">
      <c r="A30472" t="s">
        <v>30470</v>
      </c>
      <c r="B30472" s="1">
        <v>87.39075132601981</v>
      </c>
    </row>
    <row r="30473" spans="1:2" x14ac:dyDescent="0.3">
      <c r="A30473" t="s">
        <v>30471</v>
      </c>
      <c r="B30473" s="1">
        <v>88.182279900625502</v>
      </c>
    </row>
    <row r="30474" spans="1:2" x14ac:dyDescent="0.3">
      <c r="A30474" t="s">
        <v>30472</v>
      </c>
      <c r="B30474" s="1">
        <v>86.984989880473606</v>
      </c>
    </row>
    <row r="30475" spans="1:2" x14ac:dyDescent="0.3">
      <c r="A30475" t="s">
        <v>30473</v>
      </c>
      <c r="B30475" s="1">
        <v>85.878244908145504</v>
      </c>
    </row>
    <row r="30476" spans="1:2" x14ac:dyDescent="0.3">
      <c r="A30476" t="s">
        <v>30474</v>
      </c>
      <c r="B30476" s="1">
        <v>88.417325700307103</v>
      </c>
    </row>
    <row r="30477" spans="1:2" x14ac:dyDescent="0.3">
      <c r="A30477" t="s">
        <v>30475</v>
      </c>
      <c r="B30477" s="1">
        <v>88.406325595322201</v>
      </c>
    </row>
    <row r="30478" spans="1:2" x14ac:dyDescent="0.3">
      <c r="A30478" t="s">
        <v>30476</v>
      </c>
      <c r="B30478" s="1">
        <v>93.0182278028703</v>
      </c>
    </row>
    <row r="30479" spans="1:2" x14ac:dyDescent="0.3">
      <c r="A30479" t="s">
        <v>30477</v>
      </c>
      <c r="B30479" s="1">
        <v>91.953863257159796</v>
      </c>
    </row>
    <row r="30480" spans="1:2" x14ac:dyDescent="0.3">
      <c r="A30480" t="s">
        <v>30478</v>
      </c>
      <c r="B30480" s="1">
        <v>94.088125926959094</v>
      </c>
    </row>
    <row r="30481" spans="1:2" x14ac:dyDescent="0.3">
      <c r="A30481" t="s">
        <v>30479</v>
      </c>
      <c r="B30481" s="1">
        <v>92.596340271182001</v>
      </c>
    </row>
    <row r="30482" spans="1:2" x14ac:dyDescent="0.3">
      <c r="A30482" t="s">
        <v>30480</v>
      </c>
      <c r="B30482" s="1">
        <v>93.970919443100897</v>
      </c>
    </row>
    <row r="30483" spans="1:2" x14ac:dyDescent="0.3">
      <c r="A30483" t="s">
        <v>30481</v>
      </c>
      <c r="B30483" s="1">
        <v>92.527134537490198</v>
      </c>
    </row>
    <row r="30484" spans="1:2" x14ac:dyDescent="0.3">
      <c r="A30484" t="s">
        <v>30482</v>
      </c>
      <c r="B30484" s="1">
        <v>95.624825455584201</v>
      </c>
    </row>
    <row r="30485" spans="1:2" x14ac:dyDescent="0.3">
      <c r="A30485" t="s">
        <v>30483</v>
      </c>
      <c r="B30485" s="1">
        <v>90.720421881797606</v>
      </c>
    </row>
    <row r="30486" spans="1:2" x14ac:dyDescent="0.3">
      <c r="A30486" t="s">
        <v>30484</v>
      </c>
      <c r="B30486" s="1">
        <v>92.515371749065395</v>
      </c>
    </row>
    <row r="30487" spans="1:2" x14ac:dyDescent="0.3">
      <c r="A30487" t="s">
        <v>30485</v>
      </c>
      <c r="B30487" s="1">
        <v>91.218009555613591</v>
      </c>
    </row>
    <row r="30488" spans="1:2" x14ac:dyDescent="0.3">
      <c r="A30488" t="s">
        <v>30486</v>
      </c>
      <c r="B30488" s="1">
        <v>91.792134850257113</v>
      </c>
    </row>
    <row r="30489" spans="1:2" x14ac:dyDescent="0.3">
      <c r="A30489" t="s">
        <v>30487</v>
      </c>
      <c r="B30489" s="1">
        <v>88.101671635729502</v>
      </c>
    </row>
    <row r="30490" spans="1:2" x14ac:dyDescent="0.3">
      <c r="A30490" t="s">
        <v>30488</v>
      </c>
      <c r="B30490" s="1">
        <v>77.899006345246704</v>
      </c>
    </row>
    <row r="30491" spans="1:2" x14ac:dyDescent="0.3">
      <c r="A30491" t="s">
        <v>30489</v>
      </c>
      <c r="B30491" s="1">
        <v>75.526935981672608</v>
      </c>
    </row>
    <row r="30492" spans="1:2" x14ac:dyDescent="0.3">
      <c r="A30492" t="s">
        <v>30490</v>
      </c>
      <c r="B30492" s="1">
        <v>76.811867268543807</v>
      </c>
    </row>
    <row r="30493" spans="1:2" x14ac:dyDescent="0.3">
      <c r="A30493" t="s">
        <v>30491</v>
      </c>
      <c r="B30493" s="1">
        <v>75.042863445047999</v>
      </c>
    </row>
    <row r="30494" spans="1:2" x14ac:dyDescent="0.3">
      <c r="A30494" t="s">
        <v>30492</v>
      </c>
      <c r="B30494" s="1">
        <v>75.54597524046801</v>
      </c>
    </row>
    <row r="30495" spans="1:2" x14ac:dyDescent="0.3">
      <c r="A30495" t="s">
        <v>30493</v>
      </c>
      <c r="B30495" s="1">
        <v>74.778290136103507</v>
      </c>
    </row>
    <row r="30496" spans="1:2" x14ac:dyDescent="0.3">
      <c r="A30496" t="s">
        <v>30494</v>
      </c>
      <c r="B30496" s="1">
        <v>70.945399803928311</v>
      </c>
    </row>
    <row r="30497" spans="1:2" x14ac:dyDescent="0.3">
      <c r="A30497" t="s">
        <v>30495</v>
      </c>
      <c r="B30497" s="1">
        <v>69.878270970502797</v>
      </c>
    </row>
    <row r="30498" spans="1:2" x14ac:dyDescent="0.3">
      <c r="A30498" t="s">
        <v>30496</v>
      </c>
      <c r="B30498" s="1">
        <v>69.772927238406908</v>
      </c>
    </row>
    <row r="30499" spans="1:2" x14ac:dyDescent="0.3">
      <c r="A30499" t="s">
        <v>30497</v>
      </c>
      <c r="B30499" s="1">
        <v>68.2139797161948</v>
      </c>
    </row>
    <row r="30500" spans="1:2" x14ac:dyDescent="0.3">
      <c r="A30500" t="s">
        <v>30498</v>
      </c>
      <c r="B30500" s="1">
        <v>67.057947015989498</v>
      </c>
    </row>
    <row r="30501" spans="1:2" x14ac:dyDescent="0.3">
      <c r="A30501" t="s">
        <v>30499</v>
      </c>
      <c r="B30501" s="1">
        <v>65.824854498371707</v>
      </c>
    </row>
    <row r="30502" spans="1:2" x14ac:dyDescent="0.3">
      <c r="A30502" t="s">
        <v>30500</v>
      </c>
      <c r="B30502" s="1">
        <v>63.7166840007121</v>
      </c>
    </row>
    <row r="30503" spans="1:2" x14ac:dyDescent="0.3">
      <c r="A30503" t="s">
        <v>30501</v>
      </c>
      <c r="B30503" s="1">
        <v>60.082093737338298</v>
      </c>
    </row>
    <row r="30504" spans="1:2" x14ac:dyDescent="0.3">
      <c r="A30504" t="s">
        <v>30502</v>
      </c>
      <c r="B30504" s="1">
        <v>60.611906861343904</v>
      </c>
    </row>
    <row r="30505" spans="1:2" x14ac:dyDescent="0.3">
      <c r="A30505" t="s">
        <v>30503</v>
      </c>
      <c r="B30505" s="1">
        <v>61.758633585432399</v>
      </c>
    </row>
    <row r="30506" spans="1:2" x14ac:dyDescent="0.3">
      <c r="A30506" t="s">
        <v>30504</v>
      </c>
      <c r="B30506" s="1">
        <v>55.425906469132997</v>
      </c>
    </row>
    <row r="30507" spans="1:2" x14ac:dyDescent="0.3">
      <c r="A30507" t="s">
        <v>30505</v>
      </c>
      <c r="B30507" s="1">
        <v>54.108569871818105</v>
      </c>
    </row>
    <row r="30508" spans="1:2" x14ac:dyDescent="0.3">
      <c r="A30508" t="s">
        <v>30506</v>
      </c>
      <c r="B30508" s="1">
        <v>53.410734153153705</v>
      </c>
    </row>
    <row r="30509" spans="1:2" x14ac:dyDescent="0.3">
      <c r="A30509" t="s">
        <v>30507</v>
      </c>
      <c r="B30509" s="1">
        <v>50.133453498986498</v>
      </c>
    </row>
    <row r="30510" spans="1:2" x14ac:dyDescent="0.3">
      <c r="A30510" t="s">
        <v>30508</v>
      </c>
      <c r="B30510" s="1">
        <v>47.2342424040841</v>
      </c>
    </row>
    <row r="30511" spans="1:2" x14ac:dyDescent="0.3">
      <c r="A30511" t="s">
        <v>30509</v>
      </c>
      <c r="B30511" s="1">
        <v>47.061266893142502</v>
      </c>
    </row>
    <row r="30512" spans="1:2" x14ac:dyDescent="0.3">
      <c r="A30512" t="s">
        <v>30510</v>
      </c>
      <c r="B30512" s="1">
        <v>46.662348094508502</v>
      </c>
    </row>
    <row r="30513" spans="1:2" x14ac:dyDescent="0.3">
      <c r="A30513" t="s">
        <v>30511</v>
      </c>
      <c r="B30513" s="1">
        <v>45.712697042369804</v>
      </c>
    </row>
    <row r="30514" spans="1:2" x14ac:dyDescent="0.3">
      <c r="A30514" t="s">
        <v>30512</v>
      </c>
      <c r="B30514" s="1">
        <v>46.212225358013399</v>
      </c>
    </row>
    <row r="30515" spans="1:2" x14ac:dyDescent="0.3">
      <c r="A30515" t="s">
        <v>30513</v>
      </c>
      <c r="B30515" s="1">
        <v>44.829992290640298</v>
      </c>
    </row>
    <row r="30516" spans="1:2" x14ac:dyDescent="0.3">
      <c r="A30516" t="s">
        <v>30514</v>
      </c>
      <c r="B30516" s="1">
        <v>46.578940109113603</v>
      </c>
    </row>
    <row r="30517" spans="1:2" x14ac:dyDescent="0.3">
      <c r="A30517" t="s">
        <v>30515</v>
      </c>
      <c r="B30517" s="1">
        <v>51.352983019053603</v>
      </c>
    </row>
    <row r="30518" spans="1:2" x14ac:dyDescent="0.3">
      <c r="A30518" t="s">
        <v>30516</v>
      </c>
      <c r="B30518" s="1">
        <v>50.489991663210205</v>
      </c>
    </row>
    <row r="30519" spans="1:2" x14ac:dyDescent="0.3">
      <c r="A30519" t="s">
        <v>30517</v>
      </c>
      <c r="B30519" s="1">
        <v>51.365242744843201</v>
      </c>
    </row>
    <row r="30520" spans="1:2" x14ac:dyDescent="0.3">
      <c r="A30520" t="s">
        <v>30518</v>
      </c>
      <c r="B30520" s="1">
        <v>52.731901014724102</v>
      </c>
    </row>
    <row r="30521" spans="1:2" x14ac:dyDescent="0.3">
      <c r="A30521" t="s">
        <v>30519</v>
      </c>
      <c r="B30521" s="1">
        <v>54.640378781820594</v>
      </c>
    </row>
    <row r="30522" spans="1:2" x14ac:dyDescent="0.3">
      <c r="A30522" t="s">
        <v>30520</v>
      </c>
      <c r="B30522" s="1">
        <v>55.8659144605177</v>
      </c>
    </row>
    <row r="30523" spans="1:2" x14ac:dyDescent="0.3">
      <c r="A30523" t="s">
        <v>30521</v>
      </c>
      <c r="B30523" s="1">
        <v>57.132244739338901</v>
      </c>
    </row>
    <row r="30524" spans="1:2" x14ac:dyDescent="0.3">
      <c r="A30524" t="s">
        <v>30522</v>
      </c>
      <c r="B30524" s="1">
        <v>56.470173089713704</v>
      </c>
    </row>
    <row r="30525" spans="1:2" x14ac:dyDescent="0.3">
      <c r="A30525" t="s">
        <v>30523</v>
      </c>
      <c r="B30525" s="1">
        <v>60.342832150753701</v>
      </c>
    </row>
    <row r="30526" spans="1:2" x14ac:dyDescent="0.3">
      <c r="A30526" t="s">
        <v>30524</v>
      </c>
      <c r="B30526" s="1">
        <v>60.753623753608998</v>
      </c>
    </row>
    <row r="30527" spans="1:2" x14ac:dyDescent="0.3">
      <c r="A30527" t="s">
        <v>30525</v>
      </c>
      <c r="B30527" s="1">
        <v>64.184958055314894</v>
      </c>
    </row>
    <row r="30528" spans="1:2" x14ac:dyDescent="0.3">
      <c r="A30528" t="s">
        <v>30526</v>
      </c>
      <c r="B30528" s="1">
        <v>62.932958744344006</v>
      </c>
    </row>
    <row r="30529" spans="1:2" x14ac:dyDescent="0.3">
      <c r="A30529" t="s">
        <v>30527</v>
      </c>
      <c r="B30529" s="1">
        <v>63.566660875390404</v>
      </c>
    </row>
    <row r="30530" spans="1:2" x14ac:dyDescent="0.3">
      <c r="A30530" t="s">
        <v>30528</v>
      </c>
      <c r="B30530" s="1">
        <v>65.24060292860301</v>
      </c>
    </row>
    <row r="30531" spans="1:2" x14ac:dyDescent="0.3">
      <c r="A30531" t="s">
        <v>30529</v>
      </c>
      <c r="B30531" s="1">
        <v>63.954593093545505</v>
      </c>
    </row>
    <row r="30532" spans="1:2" x14ac:dyDescent="0.3">
      <c r="A30532" t="s">
        <v>30530</v>
      </c>
      <c r="B30532" s="1">
        <v>65.806809593504994</v>
      </c>
    </row>
    <row r="30533" spans="1:2" x14ac:dyDescent="0.3">
      <c r="A30533" t="s">
        <v>30531</v>
      </c>
      <c r="B30533" s="1">
        <v>64.8272478894323</v>
      </c>
    </row>
    <row r="30534" spans="1:2" x14ac:dyDescent="0.3">
      <c r="A30534" t="s">
        <v>30532</v>
      </c>
      <c r="B30534" s="1">
        <v>61.493010766806698</v>
      </c>
    </row>
    <row r="30535" spans="1:2" x14ac:dyDescent="0.3">
      <c r="A30535" t="s">
        <v>30533</v>
      </c>
      <c r="B30535" s="1">
        <v>57.482879749635806</v>
      </c>
    </row>
    <row r="30536" spans="1:2" x14ac:dyDescent="0.3">
      <c r="A30536" t="s">
        <v>30534</v>
      </c>
      <c r="B30536" s="1">
        <v>60.303376733862997</v>
      </c>
    </row>
    <row r="30537" spans="1:2" x14ac:dyDescent="0.3">
      <c r="A30537" t="s">
        <v>30535</v>
      </c>
      <c r="B30537" s="1">
        <v>59.001607126328004</v>
      </c>
    </row>
    <row r="30538" spans="1:2" x14ac:dyDescent="0.3">
      <c r="A30538" t="s">
        <v>30536</v>
      </c>
      <c r="B30538" s="1">
        <v>56.392799803370202</v>
      </c>
    </row>
    <row r="30539" spans="1:2" x14ac:dyDescent="0.3">
      <c r="A30539" t="s">
        <v>30537</v>
      </c>
      <c r="B30539" s="1">
        <v>55.013338162822599</v>
      </c>
    </row>
    <row r="30540" spans="1:2" x14ac:dyDescent="0.3">
      <c r="A30540" t="s">
        <v>30538</v>
      </c>
      <c r="B30540" s="1">
        <v>54.355577136923401</v>
      </c>
    </row>
    <row r="30541" spans="1:2" x14ac:dyDescent="0.3">
      <c r="A30541" t="s">
        <v>30539</v>
      </c>
      <c r="B30541" s="1">
        <v>53.657674335779099</v>
      </c>
    </row>
    <row r="30542" spans="1:2" x14ac:dyDescent="0.3">
      <c r="A30542" t="s">
        <v>30540</v>
      </c>
      <c r="B30542" s="1">
        <v>54.735180216732104</v>
      </c>
    </row>
    <row r="30543" spans="1:2" x14ac:dyDescent="0.3">
      <c r="A30543" t="s">
        <v>30541</v>
      </c>
      <c r="B30543" s="1">
        <v>56.252137538616005</v>
      </c>
    </row>
    <row r="30544" spans="1:2" x14ac:dyDescent="0.3">
      <c r="A30544" t="s">
        <v>30542</v>
      </c>
      <c r="B30544" s="1">
        <v>58.565556403046202</v>
      </c>
    </row>
    <row r="30545" spans="1:2" x14ac:dyDescent="0.3">
      <c r="A30545" t="s">
        <v>30543</v>
      </c>
      <c r="B30545" s="1">
        <v>60.410190060318797</v>
      </c>
    </row>
    <row r="30546" spans="1:2" x14ac:dyDescent="0.3">
      <c r="A30546" t="s">
        <v>30544</v>
      </c>
      <c r="B30546" s="1">
        <v>61.319213776525906</v>
      </c>
    </row>
    <row r="30547" spans="1:2" x14ac:dyDescent="0.3">
      <c r="A30547" t="s">
        <v>30545</v>
      </c>
      <c r="B30547" s="1">
        <v>63.646563095946703</v>
      </c>
    </row>
    <row r="30548" spans="1:2" x14ac:dyDescent="0.3">
      <c r="A30548" t="s">
        <v>30546</v>
      </c>
      <c r="B30548" s="1">
        <v>66.030853600693504</v>
      </c>
    </row>
    <row r="30549" spans="1:2" x14ac:dyDescent="0.3">
      <c r="A30549" t="s">
        <v>30547</v>
      </c>
      <c r="B30549" s="1">
        <v>66.734092729884694</v>
      </c>
    </row>
    <row r="30550" spans="1:2" x14ac:dyDescent="0.3">
      <c r="A30550" t="s">
        <v>30548</v>
      </c>
      <c r="B30550" s="1">
        <v>71.321587602493807</v>
      </c>
    </row>
    <row r="30551" spans="1:2" x14ac:dyDescent="0.3">
      <c r="A30551" t="s">
        <v>30549</v>
      </c>
      <c r="B30551" s="1">
        <v>74.527980926111894</v>
      </c>
    </row>
    <row r="30552" spans="1:2" x14ac:dyDescent="0.3">
      <c r="A30552" t="s">
        <v>30550</v>
      </c>
      <c r="B30552" s="1">
        <v>69.214338814034093</v>
      </c>
    </row>
    <row r="30553" spans="1:2" x14ac:dyDescent="0.3">
      <c r="A30553" t="s">
        <v>30551</v>
      </c>
      <c r="B30553" s="1">
        <v>67.511047816402595</v>
      </c>
    </row>
    <row r="30554" spans="1:2" x14ac:dyDescent="0.3">
      <c r="A30554" t="s">
        <v>30552</v>
      </c>
      <c r="B30554" s="1">
        <v>66.6270445507472</v>
      </c>
    </row>
    <row r="30555" spans="1:2" x14ac:dyDescent="0.3">
      <c r="A30555" t="s">
        <v>30553</v>
      </c>
      <c r="B30555" s="1">
        <v>70.50629437597</v>
      </c>
    </row>
    <row r="30556" spans="1:2" x14ac:dyDescent="0.3">
      <c r="A30556" t="s">
        <v>30554</v>
      </c>
      <c r="B30556" s="1">
        <v>68.02647129404329</v>
      </c>
    </row>
    <row r="30557" spans="1:2" x14ac:dyDescent="0.3">
      <c r="A30557" t="s">
        <v>30555</v>
      </c>
      <c r="B30557" s="1">
        <v>70.092180158681202</v>
      </c>
    </row>
    <row r="30558" spans="1:2" x14ac:dyDescent="0.3">
      <c r="A30558" t="s">
        <v>30556</v>
      </c>
      <c r="B30558" s="1">
        <v>64.853511438369196</v>
      </c>
    </row>
    <row r="30559" spans="1:2" x14ac:dyDescent="0.3">
      <c r="A30559" t="s">
        <v>30557</v>
      </c>
      <c r="B30559" s="1">
        <v>65.698229807298915</v>
      </c>
    </row>
    <row r="30560" spans="1:2" x14ac:dyDescent="0.3">
      <c r="A30560" t="s">
        <v>30558</v>
      </c>
      <c r="B30560" s="1">
        <v>64.858757217961099</v>
      </c>
    </row>
    <row r="30561" spans="1:2" x14ac:dyDescent="0.3">
      <c r="A30561" t="s">
        <v>30559</v>
      </c>
      <c r="B30561" s="1">
        <v>66.782560478388504</v>
      </c>
    </row>
    <row r="30562" spans="1:2" x14ac:dyDescent="0.3">
      <c r="A30562" t="s">
        <v>30560</v>
      </c>
      <c r="B30562" s="1">
        <v>66.556434054425807</v>
      </c>
    </row>
    <row r="30563" spans="1:2" x14ac:dyDescent="0.3">
      <c r="A30563" t="s">
        <v>30561</v>
      </c>
      <c r="B30563" s="1">
        <v>67.306944318183199</v>
      </c>
    </row>
    <row r="30564" spans="1:2" x14ac:dyDescent="0.3">
      <c r="A30564" t="s">
        <v>30562</v>
      </c>
      <c r="B30564" s="1">
        <v>68.2647194853663</v>
      </c>
    </row>
    <row r="30565" spans="1:2" x14ac:dyDescent="0.3">
      <c r="A30565" t="s">
        <v>30563</v>
      </c>
      <c r="B30565" s="1">
        <v>66.5348693119697</v>
      </c>
    </row>
    <row r="30566" spans="1:2" x14ac:dyDescent="0.3">
      <c r="A30566" t="s">
        <v>30564</v>
      </c>
      <c r="B30566" s="1">
        <v>67.546251719045102</v>
      </c>
    </row>
    <row r="30567" spans="1:2" x14ac:dyDescent="0.3">
      <c r="A30567" t="s">
        <v>30565</v>
      </c>
      <c r="B30567" s="1">
        <v>69.1207915591947</v>
      </c>
    </row>
    <row r="30568" spans="1:2" x14ac:dyDescent="0.3">
      <c r="A30568" t="s">
        <v>30566</v>
      </c>
      <c r="B30568" s="1">
        <v>65.737791656960496</v>
      </c>
    </row>
    <row r="30569" spans="1:2" x14ac:dyDescent="0.3">
      <c r="A30569" t="s">
        <v>30567</v>
      </c>
      <c r="B30569" s="1">
        <v>63.891980997705303</v>
      </c>
    </row>
    <row r="30570" spans="1:2" x14ac:dyDescent="0.3">
      <c r="A30570" t="s">
        <v>30568</v>
      </c>
      <c r="B30570" s="1">
        <v>62.2493668443148</v>
      </c>
    </row>
    <row r="30571" spans="1:2" x14ac:dyDescent="0.3">
      <c r="A30571" t="s">
        <v>30569</v>
      </c>
      <c r="B30571" s="1">
        <v>62.283406606315005</v>
      </c>
    </row>
    <row r="30572" spans="1:2" x14ac:dyDescent="0.3">
      <c r="A30572" t="s">
        <v>30570</v>
      </c>
      <c r="B30572" s="1">
        <v>61.987646275491706</v>
      </c>
    </row>
    <row r="30573" spans="1:2" x14ac:dyDescent="0.3">
      <c r="A30573" t="s">
        <v>30571</v>
      </c>
      <c r="B30573" s="1">
        <v>61.073200299559005</v>
      </c>
    </row>
    <row r="30574" spans="1:2" x14ac:dyDescent="0.3">
      <c r="A30574" t="s">
        <v>30572</v>
      </c>
      <c r="B30574" s="1">
        <v>58.155307904625602</v>
      </c>
    </row>
    <row r="30575" spans="1:2" x14ac:dyDescent="0.3">
      <c r="A30575" t="s">
        <v>30573</v>
      </c>
      <c r="B30575" s="1">
        <v>59.473373308384801</v>
      </c>
    </row>
    <row r="30576" spans="1:2" x14ac:dyDescent="0.3">
      <c r="A30576" t="s">
        <v>30574</v>
      </c>
      <c r="B30576" s="1">
        <v>58.555989846404202</v>
      </c>
    </row>
    <row r="30577" spans="1:2" x14ac:dyDescent="0.3">
      <c r="A30577" t="s">
        <v>30575</v>
      </c>
      <c r="B30577" s="1">
        <v>61.691771424056597</v>
      </c>
    </row>
    <row r="30578" spans="1:2" x14ac:dyDescent="0.3">
      <c r="A30578" t="s">
        <v>30576</v>
      </c>
      <c r="B30578" s="1">
        <v>58.1285667110877</v>
      </c>
    </row>
    <row r="30579" spans="1:2" x14ac:dyDescent="0.3">
      <c r="A30579" t="s">
        <v>30577</v>
      </c>
      <c r="B30579" s="1">
        <v>59.082779645657901</v>
      </c>
    </row>
    <row r="30580" spans="1:2" x14ac:dyDescent="0.3">
      <c r="A30580" t="s">
        <v>30578</v>
      </c>
      <c r="B30580" s="1">
        <v>53.560122138295895</v>
      </c>
    </row>
    <row r="30581" spans="1:2" x14ac:dyDescent="0.3">
      <c r="A30581" t="s">
        <v>30579</v>
      </c>
      <c r="B30581" s="1">
        <v>51.618740471607104</v>
      </c>
    </row>
    <row r="30582" spans="1:2" x14ac:dyDescent="0.3">
      <c r="A30582" t="s">
        <v>30580</v>
      </c>
      <c r="B30582" s="1">
        <v>53.567369557063195</v>
      </c>
    </row>
    <row r="30583" spans="1:2" x14ac:dyDescent="0.3">
      <c r="A30583" t="s">
        <v>30581</v>
      </c>
      <c r="B30583" s="1">
        <v>53.424068270614804</v>
      </c>
    </row>
    <row r="30584" spans="1:2" x14ac:dyDescent="0.3">
      <c r="A30584" t="s">
        <v>30582</v>
      </c>
      <c r="B30584" s="1">
        <v>55.205107078881305</v>
      </c>
    </row>
    <row r="30585" spans="1:2" x14ac:dyDescent="0.3">
      <c r="A30585" t="s">
        <v>30583</v>
      </c>
      <c r="B30585" s="1">
        <v>53.200672298234302</v>
      </c>
    </row>
    <row r="30586" spans="1:2" x14ac:dyDescent="0.3">
      <c r="A30586" t="s">
        <v>30584</v>
      </c>
      <c r="B30586" s="1">
        <v>53.753769829831299</v>
      </c>
    </row>
    <row r="30587" spans="1:2" x14ac:dyDescent="0.3">
      <c r="A30587" t="s">
        <v>30585</v>
      </c>
      <c r="B30587" s="1">
        <v>52.371737553204099</v>
      </c>
    </row>
    <row r="30588" spans="1:2" x14ac:dyDescent="0.3">
      <c r="A30588" t="s">
        <v>30586</v>
      </c>
      <c r="B30588" s="1">
        <v>50.340974377263201</v>
      </c>
    </row>
    <row r="30589" spans="1:2" x14ac:dyDescent="0.3">
      <c r="A30589" t="s">
        <v>30587</v>
      </c>
      <c r="B30589" s="1">
        <v>48.454480154276901</v>
      </c>
    </row>
    <row r="30590" spans="1:2" x14ac:dyDescent="0.3">
      <c r="A30590" t="s">
        <v>30588</v>
      </c>
      <c r="B30590" s="1">
        <v>50.978281402531003</v>
      </c>
    </row>
    <row r="30591" spans="1:2" x14ac:dyDescent="0.3">
      <c r="A30591" t="s">
        <v>30589</v>
      </c>
      <c r="B30591" s="1">
        <v>49.448107158125204</v>
      </c>
    </row>
    <row r="30592" spans="1:2" x14ac:dyDescent="0.3">
      <c r="A30592" t="s">
        <v>30590</v>
      </c>
      <c r="B30592" s="1">
        <v>51.359230204115597</v>
      </c>
    </row>
    <row r="30593" spans="1:2" x14ac:dyDescent="0.3">
      <c r="A30593" t="s">
        <v>30591</v>
      </c>
      <c r="B30593" s="1">
        <v>49.577551827854201</v>
      </c>
    </row>
    <row r="30594" spans="1:2" x14ac:dyDescent="0.3">
      <c r="A30594" t="s">
        <v>30592</v>
      </c>
      <c r="B30594" s="1">
        <v>47.097003214617104</v>
      </c>
    </row>
    <row r="30595" spans="1:2" x14ac:dyDescent="0.3">
      <c r="A30595" t="s">
        <v>30593</v>
      </c>
      <c r="B30595" s="1">
        <v>48.620665090719001</v>
      </c>
    </row>
    <row r="30596" spans="1:2" x14ac:dyDescent="0.3">
      <c r="A30596" t="s">
        <v>30594</v>
      </c>
      <c r="B30596" s="1">
        <v>45.981120647515006</v>
      </c>
    </row>
    <row r="30597" spans="1:2" x14ac:dyDescent="0.3">
      <c r="A30597" t="s">
        <v>30595</v>
      </c>
      <c r="B30597" s="1">
        <v>46.006644239061096</v>
      </c>
    </row>
    <row r="30598" spans="1:2" x14ac:dyDescent="0.3">
      <c r="A30598" t="s">
        <v>30596</v>
      </c>
      <c r="B30598" s="1">
        <v>48.636088352887704</v>
      </c>
    </row>
    <row r="30599" spans="1:2" x14ac:dyDescent="0.3">
      <c r="A30599" t="s">
        <v>30597</v>
      </c>
      <c r="B30599" s="1">
        <v>47.854712272434199</v>
      </c>
    </row>
    <row r="30600" spans="1:2" x14ac:dyDescent="0.3">
      <c r="A30600" t="s">
        <v>30598</v>
      </c>
      <c r="B30600" s="1">
        <v>48.392968427960795</v>
      </c>
    </row>
    <row r="30601" spans="1:2" x14ac:dyDescent="0.3">
      <c r="A30601" t="s">
        <v>30599</v>
      </c>
      <c r="B30601" s="1">
        <v>46.839999741143998</v>
      </c>
    </row>
    <row r="30602" spans="1:2" x14ac:dyDescent="0.3">
      <c r="A30602" t="s">
        <v>30600</v>
      </c>
      <c r="B30602" s="1">
        <v>46.071093541157303</v>
      </c>
    </row>
    <row r="30603" spans="1:2" x14ac:dyDescent="0.3">
      <c r="A30603" t="s">
        <v>30601</v>
      </c>
      <c r="B30603" s="1">
        <v>47.881839026343705</v>
      </c>
    </row>
    <row r="30604" spans="1:2" x14ac:dyDescent="0.3">
      <c r="A30604" t="s">
        <v>30602</v>
      </c>
      <c r="B30604" s="1">
        <v>48.2410976704154</v>
      </c>
    </row>
    <row r="30605" spans="1:2" x14ac:dyDescent="0.3">
      <c r="A30605" t="s">
        <v>30603</v>
      </c>
      <c r="B30605" s="1">
        <v>46.007508412054101</v>
      </c>
    </row>
    <row r="30606" spans="1:2" x14ac:dyDescent="0.3">
      <c r="A30606" t="s">
        <v>30604</v>
      </c>
      <c r="B30606" s="1">
        <v>46.684464324106401</v>
      </c>
    </row>
    <row r="30607" spans="1:2" x14ac:dyDescent="0.3">
      <c r="A30607" t="s">
        <v>30605</v>
      </c>
      <c r="B30607" s="1">
        <v>47.851971370795404</v>
      </c>
    </row>
    <row r="30608" spans="1:2" x14ac:dyDescent="0.3">
      <c r="A30608" t="s">
        <v>30606</v>
      </c>
      <c r="B30608" s="1">
        <v>47.450467603940702</v>
      </c>
    </row>
    <row r="30609" spans="1:2" x14ac:dyDescent="0.3">
      <c r="A30609" t="s">
        <v>30607</v>
      </c>
      <c r="B30609" s="1">
        <v>49.122629740173601</v>
      </c>
    </row>
    <row r="30610" spans="1:2" x14ac:dyDescent="0.3">
      <c r="A30610" t="s">
        <v>30608</v>
      </c>
      <c r="B30610" s="1">
        <v>47.4280708256832</v>
      </c>
    </row>
    <row r="30611" spans="1:2" x14ac:dyDescent="0.3">
      <c r="A30611" t="s">
        <v>30609</v>
      </c>
      <c r="B30611" s="1">
        <v>49.573178687731001</v>
      </c>
    </row>
    <row r="30612" spans="1:2" x14ac:dyDescent="0.3">
      <c r="A30612" t="s">
        <v>30610</v>
      </c>
      <c r="B30612" s="1">
        <v>50.005759330876707</v>
      </c>
    </row>
    <row r="30613" spans="1:2" x14ac:dyDescent="0.3">
      <c r="A30613" t="s">
        <v>30611</v>
      </c>
      <c r="B30613" s="1">
        <v>48.950083015983303</v>
      </c>
    </row>
    <row r="30614" spans="1:2" x14ac:dyDescent="0.3">
      <c r="A30614" t="s">
        <v>30612</v>
      </c>
      <c r="B30614" s="1">
        <v>47.898569162885096</v>
      </c>
    </row>
    <row r="30615" spans="1:2" x14ac:dyDescent="0.3">
      <c r="A30615" t="s">
        <v>30613</v>
      </c>
      <c r="B30615" s="1">
        <v>49.8862407790457</v>
      </c>
    </row>
    <row r="30616" spans="1:2" x14ac:dyDescent="0.3">
      <c r="A30616" t="s">
        <v>30614</v>
      </c>
      <c r="B30616" s="1">
        <v>47.608439777623005</v>
      </c>
    </row>
    <row r="30617" spans="1:2" x14ac:dyDescent="0.3">
      <c r="A30617" t="s">
        <v>30615</v>
      </c>
      <c r="B30617" s="1">
        <v>48.836875191927902</v>
      </c>
    </row>
    <row r="30618" spans="1:2" x14ac:dyDescent="0.3">
      <c r="A30618" t="s">
        <v>30616</v>
      </c>
      <c r="B30618" s="1">
        <v>47.257081869339302</v>
      </c>
    </row>
    <row r="30619" spans="1:2" x14ac:dyDescent="0.3">
      <c r="A30619" t="s">
        <v>30617</v>
      </c>
      <c r="B30619" s="1">
        <v>47.956299765645404</v>
      </c>
    </row>
    <row r="30620" spans="1:2" x14ac:dyDescent="0.3">
      <c r="A30620" t="s">
        <v>30618</v>
      </c>
      <c r="B30620" s="1">
        <v>50.293330564061307</v>
      </c>
    </row>
    <row r="30621" spans="1:2" x14ac:dyDescent="0.3">
      <c r="A30621" t="s">
        <v>30619</v>
      </c>
      <c r="B30621" s="1">
        <v>48.781009444932202</v>
      </c>
    </row>
    <row r="30622" spans="1:2" x14ac:dyDescent="0.3">
      <c r="A30622" t="s">
        <v>30620</v>
      </c>
      <c r="B30622" s="1">
        <v>47.954228815339498</v>
      </c>
    </row>
    <row r="30623" spans="1:2" x14ac:dyDescent="0.3">
      <c r="A30623" t="s">
        <v>30621</v>
      </c>
      <c r="B30623" s="1">
        <v>49.275333544452202</v>
      </c>
    </row>
    <row r="30624" spans="1:2" x14ac:dyDescent="0.3">
      <c r="A30624" t="s">
        <v>30622</v>
      </c>
      <c r="B30624" s="1">
        <v>47.656940637352299</v>
      </c>
    </row>
    <row r="30625" spans="1:2" x14ac:dyDescent="0.3">
      <c r="A30625" t="s">
        <v>30623</v>
      </c>
      <c r="B30625" s="1">
        <v>48.196128503352902</v>
      </c>
    </row>
    <row r="30626" spans="1:2" x14ac:dyDescent="0.3">
      <c r="A30626" t="s">
        <v>30624</v>
      </c>
      <c r="B30626" s="1">
        <v>48.556735414995899</v>
      </c>
    </row>
    <row r="30627" spans="1:2" x14ac:dyDescent="0.3">
      <c r="A30627" t="s">
        <v>30625</v>
      </c>
      <c r="B30627" s="1">
        <v>47.862749482053999</v>
      </c>
    </row>
    <row r="30628" spans="1:2" x14ac:dyDescent="0.3">
      <c r="A30628" t="s">
        <v>30626</v>
      </c>
      <c r="B30628" s="1">
        <v>49.948565380298703</v>
      </c>
    </row>
    <row r="30629" spans="1:2" x14ac:dyDescent="0.3">
      <c r="A30629" t="s">
        <v>30627</v>
      </c>
      <c r="B30629" s="1">
        <v>48.510890825599304</v>
      </c>
    </row>
    <row r="30630" spans="1:2" x14ac:dyDescent="0.3">
      <c r="A30630" t="s">
        <v>30628</v>
      </c>
      <c r="B30630" s="1">
        <v>48.735399334799098</v>
      </c>
    </row>
    <row r="30631" spans="1:2" x14ac:dyDescent="0.3">
      <c r="A30631" t="s">
        <v>30629</v>
      </c>
      <c r="B30631" s="1">
        <v>49.085373264786</v>
      </c>
    </row>
    <row r="30632" spans="1:2" x14ac:dyDescent="0.3">
      <c r="A30632" t="s">
        <v>30630</v>
      </c>
      <c r="B30632" s="1">
        <v>48.937367254406304</v>
      </c>
    </row>
    <row r="30633" spans="1:2" x14ac:dyDescent="0.3">
      <c r="A30633" t="s">
        <v>30631</v>
      </c>
      <c r="B30633" s="1">
        <v>48.489237380936906</v>
      </c>
    </row>
    <row r="30634" spans="1:2" x14ac:dyDescent="0.3">
      <c r="A30634" t="s">
        <v>30632</v>
      </c>
      <c r="B30634" s="1">
        <v>48.288668488045396</v>
      </c>
    </row>
    <row r="30635" spans="1:2" x14ac:dyDescent="0.3">
      <c r="A30635" t="s">
        <v>30633</v>
      </c>
      <c r="B30635" s="1">
        <v>47.1296895159469</v>
      </c>
    </row>
    <row r="30636" spans="1:2" x14ac:dyDescent="0.3">
      <c r="A30636" t="s">
        <v>30634</v>
      </c>
      <c r="B30636" s="1">
        <v>47.5967869098885</v>
      </c>
    </row>
    <row r="30637" spans="1:2" x14ac:dyDescent="0.3">
      <c r="A30637" t="s">
        <v>30635</v>
      </c>
      <c r="B30637" s="1">
        <v>49.055041661117805</v>
      </c>
    </row>
    <row r="30638" spans="1:2" x14ac:dyDescent="0.3">
      <c r="A30638" t="s">
        <v>30636</v>
      </c>
      <c r="B30638" s="1">
        <v>49.589076926231698</v>
      </c>
    </row>
    <row r="30639" spans="1:2" x14ac:dyDescent="0.3">
      <c r="A30639" t="s">
        <v>30637</v>
      </c>
      <c r="B30639" s="1">
        <v>47.438557845502302</v>
      </c>
    </row>
    <row r="30640" spans="1:2" x14ac:dyDescent="0.3">
      <c r="A30640" t="s">
        <v>30638</v>
      </c>
      <c r="B30640" s="1">
        <v>47.975885392024594</v>
      </c>
    </row>
    <row r="30641" spans="1:2" x14ac:dyDescent="0.3">
      <c r="A30641" t="s">
        <v>30639</v>
      </c>
      <c r="B30641" s="1">
        <v>49.537098340746702</v>
      </c>
    </row>
    <row r="30642" spans="1:2" x14ac:dyDescent="0.3">
      <c r="A30642" t="s">
        <v>30640</v>
      </c>
      <c r="B30642" s="1">
        <v>47.094729780240499</v>
      </c>
    </row>
    <row r="30643" spans="1:2" x14ac:dyDescent="0.3">
      <c r="A30643" t="s">
        <v>30641</v>
      </c>
      <c r="B30643" s="1">
        <v>47.696365494382505</v>
      </c>
    </row>
    <row r="30644" spans="1:2" x14ac:dyDescent="0.3">
      <c r="A30644" t="s">
        <v>30642</v>
      </c>
      <c r="B30644" s="1">
        <v>47.640908759285502</v>
      </c>
    </row>
    <row r="30645" spans="1:2" x14ac:dyDescent="0.3">
      <c r="A30645" t="s">
        <v>30643</v>
      </c>
      <c r="B30645" s="1">
        <v>47.362342571398408</v>
      </c>
    </row>
    <row r="30646" spans="1:2" x14ac:dyDescent="0.3">
      <c r="A30646" t="s">
        <v>30644</v>
      </c>
      <c r="B30646" s="1">
        <v>47.231321674009301</v>
      </c>
    </row>
    <row r="30647" spans="1:2" x14ac:dyDescent="0.3">
      <c r="A30647" t="s">
        <v>30645</v>
      </c>
      <c r="B30647" s="1">
        <v>47.0307246573594</v>
      </c>
    </row>
    <row r="30648" spans="1:2" x14ac:dyDescent="0.3">
      <c r="A30648" t="s">
        <v>30646</v>
      </c>
      <c r="B30648" s="1">
        <v>46.952838964800996</v>
      </c>
    </row>
    <row r="30649" spans="1:2" x14ac:dyDescent="0.3">
      <c r="A30649" t="s">
        <v>30647</v>
      </c>
      <c r="B30649" s="1">
        <v>46.160603362555499</v>
      </c>
    </row>
    <row r="30650" spans="1:2" x14ac:dyDescent="0.3">
      <c r="A30650" t="s">
        <v>30648</v>
      </c>
      <c r="B30650" s="1">
        <v>46.167240538774195</v>
      </c>
    </row>
    <row r="30651" spans="1:2" x14ac:dyDescent="0.3">
      <c r="A30651" t="s">
        <v>30649</v>
      </c>
      <c r="B30651" s="1">
        <v>47.841823124628704</v>
      </c>
    </row>
    <row r="30652" spans="1:2" x14ac:dyDescent="0.3">
      <c r="A30652" t="s">
        <v>30650</v>
      </c>
      <c r="B30652" s="1">
        <v>48.055237748156799</v>
      </c>
    </row>
    <row r="30653" spans="1:2" x14ac:dyDescent="0.3">
      <c r="A30653" t="s">
        <v>30651</v>
      </c>
      <c r="B30653" s="1">
        <v>47.540443826930101</v>
      </c>
    </row>
    <row r="30654" spans="1:2" x14ac:dyDescent="0.3">
      <c r="A30654" t="s">
        <v>30652</v>
      </c>
      <c r="B30654" s="1">
        <v>47.599145511062801</v>
      </c>
    </row>
    <row r="30655" spans="1:2" x14ac:dyDescent="0.3">
      <c r="A30655" t="s">
        <v>30653</v>
      </c>
      <c r="B30655" s="1">
        <v>47.627240486239806</v>
      </c>
    </row>
    <row r="30656" spans="1:2" x14ac:dyDescent="0.3">
      <c r="A30656" t="s">
        <v>30654</v>
      </c>
      <c r="B30656" s="1">
        <v>49.264924241482902</v>
      </c>
    </row>
    <row r="30657" spans="1:2" x14ac:dyDescent="0.3">
      <c r="A30657" t="s">
        <v>30655</v>
      </c>
      <c r="B30657" s="1">
        <v>47.193094321815295</v>
      </c>
    </row>
    <row r="30658" spans="1:2" x14ac:dyDescent="0.3">
      <c r="A30658" t="s">
        <v>30656</v>
      </c>
      <c r="B30658" s="1">
        <v>47.427662363573106</v>
      </c>
    </row>
    <row r="30659" spans="1:2" x14ac:dyDescent="0.3">
      <c r="A30659" t="s">
        <v>30657</v>
      </c>
      <c r="B30659" s="1">
        <v>49.978430696556998</v>
      </c>
    </row>
    <row r="30660" spans="1:2" x14ac:dyDescent="0.3">
      <c r="A30660" t="s">
        <v>30658</v>
      </c>
      <c r="B30660" s="1">
        <v>49.641820037908005</v>
      </c>
    </row>
    <row r="30661" spans="1:2" x14ac:dyDescent="0.3">
      <c r="A30661" t="s">
        <v>30659</v>
      </c>
      <c r="B30661" s="1">
        <v>47.653962806538196</v>
      </c>
    </row>
    <row r="30662" spans="1:2" x14ac:dyDescent="0.3">
      <c r="A30662" t="s">
        <v>30660</v>
      </c>
      <c r="B30662" s="1">
        <v>47.803947553358604</v>
      </c>
    </row>
    <row r="30663" spans="1:2" x14ac:dyDescent="0.3">
      <c r="A30663" t="s">
        <v>30661</v>
      </c>
      <c r="B30663" s="1">
        <v>47.927205277908705</v>
      </c>
    </row>
    <row r="30664" spans="1:2" x14ac:dyDescent="0.3">
      <c r="A30664" t="s">
        <v>30662</v>
      </c>
      <c r="B30664" s="1">
        <v>49.543922639021496</v>
      </c>
    </row>
    <row r="30665" spans="1:2" x14ac:dyDescent="0.3">
      <c r="A30665" t="s">
        <v>30663</v>
      </c>
      <c r="B30665" s="1">
        <v>49.363713610418095</v>
      </c>
    </row>
    <row r="30666" spans="1:2" x14ac:dyDescent="0.3">
      <c r="A30666" t="s">
        <v>30664</v>
      </c>
      <c r="B30666" s="1">
        <v>49.050354757731299</v>
      </c>
    </row>
    <row r="30667" spans="1:2" x14ac:dyDescent="0.3">
      <c r="A30667" t="s">
        <v>30665</v>
      </c>
      <c r="B30667" s="1">
        <v>46.5928954396148</v>
      </c>
    </row>
    <row r="30668" spans="1:2" x14ac:dyDescent="0.3">
      <c r="A30668" t="s">
        <v>30666</v>
      </c>
      <c r="B30668" s="1">
        <v>46.615577121638196</v>
      </c>
    </row>
    <row r="30669" spans="1:2" x14ac:dyDescent="0.3">
      <c r="A30669" t="s">
        <v>30667</v>
      </c>
      <c r="B30669" s="1">
        <v>46.777105938010102</v>
      </c>
    </row>
    <row r="30670" spans="1:2" x14ac:dyDescent="0.3">
      <c r="A30670" t="s">
        <v>30668</v>
      </c>
      <c r="B30670" s="1">
        <v>46.595356563034898</v>
      </c>
    </row>
    <row r="30671" spans="1:2" x14ac:dyDescent="0.3">
      <c r="A30671" t="s">
        <v>30669</v>
      </c>
      <c r="B30671" s="1">
        <v>44.229347089162601</v>
      </c>
    </row>
    <row r="30672" spans="1:2" x14ac:dyDescent="0.3">
      <c r="A30672" t="s">
        <v>30670</v>
      </c>
      <c r="B30672" s="1">
        <v>43.179324492898104</v>
      </c>
    </row>
    <row r="30673" spans="1:2" x14ac:dyDescent="0.3">
      <c r="A30673" t="s">
        <v>30671</v>
      </c>
      <c r="B30673" s="1">
        <v>42.274683770689997</v>
      </c>
    </row>
    <row r="30674" spans="1:2" x14ac:dyDescent="0.3">
      <c r="A30674" t="s">
        <v>30672</v>
      </c>
      <c r="B30674" s="1">
        <v>39.536297630951204</v>
      </c>
    </row>
    <row r="30675" spans="1:2" x14ac:dyDescent="0.3">
      <c r="A30675" t="s">
        <v>30673</v>
      </c>
      <c r="B30675" s="1">
        <v>36.875673898954801</v>
      </c>
    </row>
    <row r="30676" spans="1:2" x14ac:dyDescent="0.3">
      <c r="A30676" t="s">
        <v>30674</v>
      </c>
      <c r="B30676" s="1">
        <v>37.287154796508602</v>
      </c>
    </row>
    <row r="30677" spans="1:2" x14ac:dyDescent="0.3">
      <c r="A30677" t="s">
        <v>30675</v>
      </c>
      <c r="B30677" s="1">
        <v>37.490829627315499</v>
      </c>
    </row>
    <row r="30678" spans="1:2" x14ac:dyDescent="0.3">
      <c r="A30678" t="s">
        <v>30676</v>
      </c>
      <c r="B30678" s="1">
        <v>37.351790905580799</v>
      </c>
    </row>
    <row r="30679" spans="1:2" x14ac:dyDescent="0.3">
      <c r="A30679" t="s">
        <v>30677</v>
      </c>
      <c r="B30679" s="1">
        <v>39.170029995722899</v>
      </c>
    </row>
    <row r="30680" spans="1:2" x14ac:dyDescent="0.3">
      <c r="A30680" t="s">
        <v>30678</v>
      </c>
      <c r="B30680" s="1">
        <v>39.438705473296004</v>
      </c>
    </row>
    <row r="30681" spans="1:2" x14ac:dyDescent="0.3">
      <c r="A30681" t="s">
        <v>30679</v>
      </c>
      <c r="B30681" s="1">
        <v>41.263327686050097</v>
      </c>
    </row>
    <row r="30682" spans="1:2" x14ac:dyDescent="0.3">
      <c r="A30682" t="s">
        <v>30680</v>
      </c>
      <c r="B30682" s="1">
        <v>41.839404877518696</v>
      </c>
    </row>
    <row r="30683" spans="1:2" x14ac:dyDescent="0.3">
      <c r="A30683" t="s">
        <v>30681</v>
      </c>
      <c r="B30683" s="1">
        <v>42.340328304251905</v>
      </c>
    </row>
    <row r="30684" spans="1:2" x14ac:dyDescent="0.3">
      <c r="A30684" t="s">
        <v>30682</v>
      </c>
      <c r="B30684" s="1">
        <v>44.342703141102994</v>
      </c>
    </row>
    <row r="30685" spans="1:2" x14ac:dyDescent="0.3">
      <c r="A30685" t="s">
        <v>30683</v>
      </c>
      <c r="B30685" s="1">
        <v>44.985710494180701</v>
      </c>
    </row>
    <row r="30686" spans="1:2" x14ac:dyDescent="0.3">
      <c r="A30686" t="s">
        <v>30684</v>
      </c>
      <c r="B30686" s="1">
        <v>47.655682438772303</v>
      </c>
    </row>
    <row r="30687" spans="1:2" x14ac:dyDescent="0.3">
      <c r="A30687" t="s">
        <v>30685</v>
      </c>
      <c r="B30687" s="1">
        <v>49.413743053285707</v>
      </c>
    </row>
    <row r="30688" spans="1:2" x14ac:dyDescent="0.3">
      <c r="A30688" t="s">
        <v>30686</v>
      </c>
      <c r="B30688" s="1">
        <v>49.439373315035105</v>
      </c>
    </row>
    <row r="30689" spans="1:2" x14ac:dyDescent="0.3">
      <c r="A30689" t="s">
        <v>30687</v>
      </c>
      <c r="B30689" s="1">
        <v>51.611627885395606</v>
      </c>
    </row>
    <row r="30690" spans="1:2" x14ac:dyDescent="0.3">
      <c r="A30690" t="s">
        <v>30688</v>
      </c>
      <c r="B30690" s="1">
        <v>53.775281677574299</v>
      </c>
    </row>
    <row r="30691" spans="1:2" x14ac:dyDescent="0.3">
      <c r="A30691" t="s">
        <v>30689</v>
      </c>
      <c r="B30691" s="1">
        <v>52.121560236789705</v>
      </c>
    </row>
    <row r="30692" spans="1:2" x14ac:dyDescent="0.3">
      <c r="A30692" t="s">
        <v>30690</v>
      </c>
      <c r="B30692" s="1">
        <v>51.554652354790996</v>
      </c>
    </row>
    <row r="30693" spans="1:2" x14ac:dyDescent="0.3">
      <c r="A30693" t="s">
        <v>30691</v>
      </c>
      <c r="B30693" s="1">
        <v>50.845832232695798</v>
      </c>
    </row>
    <row r="30694" spans="1:2" x14ac:dyDescent="0.3">
      <c r="A30694" t="s">
        <v>30692</v>
      </c>
      <c r="B30694" s="1">
        <v>52.055127047936601</v>
      </c>
    </row>
    <row r="30695" spans="1:2" x14ac:dyDescent="0.3">
      <c r="A30695" t="s">
        <v>30693</v>
      </c>
      <c r="B30695" s="1">
        <v>54.040491593666204</v>
      </c>
    </row>
    <row r="30696" spans="1:2" x14ac:dyDescent="0.3">
      <c r="A30696" t="s">
        <v>30694</v>
      </c>
      <c r="B30696" s="1">
        <v>51.8970056400236</v>
      </c>
    </row>
    <row r="30697" spans="1:2" x14ac:dyDescent="0.3">
      <c r="A30697" t="s">
        <v>30695</v>
      </c>
      <c r="B30697" s="1">
        <v>54.864014470324996</v>
      </c>
    </row>
    <row r="30698" spans="1:2" x14ac:dyDescent="0.3">
      <c r="A30698" t="s">
        <v>30696</v>
      </c>
      <c r="B30698" s="1">
        <v>52.024167809476403</v>
      </c>
    </row>
    <row r="30699" spans="1:2" x14ac:dyDescent="0.3">
      <c r="A30699" t="s">
        <v>30697</v>
      </c>
      <c r="B30699" s="1">
        <v>53.192083883653495</v>
      </c>
    </row>
    <row r="30700" spans="1:2" x14ac:dyDescent="0.3">
      <c r="A30700" t="s">
        <v>30698</v>
      </c>
      <c r="B30700" s="1">
        <v>52.916439519477706</v>
      </c>
    </row>
    <row r="30701" spans="1:2" x14ac:dyDescent="0.3">
      <c r="A30701" t="s">
        <v>30699</v>
      </c>
      <c r="B30701" s="1">
        <v>53.703352406597503</v>
      </c>
    </row>
    <row r="30702" spans="1:2" x14ac:dyDescent="0.3">
      <c r="A30702" t="s">
        <v>30700</v>
      </c>
      <c r="B30702" s="1">
        <v>53.303054685332306</v>
      </c>
    </row>
    <row r="30703" spans="1:2" x14ac:dyDescent="0.3">
      <c r="A30703" t="s">
        <v>30701</v>
      </c>
      <c r="B30703" s="1">
        <v>56.5402219015741</v>
      </c>
    </row>
    <row r="30704" spans="1:2" x14ac:dyDescent="0.3">
      <c r="A30704" t="s">
        <v>30702</v>
      </c>
      <c r="B30704" s="1">
        <v>53.842415292001597</v>
      </c>
    </row>
    <row r="30705" spans="1:2" x14ac:dyDescent="0.3">
      <c r="A30705" t="s">
        <v>30703</v>
      </c>
      <c r="B30705" s="1">
        <v>51.603609161494106</v>
      </c>
    </row>
    <row r="30706" spans="1:2" x14ac:dyDescent="0.3">
      <c r="A30706" t="s">
        <v>30704</v>
      </c>
      <c r="B30706" s="1">
        <v>53.758882954312405</v>
      </c>
    </row>
    <row r="30707" spans="1:2" x14ac:dyDescent="0.3">
      <c r="A30707" t="s">
        <v>30705</v>
      </c>
      <c r="B30707" s="1">
        <v>53.0784723792015</v>
      </c>
    </row>
    <row r="30708" spans="1:2" x14ac:dyDescent="0.3">
      <c r="A30708" t="s">
        <v>30706</v>
      </c>
      <c r="B30708" s="1">
        <v>51.786249150169802</v>
      </c>
    </row>
    <row r="30709" spans="1:2" x14ac:dyDescent="0.3">
      <c r="A30709" t="s">
        <v>30707</v>
      </c>
      <c r="B30709" s="1">
        <v>48.069113631516203</v>
      </c>
    </row>
    <row r="30710" spans="1:2" x14ac:dyDescent="0.3">
      <c r="A30710" t="s">
        <v>30708</v>
      </c>
      <c r="B30710" s="1">
        <v>46.891857247564502</v>
      </c>
    </row>
    <row r="30711" spans="1:2" x14ac:dyDescent="0.3">
      <c r="A30711" t="s">
        <v>30709</v>
      </c>
      <c r="B30711" s="1">
        <v>44.287380317500798</v>
      </c>
    </row>
    <row r="30712" spans="1:2" x14ac:dyDescent="0.3">
      <c r="A30712" t="s">
        <v>30710</v>
      </c>
      <c r="B30712" s="1">
        <v>44.165758213202302</v>
      </c>
    </row>
    <row r="30713" spans="1:2" x14ac:dyDescent="0.3">
      <c r="A30713" t="s">
        <v>30711</v>
      </c>
      <c r="B30713" s="1">
        <v>43.934342625984101</v>
      </c>
    </row>
    <row r="30714" spans="1:2" x14ac:dyDescent="0.3">
      <c r="A30714" t="s">
        <v>30712</v>
      </c>
      <c r="B30714" s="1">
        <v>42.258770140988702</v>
      </c>
    </row>
    <row r="30715" spans="1:2" x14ac:dyDescent="0.3">
      <c r="A30715" t="s">
        <v>30713</v>
      </c>
      <c r="B30715" s="1">
        <v>41.455869598093905</v>
      </c>
    </row>
    <row r="30716" spans="1:2" x14ac:dyDescent="0.3">
      <c r="A30716" t="s">
        <v>30714</v>
      </c>
      <c r="B30716" s="1">
        <v>43.864014755288999</v>
      </c>
    </row>
    <row r="30717" spans="1:2" x14ac:dyDescent="0.3">
      <c r="A30717" t="s">
        <v>30715</v>
      </c>
      <c r="B30717" s="1">
        <v>42.749831864940703</v>
      </c>
    </row>
    <row r="30718" spans="1:2" x14ac:dyDescent="0.3">
      <c r="A30718" t="s">
        <v>30716</v>
      </c>
      <c r="B30718" s="1">
        <v>45.211854020622695</v>
      </c>
    </row>
    <row r="30719" spans="1:2" x14ac:dyDescent="0.3">
      <c r="A30719" t="s">
        <v>30717</v>
      </c>
      <c r="B30719" s="1">
        <v>46.092558006294801</v>
      </c>
    </row>
    <row r="30720" spans="1:2" x14ac:dyDescent="0.3">
      <c r="A30720" t="s">
        <v>30718</v>
      </c>
      <c r="B30720" s="1">
        <v>45.490037078374002</v>
      </c>
    </row>
    <row r="30721" spans="1:2" x14ac:dyDescent="0.3">
      <c r="A30721" t="s">
        <v>30719</v>
      </c>
      <c r="B30721" s="1">
        <v>47.840897672168907</v>
      </c>
    </row>
    <row r="30722" spans="1:2" x14ac:dyDescent="0.3">
      <c r="A30722" t="s">
        <v>30720</v>
      </c>
      <c r="B30722" s="1">
        <v>46.678016903149803</v>
      </c>
    </row>
    <row r="30723" spans="1:2" x14ac:dyDescent="0.3">
      <c r="A30723" t="s">
        <v>30721</v>
      </c>
      <c r="B30723" s="1">
        <v>46.581441547242903</v>
      </c>
    </row>
    <row r="30724" spans="1:2" x14ac:dyDescent="0.3">
      <c r="A30724" t="s">
        <v>30722</v>
      </c>
      <c r="B30724" s="1">
        <v>44.289350176931002</v>
      </c>
    </row>
    <row r="30725" spans="1:2" x14ac:dyDescent="0.3">
      <c r="A30725" t="s">
        <v>30723</v>
      </c>
      <c r="B30725" s="1">
        <v>45.428953491701705</v>
      </c>
    </row>
    <row r="30726" spans="1:2" x14ac:dyDescent="0.3">
      <c r="A30726" t="s">
        <v>30724</v>
      </c>
      <c r="B30726" s="1">
        <v>43.513162243386304</v>
      </c>
    </row>
    <row r="30727" spans="1:2" x14ac:dyDescent="0.3">
      <c r="A30727" t="s">
        <v>30725</v>
      </c>
      <c r="B30727" s="1">
        <v>42.091920996219997</v>
      </c>
    </row>
    <row r="30728" spans="1:2" x14ac:dyDescent="0.3">
      <c r="A30728" t="s">
        <v>30726</v>
      </c>
      <c r="B30728" s="1">
        <v>39.526949560151905</v>
      </c>
    </row>
    <row r="30729" spans="1:2" x14ac:dyDescent="0.3">
      <c r="A30729" t="s">
        <v>30727</v>
      </c>
      <c r="B30729" s="1">
        <v>36.417091689830499</v>
      </c>
    </row>
    <row r="30730" spans="1:2" x14ac:dyDescent="0.3">
      <c r="A30730" t="s">
        <v>30728</v>
      </c>
      <c r="B30730" s="1">
        <v>35.047759518436997</v>
      </c>
    </row>
    <row r="30731" spans="1:2" x14ac:dyDescent="0.3">
      <c r="A30731" t="s">
        <v>30729</v>
      </c>
      <c r="B30731" s="1">
        <v>34.9896372803926</v>
      </c>
    </row>
    <row r="30732" spans="1:2" x14ac:dyDescent="0.3">
      <c r="A30732" t="s">
        <v>30730</v>
      </c>
      <c r="B30732" s="1">
        <v>30.853353293966698</v>
      </c>
    </row>
    <row r="30733" spans="1:2" x14ac:dyDescent="0.3">
      <c r="A30733" t="s">
        <v>30731</v>
      </c>
      <c r="B30733" s="1">
        <v>31.121364727735202</v>
      </c>
    </row>
    <row r="30734" spans="1:2" x14ac:dyDescent="0.3">
      <c r="A30734" t="s">
        <v>30732</v>
      </c>
      <c r="B30734" s="1">
        <v>30.3920070868373</v>
      </c>
    </row>
    <row r="30735" spans="1:2" x14ac:dyDescent="0.3">
      <c r="A30735" t="s">
        <v>30733</v>
      </c>
      <c r="B30735" s="1">
        <v>29.187013231984</v>
      </c>
    </row>
    <row r="30736" spans="1:2" x14ac:dyDescent="0.3">
      <c r="A30736" t="s">
        <v>30734</v>
      </c>
      <c r="B30736" s="1">
        <v>30.178637070309502</v>
      </c>
    </row>
    <row r="30737" spans="1:2" x14ac:dyDescent="0.3">
      <c r="A30737" t="s">
        <v>30735</v>
      </c>
      <c r="B30737" s="1">
        <v>28.1669920944823</v>
      </c>
    </row>
    <row r="30738" spans="1:2" x14ac:dyDescent="0.3">
      <c r="A30738" t="s">
        <v>30736</v>
      </c>
      <c r="B30738" s="1">
        <v>26.017910228270001</v>
      </c>
    </row>
    <row r="30739" spans="1:2" x14ac:dyDescent="0.3">
      <c r="A30739" t="s">
        <v>30737</v>
      </c>
      <c r="B30739" s="1">
        <v>26.286822202985402</v>
      </c>
    </row>
    <row r="30740" spans="1:2" x14ac:dyDescent="0.3">
      <c r="A30740" t="s">
        <v>30738</v>
      </c>
      <c r="B30740" s="1">
        <v>23.795186100798201</v>
      </c>
    </row>
    <row r="30741" spans="1:2" x14ac:dyDescent="0.3">
      <c r="A30741" t="s">
        <v>30739</v>
      </c>
      <c r="B30741" s="1">
        <v>23.469386036930299</v>
      </c>
    </row>
    <row r="30742" spans="1:2" x14ac:dyDescent="0.3">
      <c r="A30742" t="s">
        <v>30740</v>
      </c>
      <c r="B30742" s="1">
        <v>23.2896146974267</v>
      </c>
    </row>
    <row r="30743" spans="1:2" x14ac:dyDescent="0.3">
      <c r="A30743" t="s">
        <v>30741</v>
      </c>
      <c r="B30743" s="1">
        <v>22.116114121522401</v>
      </c>
    </row>
    <row r="30744" spans="1:2" x14ac:dyDescent="0.3">
      <c r="A30744" t="s">
        <v>30742</v>
      </c>
      <c r="B30744" s="1">
        <v>22.998819655836702</v>
      </c>
    </row>
    <row r="30745" spans="1:2" x14ac:dyDescent="0.3">
      <c r="A30745" t="s">
        <v>30743</v>
      </c>
      <c r="B30745" s="1">
        <v>24.122324558357302</v>
      </c>
    </row>
    <row r="30746" spans="1:2" x14ac:dyDescent="0.3">
      <c r="A30746" t="s">
        <v>30744</v>
      </c>
      <c r="B30746" s="1">
        <v>24.261455641607402</v>
      </c>
    </row>
    <row r="30747" spans="1:2" x14ac:dyDescent="0.3">
      <c r="A30747" t="s">
        <v>30745</v>
      </c>
      <c r="B30747" s="1">
        <v>26.016090567829199</v>
      </c>
    </row>
    <row r="30748" spans="1:2" x14ac:dyDescent="0.3">
      <c r="A30748" t="s">
        <v>30746</v>
      </c>
      <c r="B30748" s="1">
        <v>26.184204770281003</v>
      </c>
    </row>
    <row r="30749" spans="1:2" x14ac:dyDescent="0.3">
      <c r="A30749" t="s">
        <v>30747</v>
      </c>
      <c r="B30749" s="1">
        <v>24.542375519994199</v>
      </c>
    </row>
    <row r="30750" spans="1:2" x14ac:dyDescent="0.3">
      <c r="A30750" t="s">
        <v>30748</v>
      </c>
      <c r="B30750" s="1">
        <v>23.241437051567299</v>
      </c>
    </row>
    <row r="30751" spans="1:2" x14ac:dyDescent="0.3">
      <c r="A30751" t="s">
        <v>30749</v>
      </c>
      <c r="B30751" s="1">
        <v>23.2855531863461</v>
      </c>
    </row>
    <row r="30752" spans="1:2" x14ac:dyDescent="0.3">
      <c r="A30752" t="s">
        <v>30750</v>
      </c>
      <c r="B30752" s="1">
        <v>22.151534387295303</v>
      </c>
    </row>
    <row r="30753" spans="1:2" x14ac:dyDescent="0.3">
      <c r="A30753" t="s">
        <v>30751</v>
      </c>
      <c r="B30753" s="1">
        <v>22.768285944939901</v>
      </c>
    </row>
    <row r="30754" spans="1:2" x14ac:dyDescent="0.3">
      <c r="A30754" t="s">
        <v>30752</v>
      </c>
      <c r="B30754" s="1">
        <v>21.648050099471302</v>
      </c>
    </row>
    <row r="30755" spans="1:2" x14ac:dyDescent="0.3">
      <c r="A30755" t="s">
        <v>30753</v>
      </c>
      <c r="B30755" s="1">
        <v>20.948473755385301</v>
      </c>
    </row>
    <row r="30756" spans="1:2" x14ac:dyDescent="0.3">
      <c r="A30756" t="s">
        <v>30754</v>
      </c>
      <c r="B30756" s="1">
        <v>20.326380422521499</v>
      </c>
    </row>
    <row r="30757" spans="1:2" x14ac:dyDescent="0.3">
      <c r="A30757" t="s">
        <v>30755</v>
      </c>
      <c r="B30757" s="1">
        <v>20.210063986231798</v>
      </c>
    </row>
    <row r="30758" spans="1:2" x14ac:dyDescent="0.3">
      <c r="A30758" t="s">
        <v>30756</v>
      </c>
      <c r="B30758" s="1">
        <v>18.967245562681899</v>
      </c>
    </row>
    <row r="30759" spans="1:2" x14ac:dyDescent="0.3">
      <c r="A30759" t="s">
        <v>30757</v>
      </c>
      <c r="B30759" s="1">
        <v>18.816601393528103</v>
      </c>
    </row>
    <row r="30760" spans="1:2" x14ac:dyDescent="0.3">
      <c r="A30760" t="s">
        <v>30758</v>
      </c>
      <c r="B30760" s="1">
        <v>17.9683991008059</v>
      </c>
    </row>
    <row r="30761" spans="1:2" x14ac:dyDescent="0.3">
      <c r="A30761" t="s">
        <v>30759</v>
      </c>
      <c r="B30761" s="1">
        <v>16.8965518382238</v>
      </c>
    </row>
    <row r="30762" spans="1:2" x14ac:dyDescent="0.3">
      <c r="A30762" t="s">
        <v>30760</v>
      </c>
      <c r="B30762" s="1">
        <v>16.207595215607601</v>
      </c>
    </row>
    <row r="30763" spans="1:2" x14ac:dyDescent="0.3">
      <c r="A30763" t="s">
        <v>30761</v>
      </c>
      <c r="B30763" s="1">
        <v>16.022216715742498</v>
      </c>
    </row>
    <row r="30764" spans="1:2" x14ac:dyDescent="0.3">
      <c r="A30764" t="s">
        <v>30762</v>
      </c>
      <c r="B30764" s="1">
        <v>15.383727669463601</v>
      </c>
    </row>
    <row r="30765" spans="1:2" x14ac:dyDescent="0.3">
      <c r="A30765" t="s">
        <v>30763</v>
      </c>
      <c r="B30765" s="1">
        <v>15.877066251928101</v>
      </c>
    </row>
    <row r="30766" spans="1:2" x14ac:dyDescent="0.3">
      <c r="A30766" t="s">
        <v>30764</v>
      </c>
      <c r="B30766" s="1">
        <v>15.3011117042479</v>
      </c>
    </row>
    <row r="30767" spans="1:2" x14ac:dyDescent="0.3">
      <c r="A30767" t="s">
        <v>30765</v>
      </c>
      <c r="B30767" s="1">
        <v>15.482119352952301</v>
      </c>
    </row>
    <row r="30768" spans="1:2" x14ac:dyDescent="0.3">
      <c r="A30768" t="s">
        <v>30766</v>
      </c>
      <c r="B30768" s="1">
        <v>15.290091044728701</v>
      </c>
    </row>
    <row r="30769" spans="1:2" x14ac:dyDescent="0.3">
      <c r="A30769" t="s">
        <v>30767</v>
      </c>
      <c r="B30769" s="1">
        <v>16.0035211930158</v>
      </c>
    </row>
    <row r="30770" spans="1:2" x14ac:dyDescent="0.3">
      <c r="A30770" t="s">
        <v>30768</v>
      </c>
      <c r="B30770" s="1">
        <v>16.404596814983801</v>
      </c>
    </row>
    <row r="30771" spans="1:2" x14ac:dyDescent="0.3">
      <c r="A30771" t="s">
        <v>30769</v>
      </c>
      <c r="B30771" s="1">
        <v>16.774799346263499</v>
      </c>
    </row>
    <row r="30772" spans="1:2" x14ac:dyDescent="0.3">
      <c r="A30772" t="s">
        <v>30770</v>
      </c>
      <c r="B30772" s="1">
        <v>17.297014520580102</v>
      </c>
    </row>
    <row r="30773" spans="1:2" x14ac:dyDescent="0.3">
      <c r="A30773" t="s">
        <v>30771</v>
      </c>
      <c r="B30773" s="1">
        <v>17.818803082851101</v>
      </c>
    </row>
    <row r="30774" spans="1:2" x14ac:dyDescent="0.3">
      <c r="A30774" t="s">
        <v>30772</v>
      </c>
      <c r="B30774" s="1">
        <v>17.857058965961901</v>
      </c>
    </row>
    <row r="30775" spans="1:2" x14ac:dyDescent="0.3">
      <c r="A30775" t="s">
        <v>30773</v>
      </c>
      <c r="B30775" s="1">
        <v>18.275864251528002</v>
      </c>
    </row>
    <row r="30776" spans="1:2" x14ac:dyDescent="0.3">
      <c r="A30776" t="s">
        <v>30774</v>
      </c>
      <c r="B30776" s="1">
        <v>18.0980972266225</v>
      </c>
    </row>
    <row r="30777" spans="1:2" x14ac:dyDescent="0.3">
      <c r="A30777" t="s">
        <v>30775</v>
      </c>
      <c r="B30777" s="1">
        <v>18.9768981741096</v>
      </c>
    </row>
    <row r="30778" spans="1:2" x14ac:dyDescent="0.3">
      <c r="A30778" t="s">
        <v>30776</v>
      </c>
      <c r="B30778" s="1">
        <v>19.458414981089099</v>
      </c>
    </row>
    <row r="30779" spans="1:2" x14ac:dyDescent="0.3">
      <c r="A30779" t="s">
        <v>30777</v>
      </c>
      <c r="B30779" s="1">
        <v>18.932445740733101</v>
      </c>
    </row>
    <row r="30780" spans="1:2" x14ac:dyDescent="0.3">
      <c r="A30780" t="s">
        <v>30778</v>
      </c>
      <c r="B30780" s="1">
        <v>19.262691205650498</v>
      </c>
    </row>
    <row r="30781" spans="1:2" x14ac:dyDescent="0.3">
      <c r="A30781" t="s">
        <v>30779</v>
      </c>
      <c r="B30781" s="1">
        <v>19.668811514506498</v>
      </c>
    </row>
    <row r="30782" spans="1:2" x14ac:dyDescent="0.3">
      <c r="A30782" t="s">
        <v>30780</v>
      </c>
      <c r="B30782" s="1">
        <v>19.826485204664699</v>
      </c>
    </row>
    <row r="30783" spans="1:2" x14ac:dyDescent="0.3">
      <c r="A30783" t="s">
        <v>30781</v>
      </c>
      <c r="B30783" s="1">
        <v>19.6963912102397</v>
      </c>
    </row>
    <row r="30784" spans="1:2" x14ac:dyDescent="0.3">
      <c r="A30784" t="s">
        <v>30782</v>
      </c>
      <c r="B30784" s="1">
        <v>19.956583963266901</v>
      </c>
    </row>
    <row r="30785" spans="1:2" x14ac:dyDescent="0.3">
      <c r="A30785" t="s">
        <v>30783</v>
      </c>
      <c r="B30785" s="1">
        <v>20.760984683291202</v>
      </c>
    </row>
    <row r="30786" spans="1:2" x14ac:dyDescent="0.3">
      <c r="A30786" t="s">
        <v>30784</v>
      </c>
      <c r="B30786" s="1">
        <v>19.840824260759799</v>
      </c>
    </row>
    <row r="30787" spans="1:2" x14ac:dyDescent="0.3">
      <c r="A30787" t="s">
        <v>30785</v>
      </c>
      <c r="B30787" s="1">
        <v>20.6817256875491</v>
      </c>
    </row>
    <row r="30788" spans="1:2" x14ac:dyDescent="0.3">
      <c r="A30788" t="s">
        <v>30786</v>
      </c>
      <c r="B30788" s="1">
        <v>20.6666196805064</v>
      </c>
    </row>
    <row r="30789" spans="1:2" x14ac:dyDescent="0.3">
      <c r="A30789" t="s">
        <v>30787</v>
      </c>
      <c r="B30789" s="1">
        <v>20.1075376187088</v>
      </c>
    </row>
    <row r="30790" spans="1:2" x14ac:dyDescent="0.3">
      <c r="A30790" t="s">
        <v>30788</v>
      </c>
      <c r="B30790" s="1">
        <v>19.524859703228902</v>
      </c>
    </row>
    <row r="30791" spans="1:2" x14ac:dyDescent="0.3">
      <c r="A30791" t="s">
        <v>30789</v>
      </c>
      <c r="B30791" s="1">
        <v>19.82735489873</v>
      </c>
    </row>
    <row r="30792" spans="1:2" x14ac:dyDescent="0.3">
      <c r="A30792" t="s">
        <v>30790</v>
      </c>
      <c r="B30792" s="1">
        <v>19.572972651723699</v>
      </c>
    </row>
    <row r="30793" spans="1:2" x14ac:dyDescent="0.3">
      <c r="A30793" t="s">
        <v>30791</v>
      </c>
      <c r="B30793" s="1">
        <v>19.513415204600399</v>
      </c>
    </row>
    <row r="30794" spans="1:2" x14ac:dyDescent="0.3">
      <c r="A30794" t="s">
        <v>30792</v>
      </c>
      <c r="B30794" s="1">
        <v>19.005453712123501</v>
      </c>
    </row>
    <row r="30795" spans="1:2" x14ac:dyDescent="0.3">
      <c r="A30795" t="s">
        <v>30793</v>
      </c>
      <c r="B30795" s="1">
        <v>18.740558126841901</v>
      </c>
    </row>
    <row r="30796" spans="1:2" x14ac:dyDescent="0.3">
      <c r="A30796" t="s">
        <v>30794</v>
      </c>
      <c r="B30796" s="1">
        <v>17.8991944899483</v>
      </c>
    </row>
    <row r="30797" spans="1:2" x14ac:dyDescent="0.3">
      <c r="A30797" t="s">
        <v>30795</v>
      </c>
      <c r="B30797" s="1">
        <v>17.554383259232303</v>
      </c>
    </row>
    <row r="30798" spans="1:2" x14ac:dyDescent="0.3">
      <c r="A30798" t="s">
        <v>30796</v>
      </c>
      <c r="B30798" s="1">
        <v>17.046625610101501</v>
      </c>
    </row>
    <row r="30799" spans="1:2" x14ac:dyDescent="0.3">
      <c r="A30799" t="s">
        <v>30797</v>
      </c>
      <c r="B30799" s="1">
        <v>17.3243114128637</v>
      </c>
    </row>
    <row r="30800" spans="1:2" x14ac:dyDescent="0.3">
      <c r="A30800" t="s">
        <v>30798</v>
      </c>
      <c r="B30800" s="1">
        <v>17.3762708014116</v>
      </c>
    </row>
    <row r="30801" spans="1:2" x14ac:dyDescent="0.3">
      <c r="A30801" t="s">
        <v>30799</v>
      </c>
      <c r="B30801" s="1">
        <v>17.636906644274298</v>
      </c>
    </row>
    <row r="30802" spans="1:2" x14ac:dyDescent="0.3">
      <c r="A30802" t="s">
        <v>30800</v>
      </c>
      <c r="B30802" s="1">
        <v>17.983299732344502</v>
      </c>
    </row>
    <row r="30803" spans="1:2" x14ac:dyDescent="0.3">
      <c r="A30803" t="s">
        <v>30801</v>
      </c>
      <c r="B30803" s="1">
        <v>19.194986575017303</v>
      </c>
    </row>
    <row r="30804" spans="1:2" x14ac:dyDescent="0.3">
      <c r="A30804" t="s">
        <v>30802</v>
      </c>
      <c r="B30804" s="1">
        <v>19.720504198433499</v>
      </c>
    </row>
    <row r="30805" spans="1:2" x14ac:dyDescent="0.3">
      <c r="A30805" t="s">
        <v>30803</v>
      </c>
      <c r="B30805" s="1">
        <v>21.501723475558801</v>
      </c>
    </row>
    <row r="30806" spans="1:2" x14ac:dyDescent="0.3">
      <c r="A30806" t="s">
        <v>30804</v>
      </c>
      <c r="B30806" s="1">
        <v>21.956590237752199</v>
      </c>
    </row>
    <row r="30807" spans="1:2" x14ac:dyDescent="0.3">
      <c r="A30807" t="s">
        <v>30805</v>
      </c>
      <c r="B30807" s="1">
        <v>21.958531579932899</v>
      </c>
    </row>
    <row r="30808" spans="1:2" x14ac:dyDescent="0.3">
      <c r="A30808" t="s">
        <v>30806</v>
      </c>
      <c r="B30808" s="1">
        <v>22.960062596376901</v>
      </c>
    </row>
    <row r="30809" spans="1:2" x14ac:dyDescent="0.3">
      <c r="A30809" t="s">
        <v>30807</v>
      </c>
      <c r="B30809" s="1">
        <v>23.1742698804314</v>
      </c>
    </row>
    <row r="30810" spans="1:2" x14ac:dyDescent="0.3">
      <c r="A30810" t="s">
        <v>30808</v>
      </c>
      <c r="B30810" s="1">
        <v>23.5219822223413</v>
      </c>
    </row>
    <row r="30811" spans="1:2" x14ac:dyDescent="0.3">
      <c r="A30811" t="s">
        <v>30809</v>
      </c>
      <c r="B30811" s="1">
        <v>24.3323887065885</v>
      </c>
    </row>
    <row r="30812" spans="1:2" x14ac:dyDescent="0.3">
      <c r="A30812" t="s">
        <v>30810</v>
      </c>
      <c r="B30812" s="1">
        <v>24.209614100808601</v>
      </c>
    </row>
    <row r="30813" spans="1:2" x14ac:dyDescent="0.3">
      <c r="A30813" t="s">
        <v>30811</v>
      </c>
      <c r="B30813" s="1">
        <v>25.505296251469403</v>
      </c>
    </row>
    <row r="30814" spans="1:2" x14ac:dyDescent="0.3">
      <c r="A30814" t="s">
        <v>30812</v>
      </c>
      <c r="B30814" s="1">
        <v>24.904999129999503</v>
      </c>
    </row>
    <row r="30815" spans="1:2" x14ac:dyDescent="0.3">
      <c r="A30815" t="s">
        <v>30813</v>
      </c>
      <c r="B30815" s="1">
        <v>26.0457435897656</v>
      </c>
    </row>
    <row r="30816" spans="1:2" x14ac:dyDescent="0.3">
      <c r="A30816" t="s">
        <v>30814</v>
      </c>
      <c r="B30816" s="1">
        <v>26.414218701098601</v>
      </c>
    </row>
    <row r="30817" spans="1:2" x14ac:dyDescent="0.3">
      <c r="A30817" t="s">
        <v>30815</v>
      </c>
      <c r="B30817" s="1">
        <v>27.482811372242601</v>
      </c>
    </row>
    <row r="30818" spans="1:2" x14ac:dyDescent="0.3">
      <c r="A30818" t="s">
        <v>30816</v>
      </c>
      <c r="B30818" s="1">
        <v>26.070392836479499</v>
      </c>
    </row>
    <row r="30819" spans="1:2" x14ac:dyDescent="0.3">
      <c r="A30819" t="s">
        <v>30817</v>
      </c>
      <c r="B30819" s="1">
        <v>26.058476517059599</v>
      </c>
    </row>
    <row r="30820" spans="1:2" x14ac:dyDescent="0.3">
      <c r="A30820" t="s">
        <v>30818</v>
      </c>
      <c r="B30820" s="1">
        <v>25.630389726779899</v>
      </c>
    </row>
    <row r="30821" spans="1:2" x14ac:dyDescent="0.3">
      <c r="A30821" t="s">
        <v>30819</v>
      </c>
      <c r="B30821" s="1">
        <v>25.417076591177103</v>
      </c>
    </row>
    <row r="30822" spans="1:2" x14ac:dyDescent="0.3">
      <c r="A30822" t="s">
        <v>30820</v>
      </c>
      <c r="B30822" s="1">
        <v>25.561822966911002</v>
      </c>
    </row>
    <row r="30823" spans="1:2" x14ac:dyDescent="0.3">
      <c r="A30823" t="s">
        <v>30821</v>
      </c>
      <c r="B30823" s="1">
        <v>25.418689240943802</v>
      </c>
    </row>
    <row r="30824" spans="1:2" x14ac:dyDescent="0.3">
      <c r="A30824" t="s">
        <v>30822</v>
      </c>
      <c r="B30824" s="1">
        <v>24.047742912416602</v>
      </c>
    </row>
    <row r="30825" spans="1:2" x14ac:dyDescent="0.3">
      <c r="A30825" t="s">
        <v>30823</v>
      </c>
      <c r="B30825" s="1">
        <v>24.300653595055799</v>
      </c>
    </row>
    <row r="30826" spans="1:2" x14ac:dyDescent="0.3">
      <c r="A30826" t="s">
        <v>30824</v>
      </c>
      <c r="B30826" s="1">
        <v>23.8902424319852</v>
      </c>
    </row>
    <row r="30827" spans="1:2" x14ac:dyDescent="0.3">
      <c r="A30827" t="s">
        <v>30825</v>
      </c>
      <c r="B30827" s="1">
        <v>0</v>
      </c>
    </row>
    <row r="30828" spans="1:2" x14ac:dyDescent="0.3">
      <c r="A30828" t="s">
        <v>30826</v>
      </c>
      <c r="B30828" s="1">
        <v>0</v>
      </c>
    </row>
    <row r="30829" spans="1:2" x14ac:dyDescent="0.3">
      <c r="A30829" t="s">
        <v>30827</v>
      </c>
      <c r="B30829" s="1">
        <v>0</v>
      </c>
    </row>
    <row r="30830" spans="1:2" x14ac:dyDescent="0.3">
      <c r="A30830" t="s">
        <v>30828</v>
      </c>
      <c r="B30830" s="1">
        <v>0</v>
      </c>
    </row>
    <row r="30831" spans="1:2" x14ac:dyDescent="0.3">
      <c r="A30831" t="s">
        <v>30829</v>
      </c>
      <c r="B30831" s="1">
        <v>0</v>
      </c>
    </row>
    <row r="30832" spans="1:2" x14ac:dyDescent="0.3">
      <c r="A30832" t="s">
        <v>30830</v>
      </c>
      <c r="B30832" s="1">
        <v>0</v>
      </c>
    </row>
    <row r="30833" spans="1:2" x14ac:dyDescent="0.3">
      <c r="A30833" t="s">
        <v>30831</v>
      </c>
      <c r="B30833" s="1">
        <v>0</v>
      </c>
    </row>
    <row r="30834" spans="1:2" x14ac:dyDescent="0.3">
      <c r="A30834" t="s">
        <v>30832</v>
      </c>
      <c r="B30834" s="1">
        <v>0</v>
      </c>
    </row>
    <row r="30835" spans="1:2" x14ac:dyDescent="0.3">
      <c r="A30835" t="s">
        <v>30833</v>
      </c>
      <c r="B30835" s="1">
        <v>0</v>
      </c>
    </row>
    <row r="30836" spans="1:2" x14ac:dyDescent="0.3">
      <c r="A30836" t="s">
        <v>30834</v>
      </c>
      <c r="B30836" s="1">
        <v>0</v>
      </c>
    </row>
    <row r="30837" spans="1:2" x14ac:dyDescent="0.3">
      <c r="A30837" t="s">
        <v>30835</v>
      </c>
      <c r="B30837" s="1">
        <v>0</v>
      </c>
    </row>
    <row r="30838" spans="1:2" x14ac:dyDescent="0.3">
      <c r="A30838" t="s">
        <v>30836</v>
      </c>
      <c r="B30838" s="1">
        <v>0</v>
      </c>
    </row>
    <row r="30839" spans="1:2" x14ac:dyDescent="0.3">
      <c r="A30839" t="s">
        <v>30837</v>
      </c>
      <c r="B30839" s="1">
        <v>0</v>
      </c>
    </row>
    <row r="30840" spans="1:2" x14ac:dyDescent="0.3">
      <c r="A30840" t="s">
        <v>30838</v>
      </c>
      <c r="B30840" s="1">
        <v>0</v>
      </c>
    </row>
    <row r="30841" spans="1:2" x14ac:dyDescent="0.3">
      <c r="A30841" t="s">
        <v>30839</v>
      </c>
      <c r="B30841" s="1">
        <v>0</v>
      </c>
    </row>
    <row r="30842" spans="1:2" x14ac:dyDescent="0.3">
      <c r="A30842" t="s">
        <v>30840</v>
      </c>
      <c r="B30842" s="1">
        <v>0</v>
      </c>
    </row>
    <row r="30843" spans="1:2" x14ac:dyDescent="0.3">
      <c r="A30843" t="s">
        <v>30841</v>
      </c>
      <c r="B30843" s="1">
        <v>0</v>
      </c>
    </row>
    <row r="30844" spans="1:2" x14ac:dyDescent="0.3">
      <c r="A30844" t="s">
        <v>30842</v>
      </c>
      <c r="B30844" s="1">
        <v>0</v>
      </c>
    </row>
    <row r="30845" spans="1:2" x14ac:dyDescent="0.3">
      <c r="A30845" t="s">
        <v>30843</v>
      </c>
      <c r="B30845" s="1">
        <v>0</v>
      </c>
    </row>
    <row r="30846" spans="1:2" x14ac:dyDescent="0.3">
      <c r="A30846" t="s">
        <v>30844</v>
      </c>
      <c r="B30846" s="1">
        <v>0</v>
      </c>
    </row>
    <row r="30847" spans="1:2" x14ac:dyDescent="0.3">
      <c r="A30847" t="s">
        <v>30845</v>
      </c>
      <c r="B30847" s="1">
        <v>3.6806955722506802</v>
      </c>
    </row>
    <row r="30848" spans="1:2" x14ac:dyDescent="0.3">
      <c r="A30848" t="s">
        <v>30846</v>
      </c>
      <c r="B30848" s="1">
        <v>6.1140859651410899</v>
      </c>
    </row>
    <row r="30849" spans="1:2" x14ac:dyDescent="0.3">
      <c r="A30849" t="s">
        <v>30847</v>
      </c>
      <c r="B30849" s="1">
        <v>8.8981481140355108</v>
      </c>
    </row>
    <row r="30850" spans="1:2" x14ac:dyDescent="0.3">
      <c r="A30850" t="s">
        <v>30848</v>
      </c>
      <c r="B30850" s="1">
        <v>10.720775851528201</v>
      </c>
    </row>
    <row r="30851" spans="1:2" x14ac:dyDescent="0.3">
      <c r="A30851" t="s">
        <v>30849</v>
      </c>
      <c r="B30851" s="1">
        <v>13.531472146723999</v>
      </c>
    </row>
    <row r="30852" spans="1:2" x14ac:dyDescent="0.3">
      <c r="A30852" t="s">
        <v>30850</v>
      </c>
      <c r="B30852" s="1">
        <v>18.6998269306841</v>
      </c>
    </row>
    <row r="30853" spans="1:2" x14ac:dyDescent="0.3">
      <c r="A30853" t="s">
        <v>30851</v>
      </c>
      <c r="B30853" s="1">
        <v>20.666236523206297</v>
      </c>
    </row>
    <row r="30854" spans="1:2" x14ac:dyDescent="0.3">
      <c r="A30854" t="s">
        <v>30852</v>
      </c>
      <c r="B30854" s="1">
        <v>24.3174114520587</v>
      </c>
    </row>
    <row r="30855" spans="1:2" x14ac:dyDescent="0.3">
      <c r="A30855" t="s">
        <v>30853</v>
      </c>
      <c r="B30855" s="1">
        <v>27.304114562234901</v>
      </c>
    </row>
    <row r="30856" spans="1:2" x14ac:dyDescent="0.3">
      <c r="A30856" t="s">
        <v>30854</v>
      </c>
      <c r="B30856" s="1">
        <v>29.076612175833802</v>
      </c>
    </row>
    <row r="30857" spans="1:2" x14ac:dyDescent="0.3">
      <c r="A30857" t="s">
        <v>30855</v>
      </c>
      <c r="B30857" s="1">
        <v>32.306098723938902</v>
      </c>
    </row>
    <row r="30858" spans="1:2" x14ac:dyDescent="0.3">
      <c r="A30858" t="s">
        <v>30856</v>
      </c>
      <c r="B30858" s="1">
        <v>32.473041854706601</v>
      </c>
    </row>
    <row r="30859" spans="1:2" x14ac:dyDescent="0.3">
      <c r="A30859" t="s">
        <v>30857</v>
      </c>
      <c r="B30859" s="1">
        <v>33.463391492907405</v>
      </c>
    </row>
    <row r="30860" spans="1:2" x14ac:dyDescent="0.3">
      <c r="A30860" t="s">
        <v>30858</v>
      </c>
      <c r="B30860" s="1">
        <v>33.867166106687996</v>
      </c>
    </row>
    <row r="30861" spans="1:2" x14ac:dyDescent="0.3">
      <c r="A30861" t="s">
        <v>30859</v>
      </c>
      <c r="B30861" s="1">
        <v>32.1956050591061</v>
      </c>
    </row>
    <row r="30862" spans="1:2" x14ac:dyDescent="0.3">
      <c r="A30862" t="s">
        <v>30860</v>
      </c>
      <c r="B30862" s="1">
        <v>31.249770415395602</v>
      </c>
    </row>
    <row r="30863" spans="1:2" x14ac:dyDescent="0.3">
      <c r="A30863" t="s">
        <v>30861</v>
      </c>
      <c r="B30863" s="1">
        <v>33.593044679083199</v>
      </c>
    </row>
    <row r="30864" spans="1:2" x14ac:dyDescent="0.3">
      <c r="A30864" t="s">
        <v>30862</v>
      </c>
      <c r="B30864" s="1">
        <v>34.135208269849798</v>
      </c>
    </row>
    <row r="30865" spans="1:2" x14ac:dyDescent="0.3">
      <c r="A30865" t="s">
        <v>30863</v>
      </c>
      <c r="B30865" s="1">
        <v>35.119873763599301</v>
      </c>
    </row>
    <row r="30866" spans="1:2" x14ac:dyDescent="0.3">
      <c r="A30866" t="s">
        <v>30864</v>
      </c>
      <c r="B30866" s="1">
        <v>34.348041606379198</v>
      </c>
    </row>
    <row r="30867" spans="1:2" x14ac:dyDescent="0.3">
      <c r="A30867" t="s">
        <v>30865</v>
      </c>
      <c r="B30867" s="1">
        <v>35.656236261011202</v>
      </c>
    </row>
    <row r="30868" spans="1:2" x14ac:dyDescent="0.3">
      <c r="A30868" t="s">
        <v>30866</v>
      </c>
      <c r="B30868" s="1">
        <v>37.765350738942601</v>
      </c>
    </row>
    <row r="30869" spans="1:2" x14ac:dyDescent="0.3">
      <c r="A30869" t="s">
        <v>30867</v>
      </c>
      <c r="B30869" s="1">
        <v>37.829294739610397</v>
      </c>
    </row>
    <row r="30870" spans="1:2" x14ac:dyDescent="0.3">
      <c r="A30870" t="s">
        <v>30868</v>
      </c>
      <c r="B30870" s="1">
        <v>35.532773394441499</v>
      </c>
    </row>
    <row r="30871" spans="1:2" x14ac:dyDescent="0.3">
      <c r="A30871" t="s">
        <v>30869</v>
      </c>
      <c r="B30871" s="1">
        <v>38.853744111627798</v>
      </c>
    </row>
    <row r="30872" spans="1:2" x14ac:dyDescent="0.3">
      <c r="A30872" t="s">
        <v>30870</v>
      </c>
      <c r="B30872" s="1">
        <v>38.937930166142998</v>
      </c>
    </row>
    <row r="30873" spans="1:2" x14ac:dyDescent="0.3">
      <c r="A30873" t="s">
        <v>30871</v>
      </c>
      <c r="B30873" s="1">
        <v>37.055438910919897</v>
      </c>
    </row>
    <row r="30874" spans="1:2" x14ac:dyDescent="0.3">
      <c r="A30874" t="s">
        <v>30872</v>
      </c>
      <c r="B30874" s="1">
        <v>37.336401254628207</v>
      </c>
    </row>
    <row r="30875" spans="1:2" x14ac:dyDescent="0.3">
      <c r="A30875" t="s">
        <v>30873</v>
      </c>
      <c r="B30875" s="1">
        <v>39.235631695508303</v>
      </c>
    </row>
    <row r="30876" spans="1:2" x14ac:dyDescent="0.3">
      <c r="A30876" t="s">
        <v>30874</v>
      </c>
      <c r="B30876" s="1">
        <v>37.626154188241202</v>
      </c>
    </row>
    <row r="30877" spans="1:2" x14ac:dyDescent="0.3">
      <c r="A30877" t="s">
        <v>30875</v>
      </c>
      <c r="B30877" s="1">
        <v>36.409909875358302</v>
      </c>
    </row>
    <row r="30878" spans="1:2" x14ac:dyDescent="0.3">
      <c r="A30878" t="s">
        <v>30876</v>
      </c>
      <c r="B30878" s="1">
        <v>37.577758300059998</v>
      </c>
    </row>
    <row r="30879" spans="1:2" x14ac:dyDescent="0.3">
      <c r="A30879" t="s">
        <v>30877</v>
      </c>
      <c r="B30879" s="1">
        <v>38.2168862224283</v>
      </c>
    </row>
    <row r="30880" spans="1:2" x14ac:dyDescent="0.3">
      <c r="A30880" t="s">
        <v>30878</v>
      </c>
      <c r="B30880" s="1">
        <v>35.838056914580704</v>
      </c>
    </row>
    <row r="30881" spans="1:2" x14ac:dyDescent="0.3">
      <c r="A30881" t="s">
        <v>30879</v>
      </c>
      <c r="B30881" s="1">
        <v>38.723686096037007</v>
      </c>
    </row>
    <row r="30882" spans="1:2" x14ac:dyDescent="0.3">
      <c r="A30882" t="s">
        <v>30880</v>
      </c>
      <c r="B30882" s="1">
        <v>37.374132344792102</v>
      </c>
    </row>
    <row r="30883" spans="1:2" x14ac:dyDescent="0.3">
      <c r="A30883" t="s">
        <v>30881</v>
      </c>
      <c r="B30883" s="1">
        <v>37.576211598103697</v>
      </c>
    </row>
    <row r="30884" spans="1:2" x14ac:dyDescent="0.3">
      <c r="A30884" t="s">
        <v>30882</v>
      </c>
      <c r="B30884" s="1">
        <v>32.978905502431196</v>
      </c>
    </row>
    <row r="30885" spans="1:2" x14ac:dyDescent="0.3">
      <c r="A30885" t="s">
        <v>30883</v>
      </c>
      <c r="B30885" s="1">
        <v>30.537265171584401</v>
      </c>
    </row>
    <row r="30886" spans="1:2" x14ac:dyDescent="0.3">
      <c r="A30886" t="s">
        <v>30884</v>
      </c>
      <c r="B30886" s="1">
        <v>30.240699514187501</v>
      </c>
    </row>
    <row r="30887" spans="1:2" x14ac:dyDescent="0.3">
      <c r="A30887" t="s">
        <v>30885</v>
      </c>
      <c r="B30887" s="1">
        <v>27.158486460091602</v>
      </c>
    </row>
    <row r="30888" spans="1:2" x14ac:dyDescent="0.3">
      <c r="A30888" t="s">
        <v>30886</v>
      </c>
      <c r="B30888" s="1">
        <v>28.4293680184979</v>
      </c>
    </row>
    <row r="30889" spans="1:2" x14ac:dyDescent="0.3">
      <c r="A30889" t="s">
        <v>30887</v>
      </c>
      <c r="B30889" s="1">
        <v>27.051153447610801</v>
      </c>
    </row>
    <row r="30890" spans="1:2" x14ac:dyDescent="0.3">
      <c r="A30890" t="s">
        <v>30888</v>
      </c>
      <c r="B30890" s="1">
        <v>26.4253373429754</v>
      </c>
    </row>
    <row r="30891" spans="1:2" x14ac:dyDescent="0.3">
      <c r="A30891" t="s">
        <v>30889</v>
      </c>
      <c r="B30891" s="1">
        <v>26.043214615572399</v>
      </c>
    </row>
    <row r="30892" spans="1:2" x14ac:dyDescent="0.3">
      <c r="A30892" t="s">
        <v>30890</v>
      </c>
      <c r="B30892" s="1">
        <v>24.331132951662301</v>
      </c>
    </row>
    <row r="30893" spans="1:2" x14ac:dyDescent="0.3">
      <c r="A30893" t="s">
        <v>30891</v>
      </c>
      <c r="B30893" s="1">
        <v>21.110480112967501</v>
      </c>
    </row>
    <row r="30894" spans="1:2" x14ac:dyDescent="0.3">
      <c r="A30894" t="s">
        <v>30892</v>
      </c>
      <c r="B30894" s="1">
        <v>21.126384703905302</v>
      </c>
    </row>
    <row r="30895" spans="1:2" x14ac:dyDescent="0.3">
      <c r="A30895" t="s">
        <v>30893</v>
      </c>
      <c r="B30895" s="1">
        <v>20.864678432591099</v>
      </c>
    </row>
    <row r="30896" spans="1:2" x14ac:dyDescent="0.3">
      <c r="A30896" t="s">
        <v>30894</v>
      </c>
      <c r="B30896" s="1">
        <v>20.785746557046501</v>
      </c>
    </row>
    <row r="30897" spans="1:2" x14ac:dyDescent="0.3">
      <c r="A30897" t="s">
        <v>30895</v>
      </c>
      <c r="B30897" s="1">
        <v>21.009418448069102</v>
      </c>
    </row>
    <row r="30898" spans="1:2" x14ac:dyDescent="0.3">
      <c r="A30898" t="s">
        <v>30896</v>
      </c>
      <c r="B30898" s="1">
        <v>19.631089913078398</v>
      </c>
    </row>
    <row r="30899" spans="1:2" x14ac:dyDescent="0.3">
      <c r="A30899" t="s">
        <v>30897</v>
      </c>
      <c r="B30899" s="1">
        <v>17.794650195182601</v>
      </c>
    </row>
    <row r="30900" spans="1:2" x14ac:dyDescent="0.3">
      <c r="A30900" t="s">
        <v>30898</v>
      </c>
      <c r="B30900" s="1">
        <v>17.224585307337701</v>
      </c>
    </row>
    <row r="30901" spans="1:2" x14ac:dyDescent="0.3">
      <c r="A30901" t="s">
        <v>30899</v>
      </c>
      <c r="B30901" s="1">
        <v>16.1233795484216</v>
      </c>
    </row>
    <row r="30902" spans="1:2" x14ac:dyDescent="0.3">
      <c r="A30902" t="s">
        <v>30900</v>
      </c>
      <c r="B30902" s="1">
        <v>16.062879026449899</v>
      </c>
    </row>
    <row r="30903" spans="1:2" x14ac:dyDescent="0.3">
      <c r="A30903" t="s">
        <v>30901</v>
      </c>
      <c r="B30903" s="1">
        <v>15.8719616211085</v>
      </c>
    </row>
    <row r="30904" spans="1:2" x14ac:dyDescent="0.3">
      <c r="A30904" t="s">
        <v>30902</v>
      </c>
      <c r="B30904" s="1">
        <v>15.6636794076814</v>
      </c>
    </row>
    <row r="30905" spans="1:2" x14ac:dyDescent="0.3">
      <c r="A30905" t="s">
        <v>30903</v>
      </c>
      <c r="B30905" s="1">
        <v>13.500107419486801</v>
      </c>
    </row>
    <row r="30906" spans="1:2" x14ac:dyDescent="0.3">
      <c r="A30906" t="s">
        <v>30904</v>
      </c>
      <c r="B30906" s="1">
        <v>13.1391450253365</v>
      </c>
    </row>
    <row r="30907" spans="1:2" x14ac:dyDescent="0.3">
      <c r="A30907" t="s">
        <v>30905</v>
      </c>
      <c r="B30907" s="1">
        <v>12.4760064181547</v>
      </c>
    </row>
    <row r="30908" spans="1:2" x14ac:dyDescent="0.3">
      <c r="A30908" t="s">
        <v>30906</v>
      </c>
      <c r="B30908" s="1">
        <v>12.169071497755601</v>
      </c>
    </row>
    <row r="30909" spans="1:2" x14ac:dyDescent="0.3">
      <c r="A30909" t="s">
        <v>30907</v>
      </c>
      <c r="B30909" s="1">
        <v>11.989117348081599</v>
      </c>
    </row>
    <row r="30910" spans="1:2" x14ac:dyDescent="0.3">
      <c r="A30910" t="s">
        <v>30908</v>
      </c>
      <c r="B30910" s="1">
        <v>12.337339373367501</v>
      </c>
    </row>
    <row r="30911" spans="1:2" x14ac:dyDescent="0.3">
      <c r="A30911" t="s">
        <v>30909</v>
      </c>
      <c r="B30911" s="1">
        <v>12.026357138103901</v>
      </c>
    </row>
    <row r="30912" spans="1:2" x14ac:dyDescent="0.3">
      <c r="A30912" t="s">
        <v>30910</v>
      </c>
      <c r="B30912" s="1">
        <v>11.8592678079844</v>
      </c>
    </row>
    <row r="30913" spans="1:2" x14ac:dyDescent="0.3">
      <c r="A30913" t="s">
        <v>30911</v>
      </c>
      <c r="B30913" s="1">
        <v>12.3947119139122</v>
      </c>
    </row>
    <row r="30914" spans="1:2" x14ac:dyDescent="0.3">
      <c r="A30914" t="s">
        <v>30912</v>
      </c>
      <c r="B30914" s="1">
        <v>12.191708950236199</v>
      </c>
    </row>
    <row r="30915" spans="1:2" x14ac:dyDescent="0.3">
      <c r="A30915" t="s">
        <v>30913</v>
      </c>
      <c r="B30915" s="1">
        <v>12.202019134516</v>
      </c>
    </row>
    <row r="30916" spans="1:2" x14ac:dyDescent="0.3">
      <c r="A30916" t="s">
        <v>30914</v>
      </c>
      <c r="B30916" s="1">
        <v>12.070370843098001</v>
      </c>
    </row>
    <row r="30917" spans="1:2" x14ac:dyDescent="0.3">
      <c r="A30917" t="s">
        <v>30915</v>
      </c>
      <c r="B30917" s="1">
        <v>12.451725492645201</v>
      </c>
    </row>
    <row r="30918" spans="1:2" x14ac:dyDescent="0.3">
      <c r="A30918" t="s">
        <v>30916</v>
      </c>
      <c r="B30918" s="1">
        <v>11.677699734536199</v>
      </c>
    </row>
    <row r="30919" spans="1:2" x14ac:dyDescent="0.3">
      <c r="A30919" t="s">
        <v>30917</v>
      </c>
      <c r="B30919" s="1">
        <v>12.0286830892395</v>
      </c>
    </row>
    <row r="30920" spans="1:2" x14ac:dyDescent="0.3">
      <c r="A30920" t="s">
        <v>30918</v>
      </c>
      <c r="B30920" s="1">
        <v>12.055487669763799</v>
      </c>
    </row>
    <row r="30921" spans="1:2" x14ac:dyDescent="0.3">
      <c r="A30921" t="s">
        <v>30919</v>
      </c>
      <c r="B30921" s="1">
        <v>11.9431798196788</v>
      </c>
    </row>
    <row r="30922" spans="1:2" x14ac:dyDescent="0.3">
      <c r="A30922" t="s">
        <v>30920</v>
      </c>
      <c r="B30922" s="1">
        <v>12.837049196183999</v>
      </c>
    </row>
    <row r="30923" spans="1:2" x14ac:dyDescent="0.3">
      <c r="A30923" t="s">
        <v>30921</v>
      </c>
      <c r="B30923" s="1">
        <v>12.673921061069301</v>
      </c>
    </row>
    <row r="30924" spans="1:2" x14ac:dyDescent="0.3">
      <c r="A30924" t="s">
        <v>30922</v>
      </c>
      <c r="B30924" s="1">
        <v>12.836955694914401</v>
      </c>
    </row>
    <row r="30925" spans="1:2" x14ac:dyDescent="0.3">
      <c r="A30925" t="s">
        <v>30923</v>
      </c>
      <c r="B30925" s="1">
        <v>12.911202971167601</v>
      </c>
    </row>
    <row r="30926" spans="1:2" x14ac:dyDescent="0.3">
      <c r="A30926" t="s">
        <v>30924</v>
      </c>
      <c r="B30926" s="1">
        <v>13.391897057545702</v>
      </c>
    </row>
    <row r="30927" spans="1:2" x14ac:dyDescent="0.3">
      <c r="A30927" t="s">
        <v>30925</v>
      </c>
      <c r="B30927" s="1">
        <v>13.097543894802401</v>
      </c>
    </row>
    <row r="30928" spans="1:2" x14ac:dyDescent="0.3">
      <c r="A30928" t="s">
        <v>30926</v>
      </c>
      <c r="B30928" s="1">
        <v>12.924880497467001</v>
      </c>
    </row>
    <row r="30929" spans="1:2" x14ac:dyDescent="0.3">
      <c r="A30929" t="s">
        <v>30927</v>
      </c>
      <c r="B30929" s="1">
        <v>12.868895176222901</v>
      </c>
    </row>
    <row r="30930" spans="1:2" x14ac:dyDescent="0.3">
      <c r="A30930" t="s">
        <v>30928</v>
      </c>
      <c r="B30930" s="1">
        <v>13.181304471902701</v>
      </c>
    </row>
    <row r="30931" spans="1:2" x14ac:dyDescent="0.3">
      <c r="A30931" t="s">
        <v>30929</v>
      </c>
      <c r="B30931" s="1">
        <v>13.145203484653502</v>
      </c>
    </row>
    <row r="30932" spans="1:2" x14ac:dyDescent="0.3">
      <c r="A30932" t="s">
        <v>30930</v>
      </c>
      <c r="B30932" s="1">
        <v>13.0907978933508</v>
      </c>
    </row>
    <row r="30933" spans="1:2" x14ac:dyDescent="0.3">
      <c r="A30933" t="s">
        <v>30931</v>
      </c>
      <c r="B30933" s="1">
        <v>12.685410262224599</v>
      </c>
    </row>
    <row r="30934" spans="1:2" x14ac:dyDescent="0.3">
      <c r="A30934" t="s">
        <v>30932</v>
      </c>
      <c r="B30934" s="1">
        <v>13.060134454144499</v>
      </c>
    </row>
    <row r="30935" spans="1:2" x14ac:dyDescent="0.3">
      <c r="A30935" t="s">
        <v>30933</v>
      </c>
      <c r="B30935" s="1">
        <v>12.313452550728501</v>
      </c>
    </row>
    <row r="30936" spans="1:2" x14ac:dyDescent="0.3">
      <c r="A30936" t="s">
        <v>30934</v>
      </c>
      <c r="B30936" s="1">
        <v>12.9325640533797</v>
      </c>
    </row>
    <row r="30937" spans="1:2" x14ac:dyDescent="0.3">
      <c r="A30937" t="s">
        <v>30935</v>
      </c>
      <c r="B30937" s="1">
        <v>11.967881419388599</v>
      </c>
    </row>
    <row r="30938" spans="1:2" x14ac:dyDescent="0.3">
      <c r="A30938" t="s">
        <v>30936</v>
      </c>
      <c r="B30938" s="1">
        <v>11.7247544516917</v>
      </c>
    </row>
    <row r="30939" spans="1:2" x14ac:dyDescent="0.3">
      <c r="A30939" t="s">
        <v>30937</v>
      </c>
      <c r="B30939" s="1">
        <v>12.141977462663899</v>
      </c>
    </row>
    <row r="30940" spans="1:2" x14ac:dyDescent="0.3">
      <c r="A30940" t="s">
        <v>30938</v>
      </c>
      <c r="B30940" s="1">
        <v>11.8613779101736</v>
      </c>
    </row>
    <row r="30941" spans="1:2" x14ac:dyDescent="0.3">
      <c r="A30941" t="s">
        <v>30939</v>
      </c>
      <c r="B30941" s="1">
        <v>11.787136669671799</v>
      </c>
    </row>
    <row r="30942" spans="1:2" x14ac:dyDescent="0.3">
      <c r="A30942" t="s">
        <v>30940</v>
      </c>
      <c r="B30942" s="1">
        <v>12.138321197782901</v>
      </c>
    </row>
    <row r="30943" spans="1:2" x14ac:dyDescent="0.3">
      <c r="A30943" t="s">
        <v>30941</v>
      </c>
      <c r="B30943" s="1">
        <v>12.551283370232902</v>
      </c>
    </row>
    <row r="30944" spans="1:2" x14ac:dyDescent="0.3">
      <c r="A30944" t="s">
        <v>30942</v>
      </c>
      <c r="B30944" s="1">
        <v>12.571693084101801</v>
      </c>
    </row>
    <row r="30945" spans="1:2" x14ac:dyDescent="0.3">
      <c r="A30945" t="s">
        <v>30943</v>
      </c>
      <c r="B30945" s="1">
        <v>12.338327912746299</v>
      </c>
    </row>
    <row r="30946" spans="1:2" x14ac:dyDescent="0.3">
      <c r="A30946" t="s">
        <v>30944</v>
      </c>
      <c r="B30946" s="1">
        <v>12.4130134721985</v>
      </c>
    </row>
    <row r="30947" spans="1:2" x14ac:dyDescent="0.3">
      <c r="A30947" t="s">
        <v>30945</v>
      </c>
      <c r="B30947" s="1">
        <v>13.003086776895399</v>
      </c>
    </row>
    <row r="30948" spans="1:2" x14ac:dyDescent="0.3">
      <c r="A30948" t="s">
        <v>30946</v>
      </c>
      <c r="B30948" s="1">
        <v>12.799769400055901</v>
      </c>
    </row>
    <row r="30949" spans="1:2" x14ac:dyDescent="0.3">
      <c r="A30949" t="s">
        <v>30947</v>
      </c>
      <c r="B30949" s="1">
        <v>13.347522353731</v>
      </c>
    </row>
    <row r="30950" spans="1:2" x14ac:dyDescent="0.3">
      <c r="A30950" t="s">
        <v>30948</v>
      </c>
      <c r="B30950" s="1">
        <v>13.9310932475108</v>
      </c>
    </row>
    <row r="30951" spans="1:2" x14ac:dyDescent="0.3">
      <c r="A30951" t="s">
        <v>30949</v>
      </c>
      <c r="B30951" s="1">
        <v>13.1884155867297</v>
      </c>
    </row>
    <row r="30952" spans="1:2" x14ac:dyDescent="0.3">
      <c r="A30952" t="s">
        <v>30950</v>
      </c>
      <c r="B30952" s="1">
        <v>13.874076956406899</v>
      </c>
    </row>
    <row r="30953" spans="1:2" x14ac:dyDescent="0.3">
      <c r="A30953" t="s">
        <v>30951</v>
      </c>
      <c r="B30953" s="1">
        <v>13.4796512332336</v>
      </c>
    </row>
    <row r="30954" spans="1:2" x14ac:dyDescent="0.3">
      <c r="A30954" t="s">
        <v>30952</v>
      </c>
      <c r="B30954" s="1">
        <v>14.2131136414572</v>
      </c>
    </row>
    <row r="30955" spans="1:2" x14ac:dyDescent="0.3">
      <c r="A30955" t="s">
        <v>30953</v>
      </c>
      <c r="B30955" s="1">
        <v>13.4623667970301</v>
      </c>
    </row>
    <row r="30956" spans="1:2" x14ac:dyDescent="0.3">
      <c r="A30956" t="s">
        <v>30954</v>
      </c>
      <c r="B30956" s="1">
        <v>13.9212110516553</v>
      </c>
    </row>
    <row r="30957" spans="1:2" x14ac:dyDescent="0.3">
      <c r="A30957" t="s">
        <v>30955</v>
      </c>
      <c r="B30957" s="1">
        <v>13.4357441976943</v>
      </c>
    </row>
    <row r="30958" spans="1:2" x14ac:dyDescent="0.3">
      <c r="A30958" t="s">
        <v>30956</v>
      </c>
      <c r="B30958" s="1">
        <v>13.5008254584996</v>
      </c>
    </row>
    <row r="30959" spans="1:2" x14ac:dyDescent="0.3">
      <c r="A30959" t="s">
        <v>30957</v>
      </c>
      <c r="B30959" s="1">
        <v>13.5441892373476</v>
      </c>
    </row>
    <row r="30960" spans="1:2" x14ac:dyDescent="0.3">
      <c r="A30960" t="s">
        <v>30958</v>
      </c>
      <c r="B30960" s="1">
        <v>14.3383124333173</v>
      </c>
    </row>
    <row r="30961" spans="1:2" x14ac:dyDescent="0.3">
      <c r="A30961" t="s">
        <v>30959</v>
      </c>
      <c r="B30961" s="1">
        <v>14.364095971795001</v>
      </c>
    </row>
    <row r="30962" spans="1:2" x14ac:dyDescent="0.3">
      <c r="A30962" t="s">
        <v>30960</v>
      </c>
      <c r="B30962" s="1">
        <v>15.5217773611952</v>
      </c>
    </row>
    <row r="30963" spans="1:2" x14ac:dyDescent="0.3">
      <c r="A30963" t="s">
        <v>30961</v>
      </c>
      <c r="B30963" s="1">
        <v>14.378422372440401</v>
      </c>
    </row>
    <row r="30964" spans="1:2" x14ac:dyDescent="0.3">
      <c r="A30964" t="s">
        <v>30962</v>
      </c>
      <c r="B30964" s="1">
        <v>15.638872558471499</v>
      </c>
    </row>
    <row r="30965" spans="1:2" x14ac:dyDescent="0.3">
      <c r="A30965" t="s">
        <v>30963</v>
      </c>
      <c r="B30965" s="1">
        <v>16.917863571471401</v>
      </c>
    </row>
    <row r="30966" spans="1:2" x14ac:dyDescent="0.3">
      <c r="A30966" t="s">
        <v>30964</v>
      </c>
      <c r="B30966" s="1">
        <v>17.354810854443802</v>
      </c>
    </row>
    <row r="30967" spans="1:2" x14ac:dyDescent="0.3">
      <c r="A30967" t="s">
        <v>30965</v>
      </c>
      <c r="B30967" s="1">
        <v>19.371081015514598</v>
      </c>
    </row>
    <row r="30968" spans="1:2" x14ac:dyDescent="0.3">
      <c r="A30968" t="s">
        <v>30966</v>
      </c>
      <c r="B30968" s="1">
        <v>19.555802526953499</v>
      </c>
    </row>
    <row r="30969" spans="1:2" x14ac:dyDescent="0.3">
      <c r="A30969" t="s">
        <v>30967</v>
      </c>
      <c r="B30969" s="1">
        <v>20.667399810537098</v>
      </c>
    </row>
    <row r="30970" spans="1:2" x14ac:dyDescent="0.3">
      <c r="A30970" t="s">
        <v>30968</v>
      </c>
      <c r="B30970" s="1">
        <v>22.080352211703701</v>
      </c>
    </row>
    <row r="30971" spans="1:2" x14ac:dyDescent="0.3">
      <c r="A30971" t="s">
        <v>30969</v>
      </c>
      <c r="B30971" s="1">
        <v>24.707718922677902</v>
      </c>
    </row>
    <row r="30972" spans="1:2" x14ac:dyDescent="0.3">
      <c r="A30972" t="s">
        <v>30970</v>
      </c>
      <c r="B30972" s="1">
        <v>24.983065824875602</v>
      </c>
    </row>
    <row r="30973" spans="1:2" x14ac:dyDescent="0.3">
      <c r="A30973" t="s">
        <v>30971</v>
      </c>
      <c r="B30973" s="1">
        <v>24.588667676453397</v>
      </c>
    </row>
    <row r="30974" spans="1:2" x14ac:dyDescent="0.3">
      <c r="A30974" t="s">
        <v>30972</v>
      </c>
      <c r="B30974" s="1">
        <v>26.148581630822598</v>
      </c>
    </row>
    <row r="30975" spans="1:2" x14ac:dyDescent="0.3">
      <c r="A30975" t="s">
        <v>30973</v>
      </c>
      <c r="B30975" s="1">
        <v>27.799845754360202</v>
      </c>
    </row>
    <row r="30976" spans="1:2" x14ac:dyDescent="0.3">
      <c r="A30976" t="s">
        <v>30974</v>
      </c>
      <c r="B30976" s="1">
        <v>27.991993640545502</v>
      </c>
    </row>
    <row r="30977" spans="1:2" x14ac:dyDescent="0.3">
      <c r="A30977" t="s">
        <v>30975</v>
      </c>
      <c r="B30977" s="1">
        <v>28.624451998309702</v>
      </c>
    </row>
    <row r="30978" spans="1:2" x14ac:dyDescent="0.3">
      <c r="A30978" t="s">
        <v>30976</v>
      </c>
      <c r="B30978" s="1">
        <v>27.457328361707098</v>
      </c>
    </row>
    <row r="30979" spans="1:2" x14ac:dyDescent="0.3">
      <c r="A30979" t="s">
        <v>30977</v>
      </c>
      <c r="B30979" s="1">
        <v>28.096700675823399</v>
      </c>
    </row>
    <row r="30980" spans="1:2" x14ac:dyDescent="0.3">
      <c r="A30980" t="s">
        <v>30978</v>
      </c>
      <c r="B30980" s="1">
        <v>27.326909741052603</v>
      </c>
    </row>
    <row r="30981" spans="1:2" x14ac:dyDescent="0.3">
      <c r="A30981" t="s">
        <v>30979</v>
      </c>
      <c r="B30981" s="1">
        <v>26.559076855431201</v>
      </c>
    </row>
    <row r="30982" spans="1:2" x14ac:dyDescent="0.3">
      <c r="A30982" t="s">
        <v>30980</v>
      </c>
      <c r="B30982" s="1">
        <v>27.640937283358799</v>
      </c>
    </row>
    <row r="30983" spans="1:2" x14ac:dyDescent="0.3">
      <c r="A30983" t="s">
        <v>30981</v>
      </c>
      <c r="B30983" s="1">
        <v>26.625401055768403</v>
      </c>
    </row>
    <row r="30984" spans="1:2" x14ac:dyDescent="0.3">
      <c r="A30984" t="s">
        <v>30982</v>
      </c>
      <c r="B30984" s="1">
        <v>28.6076291607055</v>
      </c>
    </row>
    <row r="30985" spans="1:2" x14ac:dyDescent="0.3">
      <c r="A30985" t="s">
        <v>30983</v>
      </c>
      <c r="B30985" s="1">
        <v>29.525186958284902</v>
      </c>
    </row>
    <row r="30986" spans="1:2" x14ac:dyDescent="0.3">
      <c r="A30986" t="s">
        <v>30984</v>
      </c>
      <c r="B30986" s="1">
        <v>29.061851517028202</v>
      </c>
    </row>
    <row r="30987" spans="1:2" x14ac:dyDescent="0.3">
      <c r="A30987" t="s">
        <v>30985</v>
      </c>
      <c r="B30987" s="1">
        <v>28.975003600612599</v>
      </c>
    </row>
    <row r="30988" spans="1:2" x14ac:dyDescent="0.3">
      <c r="A30988" t="s">
        <v>30986</v>
      </c>
      <c r="B30988" s="1">
        <v>27.9297618995327</v>
      </c>
    </row>
    <row r="30989" spans="1:2" x14ac:dyDescent="0.3">
      <c r="A30989" t="s">
        <v>30987</v>
      </c>
      <c r="B30989" s="1">
        <v>27.931285484836401</v>
      </c>
    </row>
    <row r="30990" spans="1:2" x14ac:dyDescent="0.3">
      <c r="A30990" t="s">
        <v>30988</v>
      </c>
      <c r="B30990" s="1">
        <v>27.083190928677599</v>
      </c>
    </row>
    <row r="30991" spans="1:2" x14ac:dyDescent="0.3">
      <c r="A30991" t="s">
        <v>30989</v>
      </c>
      <c r="B30991" s="1">
        <v>27.864295499847302</v>
      </c>
    </row>
    <row r="30992" spans="1:2" x14ac:dyDescent="0.3">
      <c r="A30992" t="s">
        <v>30990</v>
      </c>
      <c r="B30992" s="1">
        <v>27.394775373672601</v>
      </c>
    </row>
    <row r="30993" spans="1:2" x14ac:dyDescent="0.3">
      <c r="A30993" t="s">
        <v>30991</v>
      </c>
      <c r="B30993" s="1">
        <v>26.694501627204801</v>
      </c>
    </row>
    <row r="30994" spans="1:2" x14ac:dyDescent="0.3">
      <c r="A30994" t="s">
        <v>30992</v>
      </c>
      <c r="B30994" s="1">
        <v>28.931877900721897</v>
      </c>
    </row>
    <row r="30995" spans="1:2" x14ac:dyDescent="0.3">
      <c r="A30995" t="s">
        <v>30993</v>
      </c>
      <c r="B30995" s="1">
        <v>29.2370867381998</v>
      </c>
    </row>
    <row r="30996" spans="1:2" x14ac:dyDescent="0.3">
      <c r="A30996" t="s">
        <v>30994</v>
      </c>
      <c r="B30996" s="1">
        <v>31.211355920511</v>
      </c>
    </row>
    <row r="30997" spans="1:2" x14ac:dyDescent="0.3">
      <c r="A30997" t="s">
        <v>30995</v>
      </c>
      <c r="B30997" s="1">
        <v>33.4975645444813</v>
      </c>
    </row>
    <row r="30998" spans="1:2" x14ac:dyDescent="0.3">
      <c r="A30998" t="s">
        <v>30996</v>
      </c>
      <c r="B30998" s="1">
        <v>34.016447797165796</v>
      </c>
    </row>
    <row r="30999" spans="1:2" x14ac:dyDescent="0.3">
      <c r="A30999" t="s">
        <v>30997</v>
      </c>
      <c r="B30999" s="1">
        <v>35.060904546482902</v>
      </c>
    </row>
    <row r="31000" spans="1:2" x14ac:dyDescent="0.3">
      <c r="A31000" t="s">
        <v>30998</v>
      </c>
      <c r="B31000" s="1">
        <v>35.157802209737</v>
      </c>
    </row>
    <row r="31001" spans="1:2" x14ac:dyDescent="0.3">
      <c r="A31001" t="s">
        <v>30999</v>
      </c>
      <c r="B31001" s="1">
        <v>35.234259871264001</v>
      </c>
    </row>
    <row r="31002" spans="1:2" x14ac:dyDescent="0.3">
      <c r="A31002" t="s">
        <v>31000</v>
      </c>
      <c r="B31002" s="1">
        <v>38.844038462105004</v>
      </c>
    </row>
    <row r="31003" spans="1:2" x14ac:dyDescent="0.3">
      <c r="A31003" t="s">
        <v>31001</v>
      </c>
      <c r="B31003" s="1">
        <v>35.979951701551698</v>
      </c>
    </row>
    <row r="31004" spans="1:2" x14ac:dyDescent="0.3">
      <c r="A31004" t="s">
        <v>31002</v>
      </c>
      <c r="B31004" s="1">
        <v>37.351246753008901</v>
      </c>
    </row>
    <row r="31005" spans="1:2" x14ac:dyDescent="0.3">
      <c r="A31005" t="s">
        <v>31003</v>
      </c>
      <c r="B31005" s="1">
        <v>37.202425589525902</v>
      </c>
    </row>
    <row r="31006" spans="1:2" x14ac:dyDescent="0.3">
      <c r="A31006" t="s">
        <v>31004</v>
      </c>
      <c r="B31006" s="1">
        <v>36.115946083547598</v>
      </c>
    </row>
    <row r="31007" spans="1:2" x14ac:dyDescent="0.3">
      <c r="A31007" t="s">
        <v>31005</v>
      </c>
      <c r="B31007" s="1">
        <v>35.040645355858402</v>
      </c>
    </row>
    <row r="31008" spans="1:2" x14ac:dyDescent="0.3">
      <c r="A31008" t="s">
        <v>31006</v>
      </c>
      <c r="B31008" s="1">
        <v>34.200849348360705</v>
      </c>
    </row>
    <row r="31009" spans="1:2" x14ac:dyDescent="0.3">
      <c r="A31009" t="s">
        <v>31007</v>
      </c>
      <c r="B31009" s="1">
        <v>32.032814070576897</v>
      </c>
    </row>
    <row r="31010" spans="1:2" x14ac:dyDescent="0.3">
      <c r="A31010" t="s">
        <v>31008</v>
      </c>
      <c r="B31010" s="1">
        <v>31.0718417359633</v>
      </c>
    </row>
    <row r="31011" spans="1:2" x14ac:dyDescent="0.3">
      <c r="A31011" t="s">
        <v>31009</v>
      </c>
      <c r="B31011" s="1">
        <v>32.182117689963604</v>
      </c>
    </row>
    <row r="31012" spans="1:2" x14ac:dyDescent="0.3">
      <c r="A31012" t="s">
        <v>31010</v>
      </c>
      <c r="B31012" s="1">
        <v>30.2620140027961</v>
      </c>
    </row>
    <row r="31013" spans="1:2" x14ac:dyDescent="0.3">
      <c r="A31013" t="s">
        <v>31011</v>
      </c>
      <c r="B31013" s="1">
        <v>29.991734459229999</v>
      </c>
    </row>
    <row r="31014" spans="1:2" x14ac:dyDescent="0.3">
      <c r="A31014" t="s">
        <v>31012</v>
      </c>
      <c r="B31014" s="1">
        <v>29.7916998527039</v>
      </c>
    </row>
    <row r="31015" spans="1:2" x14ac:dyDescent="0.3">
      <c r="A31015" t="s">
        <v>31013</v>
      </c>
      <c r="B31015" s="1">
        <v>29.568613673468199</v>
      </c>
    </row>
    <row r="31016" spans="1:2" x14ac:dyDescent="0.3">
      <c r="A31016" t="s">
        <v>31014</v>
      </c>
      <c r="B31016" s="1">
        <v>31.372732605093102</v>
      </c>
    </row>
    <row r="31017" spans="1:2" x14ac:dyDescent="0.3">
      <c r="A31017" t="s">
        <v>31015</v>
      </c>
      <c r="B31017" s="1">
        <v>30.460577299003901</v>
      </c>
    </row>
    <row r="31018" spans="1:2" x14ac:dyDescent="0.3">
      <c r="A31018" t="s">
        <v>31016</v>
      </c>
      <c r="B31018" s="1">
        <v>31.724073042584902</v>
      </c>
    </row>
    <row r="31019" spans="1:2" x14ac:dyDescent="0.3">
      <c r="A31019" t="s">
        <v>31017</v>
      </c>
      <c r="B31019" s="1">
        <v>32.006043025896503</v>
      </c>
    </row>
    <row r="31020" spans="1:2" x14ac:dyDescent="0.3">
      <c r="A31020" t="s">
        <v>31018</v>
      </c>
      <c r="B31020" s="1">
        <v>33.372215247873399</v>
      </c>
    </row>
    <row r="31021" spans="1:2" x14ac:dyDescent="0.3">
      <c r="A31021" t="s">
        <v>31019</v>
      </c>
      <c r="B31021" s="1">
        <v>34.305470554922898</v>
      </c>
    </row>
    <row r="31022" spans="1:2" x14ac:dyDescent="0.3">
      <c r="A31022" t="s">
        <v>31020</v>
      </c>
      <c r="B31022" s="1">
        <v>34.016055291277297</v>
      </c>
    </row>
    <row r="31023" spans="1:2" x14ac:dyDescent="0.3">
      <c r="A31023" t="s">
        <v>31021</v>
      </c>
      <c r="B31023" s="1">
        <v>33.268015017430102</v>
      </c>
    </row>
    <row r="31024" spans="1:2" x14ac:dyDescent="0.3">
      <c r="A31024" t="s">
        <v>31022</v>
      </c>
      <c r="B31024" s="1">
        <v>35.299000025936898</v>
      </c>
    </row>
    <row r="31025" spans="1:2" x14ac:dyDescent="0.3">
      <c r="A31025" t="s">
        <v>31023</v>
      </c>
      <c r="B31025" s="1">
        <v>35.430686139646703</v>
      </c>
    </row>
    <row r="31026" spans="1:2" x14ac:dyDescent="0.3">
      <c r="A31026" t="s">
        <v>31024</v>
      </c>
      <c r="B31026" s="1">
        <v>35.023909601330701</v>
      </c>
    </row>
    <row r="31027" spans="1:2" x14ac:dyDescent="0.3">
      <c r="A31027" t="s">
        <v>31025</v>
      </c>
      <c r="B31027" s="1">
        <v>35.620491706905298</v>
      </c>
    </row>
    <row r="31028" spans="1:2" x14ac:dyDescent="0.3">
      <c r="A31028" t="s">
        <v>31026</v>
      </c>
      <c r="B31028" s="1">
        <v>35.571761334305201</v>
      </c>
    </row>
    <row r="31029" spans="1:2" x14ac:dyDescent="0.3">
      <c r="A31029" t="s">
        <v>31027</v>
      </c>
      <c r="B31029" s="1">
        <v>37.0622677866996</v>
      </c>
    </row>
    <row r="31030" spans="1:2" x14ac:dyDescent="0.3">
      <c r="A31030" t="s">
        <v>31028</v>
      </c>
      <c r="B31030" s="1">
        <v>35.9509801488256</v>
      </c>
    </row>
    <row r="31031" spans="1:2" x14ac:dyDescent="0.3">
      <c r="A31031" t="s">
        <v>31029</v>
      </c>
      <c r="B31031" s="1">
        <v>36.188238233994198</v>
      </c>
    </row>
    <row r="31032" spans="1:2" x14ac:dyDescent="0.3">
      <c r="A31032" t="s">
        <v>31030</v>
      </c>
      <c r="B31032" s="1">
        <v>36.114713149163798</v>
      </c>
    </row>
    <row r="31033" spans="1:2" x14ac:dyDescent="0.3">
      <c r="A31033" t="s">
        <v>31031</v>
      </c>
      <c r="B31033" s="1">
        <v>35.601597287265001</v>
      </c>
    </row>
    <row r="31034" spans="1:2" x14ac:dyDescent="0.3">
      <c r="A31034" t="s">
        <v>31032</v>
      </c>
      <c r="B31034" s="1">
        <v>36.380725343597796</v>
      </c>
    </row>
    <row r="31035" spans="1:2" x14ac:dyDescent="0.3">
      <c r="A31035" t="s">
        <v>31033</v>
      </c>
      <c r="B31035" s="1">
        <v>36.024093943713801</v>
      </c>
    </row>
    <row r="31036" spans="1:2" x14ac:dyDescent="0.3">
      <c r="A31036" t="s">
        <v>31034</v>
      </c>
      <c r="B31036" s="1">
        <v>37.722276684407902</v>
      </c>
    </row>
    <row r="31037" spans="1:2" x14ac:dyDescent="0.3">
      <c r="A31037" t="s">
        <v>31035</v>
      </c>
      <c r="B31037" s="1">
        <v>38.217568059178305</v>
      </c>
    </row>
    <row r="31038" spans="1:2" x14ac:dyDescent="0.3">
      <c r="A31038" t="s">
        <v>31036</v>
      </c>
      <c r="B31038" s="1">
        <v>36.6882684798965</v>
      </c>
    </row>
    <row r="31039" spans="1:2" x14ac:dyDescent="0.3">
      <c r="A31039" t="s">
        <v>31037</v>
      </c>
      <c r="B31039" s="1">
        <v>36.489845010155499</v>
      </c>
    </row>
    <row r="31040" spans="1:2" x14ac:dyDescent="0.3">
      <c r="A31040" t="s">
        <v>31038</v>
      </c>
      <c r="B31040" s="1">
        <v>38.058772780975801</v>
      </c>
    </row>
    <row r="31041" spans="1:2" x14ac:dyDescent="0.3">
      <c r="A31041" t="s">
        <v>31039</v>
      </c>
      <c r="B31041" s="1">
        <v>32.098159977753305</v>
      </c>
    </row>
    <row r="31042" spans="1:2" x14ac:dyDescent="0.3">
      <c r="A31042" t="s">
        <v>31040</v>
      </c>
      <c r="B31042" s="1">
        <v>31.843593814897798</v>
      </c>
    </row>
    <row r="31043" spans="1:2" x14ac:dyDescent="0.3">
      <c r="A31043" t="s">
        <v>31041</v>
      </c>
      <c r="B31043" s="1">
        <v>30.405919005302703</v>
      </c>
    </row>
    <row r="31044" spans="1:2" x14ac:dyDescent="0.3">
      <c r="A31044" t="s">
        <v>31042</v>
      </c>
      <c r="B31044" s="1">
        <v>28.559138390723099</v>
      </c>
    </row>
    <row r="31045" spans="1:2" x14ac:dyDescent="0.3">
      <c r="A31045" t="s">
        <v>31043</v>
      </c>
      <c r="B31045" s="1">
        <v>29.939877643435899</v>
      </c>
    </row>
    <row r="31046" spans="1:2" x14ac:dyDescent="0.3">
      <c r="A31046" t="s">
        <v>31044</v>
      </c>
      <c r="B31046" s="1">
        <v>28.405465673994399</v>
      </c>
    </row>
    <row r="31047" spans="1:2" x14ac:dyDescent="0.3">
      <c r="A31047" t="s">
        <v>31045</v>
      </c>
      <c r="B31047" s="1">
        <v>24.745099072198798</v>
      </c>
    </row>
    <row r="31048" spans="1:2" x14ac:dyDescent="0.3">
      <c r="A31048" t="s">
        <v>31046</v>
      </c>
      <c r="B31048" s="1">
        <v>23.6512652086016</v>
      </c>
    </row>
    <row r="31049" spans="1:2" x14ac:dyDescent="0.3">
      <c r="A31049" t="s">
        <v>31047</v>
      </c>
      <c r="B31049" s="1">
        <v>23.823702596624599</v>
      </c>
    </row>
    <row r="31050" spans="1:2" x14ac:dyDescent="0.3">
      <c r="A31050" t="s">
        <v>31048</v>
      </c>
      <c r="B31050" s="1">
        <v>23.229014501586001</v>
      </c>
    </row>
    <row r="31051" spans="1:2" x14ac:dyDescent="0.3">
      <c r="A31051" t="s">
        <v>31049</v>
      </c>
      <c r="B31051" s="1">
        <v>23.557909526615504</v>
      </c>
    </row>
    <row r="31052" spans="1:2" x14ac:dyDescent="0.3">
      <c r="A31052" t="s">
        <v>31050</v>
      </c>
      <c r="B31052" s="1">
        <v>22.0353694099949</v>
      </c>
    </row>
    <row r="31053" spans="1:2" x14ac:dyDescent="0.3">
      <c r="A31053" t="s">
        <v>31051</v>
      </c>
      <c r="B31053" s="1">
        <v>19.301054727852399</v>
      </c>
    </row>
    <row r="31054" spans="1:2" x14ac:dyDescent="0.3">
      <c r="A31054" t="s">
        <v>31052</v>
      </c>
      <c r="B31054" s="1">
        <v>18.523218679541003</v>
      </c>
    </row>
    <row r="31055" spans="1:2" x14ac:dyDescent="0.3">
      <c r="A31055" t="s">
        <v>31053</v>
      </c>
      <c r="B31055" s="1">
        <v>17.9663738560685</v>
      </c>
    </row>
    <row r="31056" spans="1:2" x14ac:dyDescent="0.3">
      <c r="A31056" t="s">
        <v>31054</v>
      </c>
      <c r="B31056" s="1">
        <v>17.1773316937511</v>
      </c>
    </row>
    <row r="31057" spans="1:2" x14ac:dyDescent="0.3">
      <c r="A31057" t="s">
        <v>31055</v>
      </c>
      <c r="B31057" s="1">
        <v>17.267474743363401</v>
      </c>
    </row>
    <row r="31058" spans="1:2" x14ac:dyDescent="0.3">
      <c r="A31058" t="s">
        <v>31056</v>
      </c>
      <c r="B31058" s="1">
        <v>16.915414701361499</v>
      </c>
    </row>
    <row r="31059" spans="1:2" x14ac:dyDescent="0.3">
      <c r="A31059" t="s">
        <v>31057</v>
      </c>
      <c r="B31059" s="1">
        <v>14.2003269767507</v>
      </c>
    </row>
    <row r="31060" spans="1:2" x14ac:dyDescent="0.3">
      <c r="A31060" t="s">
        <v>31058</v>
      </c>
      <c r="B31060" s="1">
        <v>14.3184416923465</v>
      </c>
    </row>
    <row r="31061" spans="1:2" x14ac:dyDescent="0.3">
      <c r="A31061" t="s">
        <v>31059</v>
      </c>
      <c r="B31061" s="1">
        <v>13.7149003055242</v>
      </c>
    </row>
    <row r="31062" spans="1:2" x14ac:dyDescent="0.3">
      <c r="A31062" t="s">
        <v>31060</v>
      </c>
      <c r="B31062" s="1">
        <v>12.9668828968644</v>
      </c>
    </row>
    <row r="31063" spans="1:2" x14ac:dyDescent="0.3">
      <c r="A31063" t="s">
        <v>31061</v>
      </c>
      <c r="B31063" s="1">
        <v>12.559957690823699</v>
      </c>
    </row>
    <row r="31064" spans="1:2" x14ac:dyDescent="0.3">
      <c r="A31064" t="s">
        <v>31062</v>
      </c>
      <c r="B31064" s="1">
        <v>12.051422504763002</v>
      </c>
    </row>
    <row r="31065" spans="1:2" x14ac:dyDescent="0.3">
      <c r="A31065" t="s">
        <v>31063</v>
      </c>
      <c r="B31065" s="1">
        <v>12.2672815717694</v>
      </c>
    </row>
    <row r="31066" spans="1:2" x14ac:dyDescent="0.3">
      <c r="A31066" t="s">
        <v>31064</v>
      </c>
      <c r="B31066" s="1">
        <v>12.4083672916663</v>
      </c>
    </row>
    <row r="31067" spans="1:2" x14ac:dyDescent="0.3">
      <c r="A31067" t="s">
        <v>31065</v>
      </c>
      <c r="B31067" s="1">
        <v>13.190364005514901</v>
      </c>
    </row>
    <row r="31068" spans="1:2" x14ac:dyDescent="0.3">
      <c r="A31068" t="s">
        <v>31066</v>
      </c>
      <c r="B31068" s="1">
        <v>12.537546259015901</v>
      </c>
    </row>
    <row r="31069" spans="1:2" x14ac:dyDescent="0.3">
      <c r="A31069" t="s">
        <v>31067</v>
      </c>
      <c r="B31069" s="1">
        <v>12.5895647089616</v>
      </c>
    </row>
    <row r="31070" spans="1:2" x14ac:dyDescent="0.3">
      <c r="A31070" t="s">
        <v>31068</v>
      </c>
      <c r="B31070" s="1">
        <v>13.119298199550499</v>
      </c>
    </row>
    <row r="31071" spans="1:2" x14ac:dyDescent="0.3">
      <c r="A31071" t="s">
        <v>31069</v>
      </c>
      <c r="B31071" s="1">
        <v>13.1089327121246</v>
      </c>
    </row>
    <row r="31072" spans="1:2" x14ac:dyDescent="0.3">
      <c r="A31072" t="s">
        <v>31070</v>
      </c>
      <c r="B31072" s="1">
        <v>13.3496662718676</v>
      </c>
    </row>
    <row r="31073" spans="1:2" x14ac:dyDescent="0.3">
      <c r="A31073" t="s">
        <v>31071</v>
      </c>
      <c r="B31073" s="1">
        <v>12.6135349526915</v>
      </c>
    </row>
    <row r="31074" spans="1:2" x14ac:dyDescent="0.3">
      <c r="A31074" t="s">
        <v>31072</v>
      </c>
      <c r="B31074" s="1">
        <v>13.268682331872201</v>
      </c>
    </row>
    <row r="31075" spans="1:2" x14ac:dyDescent="0.3">
      <c r="A31075" t="s">
        <v>31073</v>
      </c>
      <c r="B31075" s="1">
        <v>13.9446553356763</v>
      </c>
    </row>
    <row r="31076" spans="1:2" x14ac:dyDescent="0.3">
      <c r="A31076" t="s">
        <v>31074</v>
      </c>
      <c r="B31076" s="1">
        <v>13.866572418544401</v>
      </c>
    </row>
    <row r="31077" spans="1:2" x14ac:dyDescent="0.3">
      <c r="A31077" t="s">
        <v>31075</v>
      </c>
      <c r="B31077" s="1">
        <v>13.3979345812369</v>
      </c>
    </row>
    <row r="31078" spans="1:2" x14ac:dyDescent="0.3">
      <c r="A31078" t="s">
        <v>31076</v>
      </c>
      <c r="B31078" s="1">
        <v>13.721018202438099</v>
      </c>
    </row>
    <row r="31079" spans="1:2" x14ac:dyDescent="0.3">
      <c r="A31079" t="s">
        <v>31077</v>
      </c>
      <c r="B31079" s="1">
        <v>13.801061337118899</v>
      </c>
    </row>
    <row r="31080" spans="1:2" x14ac:dyDescent="0.3">
      <c r="A31080" t="s">
        <v>31078</v>
      </c>
      <c r="B31080" s="1">
        <v>13.741886738793601</v>
      </c>
    </row>
    <row r="31081" spans="1:2" x14ac:dyDescent="0.3">
      <c r="A31081" t="s">
        <v>31079</v>
      </c>
      <c r="B31081" s="1">
        <v>13.6485750975281</v>
      </c>
    </row>
    <row r="31082" spans="1:2" x14ac:dyDescent="0.3">
      <c r="A31082" t="s">
        <v>31080</v>
      </c>
      <c r="B31082" s="1">
        <v>12.3941120934946</v>
      </c>
    </row>
    <row r="31083" spans="1:2" x14ac:dyDescent="0.3">
      <c r="A31083" t="s">
        <v>31081</v>
      </c>
      <c r="B31083" s="1">
        <v>12.9572109058357</v>
      </c>
    </row>
    <row r="31084" spans="1:2" x14ac:dyDescent="0.3">
      <c r="A31084" t="s">
        <v>31082</v>
      </c>
      <c r="B31084" s="1">
        <v>12.1432926182903</v>
      </c>
    </row>
    <row r="31085" spans="1:2" x14ac:dyDescent="0.3">
      <c r="A31085" t="s">
        <v>31083</v>
      </c>
      <c r="B31085" s="1">
        <v>12.742809504272699</v>
      </c>
    </row>
    <row r="31086" spans="1:2" x14ac:dyDescent="0.3">
      <c r="A31086" t="s">
        <v>31084</v>
      </c>
      <c r="B31086" s="1">
        <v>12.306875044501099</v>
      </c>
    </row>
    <row r="31087" spans="1:2" x14ac:dyDescent="0.3">
      <c r="A31087" t="s">
        <v>31085</v>
      </c>
      <c r="B31087" s="1">
        <v>12.751207611541201</v>
      </c>
    </row>
    <row r="31088" spans="1:2" x14ac:dyDescent="0.3">
      <c r="A31088" t="s">
        <v>31086</v>
      </c>
      <c r="B31088" s="1">
        <v>12.277648191743099</v>
      </c>
    </row>
    <row r="31089" spans="1:2" x14ac:dyDescent="0.3">
      <c r="A31089" t="s">
        <v>31087</v>
      </c>
      <c r="B31089" s="1">
        <v>12.5652889414116</v>
      </c>
    </row>
    <row r="31090" spans="1:2" x14ac:dyDescent="0.3">
      <c r="A31090" t="s">
        <v>31088</v>
      </c>
      <c r="B31090" s="1">
        <v>12.0146873419807</v>
      </c>
    </row>
    <row r="31091" spans="1:2" x14ac:dyDescent="0.3">
      <c r="A31091" t="s">
        <v>31089</v>
      </c>
      <c r="B31091" s="1">
        <v>11.8524813956908</v>
      </c>
    </row>
    <row r="31092" spans="1:2" x14ac:dyDescent="0.3">
      <c r="A31092" t="s">
        <v>31090</v>
      </c>
      <c r="B31092" s="1">
        <v>11.782393271158101</v>
      </c>
    </row>
    <row r="31093" spans="1:2" x14ac:dyDescent="0.3">
      <c r="A31093" t="s">
        <v>31091</v>
      </c>
      <c r="B31093" s="1">
        <v>11.44266927938</v>
      </c>
    </row>
    <row r="31094" spans="1:2" x14ac:dyDescent="0.3">
      <c r="A31094" t="s">
        <v>31092</v>
      </c>
      <c r="B31094" s="1">
        <v>11.9477474542789</v>
      </c>
    </row>
    <row r="31095" spans="1:2" x14ac:dyDescent="0.3">
      <c r="A31095" t="s">
        <v>31093</v>
      </c>
      <c r="B31095" s="1">
        <v>11.703880701481699</v>
      </c>
    </row>
    <row r="31096" spans="1:2" x14ac:dyDescent="0.3">
      <c r="A31096" t="s">
        <v>31094</v>
      </c>
      <c r="B31096" s="1">
        <v>12.0699320323917</v>
      </c>
    </row>
    <row r="31097" spans="1:2" x14ac:dyDescent="0.3">
      <c r="A31097" t="s">
        <v>31095</v>
      </c>
      <c r="B31097" s="1">
        <v>11.850811737612002</v>
      </c>
    </row>
    <row r="31098" spans="1:2" x14ac:dyDescent="0.3">
      <c r="A31098" t="s">
        <v>31096</v>
      </c>
      <c r="B31098" s="1">
        <v>12.0493228154065</v>
      </c>
    </row>
    <row r="31099" spans="1:2" x14ac:dyDescent="0.3">
      <c r="A31099" t="s">
        <v>31097</v>
      </c>
      <c r="B31099" s="1">
        <v>12.582141985462501</v>
      </c>
    </row>
    <row r="31100" spans="1:2" x14ac:dyDescent="0.3">
      <c r="A31100" t="s">
        <v>31098</v>
      </c>
      <c r="B31100" s="1">
        <v>12.632284376702302</v>
      </c>
    </row>
    <row r="31101" spans="1:2" x14ac:dyDescent="0.3">
      <c r="A31101" t="s">
        <v>31099</v>
      </c>
      <c r="B31101" s="1">
        <v>12.692695153031</v>
      </c>
    </row>
    <row r="31102" spans="1:2" x14ac:dyDescent="0.3">
      <c r="A31102" t="s">
        <v>31100</v>
      </c>
      <c r="B31102" s="1">
        <v>12.484184486021801</v>
      </c>
    </row>
    <row r="31103" spans="1:2" x14ac:dyDescent="0.3">
      <c r="A31103" t="s">
        <v>31101</v>
      </c>
      <c r="B31103" s="1">
        <v>12.6607400149526</v>
      </c>
    </row>
    <row r="31104" spans="1:2" x14ac:dyDescent="0.3">
      <c r="A31104" t="s">
        <v>31102</v>
      </c>
      <c r="B31104" s="1">
        <v>12.8800388219488</v>
      </c>
    </row>
    <row r="31105" spans="1:2" x14ac:dyDescent="0.3">
      <c r="A31105" t="s">
        <v>31103</v>
      </c>
      <c r="B31105" s="1">
        <v>12.9004021692192</v>
      </c>
    </row>
    <row r="31106" spans="1:2" x14ac:dyDescent="0.3">
      <c r="A31106" t="s">
        <v>31104</v>
      </c>
      <c r="B31106" s="1">
        <v>13.396147782461</v>
      </c>
    </row>
    <row r="31107" spans="1:2" x14ac:dyDescent="0.3">
      <c r="A31107" t="s">
        <v>31105</v>
      </c>
      <c r="B31107" s="1">
        <v>13.1442839687589</v>
      </c>
    </row>
    <row r="31108" spans="1:2" x14ac:dyDescent="0.3">
      <c r="A31108" t="s">
        <v>31106</v>
      </c>
      <c r="B31108" s="1">
        <v>13.258730781482299</v>
      </c>
    </row>
    <row r="31109" spans="1:2" x14ac:dyDescent="0.3">
      <c r="A31109" t="s">
        <v>31107</v>
      </c>
      <c r="B31109" s="1">
        <v>13.1481395740593</v>
      </c>
    </row>
    <row r="31110" spans="1:2" x14ac:dyDescent="0.3">
      <c r="A31110" t="s">
        <v>31108</v>
      </c>
      <c r="B31110" s="1">
        <v>12.561516181871401</v>
      </c>
    </row>
    <row r="31111" spans="1:2" x14ac:dyDescent="0.3">
      <c r="A31111" t="s">
        <v>31109</v>
      </c>
      <c r="B31111" s="1">
        <v>12.563328024499301</v>
      </c>
    </row>
    <row r="31112" spans="1:2" x14ac:dyDescent="0.3">
      <c r="A31112" t="s">
        <v>31110</v>
      </c>
      <c r="B31112" s="1">
        <v>13.1516449209052</v>
      </c>
    </row>
    <row r="31113" spans="1:2" x14ac:dyDescent="0.3">
      <c r="A31113" t="s">
        <v>31111</v>
      </c>
      <c r="B31113" s="1">
        <v>12.7228337395478</v>
      </c>
    </row>
    <row r="31114" spans="1:2" x14ac:dyDescent="0.3">
      <c r="A31114" t="s">
        <v>31112</v>
      </c>
      <c r="B31114" s="1">
        <v>11.9784010925577</v>
      </c>
    </row>
    <row r="31115" spans="1:2" x14ac:dyDescent="0.3">
      <c r="A31115" t="s">
        <v>31113</v>
      </c>
      <c r="B31115" s="1">
        <v>11.8959212606565</v>
      </c>
    </row>
    <row r="31116" spans="1:2" x14ac:dyDescent="0.3">
      <c r="A31116" t="s">
        <v>31114</v>
      </c>
      <c r="B31116" s="1">
        <v>11.877693487619799</v>
      </c>
    </row>
    <row r="31117" spans="1:2" x14ac:dyDescent="0.3">
      <c r="A31117" t="s">
        <v>31115</v>
      </c>
      <c r="B31117" s="1">
        <v>11.706933199381799</v>
      </c>
    </row>
    <row r="31118" spans="1:2" x14ac:dyDescent="0.3">
      <c r="A31118" t="s">
        <v>31116</v>
      </c>
      <c r="B31118" s="1">
        <v>11.7530880942519</v>
      </c>
    </row>
    <row r="31119" spans="1:2" x14ac:dyDescent="0.3">
      <c r="A31119" t="s">
        <v>31117</v>
      </c>
      <c r="B31119" s="1">
        <v>11.623384942610901</v>
      </c>
    </row>
    <row r="31120" spans="1:2" x14ac:dyDescent="0.3">
      <c r="A31120" t="s">
        <v>31118</v>
      </c>
      <c r="B31120" s="1">
        <v>11.817957036444401</v>
      </c>
    </row>
    <row r="31121" spans="1:2" x14ac:dyDescent="0.3">
      <c r="A31121" t="s">
        <v>31119</v>
      </c>
      <c r="B31121" s="1">
        <v>12.085521498146401</v>
      </c>
    </row>
    <row r="31122" spans="1:2" x14ac:dyDescent="0.3">
      <c r="A31122" t="s">
        <v>31120</v>
      </c>
      <c r="B31122" s="1">
        <v>11.637234403074899</v>
      </c>
    </row>
    <row r="31123" spans="1:2" x14ac:dyDescent="0.3">
      <c r="A31123" t="s">
        <v>31121</v>
      </c>
      <c r="B31123" s="1">
        <v>12.1301238694438</v>
      </c>
    </row>
    <row r="31124" spans="1:2" x14ac:dyDescent="0.3">
      <c r="A31124" t="s">
        <v>31122</v>
      </c>
      <c r="B31124" s="1">
        <v>12.330864533455101</v>
      </c>
    </row>
    <row r="31125" spans="1:2" x14ac:dyDescent="0.3">
      <c r="A31125" t="s">
        <v>31123</v>
      </c>
      <c r="B31125" s="1">
        <v>11.8862127796893</v>
      </c>
    </row>
    <row r="31126" spans="1:2" x14ac:dyDescent="0.3">
      <c r="A31126" t="s">
        <v>31124</v>
      </c>
      <c r="B31126" s="1">
        <v>12.186369013671699</v>
      </c>
    </row>
    <row r="31127" spans="1:2" x14ac:dyDescent="0.3">
      <c r="A31127" t="s">
        <v>31125</v>
      </c>
      <c r="B31127" s="1">
        <v>12.535838166885201</v>
      </c>
    </row>
    <row r="31128" spans="1:2" x14ac:dyDescent="0.3">
      <c r="A31128" t="s">
        <v>31126</v>
      </c>
      <c r="B31128" s="1">
        <v>12.363040576949301</v>
      </c>
    </row>
    <row r="31129" spans="1:2" x14ac:dyDescent="0.3">
      <c r="A31129" t="s">
        <v>31127</v>
      </c>
      <c r="B31129" s="1">
        <v>12.864540569824399</v>
      </c>
    </row>
    <row r="31130" spans="1:2" x14ac:dyDescent="0.3">
      <c r="A31130" t="s">
        <v>31128</v>
      </c>
      <c r="B31130" s="1">
        <v>13.5672179759719</v>
      </c>
    </row>
    <row r="31131" spans="1:2" x14ac:dyDescent="0.3">
      <c r="A31131" t="s">
        <v>31129</v>
      </c>
      <c r="B31131" s="1">
        <v>13.570899552054399</v>
      </c>
    </row>
    <row r="31132" spans="1:2" x14ac:dyDescent="0.3">
      <c r="A31132" t="s">
        <v>31130</v>
      </c>
      <c r="B31132" s="1">
        <v>13.135419592135401</v>
      </c>
    </row>
    <row r="31133" spans="1:2" x14ac:dyDescent="0.3">
      <c r="A31133" t="s">
        <v>31131</v>
      </c>
      <c r="B31133" s="1">
        <v>13.7676310030441</v>
      </c>
    </row>
    <row r="31134" spans="1:2" x14ac:dyDescent="0.3">
      <c r="A31134" t="s">
        <v>31132</v>
      </c>
      <c r="B31134" s="1">
        <v>13.4161598365346</v>
      </c>
    </row>
    <row r="31135" spans="1:2" x14ac:dyDescent="0.3">
      <c r="A31135" t="s">
        <v>31133</v>
      </c>
      <c r="B31135" s="1">
        <v>13.411295861549201</v>
      </c>
    </row>
    <row r="31136" spans="1:2" x14ac:dyDescent="0.3">
      <c r="A31136" t="s">
        <v>31134</v>
      </c>
      <c r="B31136" s="1">
        <v>13.091443435313801</v>
      </c>
    </row>
    <row r="31137" spans="1:2" x14ac:dyDescent="0.3">
      <c r="A31137" t="s">
        <v>31135</v>
      </c>
      <c r="B31137" s="1">
        <v>12.853936535774599</v>
      </c>
    </row>
    <row r="31138" spans="1:2" x14ac:dyDescent="0.3">
      <c r="A31138" t="s">
        <v>31136</v>
      </c>
      <c r="B31138" s="1">
        <v>12.829941279668699</v>
      </c>
    </row>
    <row r="31139" spans="1:2" x14ac:dyDescent="0.3">
      <c r="A31139" t="s">
        <v>31137</v>
      </c>
      <c r="B31139" s="1">
        <v>10.178168909414101</v>
      </c>
    </row>
    <row r="31140" spans="1:2" x14ac:dyDescent="0.3">
      <c r="A31140" t="s">
        <v>31138</v>
      </c>
      <c r="B31140" s="1">
        <v>10.321261624035801</v>
      </c>
    </row>
    <row r="31141" spans="1:2" x14ac:dyDescent="0.3">
      <c r="A31141" t="s">
        <v>31139</v>
      </c>
      <c r="B31141" s="1">
        <v>10.7738914086638</v>
      </c>
    </row>
    <row r="31142" spans="1:2" x14ac:dyDescent="0.3">
      <c r="A31142" t="s">
        <v>31140</v>
      </c>
      <c r="B31142" s="1">
        <v>10.487591198918501</v>
      </c>
    </row>
    <row r="31143" spans="1:2" x14ac:dyDescent="0.3">
      <c r="A31143" t="s">
        <v>31141</v>
      </c>
      <c r="B31143" s="1">
        <v>8.6901570398822692</v>
      </c>
    </row>
    <row r="31144" spans="1:2" x14ac:dyDescent="0.3">
      <c r="A31144" t="s">
        <v>31142</v>
      </c>
      <c r="B31144" s="1">
        <v>8.75498718395602</v>
      </c>
    </row>
    <row r="31145" spans="1:2" x14ac:dyDescent="0.3">
      <c r="A31145" t="s">
        <v>31143</v>
      </c>
      <c r="B31145" s="1">
        <v>8.5669176964359988</v>
      </c>
    </row>
    <row r="31146" spans="1:2" x14ac:dyDescent="0.3">
      <c r="A31146" t="s">
        <v>31144</v>
      </c>
      <c r="B31146" s="1">
        <v>7.7661556278365502</v>
      </c>
    </row>
    <row r="31147" spans="1:2" x14ac:dyDescent="0.3">
      <c r="A31147" t="s">
        <v>31145</v>
      </c>
      <c r="B31147" s="1">
        <v>7.2945105027631199</v>
      </c>
    </row>
    <row r="31148" spans="1:2" x14ac:dyDescent="0.3">
      <c r="A31148" t="s">
        <v>31146</v>
      </c>
      <c r="B31148" s="1">
        <v>7.0175850945206406</v>
      </c>
    </row>
    <row r="31149" spans="1:2" x14ac:dyDescent="0.3">
      <c r="A31149" t="s">
        <v>31147</v>
      </c>
      <c r="B31149" s="1">
        <v>6.4527319195736101</v>
      </c>
    </row>
    <row r="31150" spans="1:2" x14ac:dyDescent="0.3">
      <c r="A31150" t="s">
        <v>31148</v>
      </c>
      <c r="B31150" s="1">
        <v>6.3650931887389595</v>
      </c>
    </row>
    <row r="31151" spans="1:2" x14ac:dyDescent="0.3">
      <c r="A31151" t="s">
        <v>31149</v>
      </c>
      <c r="B31151" s="1">
        <v>4.24613724642973</v>
      </c>
    </row>
    <row r="31152" spans="1:2" x14ac:dyDescent="0.3">
      <c r="A31152" t="s">
        <v>31150</v>
      </c>
      <c r="B31152" s="1">
        <v>4.1686593077579905</v>
      </c>
    </row>
    <row r="31153" spans="1:2" x14ac:dyDescent="0.3">
      <c r="A31153" t="s">
        <v>31151</v>
      </c>
      <c r="B31153" s="1">
        <v>4.0970964210506304</v>
      </c>
    </row>
    <row r="31154" spans="1:2" x14ac:dyDescent="0.3">
      <c r="A31154" t="s">
        <v>31152</v>
      </c>
      <c r="B31154" s="1">
        <v>4.1291651547151496</v>
      </c>
    </row>
    <row r="31155" spans="1:2" x14ac:dyDescent="0.3">
      <c r="A31155" t="s">
        <v>31153</v>
      </c>
      <c r="B31155" s="1">
        <v>3.3834146477205098</v>
      </c>
    </row>
    <row r="31156" spans="1:2" x14ac:dyDescent="0.3">
      <c r="A31156" t="s">
        <v>31154</v>
      </c>
      <c r="B31156" s="1">
        <v>1.9367040563258899</v>
      </c>
    </row>
    <row r="31157" spans="1:2" x14ac:dyDescent="0.3">
      <c r="A31157" t="s">
        <v>31155</v>
      </c>
      <c r="B31157" s="1">
        <v>0</v>
      </c>
    </row>
    <row r="31158" spans="1:2" x14ac:dyDescent="0.3">
      <c r="A31158" t="s">
        <v>31156</v>
      </c>
      <c r="B31158" s="1">
        <v>0</v>
      </c>
    </row>
    <row r="31159" spans="1:2" x14ac:dyDescent="0.3">
      <c r="A31159" t="s">
        <v>31157</v>
      </c>
      <c r="B31159" s="1">
        <v>0</v>
      </c>
    </row>
    <row r="31160" spans="1:2" x14ac:dyDescent="0.3">
      <c r="A31160" t="s">
        <v>31158</v>
      </c>
      <c r="B31160" s="1">
        <v>0</v>
      </c>
    </row>
    <row r="31161" spans="1:2" x14ac:dyDescent="0.3">
      <c r="A31161" t="s">
        <v>31159</v>
      </c>
      <c r="B31161" s="1">
        <v>0</v>
      </c>
    </row>
    <row r="31162" spans="1:2" x14ac:dyDescent="0.3">
      <c r="A31162" t="s">
        <v>31160</v>
      </c>
      <c r="B31162" s="1">
        <v>0</v>
      </c>
    </row>
    <row r="31163" spans="1:2" x14ac:dyDescent="0.3">
      <c r="A31163" t="s">
        <v>31161</v>
      </c>
      <c r="B31163" s="1">
        <v>0</v>
      </c>
    </row>
    <row r="31164" spans="1:2" x14ac:dyDescent="0.3">
      <c r="A31164" t="s">
        <v>31162</v>
      </c>
      <c r="B31164" s="1">
        <v>0</v>
      </c>
    </row>
    <row r="31165" spans="1:2" x14ac:dyDescent="0.3">
      <c r="A31165" t="s">
        <v>31163</v>
      </c>
      <c r="B31165" s="1">
        <v>0</v>
      </c>
    </row>
    <row r="31166" spans="1:2" x14ac:dyDescent="0.3">
      <c r="A31166" t="s">
        <v>31164</v>
      </c>
      <c r="B31166" s="1">
        <v>0</v>
      </c>
    </row>
    <row r="31167" spans="1:2" x14ac:dyDescent="0.3">
      <c r="A31167" t="s">
        <v>31165</v>
      </c>
      <c r="B31167" s="1">
        <v>0</v>
      </c>
    </row>
    <row r="31168" spans="1:2" x14ac:dyDescent="0.3">
      <c r="A31168" t="s">
        <v>31166</v>
      </c>
      <c r="B31168" s="1">
        <v>0</v>
      </c>
    </row>
    <row r="31169" spans="1:2" x14ac:dyDescent="0.3">
      <c r="A31169" t="s">
        <v>31167</v>
      </c>
      <c r="B31169" s="1">
        <v>0</v>
      </c>
    </row>
    <row r="31170" spans="1:2" x14ac:dyDescent="0.3">
      <c r="A31170" t="s">
        <v>31168</v>
      </c>
      <c r="B31170" s="1">
        <v>0</v>
      </c>
    </row>
    <row r="31171" spans="1:2" x14ac:dyDescent="0.3">
      <c r="A31171" t="s">
        <v>31169</v>
      </c>
      <c r="B31171" s="1">
        <v>0</v>
      </c>
    </row>
    <row r="31172" spans="1:2" x14ac:dyDescent="0.3">
      <c r="A31172" t="s">
        <v>31170</v>
      </c>
      <c r="B31172" s="1">
        <v>0</v>
      </c>
    </row>
    <row r="31173" spans="1:2" x14ac:dyDescent="0.3">
      <c r="A31173" t="s">
        <v>31171</v>
      </c>
      <c r="B31173" s="1">
        <v>0</v>
      </c>
    </row>
    <row r="31174" spans="1:2" x14ac:dyDescent="0.3">
      <c r="A31174" t="s">
        <v>31172</v>
      </c>
      <c r="B31174" s="1">
        <v>0</v>
      </c>
    </row>
    <row r="31175" spans="1:2" x14ac:dyDescent="0.3">
      <c r="A31175" t="s">
        <v>31173</v>
      </c>
      <c r="B31175" s="1">
        <v>0</v>
      </c>
    </row>
    <row r="31176" spans="1:2" x14ac:dyDescent="0.3">
      <c r="A31176" t="s">
        <v>31174</v>
      </c>
      <c r="B31176" s="1">
        <v>0</v>
      </c>
    </row>
    <row r="31177" spans="1:2" x14ac:dyDescent="0.3">
      <c r="A31177" t="s">
        <v>31175</v>
      </c>
      <c r="B31177" s="1">
        <v>0</v>
      </c>
    </row>
    <row r="31178" spans="1:2" x14ac:dyDescent="0.3">
      <c r="A31178" t="s">
        <v>31176</v>
      </c>
      <c r="B31178" s="1">
        <v>0</v>
      </c>
    </row>
    <row r="31179" spans="1:2" x14ac:dyDescent="0.3">
      <c r="A31179" t="s">
        <v>31177</v>
      </c>
      <c r="B31179" s="1">
        <v>0</v>
      </c>
    </row>
    <row r="31180" spans="1:2" x14ac:dyDescent="0.3">
      <c r="A31180" t="s">
        <v>31178</v>
      </c>
      <c r="B31180" s="1">
        <v>0</v>
      </c>
    </row>
    <row r="31181" spans="1:2" x14ac:dyDescent="0.3">
      <c r="A31181" t="s">
        <v>31179</v>
      </c>
      <c r="B31181" s="1">
        <v>0</v>
      </c>
    </row>
    <row r="31182" spans="1:2" x14ac:dyDescent="0.3">
      <c r="A31182" t="s">
        <v>31180</v>
      </c>
      <c r="B31182" s="1">
        <v>0</v>
      </c>
    </row>
    <row r="31183" spans="1:2" x14ac:dyDescent="0.3">
      <c r="A31183" t="s">
        <v>31181</v>
      </c>
      <c r="B31183" s="1">
        <v>0</v>
      </c>
    </row>
    <row r="31184" spans="1:2" x14ac:dyDescent="0.3">
      <c r="A31184" t="s">
        <v>31182</v>
      </c>
      <c r="B31184" s="1">
        <v>0</v>
      </c>
    </row>
    <row r="31185" spans="1:2" x14ac:dyDescent="0.3">
      <c r="A31185" t="s">
        <v>31183</v>
      </c>
      <c r="B31185" s="1">
        <v>0</v>
      </c>
    </row>
    <row r="31186" spans="1:2" x14ac:dyDescent="0.3">
      <c r="A31186" t="s">
        <v>31184</v>
      </c>
      <c r="B31186" s="1">
        <v>0</v>
      </c>
    </row>
    <row r="31187" spans="1:2" x14ac:dyDescent="0.3">
      <c r="A31187" t="s">
        <v>31185</v>
      </c>
      <c r="B31187" s="1">
        <v>0</v>
      </c>
    </row>
    <row r="31188" spans="1:2" x14ac:dyDescent="0.3">
      <c r="A31188" t="s">
        <v>31186</v>
      </c>
      <c r="B31188" s="1">
        <v>0</v>
      </c>
    </row>
    <row r="31189" spans="1:2" x14ac:dyDescent="0.3">
      <c r="A31189" t="s">
        <v>31187</v>
      </c>
      <c r="B31189" s="1">
        <v>0</v>
      </c>
    </row>
    <row r="31190" spans="1:2" x14ac:dyDescent="0.3">
      <c r="A31190" t="s">
        <v>31188</v>
      </c>
      <c r="B31190" s="1">
        <v>0</v>
      </c>
    </row>
    <row r="31191" spans="1:2" x14ac:dyDescent="0.3">
      <c r="A31191" t="s">
        <v>31189</v>
      </c>
      <c r="B31191" s="1">
        <v>0</v>
      </c>
    </row>
    <row r="31192" spans="1:2" x14ac:dyDescent="0.3">
      <c r="A31192" t="s">
        <v>31190</v>
      </c>
      <c r="B31192" s="1">
        <v>0</v>
      </c>
    </row>
    <row r="31193" spans="1:2" x14ac:dyDescent="0.3">
      <c r="A31193" t="s">
        <v>31191</v>
      </c>
      <c r="B31193" s="1">
        <v>0</v>
      </c>
    </row>
    <row r="31194" spans="1:2" x14ac:dyDescent="0.3">
      <c r="A31194" t="s">
        <v>31192</v>
      </c>
      <c r="B31194" s="1">
        <v>0</v>
      </c>
    </row>
    <row r="31195" spans="1:2" x14ac:dyDescent="0.3">
      <c r="A31195" t="s">
        <v>31193</v>
      </c>
      <c r="B31195" s="1">
        <v>0</v>
      </c>
    </row>
    <row r="31196" spans="1:2" x14ac:dyDescent="0.3">
      <c r="A31196" t="s">
        <v>31194</v>
      </c>
      <c r="B31196" s="1">
        <v>0</v>
      </c>
    </row>
    <row r="31197" spans="1:2" x14ac:dyDescent="0.3">
      <c r="A31197" t="s">
        <v>31195</v>
      </c>
      <c r="B31197" s="1">
        <v>0</v>
      </c>
    </row>
    <row r="31198" spans="1:2" x14ac:dyDescent="0.3">
      <c r="A31198" t="s">
        <v>31196</v>
      </c>
      <c r="B31198" s="1">
        <v>0</v>
      </c>
    </row>
    <row r="31199" spans="1:2" x14ac:dyDescent="0.3">
      <c r="A31199" t="s">
        <v>31197</v>
      </c>
      <c r="B31199" s="1">
        <v>0</v>
      </c>
    </row>
    <row r="31200" spans="1:2" x14ac:dyDescent="0.3">
      <c r="A31200" t="s">
        <v>31198</v>
      </c>
      <c r="B31200" s="1">
        <v>0</v>
      </c>
    </row>
    <row r="31201" spans="1:2" x14ac:dyDescent="0.3">
      <c r="A31201" t="s">
        <v>31199</v>
      </c>
      <c r="B31201" s="1">
        <v>0</v>
      </c>
    </row>
    <row r="31202" spans="1:2" x14ac:dyDescent="0.3">
      <c r="A31202" t="s">
        <v>31200</v>
      </c>
      <c r="B31202" s="1">
        <v>0</v>
      </c>
    </row>
    <row r="31203" spans="1:2" x14ac:dyDescent="0.3">
      <c r="A31203" t="s">
        <v>31201</v>
      </c>
      <c r="B31203" s="1">
        <v>0</v>
      </c>
    </row>
    <row r="31204" spans="1:2" x14ac:dyDescent="0.3">
      <c r="A31204" t="s">
        <v>31202</v>
      </c>
      <c r="B31204" s="1">
        <v>0</v>
      </c>
    </row>
    <row r="31205" spans="1:2" x14ac:dyDescent="0.3">
      <c r="A31205" t="s">
        <v>31203</v>
      </c>
      <c r="B31205" s="1">
        <v>0</v>
      </c>
    </row>
    <row r="31206" spans="1:2" x14ac:dyDescent="0.3">
      <c r="A31206" t="s">
        <v>31204</v>
      </c>
      <c r="B31206" s="1">
        <v>0</v>
      </c>
    </row>
    <row r="31207" spans="1:2" x14ac:dyDescent="0.3">
      <c r="A31207" t="s">
        <v>31205</v>
      </c>
      <c r="B31207" s="1">
        <v>0</v>
      </c>
    </row>
    <row r="31208" spans="1:2" x14ac:dyDescent="0.3">
      <c r="A31208" t="s">
        <v>31206</v>
      </c>
      <c r="B31208" s="1">
        <v>0</v>
      </c>
    </row>
    <row r="31209" spans="1:2" x14ac:dyDescent="0.3">
      <c r="A31209" t="s">
        <v>31207</v>
      </c>
      <c r="B31209" s="1">
        <v>0</v>
      </c>
    </row>
    <row r="31210" spans="1:2" x14ac:dyDescent="0.3">
      <c r="A31210" t="s">
        <v>31208</v>
      </c>
      <c r="B31210" s="1">
        <v>0</v>
      </c>
    </row>
    <row r="31211" spans="1:2" x14ac:dyDescent="0.3">
      <c r="A31211" t="s">
        <v>31209</v>
      </c>
      <c r="B31211" s="1">
        <v>0</v>
      </c>
    </row>
    <row r="31212" spans="1:2" x14ac:dyDescent="0.3">
      <c r="A31212" t="s">
        <v>31210</v>
      </c>
      <c r="B31212" s="1">
        <v>0</v>
      </c>
    </row>
    <row r="31213" spans="1:2" x14ac:dyDescent="0.3">
      <c r="A31213" t="s">
        <v>31211</v>
      </c>
      <c r="B31213" s="1">
        <v>0</v>
      </c>
    </row>
    <row r="31214" spans="1:2" x14ac:dyDescent="0.3">
      <c r="A31214" t="s">
        <v>31212</v>
      </c>
      <c r="B31214" s="1">
        <v>0</v>
      </c>
    </row>
    <row r="31215" spans="1:2" x14ac:dyDescent="0.3">
      <c r="A31215" t="s">
        <v>31213</v>
      </c>
      <c r="B31215" s="1">
        <v>0</v>
      </c>
    </row>
    <row r="31216" spans="1:2" x14ac:dyDescent="0.3">
      <c r="A31216" t="s">
        <v>31214</v>
      </c>
      <c r="B31216" s="1">
        <v>0</v>
      </c>
    </row>
    <row r="31217" spans="1:2" x14ac:dyDescent="0.3">
      <c r="A31217" t="s">
        <v>31215</v>
      </c>
      <c r="B31217" s="1">
        <v>0</v>
      </c>
    </row>
    <row r="31218" spans="1:2" x14ac:dyDescent="0.3">
      <c r="A31218" t="s">
        <v>31216</v>
      </c>
      <c r="B31218" s="1">
        <v>0</v>
      </c>
    </row>
    <row r="31219" spans="1:2" x14ac:dyDescent="0.3">
      <c r="A31219" t="s">
        <v>31217</v>
      </c>
      <c r="B31219" s="1">
        <v>0</v>
      </c>
    </row>
    <row r="31220" spans="1:2" x14ac:dyDescent="0.3">
      <c r="A31220" t="s">
        <v>31218</v>
      </c>
      <c r="B31220" s="1">
        <v>0</v>
      </c>
    </row>
    <row r="31221" spans="1:2" x14ac:dyDescent="0.3">
      <c r="A31221" t="s">
        <v>31219</v>
      </c>
      <c r="B31221" s="1">
        <v>0</v>
      </c>
    </row>
    <row r="31222" spans="1:2" x14ac:dyDescent="0.3">
      <c r="A31222" t="s">
        <v>31220</v>
      </c>
      <c r="B31222" s="1">
        <v>0</v>
      </c>
    </row>
    <row r="31223" spans="1:2" x14ac:dyDescent="0.3">
      <c r="A31223" t="s">
        <v>31221</v>
      </c>
      <c r="B31223" s="1">
        <v>0</v>
      </c>
    </row>
    <row r="31224" spans="1:2" x14ac:dyDescent="0.3">
      <c r="A31224" t="s">
        <v>31222</v>
      </c>
      <c r="B31224" s="1">
        <v>0</v>
      </c>
    </row>
    <row r="31225" spans="1:2" x14ac:dyDescent="0.3">
      <c r="A31225" t="s">
        <v>31223</v>
      </c>
      <c r="B31225" s="1">
        <v>0</v>
      </c>
    </row>
    <row r="31226" spans="1:2" x14ac:dyDescent="0.3">
      <c r="A31226" t="s">
        <v>31224</v>
      </c>
      <c r="B31226" s="1">
        <v>0</v>
      </c>
    </row>
    <row r="31227" spans="1:2" x14ac:dyDescent="0.3">
      <c r="A31227" t="s">
        <v>31225</v>
      </c>
      <c r="B31227" s="1">
        <v>0</v>
      </c>
    </row>
    <row r="31228" spans="1:2" x14ac:dyDescent="0.3">
      <c r="A31228" t="s">
        <v>31226</v>
      </c>
      <c r="B31228" s="1">
        <v>0</v>
      </c>
    </row>
    <row r="31229" spans="1:2" x14ac:dyDescent="0.3">
      <c r="A31229" t="s">
        <v>31227</v>
      </c>
      <c r="B31229" s="1">
        <v>0</v>
      </c>
    </row>
    <row r="31230" spans="1:2" x14ac:dyDescent="0.3">
      <c r="A31230" t="s">
        <v>31228</v>
      </c>
      <c r="B31230" s="1">
        <v>0</v>
      </c>
    </row>
    <row r="31231" spans="1:2" x14ac:dyDescent="0.3">
      <c r="A31231" t="s">
        <v>31229</v>
      </c>
      <c r="B31231" s="1">
        <v>0</v>
      </c>
    </row>
    <row r="31232" spans="1:2" x14ac:dyDescent="0.3">
      <c r="A31232" t="s">
        <v>31230</v>
      </c>
      <c r="B31232" s="1">
        <v>0</v>
      </c>
    </row>
    <row r="31233" spans="1:2" x14ac:dyDescent="0.3">
      <c r="A31233" t="s">
        <v>31231</v>
      </c>
      <c r="B31233" s="1">
        <v>0</v>
      </c>
    </row>
    <row r="31234" spans="1:2" x14ac:dyDescent="0.3">
      <c r="A31234" t="s">
        <v>31232</v>
      </c>
      <c r="B31234" s="1">
        <v>0</v>
      </c>
    </row>
    <row r="31235" spans="1:2" x14ac:dyDescent="0.3">
      <c r="A31235" t="s">
        <v>31233</v>
      </c>
      <c r="B31235" s="1">
        <v>0</v>
      </c>
    </row>
    <row r="31236" spans="1:2" x14ac:dyDescent="0.3">
      <c r="A31236" t="s">
        <v>31234</v>
      </c>
      <c r="B31236" s="1">
        <v>0</v>
      </c>
    </row>
    <row r="31237" spans="1:2" x14ac:dyDescent="0.3">
      <c r="A31237" t="s">
        <v>31235</v>
      </c>
      <c r="B31237" s="1">
        <v>0</v>
      </c>
    </row>
    <row r="31238" spans="1:2" x14ac:dyDescent="0.3">
      <c r="A31238" t="s">
        <v>31236</v>
      </c>
      <c r="B31238" s="1">
        <v>0</v>
      </c>
    </row>
    <row r="31239" spans="1:2" x14ac:dyDescent="0.3">
      <c r="A31239" t="s">
        <v>31237</v>
      </c>
      <c r="B31239" s="1">
        <v>0</v>
      </c>
    </row>
    <row r="31240" spans="1:2" x14ac:dyDescent="0.3">
      <c r="A31240" t="s">
        <v>31238</v>
      </c>
      <c r="B31240" s="1">
        <v>0</v>
      </c>
    </row>
    <row r="31241" spans="1:2" x14ac:dyDescent="0.3">
      <c r="A31241" t="s">
        <v>31239</v>
      </c>
      <c r="B31241" s="1">
        <v>0</v>
      </c>
    </row>
    <row r="31242" spans="1:2" x14ac:dyDescent="0.3">
      <c r="A31242" t="s">
        <v>31240</v>
      </c>
      <c r="B31242" s="1">
        <v>0</v>
      </c>
    </row>
    <row r="31243" spans="1:2" x14ac:dyDescent="0.3">
      <c r="A31243" t="s">
        <v>31241</v>
      </c>
      <c r="B31243" s="1">
        <v>0</v>
      </c>
    </row>
    <row r="31244" spans="1:2" x14ac:dyDescent="0.3">
      <c r="A31244" t="s">
        <v>31242</v>
      </c>
      <c r="B31244" s="1">
        <v>0</v>
      </c>
    </row>
    <row r="31245" spans="1:2" x14ac:dyDescent="0.3">
      <c r="A31245" t="s">
        <v>31243</v>
      </c>
      <c r="B31245" s="1">
        <v>0</v>
      </c>
    </row>
    <row r="31246" spans="1:2" x14ac:dyDescent="0.3">
      <c r="A31246" t="s">
        <v>31244</v>
      </c>
      <c r="B31246" s="1">
        <v>0</v>
      </c>
    </row>
    <row r="31247" spans="1:2" x14ac:dyDescent="0.3">
      <c r="A31247" t="s">
        <v>31245</v>
      </c>
      <c r="B31247" s="1">
        <v>0</v>
      </c>
    </row>
    <row r="31248" spans="1:2" x14ac:dyDescent="0.3">
      <c r="A31248" t="s">
        <v>31246</v>
      </c>
      <c r="B31248" s="1">
        <v>0</v>
      </c>
    </row>
    <row r="31249" spans="1:2" x14ac:dyDescent="0.3">
      <c r="A31249" t="s">
        <v>31247</v>
      </c>
      <c r="B31249" s="1">
        <v>0</v>
      </c>
    </row>
    <row r="31250" spans="1:2" x14ac:dyDescent="0.3">
      <c r="A31250" t="s">
        <v>31248</v>
      </c>
      <c r="B31250" s="1">
        <v>0</v>
      </c>
    </row>
    <row r="31251" spans="1:2" x14ac:dyDescent="0.3">
      <c r="A31251" t="s">
        <v>31249</v>
      </c>
      <c r="B31251" s="1">
        <v>0</v>
      </c>
    </row>
    <row r="31252" spans="1:2" x14ac:dyDescent="0.3">
      <c r="A31252" t="s">
        <v>31250</v>
      </c>
      <c r="B31252" s="1">
        <v>0</v>
      </c>
    </row>
    <row r="31253" spans="1:2" x14ac:dyDescent="0.3">
      <c r="A31253" t="s">
        <v>31251</v>
      </c>
      <c r="B31253" s="1">
        <v>0</v>
      </c>
    </row>
    <row r="31254" spans="1:2" x14ac:dyDescent="0.3">
      <c r="A31254" t="s">
        <v>31252</v>
      </c>
      <c r="B31254" s="1">
        <v>0</v>
      </c>
    </row>
    <row r="31255" spans="1:2" x14ac:dyDescent="0.3">
      <c r="A31255" t="s">
        <v>31253</v>
      </c>
      <c r="B31255" s="1">
        <v>0</v>
      </c>
    </row>
    <row r="31256" spans="1:2" x14ac:dyDescent="0.3">
      <c r="A31256" t="s">
        <v>31254</v>
      </c>
      <c r="B31256" s="1">
        <v>0</v>
      </c>
    </row>
    <row r="31257" spans="1:2" x14ac:dyDescent="0.3">
      <c r="A31257" t="s">
        <v>31255</v>
      </c>
      <c r="B31257" s="1">
        <v>0</v>
      </c>
    </row>
    <row r="31258" spans="1:2" x14ac:dyDescent="0.3">
      <c r="A31258" t="s">
        <v>31256</v>
      </c>
      <c r="B31258" s="1">
        <v>0</v>
      </c>
    </row>
    <row r="31259" spans="1:2" x14ac:dyDescent="0.3">
      <c r="A31259" t="s">
        <v>31257</v>
      </c>
      <c r="B31259" s="1">
        <v>0</v>
      </c>
    </row>
    <row r="31260" spans="1:2" x14ac:dyDescent="0.3">
      <c r="A31260" t="s">
        <v>31258</v>
      </c>
      <c r="B31260" s="1">
        <v>0</v>
      </c>
    </row>
    <row r="31261" spans="1:2" x14ac:dyDescent="0.3">
      <c r="A31261" t="s">
        <v>31259</v>
      </c>
      <c r="B31261" s="1">
        <v>0</v>
      </c>
    </row>
    <row r="31262" spans="1:2" x14ac:dyDescent="0.3">
      <c r="A31262" t="s">
        <v>31260</v>
      </c>
      <c r="B31262" s="1">
        <v>0</v>
      </c>
    </row>
    <row r="31263" spans="1:2" x14ac:dyDescent="0.3">
      <c r="A31263" t="s">
        <v>31261</v>
      </c>
      <c r="B31263" s="1">
        <v>0</v>
      </c>
    </row>
    <row r="31264" spans="1:2" x14ac:dyDescent="0.3">
      <c r="A31264" t="s">
        <v>31262</v>
      </c>
      <c r="B31264" s="1">
        <v>0</v>
      </c>
    </row>
    <row r="31265" spans="1:2" x14ac:dyDescent="0.3">
      <c r="A31265" t="s">
        <v>31263</v>
      </c>
      <c r="B31265" s="1">
        <v>0</v>
      </c>
    </row>
    <row r="31266" spans="1:2" x14ac:dyDescent="0.3">
      <c r="A31266" t="s">
        <v>31264</v>
      </c>
      <c r="B31266" s="1">
        <v>0</v>
      </c>
    </row>
    <row r="31267" spans="1:2" x14ac:dyDescent="0.3">
      <c r="A31267" t="s">
        <v>31265</v>
      </c>
      <c r="B31267" s="1">
        <v>0</v>
      </c>
    </row>
    <row r="31268" spans="1:2" x14ac:dyDescent="0.3">
      <c r="A31268" t="s">
        <v>31266</v>
      </c>
      <c r="B31268" s="1">
        <v>0</v>
      </c>
    </row>
    <row r="31269" spans="1:2" x14ac:dyDescent="0.3">
      <c r="A31269" t="s">
        <v>31267</v>
      </c>
      <c r="B31269" s="1">
        <v>0</v>
      </c>
    </row>
    <row r="31270" spans="1:2" x14ac:dyDescent="0.3">
      <c r="A31270" t="s">
        <v>31268</v>
      </c>
      <c r="B31270" s="1">
        <v>0</v>
      </c>
    </row>
    <row r="31271" spans="1:2" x14ac:dyDescent="0.3">
      <c r="A31271" t="s">
        <v>31269</v>
      </c>
      <c r="B31271" s="1">
        <v>0</v>
      </c>
    </row>
    <row r="31272" spans="1:2" x14ac:dyDescent="0.3">
      <c r="A31272" t="s">
        <v>31270</v>
      </c>
      <c r="B31272" s="1">
        <v>0</v>
      </c>
    </row>
    <row r="31273" spans="1:2" x14ac:dyDescent="0.3">
      <c r="A31273" t="s">
        <v>31271</v>
      </c>
      <c r="B31273" s="1">
        <v>0</v>
      </c>
    </row>
    <row r="31274" spans="1:2" x14ac:dyDescent="0.3">
      <c r="A31274" t="s">
        <v>31272</v>
      </c>
      <c r="B31274" s="1">
        <v>0</v>
      </c>
    </row>
    <row r="31275" spans="1:2" x14ac:dyDescent="0.3">
      <c r="A31275" t="s">
        <v>31273</v>
      </c>
      <c r="B31275" s="1">
        <v>0</v>
      </c>
    </row>
    <row r="31276" spans="1:2" x14ac:dyDescent="0.3">
      <c r="A31276" t="s">
        <v>31274</v>
      </c>
      <c r="B31276" s="1">
        <v>0</v>
      </c>
    </row>
    <row r="31277" spans="1:2" x14ac:dyDescent="0.3">
      <c r="A31277" t="s">
        <v>31275</v>
      </c>
      <c r="B31277" s="1">
        <v>0</v>
      </c>
    </row>
    <row r="31278" spans="1:2" x14ac:dyDescent="0.3">
      <c r="A31278" t="s">
        <v>31276</v>
      </c>
      <c r="B31278" s="1">
        <v>0</v>
      </c>
    </row>
    <row r="31279" spans="1:2" x14ac:dyDescent="0.3">
      <c r="A31279" t="s">
        <v>31277</v>
      </c>
      <c r="B31279" s="1">
        <v>0</v>
      </c>
    </row>
    <row r="31280" spans="1:2" x14ac:dyDescent="0.3">
      <c r="A31280" t="s">
        <v>31278</v>
      </c>
      <c r="B31280" s="1">
        <v>0</v>
      </c>
    </row>
    <row r="31281" spans="1:2" x14ac:dyDescent="0.3">
      <c r="A31281" t="s">
        <v>31279</v>
      </c>
      <c r="B31281" s="1">
        <v>0</v>
      </c>
    </row>
    <row r="31282" spans="1:2" x14ac:dyDescent="0.3">
      <c r="A31282" t="s">
        <v>31280</v>
      </c>
      <c r="B31282" s="1">
        <v>0</v>
      </c>
    </row>
    <row r="31283" spans="1:2" x14ac:dyDescent="0.3">
      <c r="A31283" t="s">
        <v>31281</v>
      </c>
      <c r="B31283" s="1">
        <v>0</v>
      </c>
    </row>
    <row r="31284" spans="1:2" x14ac:dyDescent="0.3">
      <c r="A31284" t="s">
        <v>31282</v>
      </c>
      <c r="B31284" s="1">
        <v>0</v>
      </c>
    </row>
    <row r="31285" spans="1:2" x14ac:dyDescent="0.3">
      <c r="A31285" t="s">
        <v>31283</v>
      </c>
      <c r="B31285" s="1">
        <v>0</v>
      </c>
    </row>
    <row r="31286" spans="1:2" x14ac:dyDescent="0.3">
      <c r="A31286" t="s">
        <v>31284</v>
      </c>
      <c r="B31286" s="1">
        <v>0</v>
      </c>
    </row>
    <row r="31287" spans="1:2" x14ac:dyDescent="0.3">
      <c r="A31287" t="s">
        <v>31285</v>
      </c>
      <c r="B31287" s="1">
        <v>0</v>
      </c>
    </row>
    <row r="31288" spans="1:2" x14ac:dyDescent="0.3">
      <c r="A31288" t="s">
        <v>31286</v>
      </c>
      <c r="B31288" s="1">
        <v>0</v>
      </c>
    </row>
    <row r="31289" spans="1:2" x14ac:dyDescent="0.3">
      <c r="A31289" t="s">
        <v>31287</v>
      </c>
      <c r="B31289" s="1">
        <v>0</v>
      </c>
    </row>
    <row r="31290" spans="1:2" x14ac:dyDescent="0.3">
      <c r="A31290" t="s">
        <v>31288</v>
      </c>
      <c r="B31290" s="1">
        <v>0</v>
      </c>
    </row>
    <row r="31291" spans="1:2" x14ac:dyDescent="0.3">
      <c r="A31291" t="s">
        <v>31289</v>
      </c>
      <c r="B31291" s="1">
        <v>0</v>
      </c>
    </row>
    <row r="31292" spans="1:2" x14ac:dyDescent="0.3">
      <c r="A31292" t="s">
        <v>31290</v>
      </c>
      <c r="B31292" s="1">
        <v>0</v>
      </c>
    </row>
    <row r="31293" spans="1:2" x14ac:dyDescent="0.3">
      <c r="A31293" t="s">
        <v>31291</v>
      </c>
      <c r="B31293" s="1">
        <v>0</v>
      </c>
    </row>
    <row r="31294" spans="1:2" x14ac:dyDescent="0.3">
      <c r="A31294" t="s">
        <v>31292</v>
      </c>
      <c r="B31294" s="1">
        <v>0</v>
      </c>
    </row>
    <row r="31295" spans="1:2" x14ac:dyDescent="0.3">
      <c r="A31295" t="s">
        <v>31293</v>
      </c>
      <c r="B31295" s="1">
        <v>0</v>
      </c>
    </row>
    <row r="31296" spans="1:2" x14ac:dyDescent="0.3">
      <c r="A31296" t="s">
        <v>31294</v>
      </c>
      <c r="B31296" s="1">
        <v>0</v>
      </c>
    </row>
    <row r="31297" spans="1:2" x14ac:dyDescent="0.3">
      <c r="A31297" t="s">
        <v>31295</v>
      </c>
      <c r="B31297" s="1">
        <v>0</v>
      </c>
    </row>
    <row r="31298" spans="1:2" x14ac:dyDescent="0.3">
      <c r="A31298" t="s">
        <v>31296</v>
      </c>
      <c r="B31298" s="1">
        <v>0</v>
      </c>
    </row>
    <row r="31299" spans="1:2" x14ac:dyDescent="0.3">
      <c r="A31299" t="s">
        <v>31297</v>
      </c>
      <c r="B31299" s="1">
        <v>0</v>
      </c>
    </row>
    <row r="31300" spans="1:2" x14ac:dyDescent="0.3">
      <c r="A31300" t="s">
        <v>31298</v>
      </c>
      <c r="B31300" s="1">
        <v>0</v>
      </c>
    </row>
    <row r="31301" spans="1:2" x14ac:dyDescent="0.3">
      <c r="A31301" t="s">
        <v>31299</v>
      </c>
      <c r="B31301" s="1">
        <v>0</v>
      </c>
    </row>
    <row r="31302" spans="1:2" x14ac:dyDescent="0.3">
      <c r="A31302" t="s">
        <v>31300</v>
      </c>
      <c r="B31302" s="1">
        <v>0</v>
      </c>
    </row>
    <row r="31303" spans="1:2" x14ac:dyDescent="0.3">
      <c r="A31303" t="s">
        <v>31301</v>
      </c>
      <c r="B31303" s="1">
        <v>0</v>
      </c>
    </row>
    <row r="31304" spans="1:2" x14ac:dyDescent="0.3">
      <c r="A31304" t="s">
        <v>31302</v>
      </c>
      <c r="B31304" s="1">
        <v>0</v>
      </c>
    </row>
    <row r="31305" spans="1:2" x14ac:dyDescent="0.3">
      <c r="A31305" t="s">
        <v>31303</v>
      </c>
      <c r="B31305" s="1">
        <v>0</v>
      </c>
    </row>
    <row r="31306" spans="1:2" x14ac:dyDescent="0.3">
      <c r="A31306" t="s">
        <v>31304</v>
      </c>
      <c r="B31306" s="1">
        <v>0</v>
      </c>
    </row>
    <row r="31307" spans="1:2" x14ac:dyDescent="0.3">
      <c r="A31307" t="s">
        <v>31305</v>
      </c>
      <c r="B31307" s="1">
        <v>0</v>
      </c>
    </row>
    <row r="31308" spans="1:2" x14ac:dyDescent="0.3">
      <c r="A31308" t="s">
        <v>31306</v>
      </c>
      <c r="B31308" s="1">
        <v>0</v>
      </c>
    </row>
    <row r="31309" spans="1:2" x14ac:dyDescent="0.3">
      <c r="A31309" t="s">
        <v>31307</v>
      </c>
      <c r="B31309" s="1">
        <v>0</v>
      </c>
    </row>
    <row r="31310" spans="1:2" x14ac:dyDescent="0.3">
      <c r="A31310" t="s">
        <v>31308</v>
      </c>
      <c r="B31310" s="1">
        <v>0</v>
      </c>
    </row>
    <row r="31311" spans="1:2" x14ac:dyDescent="0.3">
      <c r="A31311" t="s">
        <v>31309</v>
      </c>
      <c r="B31311" s="1">
        <v>0</v>
      </c>
    </row>
    <row r="31312" spans="1:2" x14ac:dyDescent="0.3">
      <c r="A31312" t="s">
        <v>31310</v>
      </c>
      <c r="B31312" s="1">
        <v>0</v>
      </c>
    </row>
    <row r="31313" spans="1:2" x14ac:dyDescent="0.3">
      <c r="A31313" t="s">
        <v>31311</v>
      </c>
      <c r="B31313" s="1">
        <v>0</v>
      </c>
    </row>
    <row r="31314" spans="1:2" x14ac:dyDescent="0.3">
      <c r="A31314" t="s">
        <v>31312</v>
      </c>
      <c r="B31314" s="1">
        <v>0</v>
      </c>
    </row>
    <row r="31315" spans="1:2" x14ac:dyDescent="0.3">
      <c r="A31315" t="s">
        <v>31313</v>
      </c>
      <c r="B31315" s="1">
        <v>0</v>
      </c>
    </row>
    <row r="31316" spans="1:2" x14ac:dyDescent="0.3">
      <c r="A31316" t="s">
        <v>31314</v>
      </c>
      <c r="B31316" s="1">
        <v>0</v>
      </c>
    </row>
    <row r="31317" spans="1:2" x14ac:dyDescent="0.3">
      <c r="A31317" t="s">
        <v>31315</v>
      </c>
      <c r="B31317" s="1">
        <v>0</v>
      </c>
    </row>
    <row r="31318" spans="1:2" x14ac:dyDescent="0.3">
      <c r="A31318" t="s">
        <v>31316</v>
      </c>
      <c r="B31318" s="1">
        <v>0</v>
      </c>
    </row>
    <row r="31319" spans="1:2" x14ac:dyDescent="0.3">
      <c r="A31319" t="s">
        <v>31317</v>
      </c>
      <c r="B31319" s="1">
        <v>0</v>
      </c>
    </row>
    <row r="31320" spans="1:2" x14ac:dyDescent="0.3">
      <c r="A31320" t="s">
        <v>31318</v>
      </c>
      <c r="B31320" s="1">
        <v>0</v>
      </c>
    </row>
    <row r="31321" spans="1:2" x14ac:dyDescent="0.3">
      <c r="A31321" t="s">
        <v>31319</v>
      </c>
      <c r="B31321" s="1">
        <v>0</v>
      </c>
    </row>
    <row r="31322" spans="1:2" x14ac:dyDescent="0.3">
      <c r="A31322" t="s">
        <v>31320</v>
      </c>
      <c r="B31322" s="1">
        <v>0</v>
      </c>
    </row>
    <row r="31323" spans="1:2" x14ac:dyDescent="0.3">
      <c r="A31323" t="s">
        <v>31321</v>
      </c>
      <c r="B31323" s="1">
        <v>0</v>
      </c>
    </row>
    <row r="31324" spans="1:2" x14ac:dyDescent="0.3">
      <c r="A31324" t="s">
        <v>31322</v>
      </c>
      <c r="B31324" s="1">
        <v>0</v>
      </c>
    </row>
    <row r="31325" spans="1:2" x14ac:dyDescent="0.3">
      <c r="A31325" t="s">
        <v>31323</v>
      </c>
      <c r="B31325" s="1">
        <v>0</v>
      </c>
    </row>
    <row r="31326" spans="1:2" x14ac:dyDescent="0.3">
      <c r="A31326" t="s">
        <v>31324</v>
      </c>
      <c r="B31326" s="1">
        <v>0</v>
      </c>
    </row>
    <row r="31327" spans="1:2" x14ac:dyDescent="0.3">
      <c r="A31327" t="s">
        <v>31325</v>
      </c>
      <c r="B31327" s="1">
        <v>0</v>
      </c>
    </row>
    <row r="31328" spans="1:2" x14ac:dyDescent="0.3">
      <c r="A31328" t="s">
        <v>31326</v>
      </c>
      <c r="B31328" s="1">
        <v>0</v>
      </c>
    </row>
    <row r="31329" spans="1:2" x14ac:dyDescent="0.3">
      <c r="A31329" t="s">
        <v>31327</v>
      </c>
      <c r="B31329" s="1">
        <v>0</v>
      </c>
    </row>
    <row r="31330" spans="1:2" x14ac:dyDescent="0.3">
      <c r="A31330" t="s">
        <v>31328</v>
      </c>
      <c r="B31330" s="1">
        <v>0</v>
      </c>
    </row>
    <row r="31331" spans="1:2" x14ac:dyDescent="0.3">
      <c r="A31331" t="s">
        <v>31329</v>
      </c>
      <c r="B31331" s="1">
        <v>0</v>
      </c>
    </row>
    <row r="31332" spans="1:2" x14ac:dyDescent="0.3">
      <c r="A31332" t="s">
        <v>31330</v>
      </c>
      <c r="B31332" s="1">
        <v>0</v>
      </c>
    </row>
    <row r="31333" spans="1:2" x14ac:dyDescent="0.3">
      <c r="A31333" t="s">
        <v>31331</v>
      </c>
      <c r="B31333" s="1">
        <v>0</v>
      </c>
    </row>
    <row r="31334" spans="1:2" x14ac:dyDescent="0.3">
      <c r="A31334" t="s">
        <v>31332</v>
      </c>
      <c r="B31334" s="1">
        <v>0</v>
      </c>
    </row>
    <row r="31335" spans="1:2" x14ac:dyDescent="0.3">
      <c r="A31335" t="s">
        <v>31333</v>
      </c>
      <c r="B31335" s="1">
        <v>0</v>
      </c>
    </row>
    <row r="31336" spans="1:2" x14ac:dyDescent="0.3">
      <c r="A31336" t="s">
        <v>31334</v>
      </c>
      <c r="B31336" s="1">
        <v>0</v>
      </c>
    </row>
    <row r="31337" spans="1:2" x14ac:dyDescent="0.3">
      <c r="A31337" t="s">
        <v>31335</v>
      </c>
      <c r="B31337" s="1">
        <v>0</v>
      </c>
    </row>
    <row r="31338" spans="1:2" x14ac:dyDescent="0.3">
      <c r="A31338" t="s">
        <v>31336</v>
      </c>
      <c r="B31338" s="1">
        <v>0</v>
      </c>
    </row>
    <row r="31339" spans="1:2" x14ac:dyDescent="0.3">
      <c r="A31339" t="s">
        <v>31337</v>
      </c>
      <c r="B31339" s="1">
        <v>0</v>
      </c>
    </row>
    <row r="31340" spans="1:2" x14ac:dyDescent="0.3">
      <c r="A31340" t="s">
        <v>31338</v>
      </c>
      <c r="B31340" s="1">
        <v>0</v>
      </c>
    </row>
    <row r="31341" spans="1:2" x14ac:dyDescent="0.3">
      <c r="A31341" t="s">
        <v>31339</v>
      </c>
      <c r="B31341" s="1">
        <v>0</v>
      </c>
    </row>
    <row r="31342" spans="1:2" x14ac:dyDescent="0.3">
      <c r="A31342" t="s">
        <v>31340</v>
      </c>
      <c r="B31342" s="1">
        <v>0</v>
      </c>
    </row>
    <row r="31343" spans="1:2" x14ac:dyDescent="0.3">
      <c r="A31343" t="s">
        <v>31341</v>
      </c>
      <c r="B31343" s="1">
        <v>0</v>
      </c>
    </row>
    <row r="31344" spans="1:2" x14ac:dyDescent="0.3">
      <c r="A31344" t="s">
        <v>31342</v>
      </c>
      <c r="B31344" s="1">
        <v>0</v>
      </c>
    </row>
    <row r="31345" spans="1:2" x14ac:dyDescent="0.3">
      <c r="A31345" t="s">
        <v>31343</v>
      </c>
      <c r="B31345" s="1">
        <v>0</v>
      </c>
    </row>
    <row r="31346" spans="1:2" x14ac:dyDescent="0.3">
      <c r="A31346" t="s">
        <v>31344</v>
      </c>
      <c r="B31346" s="1">
        <v>0</v>
      </c>
    </row>
    <row r="31347" spans="1:2" x14ac:dyDescent="0.3">
      <c r="A31347" t="s">
        <v>31345</v>
      </c>
      <c r="B31347" s="1">
        <v>0</v>
      </c>
    </row>
    <row r="31348" spans="1:2" x14ac:dyDescent="0.3">
      <c r="A31348" t="s">
        <v>31346</v>
      </c>
      <c r="B31348" s="1">
        <v>0</v>
      </c>
    </row>
    <row r="31349" spans="1:2" x14ac:dyDescent="0.3">
      <c r="A31349" t="s">
        <v>31347</v>
      </c>
      <c r="B31349" s="1">
        <v>0</v>
      </c>
    </row>
    <row r="31350" spans="1:2" x14ac:dyDescent="0.3">
      <c r="A31350" t="s">
        <v>31348</v>
      </c>
      <c r="B31350" s="1">
        <v>0</v>
      </c>
    </row>
    <row r="31351" spans="1:2" x14ac:dyDescent="0.3">
      <c r="A31351" t="s">
        <v>31349</v>
      </c>
      <c r="B31351" s="1">
        <v>0</v>
      </c>
    </row>
    <row r="31352" spans="1:2" x14ac:dyDescent="0.3">
      <c r="A31352" t="s">
        <v>31350</v>
      </c>
      <c r="B31352" s="1">
        <v>0</v>
      </c>
    </row>
    <row r="31353" spans="1:2" x14ac:dyDescent="0.3">
      <c r="A31353" t="s">
        <v>31351</v>
      </c>
      <c r="B31353" s="1">
        <v>0</v>
      </c>
    </row>
    <row r="31354" spans="1:2" x14ac:dyDescent="0.3">
      <c r="A31354" t="s">
        <v>31352</v>
      </c>
      <c r="B31354" s="1">
        <v>0</v>
      </c>
    </row>
    <row r="31355" spans="1:2" x14ac:dyDescent="0.3">
      <c r="A31355" t="s">
        <v>31353</v>
      </c>
      <c r="B31355" s="1">
        <v>0</v>
      </c>
    </row>
    <row r="31356" spans="1:2" x14ac:dyDescent="0.3">
      <c r="A31356" t="s">
        <v>31354</v>
      </c>
      <c r="B31356" s="1">
        <v>0</v>
      </c>
    </row>
    <row r="31357" spans="1:2" x14ac:dyDescent="0.3">
      <c r="A31357" t="s">
        <v>31355</v>
      </c>
      <c r="B31357" s="1">
        <v>0</v>
      </c>
    </row>
    <row r="31358" spans="1:2" x14ac:dyDescent="0.3">
      <c r="A31358" t="s">
        <v>31356</v>
      </c>
      <c r="B31358" s="1">
        <v>0</v>
      </c>
    </row>
    <row r="31359" spans="1:2" x14ac:dyDescent="0.3">
      <c r="A31359" t="s">
        <v>31357</v>
      </c>
      <c r="B31359" s="1">
        <v>0</v>
      </c>
    </row>
    <row r="31360" spans="1:2" x14ac:dyDescent="0.3">
      <c r="A31360" t="s">
        <v>31358</v>
      </c>
      <c r="B31360" s="1">
        <v>0</v>
      </c>
    </row>
    <row r="31361" spans="1:2" x14ac:dyDescent="0.3">
      <c r="A31361" t="s">
        <v>31359</v>
      </c>
      <c r="B31361" s="1">
        <v>0</v>
      </c>
    </row>
    <row r="31362" spans="1:2" x14ac:dyDescent="0.3">
      <c r="A31362" t="s">
        <v>31360</v>
      </c>
      <c r="B31362" s="1">
        <v>0</v>
      </c>
    </row>
    <row r="31363" spans="1:2" x14ac:dyDescent="0.3">
      <c r="A31363" t="s">
        <v>31361</v>
      </c>
      <c r="B31363" s="1">
        <v>0</v>
      </c>
    </row>
    <row r="31364" spans="1:2" x14ac:dyDescent="0.3">
      <c r="A31364" t="s">
        <v>31362</v>
      </c>
      <c r="B31364" s="1">
        <v>0</v>
      </c>
    </row>
    <row r="31365" spans="1:2" x14ac:dyDescent="0.3">
      <c r="A31365" t="s">
        <v>31363</v>
      </c>
      <c r="B31365" s="1">
        <v>0</v>
      </c>
    </row>
    <row r="31366" spans="1:2" x14ac:dyDescent="0.3">
      <c r="A31366" t="s">
        <v>31364</v>
      </c>
      <c r="B31366" s="1">
        <v>0</v>
      </c>
    </row>
    <row r="31367" spans="1:2" x14ac:dyDescent="0.3">
      <c r="A31367" t="s">
        <v>31365</v>
      </c>
      <c r="B31367" s="1">
        <v>0</v>
      </c>
    </row>
    <row r="31368" spans="1:2" x14ac:dyDescent="0.3">
      <c r="A31368" t="s">
        <v>31366</v>
      </c>
      <c r="B31368" s="1">
        <v>0</v>
      </c>
    </row>
    <row r="31369" spans="1:2" x14ac:dyDescent="0.3">
      <c r="A31369" t="s">
        <v>31367</v>
      </c>
      <c r="B31369" s="1">
        <v>0</v>
      </c>
    </row>
    <row r="31370" spans="1:2" x14ac:dyDescent="0.3">
      <c r="A31370" t="s">
        <v>31368</v>
      </c>
      <c r="B31370" s="1">
        <v>0</v>
      </c>
    </row>
    <row r="31371" spans="1:2" x14ac:dyDescent="0.3">
      <c r="A31371" t="s">
        <v>31369</v>
      </c>
      <c r="B31371" s="1">
        <v>0</v>
      </c>
    </row>
    <row r="31372" spans="1:2" x14ac:dyDescent="0.3">
      <c r="A31372" t="s">
        <v>31370</v>
      </c>
      <c r="B31372" s="1">
        <v>0</v>
      </c>
    </row>
    <row r="31373" spans="1:2" x14ac:dyDescent="0.3">
      <c r="A31373" t="s">
        <v>31371</v>
      </c>
      <c r="B31373" s="1">
        <v>0</v>
      </c>
    </row>
    <row r="31374" spans="1:2" x14ac:dyDescent="0.3">
      <c r="A31374" t="s">
        <v>31372</v>
      </c>
      <c r="B31374" s="1">
        <v>0</v>
      </c>
    </row>
    <row r="31375" spans="1:2" x14ac:dyDescent="0.3">
      <c r="A31375" t="s">
        <v>31373</v>
      </c>
      <c r="B31375" s="1">
        <v>0</v>
      </c>
    </row>
    <row r="31376" spans="1:2" x14ac:dyDescent="0.3">
      <c r="A31376" t="s">
        <v>31374</v>
      </c>
      <c r="B31376" s="1">
        <v>0</v>
      </c>
    </row>
    <row r="31377" spans="1:2" x14ac:dyDescent="0.3">
      <c r="A31377" t="s">
        <v>31375</v>
      </c>
      <c r="B31377" s="1">
        <v>0</v>
      </c>
    </row>
    <row r="31378" spans="1:2" x14ac:dyDescent="0.3">
      <c r="A31378" t="s">
        <v>31376</v>
      </c>
      <c r="B31378" s="1">
        <v>0</v>
      </c>
    </row>
    <row r="31379" spans="1:2" x14ac:dyDescent="0.3">
      <c r="A31379" t="s">
        <v>31377</v>
      </c>
      <c r="B31379" s="1">
        <v>0</v>
      </c>
    </row>
    <row r="31380" spans="1:2" x14ac:dyDescent="0.3">
      <c r="A31380" t="s">
        <v>31378</v>
      </c>
      <c r="B31380" s="1">
        <v>0</v>
      </c>
    </row>
    <row r="31381" spans="1:2" x14ac:dyDescent="0.3">
      <c r="A31381" t="s">
        <v>31379</v>
      </c>
      <c r="B31381" s="1">
        <v>0</v>
      </c>
    </row>
    <row r="31382" spans="1:2" x14ac:dyDescent="0.3">
      <c r="A31382" t="s">
        <v>31380</v>
      </c>
      <c r="B31382" s="1">
        <v>0</v>
      </c>
    </row>
    <row r="31383" spans="1:2" x14ac:dyDescent="0.3">
      <c r="A31383" t="s">
        <v>31381</v>
      </c>
      <c r="B31383" s="1">
        <v>0</v>
      </c>
    </row>
    <row r="31384" spans="1:2" x14ac:dyDescent="0.3">
      <c r="A31384" t="s">
        <v>31382</v>
      </c>
      <c r="B31384" s="1">
        <v>0</v>
      </c>
    </row>
    <row r="31385" spans="1:2" x14ac:dyDescent="0.3">
      <c r="A31385" t="s">
        <v>31383</v>
      </c>
      <c r="B31385" s="1">
        <v>0</v>
      </c>
    </row>
    <row r="31386" spans="1:2" x14ac:dyDescent="0.3">
      <c r="A31386" t="s">
        <v>31384</v>
      </c>
      <c r="B31386" s="1">
        <v>0</v>
      </c>
    </row>
    <row r="31387" spans="1:2" x14ac:dyDescent="0.3">
      <c r="A31387" t="s">
        <v>31385</v>
      </c>
      <c r="B31387" s="1">
        <v>0</v>
      </c>
    </row>
    <row r="31388" spans="1:2" x14ac:dyDescent="0.3">
      <c r="A31388" t="s">
        <v>31386</v>
      </c>
      <c r="B31388" s="1">
        <v>0</v>
      </c>
    </row>
    <row r="31389" spans="1:2" x14ac:dyDescent="0.3">
      <c r="A31389" t="s">
        <v>31387</v>
      </c>
      <c r="B31389" s="1">
        <v>0</v>
      </c>
    </row>
    <row r="31390" spans="1:2" x14ac:dyDescent="0.3">
      <c r="A31390" t="s">
        <v>31388</v>
      </c>
      <c r="B31390" s="1">
        <v>0</v>
      </c>
    </row>
    <row r="31391" spans="1:2" x14ac:dyDescent="0.3">
      <c r="A31391" t="s">
        <v>31389</v>
      </c>
      <c r="B31391" s="1">
        <v>0</v>
      </c>
    </row>
    <row r="31392" spans="1:2" x14ac:dyDescent="0.3">
      <c r="A31392" t="s">
        <v>31390</v>
      </c>
      <c r="B31392" s="1">
        <v>0</v>
      </c>
    </row>
    <row r="31393" spans="1:2" x14ac:dyDescent="0.3">
      <c r="A31393" t="s">
        <v>31391</v>
      </c>
      <c r="B31393" s="1">
        <v>0</v>
      </c>
    </row>
    <row r="31394" spans="1:2" x14ac:dyDescent="0.3">
      <c r="A31394" t="s">
        <v>31392</v>
      </c>
      <c r="B31394" s="1">
        <v>0</v>
      </c>
    </row>
    <row r="31395" spans="1:2" x14ac:dyDescent="0.3">
      <c r="A31395" t="s">
        <v>31393</v>
      </c>
      <c r="B31395" s="1">
        <v>0</v>
      </c>
    </row>
    <row r="31396" spans="1:2" x14ac:dyDescent="0.3">
      <c r="A31396" t="s">
        <v>31394</v>
      </c>
      <c r="B31396" s="1">
        <v>0</v>
      </c>
    </row>
    <row r="31397" spans="1:2" x14ac:dyDescent="0.3">
      <c r="A31397" t="s">
        <v>31395</v>
      </c>
      <c r="B31397" s="1">
        <v>0</v>
      </c>
    </row>
    <row r="31398" spans="1:2" x14ac:dyDescent="0.3">
      <c r="A31398" t="s">
        <v>31396</v>
      </c>
      <c r="B31398" s="1">
        <v>0</v>
      </c>
    </row>
    <row r="31399" spans="1:2" x14ac:dyDescent="0.3">
      <c r="A31399" t="s">
        <v>31397</v>
      </c>
      <c r="B31399" s="1">
        <v>0</v>
      </c>
    </row>
    <row r="31400" spans="1:2" x14ac:dyDescent="0.3">
      <c r="A31400" t="s">
        <v>31398</v>
      </c>
      <c r="B31400" s="1">
        <v>0</v>
      </c>
    </row>
    <row r="31401" spans="1:2" x14ac:dyDescent="0.3">
      <c r="A31401" t="s">
        <v>31399</v>
      </c>
      <c r="B31401" s="1">
        <v>0</v>
      </c>
    </row>
    <row r="31402" spans="1:2" x14ac:dyDescent="0.3">
      <c r="A31402" t="s">
        <v>31400</v>
      </c>
      <c r="B31402" s="1">
        <v>0</v>
      </c>
    </row>
    <row r="31403" spans="1:2" x14ac:dyDescent="0.3">
      <c r="A31403" t="s">
        <v>31401</v>
      </c>
      <c r="B31403" s="1">
        <v>0</v>
      </c>
    </row>
    <row r="31404" spans="1:2" x14ac:dyDescent="0.3">
      <c r="A31404" t="s">
        <v>31402</v>
      </c>
      <c r="B31404" s="1">
        <v>0</v>
      </c>
    </row>
    <row r="31405" spans="1:2" x14ac:dyDescent="0.3">
      <c r="A31405" t="s">
        <v>31403</v>
      </c>
      <c r="B31405" s="1">
        <v>0</v>
      </c>
    </row>
    <row r="31406" spans="1:2" x14ac:dyDescent="0.3">
      <c r="A31406" t="s">
        <v>31404</v>
      </c>
      <c r="B31406" s="1">
        <v>0</v>
      </c>
    </row>
    <row r="31407" spans="1:2" x14ac:dyDescent="0.3">
      <c r="A31407" t="s">
        <v>31405</v>
      </c>
      <c r="B31407" s="1">
        <v>0</v>
      </c>
    </row>
    <row r="31408" spans="1:2" x14ac:dyDescent="0.3">
      <c r="A31408" t="s">
        <v>31406</v>
      </c>
      <c r="B31408" s="1">
        <v>0</v>
      </c>
    </row>
    <row r="31409" spans="1:2" x14ac:dyDescent="0.3">
      <c r="A31409" t="s">
        <v>31407</v>
      </c>
      <c r="B31409" s="1">
        <v>0</v>
      </c>
    </row>
    <row r="31410" spans="1:2" x14ac:dyDescent="0.3">
      <c r="A31410" t="s">
        <v>31408</v>
      </c>
      <c r="B31410" s="1">
        <v>0</v>
      </c>
    </row>
    <row r="31411" spans="1:2" x14ac:dyDescent="0.3">
      <c r="A31411" t="s">
        <v>31409</v>
      </c>
      <c r="B31411" s="1">
        <v>0</v>
      </c>
    </row>
    <row r="31412" spans="1:2" x14ac:dyDescent="0.3">
      <c r="A31412" t="s">
        <v>31410</v>
      </c>
      <c r="B31412" s="1">
        <v>0</v>
      </c>
    </row>
    <row r="31413" spans="1:2" x14ac:dyDescent="0.3">
      <c r="A31413" t="s">
        <v>31411</v>
      </c>
      <c r="B31413" s="1">
        <v>0</v>
      </c>
    </row>
    <row r="31414" spans="1:2" x14ac:dyDescent="0.3">
      <c r="A31414" t="s">
        <v>31412</v>
      </c>
      <c r="B31414" s="1">
        <v>0</v>
      </c>
    </row>
    <row r="31415" spans="1:2" x14ac:dyDescent="0.3">
      <c r="A31415" t="s">
        <v>31413</v>
      </c>
      <c r="B31415" s="1">
        <v>0</v>
      </c>
    </row>
    <row r="31416" spans="1:2" x14ac:dyDescent="0.3">
      <c r="A31416" t="s">
        <v>31414</v>
      </c>
      <c r="B31416" s="1">
        <v>0</v>
      </c>
    </row>
    <row r="31417" spans="1:2" x14ac:dyDescent="0.3">
      <c r="A31417" t="s">
        <v>31415</v>
      </c>
      <c r="B31417" s="1">
        <v>0</v>
      </c>
    </row>
    <row r="31418" spans="1:2" x14ac:dyDescent="0.3">
      <c r="A31418" t="s">
        <v>31416</v>
      </c>
      <c r="B31418" s="1">
        <v>0</v>
      </c>
    </row>
    <row r="31419" spans="1:2" x14ac:dyDescent="0.3">
      <c r="A31419" t="s">
        <v>31417</v>
      </c>
      <c r="B31419" s="1">
        <v>0</v>
      </c>
    </row>
    <row r="31420" spans="1:2" x14ac:dyDescent="0.3">
      <c r="A31420" t="s">
        <v>31418</v>
      </c>
      <c r="B31420" s="1">
        <v>0</v>
      </c>
    </row>
    <row r="31421" spans="1:2" x14ac:dyDescent="0.3">
      <c r="A31421" t="s">
        <v>31419</v>
      </c>
      <c r="B31421" s="1">
        <v>0</v>
      </c>
    </row>
    <row r="31422" spans="1:2" x14ac:dyDescent="0.3">
      <c r="A31422" t="s">
        <v>31420</v>
      </c>
      <c r="B31422" s="1">
        <v>0</v>
      </c>
    </row>
    <row r="31423" spans="1:2" x14ac:dyDescent="0.3">
      <c r="A31423" t="s">
        <v>31421</v>
      </c>
      <c r="B31423" s="1">
        <v>0</v>
      </c>
    </row>
    <row r="31424" spans="1:2" x14ac:dyDescent="0.3">
      <c r="A31424" t="s">
        <v>31422</v>
      </c>
      <c r="B31424" s="1">
        <v>0</v>
      </c>
    </row>
    <row r="31425" spans="1:2" x14ac:dyDescent="0.3">
      <c r="A31425" t="s">
        <v>31423</v>
      </c>
      <c r="B31425" s="1">
        <v>0</v>
      </c>
    </row>
    <row r="31426" spans="1:2" x14ac:dyDescent="0.3">
      <c r="A31426" t="s">
        <v>31424</v>
      </c>
      <c r="B31426" s="1">
        <v>0</v>
      </c>
    </row>
    <row r="31427" spans="1:2" x14ac:dyDescent="0.3">
      <c r="A31427" t="s">
        <v>31425</v>
      </c>
      <c r="B31427" s="1">
        <v>0</v>
      </c>
    </row>
    <row r="31428" spans="1:2" x14ac:dyDescent="0.3">
      <c r="A31428" t="s">
        <v>31426</v>
      </c>
      <c r="B31428" s="1">
        <v>0</v>
      </c>
    </row>
    <row r="31429" spans="1:2" x14ac:dyDescent="0.3">
      <c r="A31429" t="s">
        <v>31427</v>
      </c>
      <c r="B31429" s="1">
        <v>0</v>
      </c>
    </row>
    <row r="31430" spans="1:2" x14ac:dyDescent="0.3">
      <c r="A31430" t="s">
        <v>31428</v>
      </c>
      <c r="B31430" s="1">
        <v>0</v>
      </c>
    </row>
    <row r="31431" spans="1:2" x14ac:dyDescent="0.3">
      <c r="A31431" t="s">
        <v>31429</v>
      </c>
      <c r="B31431" s="1">
        <v>0</v>
      </c>
    </row>
    <row r="31432" spans="1:2" x14ac:dyDescent="0.3">
      <c r="A31432" t="s">
        <v>31430</v>
      </c>
      <c r="B31432" s="1">
        <v>0</v>
      </c>
    </row>
    <row r="31433" spans="1:2" x14ac:dyDescent="0.3">
      <c r="A31433" t="s">
        <v>31431</v>
      </c>
      <c r="B31433" s="1">
        <v>0</v>
      </c>
    </row>
    <row r="31434" spans="1:2" x14ac:dyDescent="0.3">
      <c r="A31434" t="s">
        <v>31432</v>
      </c>
      <c r="B31434" s="1">
        <v>0</v>
      </c>
    </row>
    <row r="31435" spans="1:2" x14ac:dyDescent="0.3">
      <c r="A31435" t="s">
        <v>31433</v>
      </c>
      <c r="B31435" s="1">
        <v>0</v>
      </c>
    </row>
    <row r="31436" spans="1:2" x14ac:dyDescent="0.3">
      <c r="A31436" t="s">
        <v>31434</v>
      </c>
      <c r="B31436" s="1">
        <v>0</v>
      </c>
    </row>
    <row r="31437" spans="1:2" x14ac:dyDescent="0.3">
      <c r="A31437" t="s">
        <v>31435</v>
      </c>
      <c r="B31437" s="1">
        <v>0</v>
      </c>
    </row>
    <row r="31438" spans="1:2" x14ac:dyDescent="0.3">
      <c r="A31438" t="s">
        <v>31436</v>
      </c>
      <c r="B31438" s="1">
        <v>0</v>
      </c>
    </row>
    <row r="31439" spans="1:2" x14ac:dyDescent="0.3">
      <c r="A31439" t="s">
        <v>31437</v>
      </c>
      <c r="B31439" s="1">
        <v>0</v>
      </c>
    </row>
    <row r="31440" spans="1:2" x14ac:dyDescent="0.3">
      <c r="A31440" t="s">
        <v>31438</v>
      </c>
      <c r="B31440" s="1">
        <v>0</v>
      </c>
    </row>
    <row r="31441" spans="1:2" x14ac:dyDescent="0.3">
      <c r="A31441" t="s">
        <v>31439</v>
      </c>
      <c r="B31441" s="1">
        <v>0</v>
      </c>
    </row>
    <row r="31442" spans="1:2" x14ac:dyDescent="0.3">
      <c r="A31442" t="s">
        <v>31440</v>
      </c>
      <c r="B31442" s="1">
        <v>0</v>
      </c>
    </row>
    <row r="31443" spans="1:2" x14ac:dyDescent="0.3">
      <c r="A31443" t="s">
        <v>31441</v>
      </c>
      <c r="B31443" s="1">
        <v>0</v>
      </c>
    </row>
    <row r="31444" spans="1:2" x14ac:dyDescent="0.3">
      <c r="A31444" t="s">
        <v>31442</v>
      </c>
      <c r="B31444" s="1">
        <v>0</v>
      </c>
    </row>
    <row r="31445" spans="1:2" x14ac:dyDescent="0.3">
      <c r="A31445" t="s">
        <v>31443</v>
      </c>
      <c r="B31445" s="1">
        <v>0</v>
      </c>
    </row>
    <row r="31446" spans="1:2" x14ac:dyDescent="0.3">
      <c r="A31446" t="s">
        <v>31444</v>
      </c>
      <c r="B31446" s="1">
        <v>0</v>
      </c>
    </row>
    <row r="31447" spans="1:2" x14ac:dyDescent="0.3">
      <c r="A31447" t="s">
        <v>31445</v>
      </c>
      <c r="B31447" s="1">
        <v>0</v>
      </c>
    </row>
    <row r="31448" spans="1:2" x14ac:dyDescent="0.3">
      <c r="A31448" t="s">
        <v>31446</v>
      </c>
      <c r="B31448" s="1">
        <v>0</v>
      </c>
    </row>
    <row r="31449" spans="1:2" x14ac:dyDescent="0.3">
      <c r="A31449" t="s">
        <v>31447</v>
      </c>
      <c r="B31449" s="1">
        <v>0</v>
      </c>
    </row>
    <row r="31450" spans="1:2" x14ac:dyDescent="0.3">
      <c r="A31450" t="s">
        <v>31448</v>
      </c>
      <c r="B31450" s="1">
        <v>0</v>
      </c>
    </row>
    <row r="31451" spans="1:2" x14ac:dyDescent="0.3">
      <c r="A31451" t="s">
        <v>31449</v>
      </c>
      <c r="B31451" s="1">
        <v>0</v>
      </c>
    </row>
    <row r="31452" spans="1:2" x14ac:dyDescent="0.3">
      <c r="A31452" t="s">
        <v>31450</v>
      </c>
      <c r="B31452" s="1">
        <v>0</v>
      </c>
    </row>
    <row r="31453" spans="1:2" x14ac:dyDescent="0.3">
      <c r="A31453" t="s">
        <v>31451</v>
      </c>
      <c r="B31453" s="1">
        <v>0</v>
      </c>
    </row>
    <row r="31454" spans="1:2" x14ac:dyDescent="0.3">
      <c r="A31454" t="s">
        <v>31452</v>
      </c>
      <c r="B31454" s="1">
        <v>0</v>
      </c>
    </row>
    <row r="31455" spans="1:2" x14ac:dyDescent="0.3">
      <c r="A31455" t="s">
        <v>31453</v>
      </c>
      <c r="B31455" s="1">
        <v>0</v>
      </c>
    </row>
    <row r="31456" spans="1:2" x14ac:dyDescent="0.3">
      <c r="A31456" t="s">
        <v>31454</v>
      </c>
      <c r="B31456" s="1">
        <v>0</v>
      </c>
    </row>
    <row r="31457" spans="1:2" x14ac:dyDescent="0.3">
      <c r="A31457" t="s">
        <v>31455</v>
      </c>
      <c r="B31457" s="1">
        <v>0</v>
      </c>
    </row>
    <row r="31458" spans="1:2" x14ac:dyDescent="0.3">
      <c r="A31458" t="s">
        <v>31456</v>
      </c>
      <c r="B31458" s="1">
        <v>0</v>
      </c>
    </row>
    <row r="31459" spans="1:2" x14ac:dyDescent="0.3">
      <c r="A31459" t="s">
        <v>31457</v>
      </c>
      <c r="B31459" s="1">
        <v>0</v>
      </c>
    </row>
    <row r="31460" spans="1:2" x14ac:dyDescent="0.3">
      <c r="A31460" t="s">
        <v>31458</v>
      </c>
      <c r="B31460" s="1">
        <v>0</v>
      </c>
    </row>
    <row r="31461" spans="1:2" x14ac:dyDescent="0.3">
      <c r="A31461" t="s">
        <v>31459</v>
      </c>
      <c r="B31461" s="1">
        <v>0</v>
      </c>
    </row>
    <row r="31462" spans="1:2" x14ac:dyDescent="0.3">
      <c r="A31462" t="s">
        <v>31460</v>
      </c>
      <c r="B31462" s="1">
        <v>0</v>
      </c>
    </row>
    <row r="31463" spans="1:2" x14ac:dyDescent="0.3">
      <c r="A31463" t="s">
        <v>31461</v>
      </c>
      <c r="B31463" s="1">
        <v>0</v>
      </c>
    </row>
    <row r="31464" spans="1:2" x14ac:dyDescent="0.3">
      <c r="A31464" t="s">
        <v>31462</v>
      </c>
      <c r="B31464" s="1">
        <v>0</v>
      </c>
    </row>
    <row r="31465" spans="1:2" x14ac:dyDescent="0.3">
      <c r="A31465" t="s">
        <v>31463</v>
      </c>
      <c r="B31465" s="1">
        <v>0</v>
      </c>
    </row>
    <row r="31466" spans="1:2" x14ac:dyDescent="0.3">
      <c r="A31466" t="s">
        <v>31464</v>
      </c>
      <c r="B31466" s="1">
        <v>0</v>
      </c>
    </row>
    <row r="31467" spans="1:2" x14ac:dyDescent="0.3">
      <c r="A31467" t="s">
        <v>31465</v>
      </c>
      <c r="B31467" s="1">
        <v>0</v>
      </c>
    </row>
    <row r="31468" spans="1:2" x14ac:dyDescent="0.3">
      <c r="A31468" t="s">
        <v>31466</v>
      </c>
      <c r="B31468" s="1">
        <v>0</v>
      </c>
    </row>
    <row r="31469" spans="1:2" x14ac:dyDescent="0.3">
      <c r="A31469" t="s">
        <v>31467</v>
      </c>
      <c r="B31469" s="1">
        <v>0</v>
      </c>
    </row>
    <row r="31470" spans="1:2" x14ac:dyDescent="0.3">
      <c r="A31470" t="s">
        <v>31468</v>
      </c>
      <c r="B31470" s="1">
        <v>0</v>
      </c>
    </row>
    <row r="31471" spans="1:2" x14ac:dyDescent="0.3">
      <c r="A31471" t="s">
        <v>31469</v>
      </c>
      <c r="B31471" s="1">
        <v>0</v>
      </c>
    </row>
    <row r="31472" spans="1:2" x14ac:dyDescent="0.3">
      <c r="A31472" t="s">
        <v>31470</v>
      </c>
      <c r="B31472" s="1">
        <v>0</v>
      </c>
    </row>
    <row r="31473" spans="1:2" x14ac:dyDescent="0.3">
      <c r="A31473" t="s">
        <v>31471</v>
      </c>
      <c r="B31473" s="1">
        <v>0</v>
      </c>
    </row>
    <row r="31474" spans="1:2" x14ac:dyDescent="0.3">
      <c r="A31474" t="s">
        <v>31472</v>
      </c>
      <c r="B31474" s="1">
        <v>0</v>
      </c>
    </row>
    <row r="31475" spans="1:2" x14ac:dyDescent="0.3">
      <c r="A31475" t="s">
        <v>31473</v>
      </c>
      <c r="B31475" s="1">
        <v>0</v>
      </c>
    </row>
    <row r="31476" spans="1:2" x14ac:dyDescent="0.3">
      <c r="A31476" t="s">
        <v>31474</v>
      </c>
      <c r="B31476" s="1">
        <v>0</v>
      </c>
    </row>
    <row r="31477" spans="1:2" x14ac:dyDescent="0.3">
      <c r="A31477" t="s">
        <v>31475</v>
      </c>
      <c r="B31477" s="1">
        <v>0</v>
      </c>
    </row>
    <row r="31478" spans="1:2" x14ac:dyDescent="0.3">
      <c r="A31478" t="s">
        <v>31476</v>
      </c>
      <c r="B31478" s="1">
        <v>0</v>
      </c>
    </row>
    <row r="31479" spans="1:2" x14ac:dyDescent="0.3">
      <c r="A31479" t="s">
        <v>31477</v>
      </c>
      <c r="B31479" s="1">
        <v>0</v>
      </c>
    </row>
    <row r="31480" spans="1:2" x14ac:dyDescent="0.3">
      <c r="A31480" t="s">
        <v>31478</v>
      </c>
      <c r="B31480" s="1">
        <v>0</v>
      </c>
    </row>
    <row r="31481" spans="1:2" x14ac:dyDescent="0.3">
      <c r="A31481" t="s">
        <v>31479</v>
      </c>
      <c r="B31481" s="1">
        <v>0</v>
      </c>
    </row>
    <row r="31482" spans="1:2" x14ac:dyDescent="0.3">
      <c r="A31482" t="s">
        <v>31480</v>
      </c>
      <c r="B31482" s="1">
        <v>0</v>
      </c>
    </row>
    <row r="31483" spans="1:2" x14ac:dyDescent="0.3">
      <c r="A31483" t="s">
        <v>31481</v>
      </c>
      <c r="B31483" s="1">
        <v>0</v>
      </c>
    </row>
    <row r="31484" spans="1:2" x14ac:dyDescent="0.3">
      <c r="A31484" t="s">
        <v>31482</v>
      </c>
      <c r="B31484" s="1">
        <v>0</v>
      </c>
    </row>
    <row r="31485" spans="1:2" x14ac:dyDescent="0.3">
      <c r="A31485" t="s">
        <v>31483</v>
      </c>
      <c r="B31485" s="1">
        <v>0</v>
      </c>
    </row>
    <row r="31486" spans="1:2" x14ac:dyDescent="0.3">
      <c r="A31486" t="s">
        <v>31484</v>
      </c>
      <c r="B31486" s="1">
        <v>0</v>
      </c>
    </row>
    <row r="31487" spans="1:2" x14ac:dyDescent="0.3">
      <c r="A31487" t="s">
        <v>31485</v>
      </c>
      <c r="B31487" s="1">
        <v>0</v>
      </c>
    </row>
    <row r="31488" spans="1:2" x14ac:dyDescent="0.3">
      <c r="A31488" t="s">
        <v>31486</v>
      </c>
      <c r="B31488" s="1">
        <v>0</v>
      </c>
    </row>
    <row r="31489" spans="1:2" x14ac:dyDescent="0.3">
      <c r="A31489" t="s">
        <v>31487</v>
      </c>
      <c r="B31489" s="1">
        <v>0</v>
      </c>
    </row>
    <row r="31490" spans="1:2" x14ac:dyDescent="0.3">
      <c r="A31490" t="s">
        <v>31488</v>
      </c>
      <c r="B31490" s="1">
        <v>0</v>
      </c>
    </row>
    <row r="31491" spans="1:2" x14ac:dyDescent="0.3">
      <c r="A31491" t="s">
        <v>31489</v>
      </c>
      <c r="B31491" s="1">
        <v>0</v>
      </c>
    </row>
    <row r="31492" spans="1:2" x14ac:dyDescent="0.3">
      <c r="A31492" t="s">
        <v>31490</v>
      </c>
      <c r="B31492" s="1">
        <v>0</v>
      </c>
    </row>
    <row r="31493" spans="1:2" x14ac:dyDescent="0.3">
      <c r="A31493" t="s">
        <v>31491</v>
      </c>
      <c r="B31493" s="1">
        <v>0</v>
      </c>
    </row>
    <row r="31494" spans="1:2" x14ac:dyDescent="0.3">
      <c r="A31494" t="s">
        <v>31492</v>
      </c>
      <c r="B31494" s="1">
        <v>0</v>
      </c>
    </row>
    <row r="31495" spans="1:2" x14ac:dyDescent="0.3">
      <c r="A31495" t="s">
        <v>31493</v>
      </c>
      <c r="B31495" s="1">
        <v>0</v>
      </c>
    </row>
    <row r="31496" spans="1:2" x14ac:dyDescent="0.3">
      <c r="A31496" t="s">
        <v>31494</v>
      </c>
      <c r="B31496" s="1">
        <v>0</v>
      </c>
    </row>
    <row r="31497" spans="1:2" x14ac:dyDescent="0.3">
      <c r="A31497" t="s">
        <v>31495</v>
      </c>
      <c r="B31497" s="1">
        <v>0</v>
      </c>
    </row>
    <row r="31498" spans="1:2" x14ac:dyDescent="0.3">
      <c r="A31498" t="s">
        <v>31496</v>
      </c>
      <c r="B31498" s="1">
        <v>0</v>
      </c>
    </row>
    <row r="31499" spans="1:2" x14ac:dyDescent="0.3">
      <c r="A31499" t="s">
        <v>31497</v>
      </c>
      <c r="B31499" s="1">
        <v>0</v>
      </c>
    </row>
    <row r="31500" spans="1:2" x14ac:dyDescent="0.3">
      <c r="A31500" t="s">
        <v>31498</v>
      </c>
      <c r="B31500" s="1">
        <v>0</v>
      </c>
    </row>
    <row r="31501" spans="1:2" x14ac:dyDescent="0.3">
      <c r="A31501" t="s">
        <v>31499</v>
      </c>
      <c r="B31501" s="1">
        <v>0</v>
      </c>
    </row>
    <row r="31502" spans="1:2" x14ac:dyDescent="0.3">
      <c r="A31502" t="s">
        <v>31500</v>
      </c>
      <c r="B31502" s="1">
        <v>0</v>
      </c>
    </row>
    <row r="31503" spans="1:2" x14ac:dyDescent="0.3">
      <c r="A31503" t="s">
        <v>31501</v>
      </c>
      <c r="B31503" s="1">
        <v>0</v>
      </c>
    </row>
    <row r="31504" spans="1:2" x14ac:dyDescent="0.3">
      <c r="A31504" t="s">
        <v>31502</v>
      </c>
      <c r="B31504" s="1">
        <v>0</v>
      </c>
    </row>
    <row r="31505" spans="1:2" x14ac:dyDescent="0.3">
      <c r="A31505" t="s">
        <v>31503</v>
      </c>
      <c r="B31505" s="1">
        <v>0</v>
      </c>
    </row>
    <row r="31506" spans="1:2" x14ac:dyDescent="0.3">
      <c r="A31506" t="s">
        <v>31504</v>
      </c>
      <c r="B31506" s="1">
        <v>0</v>
      </c>
    </row>
    <row r="31507" spans="1:2" x14ac:dyDescent="0.3">
      <c r="A31507" t="s">
        <v>31505</v>
      </c>
      <c r="B31507" s="1">
        <v>0</v>
      </c>
    </row>
    <row r="31508" spans="1:2" x14ac:dyDescent="0.3">
      <c r="A31508" t="s">
        <v>31506</v>
      </c>
      <c r="B31508" s="1">
        <v>0</v>
      </c>
    </row>
    <row r="31509" spans="1:2" x14ac:dyDescent="0.3">
      <c r="A31509" t="s">
        <v>31507</v>
      </c>
      <c r="B31509" s="1">
        <v>0</v>
      </c>
    </row>
    <row r="31510" spans="1:2" x14ac:dyDescent="0.3">
      <c r="A31510" t="s">
        <v>31508</v>
      </c>
      <c r="B31510" s="1">
        <v>0</v>
      </c>
    </row>
    <row r="31511" spans="1:2" x14ac:dyDescent="0.3">
      <c r="A31511" t="s">
        <v>31509</v>
      </c>
      <c r="B31511" s="1">
        <v>0</v>
      </c>
    </row>
    <row r="31512" spans="1:2" x14ac:dyDescent="0.3">
      <c r="A31512" t="s">
        <v>31510</v>
      </c>
      <c r="B31512" s="1">
        <v>0</v>
      </c>
    </row>
    <row r="31513" spans="1:2" x14ac:dyDescent="0.3">
      <c r="A31513" t="s">
        <v>31511</v>
      </c>
      <c r="B31513" s="1">
        <v>0</v>
      </c>
    </row>
    <row r="31514" spans="1:2" x14ac:dyDescent="0.3">
      <c r="A31514" t="s">
        <v>31512</v>
      </c>
      <c r="B31514" s="1">
        <v>0</v>
      </c>
    </row>
    <row r="31515" spans="1:2" x14ac:dyDescent="0.3">
      <c r="A31515" t="s">
        <v>31513</v>
      </c>
      <c r="B31515" s="1">
        <v>0</v>
      </c>
    </row>
    <row r="31516" spans="1:2" x14ac:dyDescent="0.3">
      <c r="A31516" t="s">
        <v>31514</v>
      </c>
      <c r="B31516" s="1">
        <v>0</v>
      </c>
    </row>
    <row r="31517" spans="1:2" x14ac:dyDescent="0.3">
      <c r="A31517" t="s">
        <v>31515</v>
      </c>
      <c r="B31517" s="1">
        <v>0</v>
      </c>
    </row>
    <row r="31518" spans="1:2" x14ac:dyDescent="0.3">
      <c r="A31518" t="s">
        <v>31516</v>
      </c>
      <c r="B31518" s="1">
        <v>0</v>
      </c>
    </row>
    <row r="31519" spans="1:2" x14ac:dyDescent="0.3">
      <c r="A31519" t="s">
        <v>31517</v>
      </c>
      <c r="B31519" s="1">
        <v>0</v>
      </c>
    </row>
    <row r="31520" spans="1:2" x14ac:dyDescent="0.3">
      <c r="A31520" t="s">
        <v>31518</v>
      </c>
      <c r="B31520" s="1">
        <v>0</v>
      </c>
    </row>
    <row r="31521" spans="1:2" x14ac:dyDescent="0.3">
      <c r="A31521" t="s">
        <v>31519</v>
      </c>
      <c r="B31521" s="1">
        <v>0</v>
      </c>
    </row>
    <row r="31522" spans="1:2" x14ac:dyDescent="0.3">
      <c r="A31522" t="s">
        <v>31520</v>
      </c>
      <c r="B31522" s="1">
        <v>0</v>
      </c>
    </row>
    <row r="31523" spans="1:2" x14ac:dyDescent="0.3">
      <c r="A31523" t="s">
        <v>31521</v>
      </c>
      <c r="B31523" s="1">
        <v>0</v>
      </c>
    </row>
    <row r="31524" spans="1:2" x14ac:dyDescent="0.3">
      <c r="A31524" t="s">
        <v>31522</v>
      </c>
      <c r="B31524" s="1">
        <v>0</v>
      </c>
    </row>
    <row r="31525" spans="1:2" x14ac:dyDescent="0.3">
      <c r="A31525" t="s">
        <v>31523</v>
      </c>
      <c r="B31525" s="1">
        <v>0</v>
      </c>
    </row>
    <row r="31526" spans="1:2" x14ac:dyDescent="0.3">
      <c r="A31526" t="s">
        <v>31524</v>
      </c>
      <c r="B31526" s="1">
        <v>0</v>
      </c>
    </row>
    <row r="31527" spans="1:2" x14ac:dyDescent="0.3">
      <c r="A31527" t="s">
        <v>31525</v>
      </c>
      <c r="B31527" s="1">
        <v>0</v>
      </c>
    </row>
    <row r="31528" spans="1:2" x14ac:dyDescent="0.3">
      <c r="A31528" t="s">
        <v>31526</v>
      </c>
      <c r="B31528" s="1">
        <v>0</v>
      </c>
    </row>
    <row r="31529" spans="1:2" x14ac:dyDescent="0.3">
      <c r="A31529" t="s">
        <v>31527</v>
      </c>
      <c r="B31529" s="1">
        <v>0</v>
      </c>
    </row>
    <row r="31530" spans="1:2" x14ac:dyDescent="0.3">
      <c r="A31530" t="s">
        <v>31528</v>
      </c>
      <c r="B31530" s="1">
        <v>0</v>
      </c>
    </row>
    <row r="31531" spans="1:2" x14ac:dyDescent="0.3">
      <c r="A31531" t="s">
        <v>31529</v>
      </c>
      <c r="B31531" s="1">
        <v>0</v>
      </c>
    </row>
    <row r="31532" spans="1:2" x14ac:dyDescent="0.3">
      <c r="A31532" t="s">
        <v>31530</v>
      </c>
      <c r="B31532" s="1">
        <v>0</v>
      </c>
    </row>
    <row r="31533" spans="1:2" x14ac:dyDescent="0.3">
      <c r="A31533" t="s">
        <v>31531</v>
      </c>
      <c r="B31533" s="1">
        <v>0</v>
      </c>
    </row>
    <row r="31534" spans="1:2" x14ac:dyDescent="0.3">
      <c r="A31534" t="s">
        <v>31532</v>
      </c>
      <c r="B31534" s="1">
        <v>0</v>
      </c>
    </row>
    <row r="31535" spans="1:2" x14ac:dyDescent="0.3">
      <c r="A31535" t="s">
        <v>31533</v>
      </c>
      <c r="B31535" s="1">
        <v>0</v>
      </c>
    </row>
    <row r="31536" spans="1:2" x14ac:dyDescent="0.3">
      <c r="A31536" t="s">
        <v>31534</v>
      </c>
      <c r="B31536" s="1">
        <v>0</v>
      </c>
    </row>
    <row r="31537" spans="1:2" x14ac:dyDescent="0.3">
      <c r="A31537" t="s">
        <v>31535</v>
      </c>
      <c r="B31537" s="1">
        <v>0</v>
      </c>
    </row>
    <row r="31538" spans="1:2" x14ac:dyDescent="0.3">
      <c r="A31538" t="s">
        <v>31536</v>
      </c>
      <c r="B31538" s="1">
        <v>0</v>
      </c>
    </row>
    <row r="31539" spans="1:2" x14ac:dyDescent="0.3">
      <c r="A31539" t="s">
        <v>31537</v>
      </c>
      <c r="B31539" s="1">
        <v>0</v>
      </c>
    </row>
    <row r="31540" spans="1:2" x14ac:dyDescent="0.3">
      <c r="A31540" t="s">
        <v>31538</v>
      </c>
      <c r="B31540" s="1">
        <v>0</v>
      </c>
    </row>
    <row r="31541" spans="1:2" x14ac:dyDescent="0.3">
      <c r="A31541" t="s">
        <v>31539</v>
      </c>
      <c r="B31541" s="1">
        <v>0</v>
      </c>
    </row>
    <row r="31542" spans="1:2" x14ac:dyDescent="0.3">
      <c r="A31542" t="s">
        <v>31540</v>
      </c>
      <c r="B31542" s="1">
        <v>0</v>
      </c>
    </row>
    <row r="31543" spans="1:2" x14ac:dyDescent="0.3">
      <c r="A31543" t="s">
        <v>31541</v>
      </c>
      <c r="B31543" s="1">
        <v>0</v>
      </c>
    </row>
    <row r="31544" spans="1:2" x14ac:dyDescent="0.3">
      <c r="A31544" t="s">
        <v>31542</v>
      </c>
      <c r="B31544" s="1">
        <v>0</v>
      </c>
    </row>
    <row r="31545" spans="1:2" x14ac:dyDescent="0.3">
      <c r="A31545" t="s">
        <v>31543</v>
      </c>
      <c r="B31545" s="1">
        <v>0</v>
      </c>
    </row>
    <row r="31546" spans="1:2" x14ac:dyDescent="0.3">
      <c r="A31546" t="s">
        <v>31544</v>
      </c>
      <c r="B31546" s="1">
        <v>0</v>
      </c>
    </row>
    <row r="31547" spans="1:2" x14ac:dyDescent="0.3">
      <c r="A31547" t="s">
        <v>31545</v>
      </c>
      <c r="B31547" s="1">
        <v>0</v>
      </c>
    </row>
    <row r="31548" spans="1:2" x14ac:dyDescent="0.3">
      <c r="A31548" t="s">
        <v>31546</v>
      </c>
      <c r="B31548" s="1">
        <v>0</v>
      </c>
    </row>
    <row r="31549" spans="1:2" x14ac:dyDescent="0.3">
      <c r="A31549" t="s">
        <v>31547</v>
      </c>
      <c r="B31549" s="1">
        <v>0</v>
      </c>
    </row>
    <row r="31550" spans="1:2" x14ac:dyDescent="0.3">
      <c r="A31550" t="s">
        <v>31548</v>
      </c>
      <c r="B31550" s="1">
        <v>0</v>
      </c>
    </row>
    <row r="31551" spans="1:2" x14ac:dyDescent="0.3">
      <c r="A31551" t="s">
        <v>31549</v>
      </c>
      <c r="B31551" s="1">
        <v>0</v>
      </c>
    </row>
    <row r="31552" spans="1:2" x14ac:dyDescent="0.3">
      <c r="A31552" t="s">
        <v>31550</v>
      </c>
      <c r="B31552" s="1">
        <v>0</v>
      </c>
    </row>
    <row r="31553" spans="1:2" x14ac:dyDescent="0.3">
      <c r="A31553" t="s">
        <v>31551</v>
      </c>
      <c r="B31553" s="1">
        <v>0</v>
      </c>
    </row>
    <row r="31554" spans="1:2" x14ac:dyDescent="0.3">
      <c r="A31554" t="s">
        <v>31552</v>
      </c>
      <c r="B31554" s="1">
        <v>0</v>
      </c>
    </row>
    <row r="31555" spans="1:2" x14ac:dyDescent="0.3">
      <c r="A31555" t="s">
        <v>31553</v>
      </c>
      <c r="B31555" s="1">
        <v>0</v>
      </c>
    </row>
    <row r="31556" spans="1:2" x14ac:dyDescent="0.3">
      <c r="A31556" t="s">
        <v>31554</v>
      </c>
      <c r="B31556" s="1">
        <v>0</v>
      </c>
    </row>
    <row r="31557" spans="1:2" x14ac:dyDescent="0.3">
      <c r="A31557" t="s">
        <v>31555</v>
      </c>
      <c r="B31557" s="1">
        <v>0</v>
      </c>
    </row>
    <row r="31558" spans="1:2" x14ac:dyDescent="0.3">
      <c r="A31558" t="s">
        <v>31556</v>
      </c>
      <c r="B31558" s="1">
        <v>0</v>
      </c>
    </row>
    <row r="31559" spans="1:2" x14ac:dyDescent="0.3">
      <c r="A31559" t="s">
        <v>31557</v>
      </c>
      <c r="B31559" s="1">
        <v>0</v>
      </c>
    </row>
    <row r="31560" spans="1:2" x14ac:dyDescent="0.3">
      <c r="A31560" t="s">
        <v>31558</v>
      </c>
      <c r="B31560" s="1">
        <v>0</v>
      </c>
    </row>
    <row r="31561" spans="1:2" x14ac:dyDescent="0.3">
      <c r="A31561" t="s">
        <v>31559</v>
      </c>
      <c r="B31561" s="1">
        <v>0</v>
      </c>
    </row>
    <row r="31562" spans="1:2" x14ac:dyDescent="0.3">
      <c r="A31562" t="s">
        <v>31560</v>
      </c>
      <c r="B31562" s="1">
        <v>0</v>
      </c>
    </row>
    <row r="31563" spans="1:2" x14ac:dyDescent="0.3">
      <c r="A31563" t="s">
        <v>31561</v>
      </c>
      <c r="B31563" s="1">
        <v>0</v>
      </c>
    </row>
    <row r="31564" spans="1:2" x14ac:dyDescent="0.3">
      <c r="A31564" t="s">
        <v>31562</v>
      </c>
      <c r="B31564" s="1">
        <v>0</v>
      </c>
    </row>
    <row r="31565" spans="1:2" x14ac:dyDescent="0.3">
      <c r="A31565" t="s">
        <v>31563</v>
      </c>
      <c r="B31565" s="1">
        <v>0</v>
      </c>
    </row>
    <row r="31566" spans="1:2" x14ac:dyDescent="0.3">
      <c r="A31566" t="s">
        <v>31564</v>
      </c>
      <c r="B31566" s="1">
        <v>0</v>
      </c>
    </row>
    <row r="31567" spans="1:2" x14ac:dyDescent="0.3">
      <c r="A31567" t="s">
        <v>31565</v>
      </c>
      <c r="B31567" s="1">
        <v>0</v>
      </c>
    </row>
    <row r="31568" spans="1:2" x14ac:dyDescent="0.3">
      <c r="A31568" t="s">
        <v>31566</v>
      </c>
      <c r="B31568" s="1">
        <v>0</v>
      </c>
    </row>
    <row r="31569" spans="1:2" x14ac:dyDescent="0.3">
      <c r="A31569" t="s">
        <v>31567</v>
      </c>
      <c r="B31569" s="1">
        <v>0</v>
      </c>
    </row>
    <row r="31570" spans="1:2" x14ac:dyDescent="0.3">
      <c r="A31570" t="s">
        <v>31568</v>
      </c>
      <c r="B31570" s="1">
        <v>0</v>
      </c>
    </row>
    <row r="31571" spans="1:2" x14ac:dyDescent="0.3">
      <c r="A31571" t="s">
        <v>31569</v>
      </c>
      <c r="B31571" s="1">
        <v>0</v>
      </c>
    </row>
    <row r="31572" spans="1:2" x14ac:dyDescent="0.3">
      <c r="A31572" t="s">
        <v>31570</v>
      </c>
      <c r="B31572" s="1">
        <v>0</v>
      </c>
    </row>
    <row r="31573" spans="1:2" x14ac:dyDescent="0.3">
      <c r="A31573" t="s">
        <v>31571</v>
      </c>
      <c r="B31573" s="1">
        <v>0</v>
      </c>
    </row>
    <row r="31574" spans="1:2" x14ac:dyDescent="0.3">
      <c r="A31574" t="s">
        <v>31572</v>
      </c>
      <c r="B31574" s="1">
        <v>0</v>
      </c>
    </row>
    <row r="31575" spans="1:2" x14ac:dyDescent="0.3">
      <c r="A31575" t="s">
        <v>31573</v>
      </c>
      <c r="B31575" s="1">
        <v>0</v>
      </c>
    </row>
    <row r="31576" spans="1:2" x14ac:dyDescent="0.3">
      <c r="A31576" t="s">
        <v>31574</v>
      </c>
      <c r="B31576" s="1">
        <v>0</v>
      </c>
    </row>
    <row r="31577" spans="1:2" x14ac:dyDescent="0.3">
      <c r="A31577" t="s">
        <v>31575</v>
      </c>
      <c r="B31577" s="1">
        <v>0</v>
      </c>
    </row>
    <row r="31578" spans="1:2" x14ac:dyDescent="0.3">
      <c r="A31578" t="s">
        <v>31576</v>
      </c>
      <c r="B31578" s="1">
        <v>0</v>
      </c>
    </row>
    <row r="31579" spans="1:2" x14ac:dyDescent="0.3">
      <c r="A31579" t="s">
        <v>31577</v>
      </c>
      <c r="B31579" s="1">
        <v>0</v>
      </c>
    </row>
    <row r="31580" spans="1:2" x14ac:dyDescent="0.3">
      <c r="A31580" t="s">
        <v>31578</v>
      </c>
      <c r="B31580" s="1">
        <v>0</v>
      </c>
    </row>
    <row r="31581" spans="1:2" x14ac:dyDescent="0.3">
      <c r="A31581" t="s">
        <v>31579</v>
      </c>
      <c r="B31581" s="1">
        <v>0</v>
      </c>
    </row>
    <row r="31582" spans="1:2" x14ac:dyDescent="0.3">
      <c r="A31582" t="s">
        <v>31580</v>
      </c>
      <c r="B31582" s="1">
        <v>0</v>
      </c>
    </row>
    <row r="31583" spans="1:2" x14ac:dyDescent="0.3">
      <c r="A31583" t="s">
        <v>31581</v>
      </c>
      <c r="B31583" s="1">
        <v>0</v>
      </c>
    </row>
    <row r="31584" spans="1:2" x14ac:dyDescent="0.3">
      <c r="A31584" t="s">
        <v>31582</v>
      </c>
      <c r="B31584" s="1">
        <v>0</v>
      </c>
    </row>
    <row r="31585" spans="1:2" x14ac:dyDescent="0.3">
      <c r="A31585" t="s">
        <v>31583</v>
      </c>
      <c r="B31585" s="1">
        <v>0</v>
      </c>
    </row>
    <row r="31586" spans="1:2" x14ac:dyDescent="0.3">
      <c r="A31586" t="s">
        <v>31584</v>
      </c>
      <c r="B31586" s="1">
        <v>0</v>
      </c>
    </row>
    <row r="31587" spans="1:2" x14ac:dyDescent="0.3">
      <c r="A31587" t="s">
        <v>31585</v>
      </c>
      <c r="B31587" s="1">
        <v>0</v>
      </c>
    </row>
    <row r="31588" spans="1:2" x14ac:dyDescent="0.3">
      <c r="A31588" t="s">
        <v>31586</v>
      </c>
      <c r="B31588" s="1">
        <v>0</v>
      </c>
    </row>
    <row r="31589" spans="1:2" x14ac:dyDescent="0.3">
      <c r="A31589" t="s">
        <v>31587</v>
      </c>
      <c r="B31589" s="1">
        <v>0</v>
      </c>
    </row>
    <row r="31590" spans="1:2" x14ac:dyDescent="0.3">
      <c r="A31590" t="s">
        <v>31588</v>
      </c>
      <c r="B31590" s="1">
        <v>0</v>
      </c>
    </row>
    <row r="31591" spans="1:2" x14ac:dyDescent="0.3">
      <c r="A31591" t="s">
        <v>31589</v>
      </c>
      <c r="B31591" s="1">
        <v>0</v>
      </c>
    </row>
    <row r="31592" spans="1:2" x14ac:dyDescent="0.3">
      <c r="A31592" t="s">
        <v>31590</v>
      </c>
      <c r="B31592" s="1">
        <v>0</v>
      </c>
    </row>
    <row r="31593" spans="1:2" x14ac:dyDescent="0.3">
      <c r="A31593" t="s">
        <v>31591</v>
      </c>
      <c r="B31593" s="1">
        <v>0</v>
      </c>
    </row>
    <row r="31594" spans="1:2" x14ac:dyDescent="0.3">
      <c r="A31594" t="s">
        <v>31592</v>
      </c>
      <c r="B31594" s="1">
        <v>0</v>
      </c>
    </row>
    <row r="31595" spans="1:2" x14ac:dyDescent="0.3">
      <c r="A31595" t="s">
        <v>31593</v>
      </c>
      <c r="B31595" s="1">
        <v>0</v>
      </c>
    </row>
    <row r="31596" spans="1:2" x14ac:dyDescent="0.3">
      <c r="A31596" t="s">
        <v>31594</v>
      </c>
      <c r="B31596" s="1">
        <v>0</v>
      </c>
    </row>
    <row r="31597" spans="1:2" x14ac:dyDescent="0.3">
      <c r="A31597" t="s">
        <v>31595</v>
      </c>
      <c r="B31597" s="1">
        <v>0</v>
      </c>
    </row>
    <row r="31598" spans="1:2" x14ac:dyDescent="0.3">
      <c r="A31598" t="s">
        <v>31596</v>
      </c>
      <c r="B31598" s="1">
        <v>0</v>
      </c>
    </row>
    <row r="31599" spans="1:2" x14ac:dyDescent="0.3">
      <c r="A31599" t="s">
        <v>31597</v>
      </c>
      <c r="B31599" s="1">
        <v>0</v>
      </c>
    </row>
    <row r="31600" spans="1:2" x14ac:dyDescent="0.3">
      <c r="A31600" t="s">
        <v>31598</v>
      </c>
      <c r="B31600" s="1">
        <v>0</v>
      </c>
    </row>
    <row r="31601" spans="1:2" x14ac:dyDescent="0.3">
      <c r="A31601" t="s">
        <v>31599</v>
      </c>
      <c r="B31601" s="1">
        <v>0</v>
      </c>
    </row>
    <row r="31602" spans="1:2" x14ac:dyDescent="0.3">
      <c r="A31602" t="s">
        <v>31600</v>
      </c>
      <c r="B31602" s="1">
        <v>0</v>
      </c>
    </row>
    <row r="31603" spans="1:2" x14ac:dyDescent="0.3">
      <c r="A31603" t="s">
        <v>31601</v>
      </c>
      <c r="B31603" s="1">
        <v>0</v>
      </c>
    </row>
    <row r="31604" spans="1:2" x14ac:dyDescent="0.3">
      <c r="A31604" t="s">
        <v>31602</v>
      </c>
      <c r="B31604" s="1">
        <v>0</v>
      </c>
    </row>
    <row r="31605" spans="1:2" x14ac:dyDescent="0.3">
      <c r="A31605" t="s">
        <v>31603</v>
      </c>
      <c r="B31605" s="1">
        <v>0</v>
      </c>
    </row>
    <row r="31606" spans="1:2" x14ac:dyDescent="0.3">
      <c r="A31606" t="s">
        <v>31604</v>
      </c>
      <c r="B31606" s="1">
        <v>0</v>
      </c>
    </row>
    <row r="31607" spans="1:2" x14ac:dyDescent="0.3">
      <c r="A31607" t="s">
        <v>31605</v>
      </c>
      <c r="B31607" s="1">
        <v>0</v>
      </c>
    </row>
    <row r="31608" spans="1:2" x14ac:dyDescent="0.3">
      <c r="A31608" t="s">
        <v>31606</v>
      </c>
      <c r="B31608" s="1">
        <v>0</v>
      </c>
    </row>
    <row r="31609" spans="1:2" x14ac:dyDescent="0.3">
      <c r="A31609" t="s">
        <v>31607</v>
      </c>
      <c r="B31609" s="1">
        <v>0</v>
      </c>
    </row>
    <row r="31610" spans="1:2" x14ac:dyDescent="0.3">
      <c r="A31610" t="s">
        <v>31608</v>
      </c>
      <c r="B31610" s="1">
        <v>0</v>
      </c>
    </row>
    <row r="31611" spans="1:2" x14ac:dyDescent="0.3">
      <c r="A31611" t="s">
        <v>31609</v>
      </c>
      <c r="B31611" s="1">
        <v>0</v>
      </c>
    </row>
    <row r="31612" spans="1:2" x14ac:dyDescent="0.3">
      <c r="A31612" t="s">
        <v>31610</v>
      </c>
      <c r="B31612" s="1">
        <v>0</v>
      </c>
    </row>
    <row r="31613" spans="1:2" x14ac:dyDescent="0.3">
      <c r="A31613" t="s">
        <v>31611</v>
      </c>
      <c r="B31613" s="1">
        <v>0</v>
      </c>
    </row>
    <row r="31614" spans="1:2" x14ac:dyDescent="0.3">
      <c r="A31614" t="s">
        <v>31612</v>
      </c>
      <c r="B31614" s="1">
        <v>0</v>
      </c>
    </row>
    <row r="31615" spans="1:2" x14ac:dyDescent="0.3">
      <c r="A31615" t="s">
        <v>31613</v>
      </c>
      <c r="B31615" s="1">
        <v>0</v>
      </c>
    </row>
    <row r="31616" spans="1:2" x14ac:dyDescent="0.3">
      <c r="A31616" t="s">
        <v>31614</v>
      </c>
      <c r="B31616" s="1">
        <v>0</v>
      </c>
    </row>
    <row r="31617" spans="1:2" x14ac:dyDescent="0.3">
      <c r="A31617" t="s">
        <v>31615</v>
      </c>
      <c r="B31617" s="1">
        <v>0</v>
      </c>
    </row>
    <row r="31618" spans="1:2" x14ac:dyDescent="0.3">
      <c r="A31618" t="s">
        <v>31616</v>
      </c>
      <c r="B31618" s="1">
        <v>0</v>
      </c>
    </row>
    <row r="31619" spans="1:2" x14ac:dyDescent="0.3">
      <c r="A31619" t="s">
        <v>31617</v>
      </c>
      <c r="B31619" s="1">
        <v>0</v>
      </c>
    </row>
    <row r="31620" spans="1:2" x14ac:dyDescent="0.3">
      <c r="A31620" t="s">
        <v>31618</v>
      </c>
      <c r="B31620" s="1">
        <v>2.2422322610201801</v>
      </c>
    </row>
    <row r="31621" spans="1:2" x14ac:dyDescent="0.3">
      <c r="A31621" t="s">
        <v>31619</v>
      </c>
      <c r="B31621" s="1">
        <v>10.2121795959441</v>
      </c>
    </row>
    <row r="31622" spans="1:2" x14ac:dyDescent="0.3">
      <c r="A31622" t="s">
        <v>31620</v>
      </c>
      <c r="B31622" s="1">
        <v>14.817209375692201</v>
      </c>
    </row>
    <row r="31623" spans="1:2" x14ac:dyDescent="0.3">
      <c r="A31623" t="s">
        <v>31621</v>
      </c>
      <c r="B31623" s="1">
        <v>20.365452594293501</v>
      </c>
    </row>
    <row r="31624" spans="1:2" x14ac:dyDescent="0.3">
      <c r="A31624" t="s">
        <v>31622</v>
      </c>
      <c r="B31624" s="1">
        <v>26.205360109422401</v>
      </c>
    </row>
    <row r="31625" spans="1:2" x14ac:dyDescent="0.3">
      <c r="A31625" t="s">
        <v>31623</v>
      </c>
      <c r="B31625" s="1">
        <v>35.854535994269</v>
      </c>
    </row>
    <row r="31626" spans="1:2" x14ac:dyDescent="0.3">
      <c r="A31626" t="s">
        <v>31624</v>
      </c>
      <c r="B31626" s="1">
        <v>39.7458506392259</v>
      </c>
    </row>
    <row r="31627" spans="1:2" x14ac:dyDescent="0.3">
      <c r="A31627" t="s">
        <v>31625</v>
      </c>
      <c r="B31627" s="1">
        <v>44.264919856270303</v>
      </c>
    </row>
    <row r="31628" spans="1:2" x14ac:dyDescent="0.3">
      <c r="A31628" t="s">
        <v>31626</v>
      </c>
      <c r="B31628" s="1">
        <v>48.752250126015198</v>
      </c>
    </row>
    <row r="31629" spans="1:2" x14ac:dyDescent="0.3">
      <c r="A31629" t="s">
        <v>31627</v>
      </c>
      <c r="B31629" s="1">
        <v>49.073599834290299</v>
      </c>
    </row>
    <row r="31630" spans="1:2" x14ac:dyDescent="0.3">
      <c r="A31630" t="s">
        <v>31628</v>
      </c>
      <c r="B31630" s="1">
        <v>50.6287895676221</v>
      </c>
    </row>
    <row r="31631" spans="1:2" x14ac:dyDescent="0.3">
      <c r="A31631" t="s">
        <v>31629</v>
      </c>
      <c r="B31631" s="1">
        <v>62.573704276243397</v>
      </c>
    </row>
    <row r="31632" spans="1:2" x14ac:dyDescent="0.3">
      <c r="A31632" t="s">
        <v>31630</v>
      </c>
      <c r="B31632" s="1">
        <v>63.614653039897604</v>
      </c>
    </row>
    <row r="31633" spans="1:2" x14ac:dyDescent="0.3">
      <c r="A31633" t="s">
        <v>31631</v>
      </c>
      <c r="B31633" s="1">
        <v>68.483784974965403</v>
      </c>
    </row>
    <row r="31634" spans="1:2" x14ac:dyDescent="0.3">
      <c r="A31634" t="s">
        <v>31632</v>
      </c>
      <c r="B31634" s="1">
        <v>67.626431470689397</v>
      </c>
    </row>
    <row r="31635" spans="1:2" x14ac:dyDescent="0.3">
      <c r="A31635" t="s">
        <v>31633</v>
      </c>
      <c r="B31635" s="1">
        <v>70.507450904914606</v>
      </c>
    </row>
    <row r="31636" spans="1:2" x14ac:dyDescent="0.3">
      <c r="A31636" t="s">
        <v>31634</v>
      </c>
      <c r="B31636" s="1">
        <v>70.859523037112794</v>
      </c>
    </row>
    <row r="31637" spans="1:2" x14ac:dyDescent="0.3">
      <c r="A31637" t="s">
        <v>31635</v>
      </c>
      <c r="B31637" s="1">
        <v>76.109333803800197</v>
      </c>
    </row>
    <row r="31638" spans="1:2" x14ac:dyDescent="0.3">
      <c r="A31638" t="s">
        <v>31636</v>
      </c>
      <c r="B31638" s="1">
        <v>74.682347898324295</v>
      </c>
    </row>
    <row r="31639" spans="1:2" x14ac:dyDescent="0.3">
      <c r="A31639" t="s">
        <v>31637</v>
      </c>
      <c r="B31639" s="1">
        <v>75.749633094091408</v>
      </c>
    </row>
    <row r="31640" spans="1:2" x14ac:dyDescent="0.3">
      <c r="A31640" t="s">
        <v>31638</v>
      </c>
      <c r="B31640" s="1">
        <v>76.706507700551995</v>
      </c>
    </row>
    <row r="31641" spans="1:2" x14ac:dyDescent="0.3">
      <c r="A31641" t="s">
        <v>31639</v>
      </c>
      <c r="B31641" s="1">
        <v>79.152005323977093</v>
      </c>
    </row>
    <row r="31642" spans="1:2" x14ac:dyDescent="0.3">
      <c r="A31642" t="s">
        <v>31640</v>
      </c>
      <c r="B31642" s="1">
        <v>77.749593105980296</v>
      </c>
    </row>
    <row r="31643" spans="1:2" x14ac:dyDescent="0.3">
      <c r="A31643" t="s">
        <v>31641</v>
      </c>
      <c r="B31643" s="1">
        <v>78.383668177913492</v>
      </c>
    </row>
    <row r="31644" spans="1:2" x14ac:dyDescent="0.3">
      <c r="A31644" t="s">
        <v>31642</v>
      </c>
      <c r="B31644" s="1">
        <v>78.778398811244699</v>
      </c>
    </row>
    <row r="31645" spans="1:2" x14ac:dyDescent="0.3">
      <c r="A31645" t="s">
        <v>31643</v>
      </c>
      <c r="B31645" s="1">
        <v>77.645969298750401</v>
      </c>
    </row>
    <row r="31646" spans="1:2" x14ac:dyDescent="0.3">
      <c r="A31646" t="s">
        <v>31644</v>
      </c>
      <c r="B31646" s="1">
        <v>75.962429919299694</v>
      </c>
    </row>
    <row r="31647" spans="1:2" x14ac:dyDescent="0.3">
      <c r="A31647" t="s">
        <v>31645</v>
      </c>
      <c r="B31647" s="1">
        <v>76.791821300822107</v>
      </c>
    </row>
    <row r="31648" spans="1:2" x14ac:dyDescent="0.3">
      <c r="A31648" t="s">
        <v>31646</v>
      </c>
      <c r="B31648" s="1">
        <v>78.327610502354389</v>
      </c>
    </row>
    <row r="31649" spans="1:2" x14ac:dyDescent="0.3">
      <c r="A31649" t="s">
        <v>31647</v>
      </c>
      <c r="B31649" s="1">
        <v>77.677054290735398</v>
      </c>
    </row>
    <row r="31650" spans="1:2" x14ac:dyDescent="0.3">
      <c r="A31650" t="s">
        <v>31648</v>
      </c>
      <c r="B31650" s="1">
        <v>80.405187005384306</v>
      </c>
    </row>
    <row r="31651" spans="1:2" x14ac:dyDescent="0.3">
      <c r="A31651" t="s">
        <v>31649</v>
      </c>
      <c r="B31651" s="1">
        <v>75.999637878533605</v>
      </c>
    </row>
    <row r="31652" spans="1:2" x14ac:dyDescent="0.3">
      <c r="A31652" t="s">
        <v>31650</v>
      </c>
      <c r="B31652" s="1">
        <v>74.961301500809313</v>
      </c>
    </row>
    <row r="31653" spans="1:2" x14ac:dyDescent="0.3">
      <c r="A31653" t="s">
        <v>31651</v>
      </c>
      <c r="B31653" s="1">
        <v>74.899945408111009</v>
      </c>
    </row>
    <row r="31654" spans="1:2" x14ac:dyDescent="0.3">
      <c r="A31654" t="s">
        <v>31652</v>
      </c>
      <c r="B31654" s="1">
        <v>70.887117370505294</v>
      </c>
    </row>
    <row r="31655" spans="1:2" x14ac:dyDescent="0.3">
      <c r="A31655" t="s">
        <v>31653</v>
      </c>
      <c r="B31655" s="1">
        <v>70.284389185401594</v>
      </c>
    </row>
    <row r="31656" spans="1:2" x14ac:dyDescent="0.3">
      <c r="A31656" t="s">
        <v>31654</v>
      </c>
      <c r="B31656" s="1">
        <v>67.2244326862305</v>
      </c>
    </row>
    <row r="31657" spans="1:2" x14ac:dyDescent="0.3">
      <c r="A31657" t="s">
        <v>31655</v>
      </c>
      <c r="B31657" s="1">
        <v>61.932442268815997</v>
      </c>
    </row>
    <row r="31658" spans="1:2" x14ac:dyDescent="0.3">
      <c r="A31658" t="s">
        <v>31656</v>
      </c>
      <c r="B31658" s="1">
        <v>57.411561452659505</v>
      </c>
    </row>
    <row r="31659" spans="1:2" x14ac:dyDescent="0.3">
      <c r="A31659" t="s">
        <v>31657</v>
      </c>
      <c r="B31659" s="1">
        <v>55.609873905865896</v>
      </c>
    </row>
    <row r="31660" spans="1:2" x14ac:dyDescent="0.3">
      <c r="A31660" t="s">
        <v>31658</v>
      </c>
      <c r="B31660" s="1">
        <v>52.347927770620906</v>
      </c>
    </row>
    <row r="31661" spans="1:2" x14ac:dyDescent="0.3">
      <c r="A31661" t="s">
        <v>31659</v>
      </c>
      <c r="B31661" s="1">
        <v>48.912692724826705</v>
      </c>
    </row>
    <row r="31662" spans="1:2" x14ac:dyDescent="0.3">
      <c r="A31662" t="s">
        <v>31660</v>
      </c>
      <c r="B31662" s="1">
        <v>46.484362097750001</v>
      </c>
    </row>
    <row r="31663" spans="1:2" x14ac:dyDescent="0.3">
      <c r="A31663" t="s">
        <v>31661</v>
      </c>
      <c r="B31663" s="1">
        <v>43.849545071975001</v>
      </c>
    </row>
    <row r="31664" spans="1:2" x14ac:dyDescent="0.3">
      <c r="A31664" t="s">
        <v>31662</v>
      </c>
      <c r="B31664" s="1">
        <v>41.0665030305721</v>
      </c>
    </row>
    <row r="31665" spans="1:2" x14ac:dyDescent="0.3">
      <c r="A31665" t="s">
        <v>31663</v>
      </c>
      <c r="B31665" s="1">
        <v>39.892251479753803</v>
      </c>
    </row>
    <row r="31666" spans="1:2" x14ac:dyDescent="0.3">
      <c r="A31666" t="s">
        <v>31664</v>
      </c>
      <c r="B31666" s="1">
        <v>39.339162263866797</v>
      </c>
    </row>
    <row r="31667" spans="1:2" x14ac:dyDescent="0.3">
      <c r="A31667" t="s">
        <v>31665</v>
      </c>
      <c r="B31667" s="1">
        <v>37.158566901628106</v>
      </c>
    </row>
    <row r="31668" spans="1:2" x14ac:dyDescent="0.3">
      <c r="A31668" t="s">
        <v>31666</v>
      </c>
      <c r="B31668" s="1">
        <v>34.361223727796506</v>
      </c>
    </row>
    <row r="31669" spans="1:2" x14ac:dyDescent="0.3">
      <c r="A31669" t="s">
        <v>31667</v>
      </c>
      <c r="B31669" s="1">
        <v>31.7123570634553</v>
      </c>
    </row>
    <row r="31670" spans="1:2" x14ac:dyDescent="0.3">
      <c r="A31670" t="s">
        <v>31668</v>
      </c>
      <c r="B31670" s="1">
        <v>28.691046094477102</v>
      </c>
    </row>
    <row r="31671" spans="1:2" x14ac:dyDescent="0.3">
      <c r="A31671" t="s">
        <v>31669</v>
      </c>
      <c r="B31671" s="1">
        <v>28.0162440531324</v>
      </c>
    </row>
    <row r="31672" spans="1:2" x14ac:dyDescent="0.3">
      <c r="A31672" t="s">
        <v>31670</v>
      </c>
      <c r="B31672" s="1">
        <v>27.891701280799701</v>
      </c>
    </row>
    <row r="31673" spans="1:2" x14ac:dyDescent="0.3">
      <c r="A31673" t="s">
        <v>31671</v>
      </c>
      <c r="B31673" s="1">
        <v>25.1936139867089</v>
      </c>
    </row>
    <row r="31674" spans="1:2" x14ac:dyDescent="0.3">
      <c r="A31674" t="s">
        <v>31672</v>
      </c>
      <c r="B31674" s="1">
        <v>23.429719460146799</v>
      </c>
    </row>
    <row r="31675" spans="1:2" x14ac:dyDescent="0.3">
      <c r="A31675" t="s">
        <v>31673</v>
      </c>
      <c r="B31675" s="1">
        <v>22.307327469426802</v>
      </c>
    </row>
    <row r="31676" spans="1:2" x14ac:dyDescent="0.3">
      <c r="A31676" t="s">
        <v>31674</v>
      </c>
      <c r="B31676" s="1">
        <v>22.0774865264219</v>
      </c>
    </row>
    <row r="31677" spans="1:2" x14ac:dyDescent="0.3">
      <c r="A31677" t="s">
        <v>31675</v>
      </c>
      <c r="B31677" s="1">
        <v>21.256795562147101</v>
      </c>
    </row>
    <row r="31678" spans="1:2" x14ac:dyDescent="0.3">
      <c r="A31678" t="s">
        <v>31676</v>
      </c>
      <c r="B31678" s="1">
        <v>19.040172902462299</v>
      </c>
    </row>
    <row r="31679" spans="1:2" x14ac:dyDescent="0.3">
      <c r="A31679" t="s">
        <v>31677</v>
      </c>
      <c r="B31679" s="1">
        <v>18.292628984282498</v>
      </c>
    </row>
    <row r="31680" spans="1:2" x14ac:dyDescent="0.3">
      <c r="A31680" t="s">
        <v>31678</v>
      </c>
      <c r="B31680" s="1">
        <v>17.426039385558298</v>
      </c>
    </row>
    <row r="31681" spans="1:2" x14ac:dyDescent="0.3">
      <c r="A31681" t="s">
        <v>31679</v>
      </c>
      <c r="B31681" s="1">
        <v>16.003962818564201</v>
      </c>
    </row>
    <row r="31682" spans="1:2" x14ac:dyDescent="0.3">
      <c r="A31682" t="s">
        <v>31680</v>
      </c>
      <c r="B31682" s="1">
        <v>15.514439901295601</v>
      </c>
    </row>
    <row r="31683" spans="1:2" x14ac:dyDescent="0.3">
      <c r="A31683" t="s">
        <v>31681</v>
      </c>
      <c r="B31683" s="1">
        <v>14.913310818706501</v>
      </c>
    </row>
    <row r="31684" spans="1:2" x14ac:dyDescent="0.3">
      <c r="A31684" t="s">
        <v>31682</v>
      </c>
      <c r="B31684" s="1">
        <v>15.200248889335601</v>
      </c>
    </row>
    <row r="31685" spans="1:2" x14ac:dyDescent="0.3">
      <c r="A31685" t="s">
        <v>31683</v>
      </c>
      <c r="B31685" s="1">
        <v>14.1791015618856</v>
      </c>
    </row>
    <row r="31686" spans="1:2" x14ac:dyDescent="0.3">
      <c r="A31686" t="s">
        <v>31684</v>
      </c>
      <c r="B31686" s="1">
        <v>14.2725026011508</v>
      </c>
    </row>
    <row r="31687" spans="1:2" x14ac:dyDescent="0.3">
      <c r="A31687" t="s">
        <v>31685</v>
      </c>
      <c r="B31687" s="1">
        <v>13.847984998976802</v>
      </c>
    </row>
    <row r="31688" spans="1:2" x14ac:dyDescent="0.3">
      <c r="A31688" t="s">
        <v>31686</v>
      </c>
      <c r="B31688" s="1">
        <v>13.7730148579091</v>
      </c>
    </row>
    <row r="31689" spans="1:2" x14ac:dyDescent="0.3">
      <c r="A31689" t="s">
        <v>31687</v>
      </c>
      <c r="B31689" s="1">
        <v>13.186128910861701</v>
      </c>
    </row>
    <row r="31690" spans="1:2" x14ac:dyDescent="0.3">
      <c r="A31690" t="s">
        <v>31688</v>
      </c>
      <c r="B31690" s="1">
        <v>12.4798262292055</v>
      </c>
    </row>
    <row r="31691" spans="1:2" x14ac:dyDescent="0.3">
      <c r="A31691" t="s">
        <v>31689</v>
      </c>
      <c r="B31691" s="1">
        <v>12.723765042876101</v>
      </c>
    </row>
    <row r="31692" spans="1:2" x14ac:dyDescent="0.3">
      <c r="A31692" t="s">
        <v>31690</v>
      </c>
      <c r="B31692" s="1">
        <v>12.2919262562796</v>
      </c>
    </row>
    <row r="31693" spans="1:2" x14ac:dyDescent="0.3">
      <c r="A31693" t="s">
        <v>31691</v>
      </c>
      <c r="B31693" s="1">
        <v>12.225890607621102</v>
      </c>
    </row>
    <row r="31694" spans="1:2" x14ac:dyDescent="0.3">
      <c r="A31694" t="s">
        <v>31692</v>
      </c>
      <c r="B31694" s="1">
        <v>12.0573085878332</v>
      </c>
    </row>
    <row r="31695" spans="1:2" x14ac:dyDescent="0.3">
      <c r="A31695" t="s">
        <v>31693</v>
      </c>
      <c r="B31695" s="1">
        <v>11.935560003720902</v>
      </c>
    </row>
    <row r="31696" spans="1:2" x14ac:dyDescent="0.3">
      <c r="A31696" t="s">
        <v>31694</v>
      </c>
      <c r="B31696" s="1">
        <v>11.904549692864101</v>
      </c>
    </row>
    <row r="31697" spans="1:2" x14ac:dyDescent="0.3">
      <c r="A31697" t="s">
        <v>31695</v>
      </c>
      <c r="B31697" s="1">
        <v>11.034607173580399</v>
      </c>
    </row>
    <row r="31698" spans="1:2" x14ac:dyDescent="0.3">
      <c r="A31698" t="s">
        <v>31696</v>
      </c>
      <c r="B31698" s="1">
        <v>11.2344746922043</v>
      </c>
    </row>
    <row r="31699" spans="1:2" x14ac:dyDescent="0.3">
      <c r="A31699" t="s">
        <v>31697</v>
      </c>
      <c r="B31699" s="1">
        <v>11.710308886917401</v>
      </c>
    </row>
    <row r="31700" spans="1:2" x14ac:dyDescent="0.3">
      <c r="A31700" t="s">
        <v>31698</v>
      </c>
      <c r="B31700" s="1">
        <v>11.5815285421907</v>
      </c>
    </row>
    <row r="31701" spans="1:2" x14ac:dyDescent="0.3">
      <c r="A31701" t="s">
        <v>31699</v>
      </c>
      <c r="B31701" s="1">
        <v>11.747666953948899</v>
      </c>
    </row>
    <row r="31702" spans="1:2" x14ac:dyDescent="0.3">
      <c r="A31702" t="s">
        <v>31700</v>
      </c>
      <c r="B31702" s="1">
        <v>12.0831235476322</v>
      </c>
    </row>
    <row r="31703" spans="1:2" x14ac:dyDescent="0.3">
      <c r="A31703" t="s">
        <v>31701</v>
      </c>
      <c r="B31703" s="1">
        <v>11.900501491662801</v>
      </c>
    </row>
    <row r="31704" spans="1:2" x14ac:dyDescent="0.3">
      <c r="A31704" t="s">
        <v>31702</v>
      </c>
      <c r="B31704" s="1">
        <v>12.169755164233601</v>
      </c>
    </row>
    <row r="31705" spans="1:2" x14ac:dyDescent="0.3">
      <c r="A31705" t="s">
        <v>31703</v>
      </c>
      <c r="B31705" s="1">
        <v>12.027430381911399</v>
      </c>
    </row>
    <row r="31706" spans="1:2" x14ac:dyDescent="0.3">
      <c r="A31706" t="s">
        <v>31704</v>
      </c>
      <c r="B31706" s="1">
        <v>13.1782863427044</v>
      </c>
    </row>
    <row r="31707" spans="1:2" x14ac:dyDescent="0.3">
      <c r="A31707" t="s">
        <v>31705</v>
      </c>
      <c r="B31707" s="1">
        <v>12.801504362348</v>
      </c>
    </row>
    <row r="31708" spans="1:2" x14ac:dyDescent="0.3">
      <c r="A31708" t="s">
        <v>31706</v>
      </c>
      <c r="B31708" s="1">
        <v>12.592163129835901</v>
      </c>
    </row>
    <row r="31709" spans="1:2" x14ac:dyDescent="0.3">
      <c r="A31709" t="s">
        <v>31707</v>
      </c>
      <c r="B31709" s="1">
        <v>13.1376634963773</v>
      </c>
    </row>
    <row r="31710" spans="1:2" x14ac:dyDescent="0.3">
      <c r="A31710" t="s">
        <v>31708</v>
      </c>
      <c r="B31710" s="1">
        <v>13.4469389039288</v>
      </c>
    </row>
    <row r="31711" spans="1:2" x14ac:dyDescent="0.3">
      <c r="A31711" t="s">
        <v>31709</v>
      </c>
      <c r="B31711" s="1">
        <v>13.5286796172525</v>
      </c>
    </row>
    <row r="31712" spans="1:2" x14ac:dyDescent="0.3">
      <c r="A31712" t="s">
        <v>31710</v>
      </c>
      <c r="B31712" s="1">
        <v>13.609574145827301</v>
      </c>
    </row>
    <row r="31713" spans="1:2" x14ac:dyDescent="0.3">
      <c r="A31713" t="s">
        <v>31711</v>
      </c>
      <c r="B31713" s="1">
        <v>13.255976219372801</v>
      </c>
    </row>
    <row r="31714" spans="1:2" x14ac:dyDescent="0.3">
      <c r="A31714" t="s">
        <v>31712</v>
      </c>
      <c r="B31714" s="1">
        <v>13.424747539708701</v>
      </c>
    </row>
    <row r="31715" spans="1:2" x14ac:dyDescent="0.3">
      <c r="A31715" t="s">
        <v>31713</v>
      </c>
      <c r="B31715" s="1">
        <v>13.299118361178701</v>
      </c>
    </row>
    <row r="31716" spans="1:2" x14ac:dyDescent="0.3">
      <c r="A31716" t="s">
        <v>31714</v>
      </c>
      <c r="B31716" s="1">
        <v>13.4720742262278</v>
      </c>
    </row>
    <row r="31717" spans="1:2" x14ac:dyDescent="0.3">
      <c r="A31717" t="s">
        <v>31715</v>
      </c>
      <c r="B31717" s="1">
        <v>13.3262658057363</v>
      </c>
    </row>
    <row r="31718" spans="1:2" x14ac:dyDescent="0.3">
      <c r="A31718" t="s">
        <v>31716</v>
      </c>
      <c r="B31718" s="1">
        <v>13.2387328751797</v>
      </c>
    </row>
    <row r="31719" spans="1:2" x14ac:dyDescent="0.3">
      <c r="A31719" t="s">
        <v>31717</v>
      </c>
      <c r="B31719" s="1">
        <v>12.768591909587</v>
      </c>
    </row>
    <row r="31720" spans="1:2" x14ac:dyDescent="0.3">
      <c r="A31720" t="s">
        <v>31718</v>
      </c>
      <c r="B31720" s="1">
        <v>12.1640473015637</v>
      </c>
    </row>
    <row r="31721" spans="1:2" x14ac:dyDescent="0.3">
      <c r="A31721" t="s">
        <v>31719</v>
      </c>
      <c r="B31721" s="1">
        <v>12.2802147402139</v>
      </c>
    </row>
    <row r="31722" spans="1:2" x14ac:dyDescent="0.3">
      <c r="A31722" t="s">
        <v>31720</v>
      </c>
      <c r="B31722" s="1">
        <v>12.185096088058401</v>
      </c>
    </row>
    <row r="31723" spans="1:2" x14ac:dyDescent="0.3">
      <c r="A31723" t="s">
        <v>31721</v>
      </c>
      <c r="B31723" s="1">
        <v>12.2076587319502</v>
      </c>
    </row>
    <row r="31724" spans="1:2" x14ac:dyDescent="0.3">
      <c r="A31724" t="s">
        <v>31722</v>
      </c>
      <c r="B31724" s="1">
        <v>12.0570044222471</v>
      </c>
    </row>
    <row r="31725" spans="1:2" x14ac:dyDescent="0.3">
      <c r="A31725" t="s">
        <v>31723</v>
      </c>
      <c r="B31725" s="1">
        <v>12.707975706073499</v>
      </c>
    </row>
    <row r="31726" spans="1:2" x14ac:dyDescent="0.3">
      <c r="A31726" t="s">
        <v>31724</v>
      </c>
      <c r="B31726" s="1">
        <v>12.522654353652602</v>
      </c>
    </row>
    <row r="31727" spans="1:2" x14ac:dyDescent="0.3">
      <c r="A31727" t="s">
        <v>31725</v>
      </c>
      <c r="B31727" s="1">
        <v>12.478392283521099</v>
      </c>
    </row>
    <row r="31728" spans="1:2" x14ac:dyDescent="0.3">
      <c r="A31728" t="s">
        <v>31726</v>
      </c>
      <c r="B31728" s="1">
        <v>12.625156243452</v>
      </c>
    </row>
    <row r="31729" spans="1:2" x14ac:dyDescent="0.3">
      <c r="A31729" t="s">
        <v>31727</v>
      </c>
      <c r="B31729" s="1">
        <v>12.9808209968278</v>
      </c>
    </row>
    <row r="31730" spans="1:2" x14ac:dyDescent="0.3">
      <c r="A31730" t="s">
        <v>31728</v>
      </c>
      <c r="B31730" s="1">
        <v>12.661177077775401</v>
      </c>
    </row>
    <row r="31731" spans="1:2" x14ac:dyDescent="0.3">
      <c r="A31731" t="s">
        <v>31729</v>
      </c>
      <c r="B31731" s="1">
        <v>13.1523872820494</v>
      </c>
    </row>
    <row r="31732" spans="1:2" x14ac:dyDescent="0.3">
      <c r="A31732" t="s">
        <v>31730</v>
      </c>
      <c r="B31732" s="1">
        <v>13.4303017123709</v>
      </c>
    </row>
    <row r="31733" spans="1:2" x14ac:dyDescent="0.3">
      <c r="A31733" t="s">
        <v>31731</v>
      </c>
      <c r="B31733" s="1">
        <v>13.554896536946</v>
      </c>
    </row>
    <row r="31734" spans="1:2" x14ac:dyDescent="0.3">
      <c r="A31734" t="s">
        <v>31732</v>
      </c>
      <c r="B31734" s="1">
        <v>14.247671596189901</v>
      </c>
    </row>
    <row r="31735" spans="1:2" x14ac:dyDescent="0.3">
      <c r="A31735" t="s">
        <v>31733</v>
      </c>
      <c r="B31735" s="1">
        <v>13.916907008444801</v>
      </c>
    </row>
    <row r="31736" spans="1:2" x14ac:dyDescent="0.3">
      <c r="A31736" t="s">
        <v>31734</v>
      </c>
      <c r="B31736" s="1">
        <v>14.0543959604516</v>
      </c>
    </row>
    <row r="31737" spans="1:2" x14ac:dyDescent="0.3">
      <c r="A31737" t="s">
        <v>31735</v>
      </c>
      <c r="B31737" s="1">
        <v>14.2539326251408</v>
      </c>
    </row>
    <row r="31738" spans="1:2" x14ac:dyDescent="0.3">
      <c r="A31738" t="s">
        <v>31736</v>
      </c>
      <c r="B31738" s="1">
        <v>13.939951647572601</v>
      </c>
    </row>
    <row r="31739" spans="1:2" x14ac:dyDescent="0.3">
      <c r="A31739" t="s">
        <v>31737</v>
      </c>
      <c r="B31739" s="1">
        <v>14.751923335206801</v>
      </c>
    </row>
    <row r="31740" spans="1:2" x14ac:dyDescent="0.3">
      <c r="A31740" t="s">
        <v>31738</v>
      </c>
      <c r="B31740" s="1">
        <v>14.769748135531799</v>
      </c>
    </row>
    <row r="31741" spans="1:2" x14ac:dyDescent="0.3">
      <c r="A31741" t="s">
        <v>31739</v>
      </c>
      <c r="B31741" s="1">
        <v>15.162668942696701</v>
      </c>
    </row>
    <row r="31742" spans="1:2" x14ac:dyDescent="0.3">
      <c r="A31742" t="s">
        <v>31740</v>
      </c>
      <c r="B31742" s="1">
        <v>15.4666629487209</v>
      </c>
    </row>
    <row r="31743" spans="1:2" x14ac:dyDescent="0.3">
      <c r="A31743" t="s">
        <v>31741</v>
      </c>
      <c r="B31743" s="1">
        <v>15.383297032569901</v>
      </c>
    </row>
    <row r="31744" spans="1:2" x14ac:dyDescent="0.3">
      <c r="A31744" t="s">
        <v>31742</v>
      </c>
      <c r="B31744" s="1">
        <v>15.5736125881192</v>
      </c>
    </row>
    <row r="31745" spans="1:2" x14ac:dyDescent="0.3">
      <c r="A31745" t="s">
        <v>31743</v>
      </c>
      <c r="B31745" s="1">
        <v>16.218677229745502</v>
      </c>
    </row>
    <row r="31746" spans="1:2" x14ac:dyDescent="0.3">
      <c r="A31746" t="s">
        <v>31744</v>
      </c>
      <c r="B31746" s="1">
        <v>15.5843592406227</v>
      </c>
    </row>
    <row r="31747" spans="1:2" x14ac:dyDescent="0.3">
      <c r="A31747" t="s">
        <v>31745</v>
      </c>
      <c r="B31747" s="1">
        <v>17.0439688827637</v>
      </c>
    </row>
    <row r="31748" spans="1:2" x14ac:dyDescent="0.3">
      <c r="A31748" t="s">
        <v>31746</v>
      </c>
      <c r="B31748" s="1">
        <v>17.1361336486091</v>
      </c>
    </row>
    <row r="31749" spans="1:2" x14ac:dyDescent="0.3">
      <c r="A31749" t="s">
        <v>31747</v>
      </c>
      <c r="B31749" s="1">
        <v>17.9362147466938</v>
      </c>
    </row>
    <row r="31750" spans="1:2" x14ac:dyDescent="0.3">
      <c r="A31750" t="s">
        <v>31748</v>
      </c>
      <c r="B31750" s="1">
        <v>17.807269694786502</v>
      </c>
    </row>
    <row r="31751" spans="1:2" x14ac:dyDescent="0.3">
      <c r="A31751" t="s">
        <v>31749</v>
      </c>
      <c r="B31751" s="1">
        <v>17.637483968315198</v>
      </c>
    </row>
    <row r="31752" spans="1:2" x14ac:dyDescent="0.3">
      <c r="A31752" t="s">
        <v>31750</v>
      </c>
      <c r="B31752" s="1">
        <v>17.864966646053301</v>
      </c>
    </row>
    <row r="31753" spans="1:2" x14ac:dyDescent="0.3">
      <c r="A31753" t="s">
        <v>31751</v>
      </c>
      <c r="B31753" s="1">
        <v>16.9341506246694</v>
      </c>
    </row>
    <row r="31754" spans="1:2" x14ac:dyDescent="0.3">
      <c r="A31754" t="s">
        <v>31752</v>
      </c>
      <c r="B31754" s="1">
        <v>16.9498937902503</v>
      </c>
    </row>
    <row r="31755" spans="1:2" x14ac:dyDescent="0.3">
      <c r="A31755" t="s">
        <v>31753</v>
      </c>
      <c r="B31755" s="1">
        <v>17.335491296807902</v>
      </c>
    </row>
    <row r="31756" spans="1:2" x14ac:dyDescent="0.3">
      <c r="A31756" t="s">
        <v>31754</v>
      </c>
      <c r="B31756" s="1">
        <v>16.910405286859699</v>
      </c>
    </row>
    <row r="31757" spans="1:2" x14ac:dyDescent="0.3">
      <c r="A31757" t="s">
        <v>31755</v>
      </c>
      <c r="B31757" s="1">
        <v>16.721568169815299</v>
      </c>
    </row>
    <row r="31758" spans="1:2" x14ac:dyDescent="0.3">
      <c r="A31758" t="s">
        <v>31756</v>
      </c>
      <c r="B31758" s="1">
        <v>16.435995506528002</v>
      </c>
    </row>
    <row r="31759" spans="1:2" x14ac:dyDescent="0.3">
      <c r="A31759" t="s">
        <v>31757</v>
      </c>
      <c r="B31759" s="1">
        <v>16.7282003774827</v>
      </c>
    </row>
    <row r="31760" spans="1:2" x14ac:dyDescent="0.3">
      <c r="A31760" t="s">
        <v>31758</v>
      </c>
      <c r="B31760" s="1">
        <v>16.484967918447001</v>
      </c>
    </row>
    <row r="31761" spans="1:2" x14ac:dyDescent="0.3">
      <c r="A31761" t="s">
        <v>31759</v>
      </c>
      <c r="B31761" s="1">
        <v>16.6825682917096</v>
      </c>
    </row>
    <row r="31762" spans="1:2" x14ac:dyDescent="0.3">
      <c r="A31762" t="s">
        <v>31760</v>
      </c>
      <c r="B31762" s="1">
        <v>17.275359423406499</v>
      </c>
    </row>
    <row r="31763" spans="1:2" x14ac:dyDescent="0.3">
      <c r="A31763" t="s">
        <v>31761</v>
      </c>
      <c r="B31763" s="1">
        <v>18.648731691481498</v>
      </c>
    </row>
    <row r="31764" spans="1:2" x14ac:dyDescent="0.3">
      <c r="A31764" t="s">
        <v>31762</v>
      </c>
      <c r="B31764" s="1">
        <v>19.999584492234</v>
      </c>
    </row>
    <row r="31765" spans="1:2" x14ac:dyDescent="0.3">
      <c r="A31765" t="s">
        <v>31763</v>
      </c>
      <c r="B31765" s="1">
        <v>21.006449706241</v>
      </c>
    </row>
    <row r="31766" spans="1:2" x14ac:dyDescent="0.3">
      <c r="A31766" t="s">
        <v>31764</v>
      </c>
      <c r="B31766" s="1">
        <v>21.506199346405602</v>
      </c>
    </row>
    <row r="31767" spans="1:2" x14ac:dyDescent="0.3">
      <c r="A31767" t="s">
        <v>31765</v>
      </c>
      <c r="B31767" s="1">
        <v>21.9698765642575</v>
      </c>
    </row>
    <row r="31768" spans="1:2" x14ac:dyDescent="0.3">
      <c r="A31768" t="s">
        <v>31766</v>
      </c>
      <c r="B31768" s="1">
        <v>22.215454602042801</v>
      </c>
    </row>
    <row r="31769" spans="1:2" x14ac:dyDescent="0.3">
      <c r="A31769" t="s">
        <v>31767</v>
      </c>
      <c r="B31769" s="1">
        <v>24.109308361419099</v>
      </c>
    </row>
    <row r="31770" spans="1:2" x14ac:dyDescent="0.3">
      <c r="A31770" t="s">
        <v>31768</v>
      </c>
      <c r="B31770" s="1">
        <v>24.3919727768351</v>
      </c>
    </row>
    <row r="31771" spans="1:2" x14ac:dyDescent="0.3">
      <c r="A31771" t="s">
        <v>31769</v>
      </c>
      <c r="B31771" s="1">
        <v>24.656822656158003</v>
      </c>
    </row>
    <row r="31772" spans="1:2" x14ac:dyDescent="0.3">
      <c r="A31772" t="s">
        <v>31770</v>
      </c>
      <c r="B31772" s="1">
        <v>24.623038502954202</v>
      </c>
    </row>
    <row r="31773" spans="1:2" x14ac:dyDescent="0.3">
      <c r="A31773" t="s">
        <v>31771</v>
      </c>
      <c r="B31773" s="1">
        <v>24.371592213005101</v>
      </c>
    </row>
    <row r="31774" spans="1:2" x14ac:dyDescent="0.3">
      <c r="A31774" t="s">
        <v>31772</v>
      </c>
      <c r="B31774" s="1">
        <v>24.287623862573298</v>
      </c>
    </row>
    <row r="31775" spans="1:2" x14ac:dyDescent="0.3">
      <c r="A31775" t="s">
        <v>31773</v>
      </c>
      <c r="B31775" s="1">
        <v>25.065717782275701</v>
      </c>
    </row>
    <row r="31776" spans="1:2" x14ac:dyDescent="0.3">
      <c r="A31776" t="s">
        <v>31774</v>
      </c>
      <c r="B31776" s="1">
        <v>24.439696520859201</v>
      </c>
    </row>
    <row r="31777" spans="1:2" x14ac:dyDescent="0.3">
      <c r="A31777" t="s">
        <v>31775</v>
      </c>
      <c r="B31777" s="1">
        <v>25.390716609670399</v>
      </c>
    </row>
    <row r="31778" spans="1:2" x14ac:dyDescent="0.3">
      <c r="A31778" t="s">
        <v>31776</v>
      </c>
      <c r="B31778" s="1">
        <v>23.460978920567999</v>
      </c>
    </row>
    <row r="31779" spans="1:2" x14ac:dyDescent="0.3">
      <c r="A31779" t="s">
        <v>31777</v>
      </c>
      <c r="B31779" s="1">
        <v>23.994265940349802</v>
      </c>
    </row>
    <row r="31780" spans="1:2" x14ac:dyDescent="0.3">
      <c r="A31780" t="s">
        <v>31778</v>
      </c>
      <c r="B31780" s="1">
        <v>24.074680139612902</v>
      </c>
    </row>
    <row r="31781" spans="1:2" x14ac:dyDescent="0.3">
      <c r="A31781" t="s">
        <v>31779</v>
      </c>
      <c r="B31781" s="1">
        <v>24.876958110810801</v>
      </c>
    </row>
    <row r="31782" spans="1:2" x14ac:dyDescent="0.3">
      <c r="A31782" t="s">
        <v>31780</v>
      </c>
      <c r="B31782" s="1">
        <v>24.500055418437</v>
      </c>
    </row>
    <row r="31783" spans="1:2" x14ac:dyDescent="0.3">
      <c r="A31783" t="s">
        <v>31781</v>
      </c>
      <c r="B31783" s="1">
        <v>23.895395772399798</v>
      </c>
    </row>
    <row r="31784" spans="1:2" x14ac:dyDescent="0.3">
      <c r="A31784" t="s">
        <v>31782</v>
      </c>
      <c r="B31784" s="1">
        <v>23.156234289367301</v>
      </c>
    </row>
    <row r="31785" spans="1:2" x14ac:dyDescent="0.3">
      <c r="A31785" t="s">
        <v>31783</v>
      </c>
      <c r="B31785" s="1">
        <v>23.9338379657774</v>
      </c>
    </row>
    <row r="31786" spans="1:2" x14ac:dyDescent="0.3">
      <c r="A31786" t="s">
        <v>31784</v>
      </c>
      <c r="B31786" s="1">
        <v>23.094639751481299</v>
      </c>
    </row>
    <row r="31787" spans="1:2" x14ac:dyDescent="0.3">
      <c r="A31787" t="s">
        <v>31785</v>
      </c>
      <c r="B31787" s="1">
        <v>24.249997708460302</v>
      </c>
    </row>
    <row r="31788" spans="1:2" x14ac:dyDescent="0.3">
      <c r="A31788" t="s">
        <v>31786</v>
      </c>
      <c r="B31788" s="1">
        <v>23.316246355716299</v>
      </c>
    </row>
    <row r="31789" spans="1:2" x14ac:dyDescent="0.3">
      <c r="A31789" t="s">
        <v>31787</v>
      </c>
      <c r="B31789" s="1">
        <v>24.038386147826802</v>
      </c>
    </row>
    <row r="31790" spans="1:2" x14ac:dyDescent="0.3">
      <c r="A31790" t="s">
        <v>31788</v>
      </c>
      <c r="B31790" s="1">
        <v>23.673972140610601</v>
      </c>
    </row>
    <row r="31791" spans="1:2" x14ac:dyDescent="0.3">
      <c r="A31791" t="s">
        <v>31789</v>
      </c>
      <c r="B31791" s="1">
        <v>23.463204283406899</v>
      </c>
    </row>
    <row r="31792" spans="1:2" x14ac:dyDescent="0.3">
      <c r="A31792" t="s">
        <v>31790</v>
      </c>
      <c r="B31792" s="1">
        <v>24.917435895154501</v>
      </c>
    </row>
    <row r="31793" spans="1:2" x14ac:dyDescent="0.3">
      <c r="A31793" t="s">
        <v>31791</v>
      </c>
      <c r="B31793" s="1">
        <v>25.414015620565198</v>
      </c>
    </row>
    <row r="31794" spans="1:2" x14ac:dyDescent="0.3">
      <c r="A31794" t="s">
        <v>31792</v>
      </c>
      <c r="B31794" s="1">
        <v>25.671361094490301</v>
      </c>
    </row>
    <row r="31795" spans="1:2" x14ac:dyDescent="0.3">
      <c r="A31795" t="s">
        <v>31793</v>
      </c>
      <c r="B31795" s="1">
        <v>25.798832805476902</v>
      </c>
    </row>
    <row r="31796" spans="1:2" x14ac:dyDescent="0.3">
      <c r="A31796" t="s">
        <v>31794</v>
      </c>
      <c r="B31796" s="1">
        <v>27.883308870744898</v>
      </c>
    </row>
    <row r="31797" spans="1:2" x14ac:dyDescent="0.3">
      <c r="A31797" t="s">
        <v>31795</v>
      </c>
      <c r="B31797" s="1">
        <v>28.387764625481601</v>
      </c>
    </row>
    <row r="31798" spans="1:2" x14ac:dyDescent="0.3">
      <c r="A31798" t="s">
        <v>31796</v>
      </c>
      <c r="B31798" s="1">
        <v>28.129304633884502</v>
      </c>
    </row>
    <row r="31799" spans="1:2" x14ac:dyDescent="0.3">
      <c r="A31799" t="s">
        <v>31797</v>
      </c>
      <c r="B31799" s="1">
        <v>27.464803926534902</v>
      </c>
    </row>
    <row r="31800" spans="1:2" x14ac:dyDescent="0.3">
      <c r="A31800" t="s">
        <v>31798</v>
      </c>
      <c r="B31800" s="1">
        <v>28.035971016230302</v>
      </c>
    </row>
    <row r="31801" spans="1:2" x14ac:dyDescent="0.3">
      <c r="A31801" t="s">
        <v>31799</v>
      </c>
      <c r="B31801" s="1">
        <v>25.622937715032801</v>
      </c>
    </row>
    <row r="31802" spans="1:2" x14ac:dyDescent="0.3">
      <c r="A31802" t="s">
        <v>31800</v>
      </c>
      <c r="B31802" s="1">
        <v>27.639852834075199</v>
      </c>
    </row>
    <row r="31803" spans="1:2" x14ac:dyDescent="0.3">
      <c r="A31803" t="s">
        <v>31801</v>
      </c>
      <c r="B31803" s="1">
        <v>25.429065025173699</v>
      </c>
    </row>
    <row r="31804" spans="1:2" x14ac:dyDescent="0.3">
      <c r="A31804" t="s">
        <v>31802</v>
      </c>
      <c r="B31804" s="1">
        <v>26.093495963241001</v>
      </c>
    </row>
    <row r="31805" spans="1:2" x14ac:dyDescent="0.3">
      <c r="A31805" t="s">
        <v>31803</v>
      </c>
      <c r="B31805" s="1">
        <v>25.7737471699424</v>
      </c>
    </row>
    <row r="31806" spans="1:2" x14ac:dyDescent="0.3">
      <c r="A31806" t="s">
        <v>31804</v>
      </c>
      <c r="B31806" s="1">
        <v>24.210772011597403</v>
      </c>
    </row>
    <row r="31807" spans="1:2" x14ac:dyDescent="0.3">
      <c r="A31807" t="s">
        <v>31805</v>
      </c>
      <c r="B31807" s="1">
        <v>23.942626151828602</v>
      </c>
    </row>
    <row r="31808" spans="1:2" x14ac:dyDescent="0.3">
      <c r="A31808" t="s">
        <v>31806</v>
      </c>
      <c r="B31808" s="1">
        <v>23.690338885258903</v>
      </c>
    </row>
    <row r="31809" spans="1:2" x14ac:dyDescent="0.3">
      <c r="A31809" t="s">
        <v>31807</v>
      </c>
      <c r="B31809" s="1">
        <v>23.8606155359656</v>
      </c>
    </row>
    <row r="31810" spans="1:2" x14ac:dyDescent="0.3">
      <c r="A31810" t="s">
        <v>31808</v>
      </c>
      <c r="B31810" s="1">
        <v>23.677702786855399</v>
      </c>
    </row>
    <row r="31811" spans="1:2" x14ac:dyDescent="0.3">
      <c r="A31811" t="s">
        <v>31809</v>
      </c>
      <c r="B31811" s="1">
        <v>24.602770517599403</v>
      </c>
    </row>
    <row r="31812" spans="1:2" x14ac:dyDescent="0.3">
      <c r="A31812" t="s">
        <v>31810</v>
      </c>
      <c r="B31812" s="1">
        <v>24.1576244763719</v>
      </c>
    </row>
    <row r="31813" spans="1:2" x14ac:dyDescent="0.3">
      <c r="A31813" t="s">
        <v>31811</v>
      </c>
      <c r="B31813" s="1">
        <v>25.033104587960903</v>
      </c>
    </row>
    <row r="31814" spans="1:2" x14ac:dyDescent="0.3">
      <c r="A31814" t="s">
        <v>31812</v>
      </c>
      <c r="B31814" s="1">
        <v>25.176415239367898</v>
      </c>
    </row>
    <row r="31815" spans="1:2" x14ac:dyDescent="0.3">
      <c r="A31815" t="s">
        <v>31813</v>
      </c>
      <c r="B31815" s="1">
        <v>26.4856863561856</v>
      </c>
    </row>
    <row r="31816" spans="1:2" x14ac:dyDescent="0.3">
      <c r="A31816" t="s">
        <v>31814</v>
      </c>
      <c r="B31816" s="1">
        <v>27.145776345664</v>
      </c>
    </row>
    <row r="31817" spans="1:2" x14ac:dyDescent="0.3">
      <c r="A31817" t="s">
        <v>31815</v>
      </c>
      <c r="B31817" s="1">
        <v>29.301337600522004</v>
      </c>
    </row>
    <row r="31818" spans="1:2" x14ac:dyDescent="0.3">
      <c r="A31818" t="s">
        <v>31816</v>
      </c>
      <c r="B31818" s="1">
        <v>29.5664146375725</v>
      </c>
    </row>
    <row r="31819" spans="1:2" x14ac:dyDescent="0.3">
      <c r="A31819" t="s">
        <v>31817</v>
      </c>
      <c r="B31819" s="1">
        <v>30.503638939280801</v>
      </c>
    </row>
    <row r="31820" spans="1:2" x14ac:dyDescent="0.3">
      <c r="A31820" t="s">
        <v>31818</v>
      </c>
      <c r="B31820" s="1">
        <v>30.882865671826401</v>
      </c>
    </row>
    <row r="31821" spans="1:2" x14ac:dyDescent="0.3">
      <c r="A31821" t="s">
        <v>31819</v>
      </c>
      <c r="B31821" s="1">
        <v>32.639840005396501</v>
      </c>
    </row>
    <row r="31822" spans="1:2" x14ac:dyDescent="0.3">
      <c r="A31822" t="s">
        <v>31820</v>
      </c>
      <c r="B31822" s="1">
        <v>31.508197648832702</v>
      </c>
    </row>
    <row r="31823" spans="1:2" x14ac:dyDescent="0.3">
      <c r="A31823" t="s">
        <v>31821</v>
      </c>
      <c r="B31823" s="1">
        <v>32.076263642820003</v>
      </c>
    </row>
    <row r="31824" spans="1:2" x14ac:dyDescent="0.3">
      <c r="A31824" t="s">
        <v>31822</v>
      </c>
      <c r="B31824" s="1">
        <v>31.772826569478401</v>
      </c>
    </row>
    <row r="31825" spans="1:2" x14ac:dyDescent="0.3">
      <c r="A31825" t="s">
        <v>31823</v>
      </c>
      <c r="B31825" s="1">
        <v>31.8395810220055</v>
      </c>
    </row>
    <row r="31826" spans="1:2" x14ac:dyDescent="0.3">
      <c r="A31826" t="s">
        <v>31824</v>
      </c>
      <c r="B31826" s="1">
        <v>32.920629604071905</v>
      </c>
    </row>
    <row r="31827" spans="1:2" x14ac:dyDescent="0.3">
      <c r="A31827" t="s">
        <v>31825</v>
      </c>
      <c r="B31827" s="1">
        <v>32.040703340054101</v>
      </c>
    </row>
    <row r="31828" spans="1:2" x14ac:dyDescent="0.3">
      <c r="A31828" t="s">
        <v>31826</v>
      </c>
      <c r="B31828" s="1">
        <v>30.974425651995801</v>
      </c>
    </row>
    <row r="31829" spans="1:2" x14ac:dyDescent="0.3">
      <c r="A31829" t="s">
        <v>31827</v>
      </c>
      <c r="B31829" s="1">
        <v>30.817856193181001</v>
      </c>
    </row>
    <row r="31830" spans="1:2" x14ac:dyDescent="0.3">
      <c r="A31830" t="s">
        <v>31828</v>
      </c>
      <c r="B31830" s="1">
        <v>31.116507441397001</v>
      </c>
    </row>
    <row r="31831" spans="1:2" x14ac:dyDescent="0.3">
      <c r="A31831" t="s">
        <v>31829</v>
      </c>
      <c r="B31831" s="1">
        <v>31.3060834134915</v>
      </c>
    </row>
    <row r="31832" spans="1:2" x14ac:dyDescent="0.3">
      <c r="A31832" t="s">
        <v>31830</v>
      </c>
      <c r="B31832" s="1">
        <v>32.626378690940498</v>
      </c>
    </row>
    <row r="31833" spans="1:2" x14ac:dyDescent="0.3">
      <c r="A31833" t="s">
        <v>31831</v>
      </c>
      <c r="B31833" s="1">
        <v>31.333831207445499</v>
      </c>
    </row>
    <row r="31834" spans="1:2" x14ac:dyDescent="0.3">
      <c r="A31834" t="s">
        <v>31832</v>
      </c>
      <c r="B31834" s="1">
        <v>30.382780391606801</v>
      </c>
    </row>
    <row r="31835" spans="1:2" x14ac:dyDescent="0.3">
      <c r="A31835" t="s">
        <v>31833</v>
      </c>
      <c r="B31835" s="1">
        <v>33.103538681067597</v>
      </c>
    </row>
    <row r="31836" spans="1:2" x14ac:dyDescent="0.3">
      <c r="A31836" t="s">
        <v>31834</v>
      </c>
      <c r="B31836" s="1">
        <v>32.437294348098398</v>
      </c>
    </row>
    <row r="31837" spans="1:2" x14ac:dyDescent="0.3">
      <c r="A31837" t="s">
        <v>31835</v>
      </c>
      <c r="B31837" s="1">
        <v>29.951651568631299</v>
      </c>
    </row>
    <row r="31838" spans="1:2" x14ac:dyDescent="0.3">
      <c r="A31838" t="s">
        <v>31836</v>
      </c>
      <c r="B31838" s="1">
        <v>30.6107609331624</v>
      </c>
    </row>
    <row r="31839" spans="1:2" x14ac:dyDescent="0.3">
      <c r="A31839" t="s">
        <v>31837</v>
      </c>
      <c r="B31839" s="1">
        <v>30.564164596816301</v>
      </c>
    </row>
    <row r="31840" spans="1:2" x14ac:dyDescent="0.3">
      <c r="A31840" t="s">
        <v>31838</v>
      </c>
      <c r="B31840" s="1">
        <v>28.318175447218298</v>
      </c>
    </row>
    <row r="31841" spans="1:2" x14ac:dyDescent="0.3">
      <c r="A31841" t="s">
        <v>31839</v>
      </c>
      <c r="B31841" s="1">
        <v>27.865265711109203</v>
      </c>
    </row>
    <row r="31842" spans="1:2" x14ac:dyDescent="0.3">
      <c r="A31842" t="s">
        <v>31840</v>
      </c>
      <c r="B31842" s="1">
        <v>26.130398897401303</v>
      </c>
    </row>
    <row r="31843" spans="1:2" x14ac:dyDescent="0.3">
      <c r="A31843" t="s">
        <v>31841</v>
      </c>
      <c r="B31843" s="1">
        <v>25.594615258841099</v>
      </c>
    </row>
    <row r="31844" spans="1:2" x14ac:dyDescent="0.3">
      <c r="A31844" t="s">
        <v>31842</v>
      </c>
      <c r="B31844" s="1">
        <v>23.9717957160812</v>
      </c>
    </row>
    <row r="31845" spans="1:2" x14ac:dyDescent="0.3">
      <c r="A31845" t="s">
        <v>31843</v>
      </c>
      <c r="B31845" s="1">
        <v>21.823456951585101</v>
      </c>
    </row>
    <row r="31846" spans="1:2" x14ac:dyDescent="0.3">
      <c r="A31846" t="s">
        <v>31844</v>
      </c>
      <c r="B31846" s="1">
        <v>21.9762777544552</v>
      </c>
    </row>
    <row r="31847" spans="1:2" x14ac:dyDescent="0.3">
      <c r="A31847" t="s">
        <v>31845</v>
      </c>
      <c r="B31847" s="1">
        <v>21.7636433765955</v>
      </c>
    </row>
    <row r="31848" spans="1:2" x14ac:dyDescent="0.3">
      <c r="A31848" t="s">
        <v>31846</v>
      </c>
      <c r="B31848" s="1">
        <v>20.7144651151388</v>
      </c>
    </row>
    <row r="31849" spans="1:2" x14ac:dyDescent="0.3">
      <c r="A31849" t="s">
        <v>31847</v>
      </c>
      <c r="B31849" s="1">
        <v>21.495576996815004</v>
      </c>
    </row>
    <row r="31850" spans="1:2" x14ac:dyDescent="0.3">
      <c r="A31850" t="s">
        <v>31848</v>
      </c>
      <c r="B31850" s="1">
        <v>21.0661384200104</v>
      </c>
    </row>
    <row r="31851" spans="1:2" x14ac:dyDescent="0.3">
      <c r="A31851" t="s">
        <v>31849</v>
      </c>
      <c r="B31851" s="1">
        <v>21.850064504284298</v>
      </c>
    </row>
    <row r="31852" spans="1:2" x14ac:dyDescent="0.3">
      <c r="A31852" t="s">
        <v>31850</v>
      </c>
      <c r="B31852" s="1">
        <v>21.815070844026998</v>
      </c>
    </row>
    <row r="31853" spans="1:2" x14ac:dyDescent="0.3">
      <c r="A31853" t="s">
        <v>31851</v>
      </c>
      <c r="B31853" s="1">
        <v>20.947392322163303</v>
      </c>
    </row>
    <row r="31854" spans="1:2" x14ac:dyDescent="0.3">
      <c r="A31854" t="s">
        <v>31852</v>
      </c>
      <c r="B31854" s="1">
        <v>21.604274084527198</v>
      </c>
    </row>
    <row r="31855" spans="1:2" x14ac:dyDescent="0.3">
      <c r="A31855" t="s">
        <v>31853</v>
      </c>
      <c r="B31855" s="1">
        <v>21.503540819907602</v>
      </c>
    </row>
    <row r="31856" spans="1:2" x14ac:dyDescent="0.3">
      <c r="A31856" t="s">
        <v>31854</v>
      </c>
      <c r="B31856" s="1">
        <v>20.6595785527701</v>
      </c>
    </row>
    <row r="31857" spans="1:2" x14ac:dyDescent="0.3">
      <c r="A31857" t="s">
        <v>31855</v>
      </c>
      <c r="B31857" s="1">
        <v>21.924165547645</v>
      </c>
    </row>
    <row r="31858" spans="1:2" x14ac:dyDescent="0.3">
      <c r="A31858" t="s">
        <v>31856</v>
      </c>
      <c r="B31858" s="1">
        <v>20.7842050775327</v>
      </c>
    </row>
    <row r="31859" spans="1:2" x14ac:dyDescent="0.3">
      <c r="A31859" t="s">
        <v>31857</v>
      </c>
      <c r="B31859" s="1">
        <v>20.9011845448278</v>
      </c>
    </row>
    <row r="31860" spans="1:2" x14ac:dyDescent="0.3">
      <c r="A31860" t="s">
        <v>31858</v>
      </c>
      <c r="B31860" s="1">
        <v>20.909384747983697</v>
      </c>
    </row>
    <row r="31861" spans="1:2" x14ac:dyDescent="0.3">
      <c r="A31861" t="s">
        <v>31859</v>
      </c>
      <c r="B31861" s="1">
        <v>19.7247933280191</v>
      </c>
    </row>
    <row r="31862" spans="1:2" x14ac:dyDescent="0.3">
      <c r="A31862" t="s">
        <v>31860</v>
      </c>
      <c r="B31862" s="1">
        <v>19.459708118162201</v>
      </c>
    </row>
    <row r="31863" spans="1:2" x14ac:dyDescent="0.3">
      <c r="A31863" t="s">
        <v>31861</v>
      </c>
      <c r="B31863" s="1">
        <v>19.457404461467799</v>
      </c>
    </row>
    <row r="31864" spans="1:2" x14ac:dyDescent="0.3">
      <c r="A31864" t="s">
        <v>31862</v>
      </c>
      <c r="B31864" s="1">
        <v>18.526483275997901</v>
      </c>
    </row>
    <row r="31865" spans="1:2" x14ac:dyDescent="0.3">
      <c r="A31865" t="s">
        <v>31863</v>
      </c>
      <c r="B31865" s="1">
        <v>19.001790038886899</v>
      </c>
    </row>
    <row r="31866" spans="1:2" x14ac:dyDescent="0.3">
      <c r="A31866" t="s">
        <v>31864</v>
      </c>
      <c r="B31866" s="1">
        <v>17.067681805157701</v>
      </c>
    </row>
    <row r="31867" spans="1:2" x14ac:dyDescent="0.3">
      <c r="A31867" t="s">
        <v>31865</v>
      </c>
      <c r="B31867" s="1">
        <v>17.922587967595099</v>
      </c>
    </row>
    <row r="31868" spans="1:2" x14ac:dyDescent="0.3">
      <c r="A31868" t="s">
        <v>31866</v>
      </c>
      <c r="B31868" s="1">
        <v>17.295458825885397</v>
      </c>
    </row>
    <row r="31869" spans="1:2" x14ac:dyDescent="0.3">
      <c r="A31869" t="s">
        <v>31867</v>
      </c>
      <c r="B31869" s="1">
        <v>17.825284533820099</v>
      </c>
    </row>
    <row r="31870" spans="1:2" x14ac:dyDescent="0.3">
      <c r="A31870" t="s">
        <v>31868</v>
      </c>
      <c r="B31870" s="1">
        <v>17.2912792448003</v>
      </c>
    </row>
    <row r="31871" spans="1:2" x14ac:dyDescent="0.3">
      <c r="A31871" t="s">
        <v>31869</v>
      </c>
      <c r="B31871" s="1">
        <v>17.215155327790701</v>
      </c>
    </row>
    <row r="31872" spans="1:2" x14ac:dyDescent="0.3">
      <c r="A31872" t="s">
        <v>31870</v>
      </c>
      <c r="B31872" s="1">
        <v>17.792837346320699</v>
      </c>
    </row>
    <row r="31873" spans="1:2" x14ac:dyDescent="0.3">
      <c r="A31873" t="s">
        <v>31871</v>
      </c>
      <c r="B31873" s="1">
        <v>17.6596888865941</v>
      </c>
    </row>
    <row r="31874" spans="1:2" x14ac:dyDescent="0.3">
      <c r="A31874" t="s">
        <v>31872</v>
      </c>
      <c r="B31874" s="1">
        <v>17.663991536916498</v>
      </c>
    </row>
    <row r="31875" spans="1:2" x14ac:dyDescent="0.3">
      <c r="A31875" t="s">
        <v>31873</v>
      </c>
      <c r="B31875" s="1">
        <v>16.9135481739415</v>
      </c>
    </row>
    <row r="31876" spans="1:2" x14ac:dyDescent="0.3">
      <c r="A31876" t="s">
        <v>31874</v>
      </c>
      <c r="B31876" s="1">
        <v>17.5501166387795</v>
      </c>
    </row>
    <row r="31877" spans="1:2" x14ac:dyDescent="0.3">
      <c r="A31877" t="s">
        <v>31875</v>
      </c>
      <c r="B31877" s="1">
        <v>17.731838201975901</v>
      </c>
    </row>
    <row r="31878" spans="1:2" x14ac:dyDescent="0.3">
      <c r="A31878" t="s">
        <v>31876</v>
      </c>
      <c r="B31878" s="1">
        <v>17.207371202878701</v>
      </c>
    </row>
    <row r="31879" spans="1:2" x14ac:dyDescent="0.3">
      <c r="A31879" t="s">
        <v>31877</v>
      </c>
      <c r="B31879" s="1">
        <v>16.115601967548901</v>
      </c>
    </row>
    <row r="31880" spans="1:2" x14ac:dyDescent="0.3">
      <c r="A31880" t="s">
        <v>31878</v>
      </c>
      <c r="B31880" s="1">
        <v>15.357034264556299</v>
      </c>
    </row>
    <row r="31881" spans="1:2" x14ac:dyDescent="0.3">
      <c r="A31881" t="s">
        <v>31879</v>
      </c>
      <c r="B31881" s="1">
        <v>15.931774112134601</v>
      </c>
    </row>
    <row r="31882" spans="1:2" x14ac:dyDescent="0.3">
      <c r="A31882" t="s">
        <v>31880</v>
      </c>
      <c r="B31882" s="1">
        <v>15.558845339653001</v>
      </c>
    </row>
    <row r="31883" spans="1:2" x14ac:dyDescent="0.3">
      <c r="A31883" t="s">
        <v>31881</v>
      </c>
      <c r="B31883" s="1">
        <v>14.3797292590237</v>
      </c>
    </row>
    <row r="31884" spans="1:2" x14ac:dyDescent="0.3">
      <c r="A31884" t="s">
        <v>31882</v>
      </c>
      <c r="B31884" s="1">
        <v>14.519234593417101</v>
      </c>
    </row>
    <row r="31885" spans="1:2" x14ac:dyDescent="0.3">
      <c r="A31885" t="s">
        <v>31883</v>
      </c>
      <c r="B31885" s="1">
        <v>13.610296478679301</v>
      </c>
    </row>
    <row r="31886" spans="1:2" x14ac:dyDescent="0.3">
      <c r="A31886" t="s">
        <v>31884</v>
      </c>
      <c r="B31886" s="1">
        <v>13.957304469815501</v>
      </c>
    </row>
    <row r="31887" spans="1:2" x14ac:dyDescent="0.3">
      <c r="A31887" t="s">
        <v>31885</v>
      </c>
      <c r="B31887" s="1">
        <v>14.2111447961991</v>
      </c>
    </row>
    <row r="31888" spans="1:2" x14ac:dyDescent="0.3">
      <c r="A31888" t="s">
        <v>31886</v>
      </c>
      <c r="B31888" s="1">
        <v>13.725561723576901</v>
      </c>
    </row>
    <row r="31889" spans="1:2" x14ac:dyDescent="0.3">
      <c r="A31889" t="s">
        <v>31887</v>
      </c>
      <c r="B31889" s="1">
        <v>14.022880926304301</v>
      </c>
    </row>
    <row r="31890" spans="1:2" x14ac:dyDescent="0.3">
      <c r="A31890" t="s">
        <v>31888</v>
      </c>
      <c r="B31890" s="1">
        <v>14.318310870014601</v>
      </c>
    </row>
    <row r="31891" spans="1:2" x14ac:dyDescent="0.3">
      <c r="A31891" t="s">
        <v>31889</v>
      </c>
      <c r="B31891" s="1">
        <v>14.587634939267801</v>
      </c>
    </row>
    <row r="31892" spans="1:2" x14ac:dyDescent="0.3">
      <c r="A31892" t="s">
        <v>31890</v>
      </c>
      <c r="B31892" s="1">
        <v>14.6091378230101</v>
      </c>
    </row>
    <row r="31893" spans="1:2" x14ac:dyDescent="0.3">
      <c r="A31893" t="s">
        <v>31891</v>
      </c>
      <c r="B31893" s="1">
        <v>15.0794197903551</v>
      </c>
    </row>
    <row r="31894" spans="1:2" x14ac:dyDescent="0.3">
      <c r="A31894" t="s">
        <v>31892</v>
      </c>
      <c r="B31894" s="1">
        <v>15.378750129672101</v>
      </c>
    </row>
    <row r="31895" spans="1:2" x14ac:dyDescent="0.3">
      <c r="A31895" t="s">
        <v>31893</v>
      </c>
      <c r="B31895" s="1">
        <v>15.233718695469301</v>
      </c>
    </row>
    <row r="31896" spans="1:2" x14ac:dyDescent="0.3">
      <c r="A31896" t="s">
        <v>31894</v>
      </c>
      <c r="B31896" s="1">
        <v>15.642220757936</v>
      </c>
    </row>
    <row r="31897" spans="1:2" x14ac:dyDescent="0.3">
      <c r="A31897" t="s">
        <v>31895</v>
      </c>
      <c r="B31897" s="1">
        <v>16.175681883225799</v>
      </c>
    </row>
    <row r="31898" spans="1:2" x14ac:dyDescent="0.3">
      <c r="A31898" t="s">
        <v>31896</v>
      </c>
      <c r="B31898" s="1">
        <v>16.164267963415103</v>
      </c>
    </row>
    <row r="31899" spans="1:2" x14ac:dyDescent="0.3">
      <c r="A31899" t="s">
        <v>31897</v>
      </c>
      <c r="B31899" s="1">
        <v>16.473391676942001</v>
      </c>
    </row>
    <row r="31900" spans="1:2" x14ac:dyDescent="0.3">
      <c r="A31900" t="s">
        <v>31898</v>
      </c>
      <c r="B31900" s="1">
        <v>16.162500121591901</v>
      </c>
    </row>
    <row r="31901" spans="1:2" x14ac:dyDescent="0.3">
      <c r="A31901" t="s">
        <v>31899</v>
      </c>
      <c r="B31901" s="1">
        <v>16.7110799784856</v>
      </c>
    </row>
    <row r="31902" spans="1:2" x14ac:dyDescent="0.3">
      <c r="A31902" t="s">
        <v>31900</v>
      </c>
      <c r="B31902" s="1">
        <v>16.444570578173401</v>
      </c>
    </row>
    <row r="31903" spans="1:2" x14ac:dyDescent="0.3">
      <c r="A31903" t="s">
        <v>31901</v>
      </c>
      <c r="B31903" s="1">
        <v>16.924339147346704</v>
      </c>
    </row>
    <row r="31904" spans="1:2" x14ac:dyDescent="0.3">
      <c r="A31904" t="s">
        <v>31902</v>
      </c>
      <c r="B31904" s="1">
        <v>17.116731533647101</v>
      </c>
    </row>
    <row r="31905" spans="1:2" x14ac:dyDescent="0.3">
      <c r="A31905" t="s">
        <v>31903</v>
      </c>
      <c r="B31905" s="1">
        <v>17.577908654194101</v>
      </c>
    </row>
    <row r="31906" spans="1:2" x14ac:dyDescent="0.3">
      <c r="A31906" t="s">
        <v>31904</v>
      </c>
      <c r="B31906" s="1">
        <v>16.696464869557701</v>
      </c>
    </row>
    <row r="31907" spans="1:2" x14ac:dyDescent="0.3">
      <c r="A31907" t="s">
        <v>31905</v>
      </c>
      <c r="B31907" s="1">
        <v>16.364097122431101</v>
      </c>
    </row>
    <row r="31908" spans="1:2" x14ac:dyDescent="0.3">
      <c r="A31908" t="s">
        <v>31906</v>
      </c>
      <c r="B31908" s="1">
        <v>16.432894431753898</v>
      </c>
    </row>
    <row r="31909" spans="1:2" x14ac:dyDescent="0.3">
      <c r="A31909" t="s">
        <v>31907</v>
      </c>
      <c r="B31909" s="1">
        <v>16.552777207014199</v>
      </c>
    </row>
    <row r="31910" spans="1:2" x14ac:dyDescent="0.3">
      <c r="A31910" t="s">
        <v>31908</v>
      </c>
      <c r="B31910" s="1">
        <v>16.348339522093401</v>
      </c>
    </row>
    <row r="31911" spans="1:2" x14ac:dyDescent="0.3">
      <c r="A31911" t="s">
        <v>31909</v>
      </c>
      <c r="B31911" s="1">
        <v>15.596522564861599</v>
      </c>
    </row>
    <row r="31912" spans="1:2" x14ac:dyDescent="0.3">
      <c r="A31912" t="s">
        <v>31910</v>
      </c>
      <c r="B31912" s="1">
        <v>14.9763371642987</v>
      </c>
    </row>
    <row r="31913" spans="1:2" x14ac:dyDescent="0.3">
      <c r="A31913" t="s">
        <v>31911</v>
      </c>
      <c r="B31913" s="1">
        <v>14.4831013111041</v>
      </c>
    </row>
    <row r="31914" spans="1:2" x14ac:dyDescent="0.3">
      <c r="A31914" t="s">
        <v>31912</v>
      </c>
      <c r="B31914" s="1">
        <v>14.055264507516501</v>
      </c>
    </row>
    <row r="31915" spans="1:2" x14ac:dyDescent="0.3">
      <c r="A31915" t="s">
        <v>31913</v>
      </c>
      <c r="B31915" s="1">
        <v>14.062519608303999</v>
      </c>
    </row>
    <row r="31916" spans="1:2" x14ac:dyDescent="0.3">
      <c r="A31916" t="s">
        <v>31914</v>
      </c>
      <c r="B31916" s="1">
        <v>14.43602727237</v>
      </c>
    </row>
    <row r="31917" spans="1:2" x14ac:dyDescent="0.3">
      <c r="A31917" t="s">
        <v>31915</v>
      </c>
      <c r="B31917" s="1">
        <v>14.288851729806801</v>
      </c>
    </row>
    <row r="31918" spans="1:2" x14ac:dyDescent="0.3">
      <c r="A31918" t="s">
        <v>31916</v>
      </c>
      <c r="B31918" s="1">
        <v>14.114002241035699</v>
      </c>
    </row>
    <row r="31919" spans="1:2" x14ac:dyDescent="0.3">
      <c r="A31919" t="s">
        <v>31917</v>
      </c>
      <c r="B31919" s="1">
        <v>14.1370579832671</v>
      </c>
    </row>
    <row r="31920" spans="1:2" x14ac:dyDescent="0.3">
      <c r="A31920" t="s">
        <v>31918</v>
      </c>
      <c r="B31920" s="1">
        <v>14.192195308677299</v>
      </c>
    </row>
    <row r="31921" spans="1:2" x14ac:dyDescent="0.3">
      <c r="A31921" t="s">
        <v>31919</v>
      </c>
      <c r="B31921" s="1">
        <v>15.139068928525299</v>
      </c>
    </row>
    <row r="31922" spans="1:2" x14ac:dyDescent="0.3">
      <c r="A31922" t="s">
        <v>31920</v>
      </c>
      <c r="B31922" s="1">
        <v>14.7891969487726</v>
      </c>
    </row>
    <row r="31923" spans="1:2" x14ac:dyDescent="0.3">
      <c r="A31923" t="s">
        <v>31921</v>
      </c>
      <c r="B31923" s="1">
        <v>14.8581334960466</v>
      </c>
    </row>
    <row r="31924" spans="1:2" x14ac:dyDescent="0.3">
      <c r="A31924" t="s">
        <v>31922</v>
      </c>
      <c r="B31924" s="1">
        <v>15.5490650733609</v>
      </c>
    </row>
    <row r="31925" spans="1:2" x14ac:dyDescent="0.3">
      <c r="A31925" t="s">
        <v>31923</v>
      </c>
      <c r="B31925" s="1">
        <v>15.591983832260899</v>
      </c>
    </row>
    <row r="31926" spans="1:2" x14ac:dyDescent="0.3">
      <c r="A31926" t="s">
        <v>31924</v>
      </c>
      <c r="B31926" s="1">
        <v>15.677018893545501</v>
      </c>
    </row>
    <row r="31927" spans="1:2" x14ac:dyDescent="0.3">
      <c r="A31927" t="s">
        <v>31925</v>
      </c>
      <c r="B31927" s="1">
        <v>15.755926511411701</v>
      </c>
    </row>
    <row r="31928" spans="1:2" x14ac:dyDescent="0.3">
      <c r="A31928" t="s">
        <v>31926</v>
      </c>
      <c r="B31928" s="1">
        <v>14.204815941773301</v>
      </c>
    </row>
    <row r="31929" spans="1:2" x14ac:dyDescent="0.3">
      <c r="A31929" t="s">
        <v>31927</v>
      </c>
      <c r="B31929" s="1">
        <v>14.5333329849422</v>
      </c>
    </row>
    <row r="31930" spans="1:2" x14ac:dyDescent="0.3">
      <c r="A31930" t="s">
        <v>31928</v>
      </c>
      <c r="B31930" s="1">
        <v>13.501404609490601</v>
      </c>
    </row>
    <row r="31931" spans="1:2" x14ac:dyDescent="0.3">
      <c r="A31931" t="s">
        <v>31929</v>
      </c>
      <c r="B31931" s="1">
        <v>14.006123731254901</v>
      </c>
    </row>
    <row r="31932" spans="1:2" x14ac:dyDescent="0.3">
      <c r="A31932" t="s">
        <v>31930</v>
      </c>
      <c r="B31932" s="1">
        <v>14.2999693212062</v>
      </c>
    </row>
    <row r="31933" spans="1:2" x14ac:dyDescent="0.3">
      <c r="A31933" t="s">
        <v>31931</v>
      </c>
      <c r="B31933" s="1">
        <v>14.6186402433375</v>
      </c>
    </row>
    <row r="31934" spans="1:2" x14ac:dyDescent="0.3">
      <c r="A31934" t="s">
        <v>31932</v>
      </c>
      <c r="B31934" s="1">
        <v>13.544708493818</v>
      </c>
    </row>
    <row r="31935" spans="1:2" x14ac:dyDescent="0.3">
      <c r="A31935" t="s">
        <v>31933</v>
      </c>
      <c r="B31935" s="1">
        <v>13.982355320687001</v>
      </c>
    </row>
    <row r="31936" spans="1:2" x14ac:dyDescent="0.3">
      <c r="A31936" t="s">
        <v>31934</v>
      </c>
      <c r="B31936" s="1">
        <v>13.209234395888</v>
      </c>
    </row>
    <row r="31937" spans="1:2" x14ac:dyDescent="0.3">
      <c r="A31937" t="s">
        <v>31935</v>
      </c>
      <c r="B31937" s="1">
        <v>13.464179070158901</v>
      </c>
    </row>
    <row r="31938" spans="1:2" x14ac:dyDescent="0.3">
      <c r="A31938" t="s">
        <v>31936</v>
      </c>
      <c r="B31938" s="1">
        <v>13.455126430042101</v>
      </c>
    </row>
    <row r="31939" spans="1:2" x14ac:dyDescent="0.3">
      <c r="A31939" t="s">
        <v>31937</v>
      </c>
      <c r="B31939" s="1">
        <v>14.0283772247536</v>
      </c>
    </row>
    <row r="31940" spans="1:2" x14ac:dyDescent="0.3">
      <c r="A31940" t="s">
        <v>31938</v>
      </c>
      <c r="B31940" s="1">
        <v>12.552926449483401</v>
      </c>
    </row>
    <row r="31941" spans="1:2" x14ac:dyDescent="0.3">
      <c r="A31941" t="s">
        <v>31939</v>
      </c>
      <c r="B31941" s="1">
        <v>12.607339631276801</v>
      </c>
    </row>
    <row r="31942" spans="1:2" x14ac:dyDescent="0.3">
      <c r="A31942" t="s">
        <v>31940</v>
      </c>
      <c r="B31942" s="1">
        <v>11.645625779617099</v>
      </c>
    </row>
    <row r="31943" spans="1:2" x14ac:dyDescent="0.3">
      <c r="A31943" t="s">
        <v>31941</v>
      </c>
      <c r="B31943" s="1">
        <v>11.394538938939</v>
      </c>
    </row>
    <row r="31944" spans="1:2" x14ac:dyDescent="0.3">
      <c r="A31944" t="s">
        <v>31942</v>
      </c>
      <c r="B31944" s="1">
        <v>11.321051596126001</v>
      </c>
    </row>
    <row r="31945" spans="1:2" x14ac:dyDescent="0.3">
      <c r="A31945" t="s">
        <v>31943</v>
      </c>
      <c r="B31945" s="1">
        <v>11.1434695163121</v>
      </c>
    </row>
    <row r="31946" spans="1:2" x14ac:dyDescent="0.3">
      <c r="A31946" t="s">
        <v>31944</v>
      </c>
      <c r="B31946" s="1">
        <v>10.5709360841457</v>
      </c>
    </row>
    <row r="31947" spans="1:2" x14ac:dyDescent="0.3">
      <c r="A31947" t="s">
        <v>31945</v>
      </c>
      <c r="B31947" s="1">
        <v>9.7226036806557694</v>
      </c>
    </row>
    <row r="31948" spans="1:2" x14ac:dyDescent="0.3">
      <c r="A31948" t="s">
        <v>31946</v>
      </c>
      <c r="B31948" s="1">
        <v>9.9114646957051793</v>
      </c>
    </row>
    <row r="31949" spans="1:2" x14ac:dyDescent="0.3">
      <c r="A31949" t="s">
        <v>31947</v>
      </c>
      <c r="B31949" s="1">
        <v>9.9311019870401598</v>
      </c>
    </row>
    <row r="31950" spans="1:2" x14ac:dyDescent="0.3">
      <c r="A31950" t="s">
        <v>31948</v>
      </c>
      <c r="B31950" s="1">
        <v>8.4903221399766693</v>
      </c>
    </row>
    <row r="31951" spans="1:2" x14ac:dyDescent="0.3">
      <c r="A31951" t="s">
        <v>31949</v>
      </c>
      <c r="B31951" s="1">
        <v>9.2684457402024005</v>
      </c>
    </row>
    <row r="31952" spans="1:2" x14ac:dyDescent="0.3">
      <c r="A31952" t="s">
        <v>31950</v>
      </c>
      <c r="B31952" s="1">
        <v>9.0092401738374601</v>
      </c>
    </row>
    <row r="31953" spans="1:2" x14ac:dyDescent="0.3">
      <c r="A31953" t="s">
        <v>31951</v>
      </c>
      <c r="B31953" s="1">
        <v>8.3188721557947698</v>
      </c>
    </row>
    <row r="31954" spans="1:2" x14ac:dyDescent="0.3">
      <c r="A31954" t="s">
        <v>31952</v>
      </c>
      <c r="B31954" s="1">
        <v>8.0817513809627393</v>
      </c>
    </row>
    <row r="31955" spans="1:2" x14ac:dyDescent="0.3">
      <c r="A31955" t="s">
        <v>31953</v>
      </c>
      <c r="B31955" s="1">
        <v>9.1622867808358492</v>
      </c>
    </row>
    <row r="31956" spans="1:2" x14ac:dyDescent="0.3">
      <c r="A31956" t="s">
        <v>31954</v>
      </c>
      <c r="B31956" s="1">
        <v>8.9689516056178196</v>
      </c>
    </row>
    <row r="31957" spans="1:2" x14ac:dyDescent="0.3">
      <c r="A31957" t="s">
        <v>31955</v>
      </c>
      <c r="B31957" s="1">
        <v>8.6995854495760199</v>
      </c>
    </row>
    <row r="31958" spans="1:2" x14ac:dyDescent="0.3">
      <c r="A31958" t="s">
        <v>31956</v>
      </c>
      <c r="B31958" s="1">
        <v>7.7729185832556205</v>
      </c>
    </row>
    <row r="31959" spans="1:2" x14ac:dyDescent="0.3">
      <c r="A31959" t="s">
        <v>31957</v>
      </c>
      <c r="B31959" s="1">
        <v>8.5780190607630704</v>
      </c>
    </row>
    <row r="31960" spans="1:2" x14ac:dyDescent="0.3">
      <c r="A31960" t="s">
        <v>31958</v>
      </c>
      <c r="B31960" s="1">
        <v>8.8677598162335709</v>
      </c>
    </row>
    <row r="31961" spans="1:2" x14ac:dyDescent="0.3">
      <c r="A31961" t="s">
        <v>31959</v>
      </c>
      <c r="B31961" s="1">
        <v>8.9807241725417697</v>
      </c>
    </row>
    <row r="31962" spans="1:2" x14ac:dyDescent="0.3">
      <c r="A31962" t="s">
        <v>31960</v>
      </c>
      <c r="B31962" s="1">
        <v>8.7644579685454911</v>
      </c>
    </row>
    <row r="31963" spans="1:2" x14ac:dyDescent="0.3">
      <c r="A31963" t="s">
        <v>31961</v>
      </c>
      <c r="B31963" s="1">
        <v>8.8707494455310698</v>
      </c>
    </row>
    <row r="31964" spans="1:2" x14ac:dyDescent="0.3">
      <c r="A31964" t="s">
        <v>31962</v>
      </c>
      <c r="B31964" s="1">
        <v>7.1083152012946504</v>
      </c>
    </row>
    <row r="31965" spans="1:2" x14ac:dyDescent="0.3">
      <c r="A31965" t="s">
        <v>31963</v>
      </c>
      <c r="B31965" s="1">
        <v>7.3143013962774903</v>
      </c>
    </row>
    <row r="31966" spans="1:2" x14ac:dyDescent="0.3">
      <c r="A31966" t="s">
        <v>31964</v>
      </c>
      <c r="B31966" s="1">
        <v>7.6920230418778601</v>
      </c>
    </row>
    <row r="31967" spans="1:2" x14ac:dyDescent="0.3">
      <c r="A31967" t="s">
        <v>31965</v>
      </c>
      <c r="B31967" s="1">
        <v>7.7977859779085099</v>
      </c>
    </row>
    <row r="31968" spans="1:2" x14ac:dyDescent="0.3">
      <c r="A31968" t="s">
        <v>31966</v>
      </c>
      <c r="B31968" s="1">
        <v>7.7062454289011804</v>
      </c>
    </row>
    <row r="31969" spans="1:2" x14ac:dyDescent="0.3">
      <c r="A31969" t="s">
        <v>31967</v>
      </c>
      <c r="B31969" s="1">
        <v>8.2469331140401199</v>
      </c>
    </row>
    <row r="31970" spans="1:2" x14ac:dyDescent="0.3">
      <c r="A31970" t="s">
        <v>31968</v>
      </c>
      <c r="B31970" s="1">
        <v>7.3567151455102202</v>
      </c>
    </row>
    <row r="31971" spans="1:2" x14ac:dyDescent="0.3">
      <c r="A31971" t="s">
        <v>31969</v>
      </c>
      <c r="B31971" s="1">
        <v>7.7692973935682401</v>
      </c>
    </row>
    <row r="31972" spans="1:2" x14ac:dyDescent="0.3">
      <c r="A31972" t="s">
        <v>31970</v>
      </c>
      <c r="B31972" s="1">
        <v>7.2315332642743098</v>
      </c>
    </row>
    <row r="31973" spans="1:2" x14ac:dyDescent="0.3">
      <c r="A31973" t="s">
        <v>31971</v>
      </c>
      <c r="B31973" s="1">
        <v>7.0561349507771602</v>
      </c>
    </row>
    <row r="31974" spans="1:2" x14ac:dyDescent="0.3">
      <c r="A31974" t="s">
        <v>31972</v>
      </c>
      <c r="B31974" s="1">
        <v>6.0441195309318605</v>
      </c>
    </row>
    <row r="31975" spans="1:2" x14ac:dyDescent="0.3">
      <c r="A31975" t="s">
        <v>31973</v>
      </c>
      <c r="B31975" s="1">
        <v>7.0173409902952004</v>
      </c>
    </row>
    <row r="31976" spans="1:2" x14ac:dyDescent="0.3">
      <c r="A31976" t="s">
        <v>31974</v>
      </c>
      <c r="B31976" s="1">
        <v>7.1702766885903699</v>
      </c>
    </row>
    <row r="31977" spans="1:2" x14ac:dyDescent="0.3">
      <c r="A31977" t="s">
        <v>31975</v>
      </c>
      <c r="B31977" s="1">
        <v>5.6932379921631302</v>
      </c>
    </row>
    <row r="31978" spans="1:2" x14ac:dyDescent="0.3">
      <c r="A31978" t="s">
        <v>31976</v>
      </c>
      <c r="B31978" s="1">
        <v>5.7416701774112502</v>
      </c>
    </row>
    <row r="31979" spans="1:2" x14ac:dyDescent="0.3">
      <c r="A31979" t="s">
        <v>31977</v>
      </c>
      <c r="B31979" s="1">
        <v>5.8102092797649805</v>
      </c>
    </row>
    <row r="31980" spans="1:2" x14ac:dyDescent="0.3">
      <c r="A31980" t="s">
        <v>31978</v>
      </c>
      <c r="B31980" s="1">
        <v>5.8836443586577802</v>
      </c>
    </row>
    <row r="31981" spans="1:2" x14ac:dyDescent="0.3">
      <c r="A31981" t="s">
        <v>31979</v>
      </c>
      <c r="B31981" s="1">
        <v>5.9661388984741697</v>
      </c>
    </row>
    <row r="31982" spans="1:2" x14ac:dyDescent="0.3">
      <c r="A31982" t="s">
        <v>31980</v>
      </c>
      <c r="B31982" s="1">
        <v>5.7895054062361897</v>
      </c>
    </row>
    <row r="31983" spans="1:2" x14ac:dyDescent="0.3">
      <c r="A31983" t="s">
        <v>31981</v>
      </c>
      <c r="B31983" s="1">
        <v>5.9563051006789198</v>
      </c>
    </row>
    <row r="31984" spans="1:2" x14ac:dyDescent="0.3">
      <c r="A31984" t="s">
        <v>31982</v>
      </c>
      <c r="B31984" s="1">
        <v>5.8511855826028798</v>
      </c>
    </row>
    <row r="31985" spans="1:2" x14ac:dyDescent="0.3">
      <c r="A31985" t="s">
        <v>31983</v>
      </c>
      <c r="B31985" s="1">
        <v>6.2129610813750995</v>
      </c>
    </row>
    <row r="31986" spans="1:2" x14ac:dyDescent="0.3">
      <c r="A31986" t="s">
        <v>31984</v>
      </c>
      <c r="B31986" s="1">
        <v>6.1271200179330298</v>
      </c>
    </row>
    <row r="31987" spans="1:2" x14ac:dyDescent="0.3">
      <c r="A31987" t="s">
        <v>31985</v>
      </c>
      <c r="B31987" s="1">
        <v>6.4520546954565097</v>
      </c>
    </row>
    <row r="31988" spans="1:2" x14ac:dyDescent="0.3">
      <c r="A31988" t="s">
        <v>31986</v>
      </c>
      <c r="B31988" s="1">
        <v>6.4352398003162499</v>
      </c>
    </row>
    <row r="31989" spans="1:2" x14ac:dyDescent="0.3">
      <c r="A31989" t="s">
        <v>31987</v>
      </c>
      <c r="B31989" s="1">
        <v>6.1079971931036798</v>
      </c>
    </row>
    <row r="31990" spans="1:2" x14ac:dyDescent="0.3">
      <c r="A31990" t="s">
        <v>31988</v>
      </c>
      <c r="B31990" s="1">
        <v>6.4563704360131897</v>
      </c>
    </row>
    <row r="31991" spans="1:2" x14ac:dyDescent="0.3">
      <c r="A31991" t="s">
        <v>31989</v>
      </c>
      <c r="B31991" s="1">
        <v>6.96750413550859</v>
      </c>
    </row>
    <row r="31992" spans="1:2" x14ac:dyDescent="0.3">
      <c r="A31992" t="s">
        <v>31990</v>
      </c>
      <c r="B31992" s="1">
        <v>6.7898889588899607</v>
      </c>
    </row>
    <row r="31993" spans="1:2" x14ac:dyDescent="0.3">
      <c r="A31993" t="s">
        <v>31991</v>
      </c>
      <c r="B31993" s="1">
        <v>6.5986300036336001</v>
      </c>
    </row>
    <row r="31994" spans="1:2" x14ac:dyDescent="0.3">
      <c r="A31994" t="s">
        <v>31992</v>
      </c>
      <c r="B31994" s="1">
        <v>6.3614784549867602</v>
      </c>
    </row>
    <row r="31995" spans="1:2" x14ac:dyDescent="0.3">
      <c r="A31995" t="s">
        <v>31993</v>
      </c>
      <c r="B31995" s="1">
        <v>7.1504641398581601</v>
      </c>
    </row>
    <row r="31996" spans="1:2" x14ac:dyDescent="0.3">
      <c r="A31996" t="s">
        <v>31994</v>
      </c>
      <c r="B31996" s="1">
        <v>7.1269917427539102</v>
      </c>
    </row>
    <row r="31997" spans="1:2" x14ac:dyDescent="0.3">
      <c r="A31997" t="s">
        <v>31995</v>
      </c>
      <c r="B31997" s="1">
        <v>6.7080113044923406</v>
      </c>
    </row>
    <row r="31998" spans="1:2" x14ac:dyDescent="0.3">
      <c r="A31998" t="s">
        <v>31996</v>
      </c>
      <c r="B31998" s="1">
        <v>6.6954834276850601</v>
      </c>
    </row>
    <row r="31999" spans="1:2" x14ac:dyDescent="0.3">
      <c r="A31999" t="s">
        <v>31997</v>
      </c>
      <c r="B31999" s="1">
        <v>6.5238520509557203</v>
      </c>
    </row>
    <row r="32000" spans="1:2" x14ac:dyDescent="0.3">
      <c r="A32000" t="s">
        <v>31998</v>
      </c>
      <c r="B32000" s="1">
        <v>6.8190890177134902</v>
      </c>
    </row>
    <row r="32001" spans="1:2" x14ac:dyDescent="0.3">
      <c r="A32001" t="s">
        <v>31999</v>
      </c>
      <c r="B32001" s="1">
        <v>6.73575401227124</v>
      </c>
    </row>
    <row r="32002" spans="1:2" x14ac:dyDescent="0.3">
      <c r="A32002" t="s">
        <v>32000</v>
      </c>
      <c r="B32002" s="1">
        <v>6.6900014046187302</v>
      </c>
    </row>
    <row r="32003" spans="1:2" x14ac:dyDescent="0.3">
      <c r="A32003" t="s">
        <v>32001</v>
      </c>
      <c r="B32003" s="1">
        <v>6.1107702677700901</v>
      </c>
    </row>
    <row r="32004" spans="1:2" x14ac:dyDescent="0.3">
      <c r="A32004" t="s">
        <v>32002</v>
      </c>
      <c r="B32004" s="1">
        <v>6.1485043905757903</v>
      </c>
    </row>
    <row r="32005" spans="1:2" x14ac:dyDescent="0.3">
      <c r="A32005" t="s">
        <v>32003</v>
      </c>
      <c r="B32005" s="1">
        <v>6.0352247057981909</v>
      </c>
    </row>
    <row r="32006" spans="1:2" x14ac:dyDescent="0.3">
      <c r="A32006" t="s">
        <v>32004</v>
      </c>
      <c r="B32006" s="1">
        <v>5.8180196461951503</v>
      </c>
    </row>
    <row r="32007" spans="1:2" x14ac:dyDescent="0.3">
      <c r="A32007" t="s">
        <v>32005</v>
      </c>
      <c r="B32007" s="1">
        <v>6.0691018492580699</v>
      </c>
    </row>
    <row r="32008" spans="1:2" x14ac:dyDescent="0.3">
      <c r="A32008" t="s">
        <v>32006</v>
      </c>
      <c r="B32008" s="1">
        <v>6.1035682174873598</v>
      </c>
    </row>
    <row r="32009" spans="1:2" x14ac:dyDescent="0.3">
      <c r="A32009" t="s">
        <v>32007</v>
      </c>
      <c r="B32009" s="1">
        <v>6.2893624725314101</v>
      </c>
    </row>
    <row r="32010" spans="1:2" x14ac:dyDescent="0.3">
      <c r="A32010" t="s">
        <v>32008</v>
      </c>
      <c r="B32010" s="1">
        <v>5.9202889148454494</v>
      </c>
    </row>
    <row r="32011" spans="1:2" x14ac:dyDescent="0.3">
      <c r="A32011" t="s">
        <v>32009</v>
      </c>
      <c r="B32011" s="1">
        <v>6.2698416609980203</v>
      </c>
    </row>
    <row r="32012" spans="1:2" x14ac:dyDescent="0.3">
      <c r="A32012" t="s">
        <v>32010</v>
      </c>
      <c r="B32012" s="1">
        <v>6.2837636462813702</v>
      </c>
    </row>
    <row r="32013" spans="1:2" x14ac:dyDescent="0.3">
      <c r="A32013" t="s">
        <v>32011</v>
      </c>
      <c r="B32013" s="1">
        <v>6.4498438020475399</v>
      </c>
    </row>
    <row r="32014" spans="1:2" x14ac:dyDescent="0.3">
      <c r="A32014" t="s">
        <v>32012</v>
      </c>
      <c r="B32014" s="1">
        <v>6.7522857944847203</v>
      </c>
    </row>
    <row r="32015" spans="1:2" x14ac:dyDescent="0.3">
      <c r="A32015" t="s">
        <v>32013</v>
      </c>
      <c r="B32015" s="1">
        <v>7.85659228905884</v>
      </c>
    </row>
    <row r="32016" spans="1:2" x14ac:dyDescent="0.3">
      <c r="A32016" t="s">
        <v>32014</v>
      </c>
      <c r="B32016" s="1">
        <v>7.0868306602010795</v>
      </c>
    </row>
    <row r="32017" spans="1:2" x14ac:dyDescent="0.3">
      <c r="A32017" t="s">
        <v>32015</v>
      </c>
      <c r="B32017" s="1">
        <v>7.39257847448141</v>
      </c>
    </row>
    <row r="32018" spans="1:2" x14ac:dyDescent="0.3">
      <c r="A32018" t="s">
        <v>32016</v>
      </c>
      <c r="B32018" s="1">
        <v>7.5570788253475607</v>
      </c>
    </row>
    <row r="32019" spans="1:2" x14ac:dyDescent="0.3">
      <c r="A32019" t="s">
        <v>32017</v>
      </c>
      <c r="B32019" s="1">
        <v>7.0236912858581801</v>
      </c>
    </row>
    <row r="32020" spans="1:2" x14ac:dyDescent="0.3">
      <c r="A32020" t="s">
        <v>32018</v>
      </c>
      <c r="B32020" s="1">
        <v>8.0364121832624491</v>
      </c>
    </row>
    <row r="32021" spans="1:2" x14ac:dyDescent="0.3">
      <c r="A32021" t="s">
        <v>32019</v>
      </c>
      <c r="B32021" s="1">
        <v>8.2827206231582498</v>
      </c>
    </row>
    <row r="32022" spans="1:2" x14ac:dyDescent="0.3">
      <c r="A32022" t="s">
        <v>32020</v>
      </c>
      <c r="B32022" s="1">
        <v>8.1208467381080709</v>
      </c>
    </row>
    <row r="32023" spans="1:2" x14ac:dyDescent="0.3">
      <c r="A32023" t="s">
        <v>32021</v>
      </c>
      <c r="B32023" s="1">
        <v>7.8593615142986906</v>
      </c>
    </row>
    <row r="32024" spans="1:2" x14ac:dyDescent="0.3">
      <c r="A32024" t="s">
        <v>32022</v>
      </c>
      <c r="B32024" s="1">
        <v>8.3752242215398596</v>
      </c>
    </row>
    <row r="32025" spans="1:2" x14ac:dyDescent="0.3">
      <c r="A32025" t="s">
        <v>32023</v>
      </c>
      <c r="B32025" s="1">
        <v>8.3426400304251604</v>
      </c>
    </row>
    <row r="32026" spans="1:2" x14ac:dyDescent="0.3">
      <c r="A32026" t="s">
        <v>32024</v>
      </c>
      <c r="B32026" s="1">
        <v>8.5038757577477604</v>
      </c>
    </row>
    <row r="32027" spans="1:2" x14ac:dyDescent="0.3">
      <c r="A32027" t="s">
        <v>32025</v>
      </c>
      <c r="B32027" s="1">
        <v>9.002287829919311</v>
      </c>
    </row>
    <row r="32028" spans="1:2" x14ac:dyDescent="0.3">
      <c r="A32028" t="s">
        <v>32026</v>
      </c>
      <c r="B32028" s="1">
        <v>9.2200229314140394</v>
      </c>
    </row>
    <row r="32029" spans="1:2" x14ac:dyDescent="0.3">
      <c r="A32029" t="s">
        <v>32027</v>
      </c>
      <c r="B32029" s="1">
        <v>9.3899248310976606</v>
      </c>
    </row>
    <row r="32030" spans="1:2" x14ac:dyDescent="0.3">
      <c r="A32030" t="s">
        <v>32028</v>
      </c>
      <c r="B32030" s="1">
        <v>9.9540135640044394</v>
      </c>
    </row>
    <row r="32031" spans="1:2" x14ac:dyDescent="0.3">
      <c r="A32031" t="s">
        <v>32029</v>
      </c>
      <c r="B32031" s="1">
        <v>9.4448314107612497</v>
      </c>
    </row>
    <row r="32032" spans="1:2" x14ac:dyDescent="0.3">
      <c r="A32032" t="s">
        <v>32030</v>
      </c>
      <c r="B32032" s="1">
        <v>9.664293950836651</v>
      </c>
    </row>
    <row r="32033" spans="1:2" x14ac:dyDescent="0.3">
      <c r="A32033" t="s">
        <v>32031</v>
      </c>
      <c r="B32033" s="1">
        <v>10.756371905028001</v>
      </c>
    </row>
    <row r="32034" spans="1:2" x14ac:dyDescent="0.3">
      <c r="A32034" t="s">
        <v>32032</v>
      </c>
      <c r="B32034" s="1">
        <v>10.690416322434599</v>
      </c>
    </row>
    <row r="32035" spans="1:2" x14ac:dyDescent="0.3">
      <c r="A32035" t="s">
        <v>32033</v>
      </c>
      <c r="B32035" s="1">
        <v>11.178795702160301</v>
      </c>
    </row>
    <row r="32036" spans="1:2" x14ac:dyDescent="0.3">
      <c r="A32036" t="s">
        <v>32034</v>
      </c>
      <c r="B32036" s="1">
        <v>10.633371797354899</v>
      </c>
    </row>
    <row r="32037" spans="1:2" x14ac:dyDescent="0.3">
      <c r="A32037" t="s">
        <v>32035</v>
      </c>
      <c r="B32037" s="1">
        <v>11.323400076603301</v>
      </c>
    </row>
    <row r="32038" spans="1:2" x14ac:dyDescent="0.3">
      <c r="A32038" t="s">
        <v>32036</v>
      </c>
      <c r="B32038" s="1">
        <v>10.728493193165599</v>
      </c>
    </row>
    <row r="32039" spans="1:2" x14ac:dyDescent="0.3">
      <c r="A32039" t="s">
        <v>32037</v>
      </c>
      <c r="B32039" s="1">
        <v>11.6004579545036</v>
      </c>
    </row>
    <row r="32040" spans="1:2" x14ac:dyDescent="0.3">
      <c r="A32040" t="s">
        <v>32038</v>
      </c>
      <c r="B32040" s="1">
        <v>11.8328630292089</v>
      </c>
    </row>
    <row r="32041" spans="1:2" x14ac:dyDescent="0.3">
      <c r="A32041" t="s">
        <v>32039</v>
      </c>
      <c r="B32041" s="1">
        <v>12.088350663498401</v>
      </c>
    </row>
    <row r="32042" spans="1:2" x14ac:dyDescent="0.3">
      <c r="A32042" t="s">
        <v>32040</v>
      </c>
      <c r="B32042" s="1">
        <v>11.8636969326904</v>
      </c>
    </row>
    <row r="32043" spans="1:2" x14ac:dyDescent="0.3">
      <c r="A32043" t="s">
        <v>32041</v>
      </c>
      <c r="B32043" s="1">
        <v>12.0742157143985</v>
      </c>
    </row>
    <row r="32044" spans="1:2" x14ac:dyDescent="0.3">
      <c r="A32044" t="s">
        <v>32042</v>
      </c>
      <c r="B32044" s="1">
        <v>12.662673503361701</v>
      </c>
    </row>
    <row r="32045" spans="1:2" x14ac:dyDescent="0.3">
      <c r="A32045" t="s">
        <v>32043</v>
      </c>
      <c r="B32045" s="1">
        <v>13.340909526143999</v>
      </c>
    </row>
    <row r="32046" spans="1:2" x14ac:dyDescent="0.3">
      <c r="A32046" t="s">
        <v>32044</v>
      </c>
      <c r="B32046" s="1">
        <v>12.563687975926801</v>
      </c>
    </row>
    <row r="32047" spans="1:2" x14ac:dyDescent="0.3">
      <c r="A32047" t="s">
        <v>32045</v>
      </c>
      <c r="B32047" s="1">
        <v>13.0585774294724</v>
      </c>
    </row>
    <row r="32048" spans="1:2" x14ac:dyDescent="0.3">
      <c r="A32048" t="s">
        <v>32046</v>
      </c>
      <c r="B32048" s="1">
        <v>12.6571463883358</v>
      </c>
    </row>
    <row r="32049" spans="1:2" x14ac:dyDescent="0.3">
      <c r="A32049" t="s">
        <v>32047</v>
      </c>
      <c r="B32049" s="1">
        <v>13.301668022877001</v>
      </c>
    </row>
    <row r="32050" spans="1:2" x14ac:dyDescent="0.3">
      <c r="A32050" t="s">
        <v>32048</v>
      </c>
      <c r="B32050" s="1">
        <v>13.2180290623515</v>
      </c>
    </row>
    <row r="32051" spans="1:2" x14ac:dyDescent="0.3">
      <c r="A32051" t="s">
        <v>32049</v>
      </c>
      <c r="B32051" s="1">
        <v>12.312516940196499</v>
      </c>
    </row>
    <row r="32052" spans="1:2" x14ac:dyDescent="0.3">
      <c r="A32052" t="s">
        <v>32050</v>
      </c>
      <c r="B32052" s="1">
        <v>11.632918450802499</v>
      </c>
    </row>
    <row r="32053" spans="1:2" x14ac:dyDescent="0.3">
      <c r="A32053" t="s">
        <v>32051</v>
      </c>
      <c r="B32053" s="1">
        <v>8.9489276900867107</v>
      </c>
    </row>
    <row r="32054" spans="1:2" x14ac:dyDescent="0.3">
      <c r="A32054" t="s">
        <v>32052</v>
      </c>
      <c r="B32054" s="1">
        <v>7.3755845778119307</v>
      </c>
    </row>
    <row r="32055" spans="1:2" x14ac:dyDescent="0.3">
      <c r="A32055" t="s">
        <v>32053</v>
      </c>
      <c r="B32055" s="1">
        <v>4.1416253649931996</v>
      </c>
    </row>
    <row r="32056" spans="1:2" x14ac:dyDescent="0.3">
      <c r="A32056" t="s">
        <v>32054</v>
      </c>
      <c r="B32056" s="1">
        <v>2.7295713361828797</v>
      </c>
    </row>
    <row r="32057" spans="1:2" x14ac:dyDescent="0.3">
      <c r="A32057" t="s">
        <v>32055</v>
      </c>
      <c r="B32057" s="1">
        <v>0</v>
      </c>
    </row>
    <row r="32058" spans="1:2" x14ac:dyDescent="0.3">
      <c r="A32058" t="s">
        <v>32056</v>
      </c>
      <c r="B32058" s="1">
        <v>0</v>
      </c>
    </row>
    <row r="32059" spans="1:2" x14ac:dyDescent="0.3">
      <c r="A32059" t="s">
        <v>32057</v>
      </c>
      <c r="B32059" s="1">
        <v>0</v>
      </c>
    </row>
    <row r="32060" spans="1:2" x14ac:dyDescent="0.3">
      <c r="A32060" t="s">
        <v>32058</v>
      </c>
      <c r="B32060" s="1">
        <v>0</v>
      </c>
    </row>
    <row r="32061" spans="1:2" x14ac:dyDescent="0.3">
      <c r="A32061" t="s">
        <v>32059</v>
      </c>
      <c r="B32061" s="1">
        <v>0</v>
      </c>
    </row>
    <row r="32062" spans="1:2" x14ac:dyDescent="0.3">
      <c r="A32062" t="s">
        <v>32060</v>
      </c>
      <c r="B32062" s="1">
        <v>0</v>
      </c>
    </row>
    <row r="32063" spans="1:2" x14ac:dyDescent="0.3">
      <c r="A32063" t="s">
        <v>32061</v>
      </c>
      <c r="B32063" s="1">
        <v>0</v>
      </c>
    </row>
    <row r="32064" spans="1:2" x14ac:dyDescent="0.3">
      <c r="A32064" t="s">
        <v>32062</v>
      </c>
      <c r="B32064" s="1">
        <v>0</v>
      </c>
    </row>
    <row r="32065" spans="1:2" x14ac:dyDescent="0.3">
      <c r="A32065" t="s">
        <v>32063</v>
      </c>
      <c r="B32065" s="1">
        <v>0</v>
      </c>
    </row>
    <row r="32066" spans="1:2" x14ac:dyDescent="0.3">
      <c r="A32066" t="s">
        <v>32064</v>
      </c>
      <c r="B32066" s="1">
        <v>0</v>
      </c>
    </row>
    <row r="32067" spans="1:2" x14ac:dyDescent="0.3">
      <c r="A32067" t="s">
        <v>32065</v>
      </c>
      <c r="B32067" s="1">
        <v>0</v>
      </c>
    </row>
    <row r="32068" spans="1:2" x14ac:dyDescent="0.3">
      <c r="A32068" t="s">
        <v>32066</v>
      </c>
      <c r="B32068" s="1">
        <v>0</v>
      </c>
    </row>
    <row r="32069" spans="1:2" x14ac:dyDescent="0.3">
      <c r="A32069" t="s">
        <v>32067</v>
      </c>
      <c r="B32069" s="1">
        <v>0</v>
      </c>
    </row>
    <row r="32070" spans="1:2" x14ac:dyDescent="0.3">
      <c r="A32070" t="s">
        <v>32068</v>
      </c>
      <c r="B32070" s="1">
        <v>0</v>
      </c>
    </row>
    <row r="32071" spans="1:2" x14ac:dyDescent="0.3">
      <c r="A32071" t="s">
        <v>32069</v>
      </c>
      <c r="B32071" s="1">
        <v>0</v>
      </c>
    </row>
    <row r="32072" spans="1:2" x14ac:dyDescent="0.3">
      <c r="A32072" t="s">
        <v>32070</v>
      </c>
      <c r="B32072" s="1">
        <v>0</v>
      </c>
    </row>
    <row r="32073" spans="1:2" x14ac:dyDescent="0.3">
      <c r="A32073" t="s">
        <v>32071</v>
      </c>
      <c r="B32073" s="1">
        <v>0</v>
      </c>
    </row>
    <row r="32074" spans="1:2" x14ac:dyDescent="0.3">
      <c r="A32074" t="s">
        <v>32072</v>
      </c>
      <c r="B32074" s="1">
        <v>0</v>
      </c>
    </row>
    <row r="32075" spans="1:2" x14ac:dyDescent="0.3">
      <c r="A32075" t="s">
        <v>32073</v>
      </c>
      <c r="B32075" s="1">
        <v>0</v>
      </c>
    </row>
    <row r="32076" spans="1:2" x14ac:dyDescent="0.3">
      <c r="A32076" t="s">
        <v>32074</v>
      </c>
      <c r="B32076" s="1">
        <v>0</v>
      </c>
    </row>
    <row r="32077" spans="1:2" x14ac:dyDescent="0.3">
      <c r="A32077" t="s">
        <v>32075</v>
      </c>
      <c r="B32077" s="1">
        <v>0</v>
      </c>
    </row>
    <row r="32078" spans="1:2" x14ac:dyDescent="0.3">
      <c r="A32078" t="s">
        <v>32076</v>
      </c>
      <c r="B32078" s="1">
        <v>0</v>
      </c>
    </row>
    <row r="32079" spans="1:2" x14ac:dyDescent="0.3">
      <c r="A32079" t="s">
        <v>32077</v>
      </c>
      <c r="B32079" s="1">
        <v>0</v>
      </c>
    </row>
    <row r="32080" spans="1:2" x14ac:dyDescent="0.3">
      <c r="A32080" t="s">
        <v>32078</v>
      </c>
      <c r="B32080" s="1">
        <v>0</v>
      </c>
    </row>
    <row r="32081" spans="1:2" x14ac:dyDescent="0.3">
      <c r="A32081" t="s">
        <v>32079</v>
      </c>
      <c r="B32081" s="1">
        <v>0</v>
      </c>
    </row>
    <row r="32082" spans="1:2" x14ac:dyDescent="0.3">
      <c r="A32082" t="s">
        <v>32080</v>
      </c>
      <c r="B32082" s="1">
        <v>0</v>
      </c>
    </row>
    <row r="32083" spans="1:2" x14ac:dyDescent="0.3">
      <c r="A32083" t="s">
        <v>32081</v>
      </c>
      <c r="B32083" s="1">
        <v>0</v>
      </c>
    </row>
    <row r="32084" spans="1:2" x14ac:dyDescent="0.3">
      <c r="A32084" t="s">
        <v>32082</v>
      </c>
      <c r="B32084" s="1">
        <v>0</v>
      </c>
    </row>
    <row r="32085" spans="1:2" x14ac:dyDescent="0.3">
      <c r="A32085" t="s">
        <v>32083</v>
      </c>
      <c r="B32085" s="1">
        <v>0</v>
      </c>
    </row>
    <row r="32086" spans="1:2" x14ac:dyDescent="0.3">
      <c r="A32086" t="s">
        <v>32084</v>
      </c>
      <c r="B32086" s="1">
        <v>0</v>
      </c>
    </row>
    <row r="32087" spans="1:2" x14ac:dyDescent="0.3">
      <c r="A32087" t="s">
        <v>32085</v>
      </c>
      <c r="B32087" s="1">
        <v>0</v>
      </c>
    </row>
    <row r="32088" spans="1:2" x14ac:dyDescent="0.3">
      <c r="A32088" t="s">
        <v>32086</v>
      </c>
      <c r="B32088" s="1">
        <v>0</v>
      </c>
    </row>
    <row r="32089" spans="1:2" x14ac:dyDescent="0.3">
      <c r="A32089" t="s">
        <v>32087</v>
      </c>
      <c r="B32089" s="1">
        <v>0</v>
      </c>
    </row>
    <row r="32090" spans="1:2" x14ac:dyDescent="0.3">
      <c r="A32090" t="s">
        <v>32088</v>
      </c>
      <c r="B32090" s="1">
        <v>0</v>
      </c>
    </row>
    <row r="32091" spans="1:2" x14ac:dyDescent="0.3">
      <c r="A32091" t="s">
        <v>32089</v>
      </c>
      <c r="B32091" s="1">
        <v>0</v>
      </c>
    </row>
    <row r="32092" spans="1:2" x14ac:dyDescent="0.3">
      <c r="A32092" t="s">
        <v>32090</v>
      </c>
      <c r="B32092" s="1">
        <v>0</v>
      </c>
    </row>
    <row r="32093" spans="1:2" x14ac:dyDescent="0.3">
      <c r="A32093" t="s">
        <v>32091</v>
      </c>
      <c r="B32093" s="1">
        <v>0</v>
      </c>
    </row>
    <row r="32094" spans="1:2" x14ac:dyDescent="0.3">
      <c r="A32094" t="s">
        <v>32092</v>
      </c>
      <c r="B32094" s="1">
        <v>0</v>
      </c>
    </row>
    <row r="32095" spans="1:2" x14ac:dyDescent="0.3">
      <c r="A32095" t="s">
        <v>32093</v>
      </c>
      <c r="B32095" s="1">
        <v>0</v>
      </c>
    </row>
    <row r="32096" spans="1:2" x14ac:dyDescent="0.3">
      <c r="A32096" t="s">
        <v>32094</v>
      </c>
      <c r="B32096" s="1">
        <v>0</v>
      </c>
    </row>
    <row r="32097" spans="1:2" x14ac:dyDescent="0.3">
      <c r="A32097" t="s">
        <v>32095</v>
      </c>
      <c r="B32097" s="1">
        <v>0</v>
      </c>
    </row>
    <row r="32098" spans="1:2" x14ac:dyDescent="0.3">
      <c r="A32098" t="s">
        <v>32096</v>
      </c>
      <c r="B32098" s="1">
        <v>0</v>
      </c>
    </row>
    <row r="32099" spans="1:2" x14ac:dyDescent="0.3">
      <c r="A32099" t="s">
        <v>32097</v>
      </c>
      <c r="B32099" s="1">
        <v>0</v>
      </c>
    </row>
    <row r="32100" spans="1:2" x14ac:dyDescent="0.3">
      <c r="A32100" t="s">
        <v>32098</v>
      </c>
      <c r="B32100" s="1">
        <v>0</v>
      </c>
    </row>
    <row r="32101" spans="1:2" x14ac:dyDescent="0.3">
      <c r="A32101" t="s">
        <v>32099</v>
      </c>
      <c r="B32101" s="1">
        <v>0</v>
      </c>
    </row>
    <row r="32102" spans="1:2" x14ac:dyDescent="0.3">
      <c r="A32102" t="s">
        <v>32100</v>
      </c>
      <c r="B32102" s="1">
        <v>0</v>
      </c>
    </row>
    <row r="32103" spans="1:2" x14ac:dyDescent="0.3">
      <c r="A32103" t="s">
        <v>32101</v>
      </c>
      <c r="B32103" s="1">
        <v>0</v>
      </c>
    </row>
    <row r="32104" spans="1:2" x14ac:dyDescent="0.3">
      <c r="A32104" t="s">
        <v>32102</v>
      </c>
      <c r="B32104" s="1">
        <v>0</v>
      </c>
    </row>
    <row r="32105" spans="1:2" x14ac:dyDescent="0.3">
      <c r="A32105" t="s">
        <v>32103</v>
      </c>
      <c r="B32105" s="1">
        <v>0</v>
      </c>
    </row>
    <row r="32106" spans="1:2" x14ac:dyDescent="0.3">
      <c r="A32106" t="s">
        <v>32104</v>
      </c>
      <c r="B32106" s="1">
        <v>0</v>
      </c>
    </row>
    <row r="32107" spans="1:2" x14ac:dyDescent="0.3">
      <c r="A32107" t="s">
        <v>32105</v>
      </c>
      <c r="B32107" s="1">
        <v>0</v>
      </c>
    </row>
    <row r="32108" spans="1:2" x14ac:dyDescent="0.3">
      <c r="A32108" t="s">
        <v>32106</v>
      </c>
      <c r="B32108" s="1">
        <v>0</v>
      </c>
    </row>
    <row r="32109" spans="1:2" x14ac:dyDescent="0.3">
      <c r="A32109" t="s">
        <v>32107</v>
      </c>
      <c r="B32109" s="1">
        <v>0</v>
      </c>
    </row>
    <row r="32110" spans="1:2" x14ac:dyDescent="0.3">
      <c r="A32110" t="s">
        <v>32108</v>
      </c>
      <c r="B32110" s="1">
        <v>0</v>
      </c>
    </row>
    <row r="32111" spans="1:2" x14ac:dyDescent="0.3">
      <c r="A32111" t="s">
        <v>32109</v>
      </c>
      <c r="B32111" s="1">
        <v>0</v>
      </c>
    </row>
    <row r="32112" spans="1:2" x14ac:dyDescent="0.3">
      <c r="A32112" t="s">
        <v>32110</v>
      </c>
      <c r="B32112" s="1">
        <v>0</v>
      </c>
    </row>
    <row r="32113" spans="1:2" x14ac:dyDescent="0.3">
      <c r="A32113" t="s">
        <v>32111</v>
      </c>
      <c r="B32113" s="1">
        <v>0</v>
      </c>
    </row>
    <row r="32114" spans="1:2" x14ac:dyDescent="0.3">
      <c r="A32114" t="s">
        <v>32112</v>
      </c>
      <c r="B32114" s="1">
        <v>0</v>
      </c>
    </row>
    <row r="32115" spans="1:2" x14ac:dyDescent="0.3">
      <c r="A32115" t="s">
        <v>32113</v>
      </c>
      <c r="B32115" s="1">
        <v>0</v>
      </c>
    </row>
    <row r="32116" spans="1:2" x14ac:dyDescent="0.3">
      <c r="A32116" t="s">
        <v>32114</v>
      </c>
      <c r="B32116" s="1">
        <v>0</v>
      </c>
    </row>
    <row r="32117" spans="1:2" x14ac:dyDescent="0.3">
      <c r="A32117" t="s">
        <v>32115</v>
      </c>
      <c r="B32117" s="1">
        <v>0</v>
      </c>
    </row>
    <row r="32118" spans="1:2" x14ac:dyDescent="0.3">
      <c r="A32118" t="s">
        <v>32116</v>
      </c>
      <c r="B32118" s="1">
        <v>0</v>
      </c>
    </row>
    <row r="32119" spans="1:2" x14ac:dyDescent="0.3">
      <c r="A32119" t="s">
        <v>32117</v>
      </c>
      <c r="B32119" s="1">
        <v>0</v>
      </c>
    </row>
    <row r="32120" spans="1:2" x14ac:dyDescent="0.3">
      <c r="A32120" t="s">
        <v>32118</v>
      </c>
      <c r="B32120" s="1">
        <v>0</v>
      </c>
    </row>
    <row r="32121" spans="1:2" x14ac:dyDescent="0.3">
      <c r="A32121" t="s">
        <v>32119</v>
      </c>
      <c r="B32121" s="1">
        <v>0</v>
      </c>
    </row>
    <row r="32122" spans="1:2" x14ac:dyDescent="0.3">
      <c r="A32122" t="s">
        <v>32120</v>
      </c>
      <c r="B32122" s="1">
        <v>0</v>
      </c>
    </row>
    <row r="32123" spans="1:2" x14ac:dyDescent="0.3">
      <c r="A32123" t="s">
        <v>32121</v>
      </c>
      <c r="B32123" s="1">
        <v>0</v>
      </c>
    </row>
    <row r="32124" spans="1:2" x14ac:dyDescent="0.3">
      <c r="A32124" t="s">
        <v>32122</v>
      </c>
      <c r="B32124" s="1">
        <v>0</v>
      </c>
    </row>
    <row r="32125" spans="1:2" x14ac:dyDescent="0.3">
      <c r="A32125" t="s">
        <v>32123</v>
      </c>
      <c r="B32125" s="1">
        <v>0</v>
      </c>
    </row>
    <row r="32126" spans="1:2" x14ac:dyDescent="0.3">
      <c r="A32126" t="s">
        <v>32124</v>
      </c>
      <c r="B32126" s="1">
        <v>0</v>
      </c>
    </row>
    <row r="32127" spans="1:2" x14ac:dyDescent="0.3">
      <c r="A32127" t="s">
        <v>32125</v>
      </c>
      <c r="B32127" s="1">
        <v>0</v>
      </c>
    </row>
    <row r="32128" spans="1:2" x14ac:dyDescent="0.3">
      <c r="A32128" t="s">
        <v>32126</v>
      </c>
      <c r="B32128" s="1">
        <v>0</v>
      </c>
    </row>
    <row r="32129" spans="1:2" x14ac:dyDescent="0.3">
      <c r="A32129" t="s">
        <v>32127</v>
      </c>
      <c r="B32129" s="1">
        <v>0</v>
      </c>
    </row>
    <row r="32130" spans="1:2" x14ac:dyDescent="0.3">
      <c r="A32130" t="s">
        <v>32128</v>
      </c>
      <c r="B32130" s="1">
        <v>0</v>
      </c>
    </row>
    <row r="32131" spans="1:2" x14ac:dyDescent="0.3">
      <c r="A32131" t="s">
        <v>32129</v>
      </c>
      <c r="B32131" s="1">
        <v>0</v>
      </c>
    </row>
    <row r="32132" spans="1:2" x14ac:dyDescent="0.3">
      <c r="A32132" t="s">
        <v>32130</v>
      </c>
      <c r="B32132" s="1">
        <v>0</v>
      </c>
    </row>
    <row r="32133" spans="1:2" x14ac:dyDescent="0.3">
      <c r="A32133" t="s">
        <v>32131</v>
      </c>
      <c r="B32133" s="1">
        <v>0</v>
      </c>
    </row>
    <row r="32134" spans="1:2" x14ac:dyDescent="0.3">
      <c r="A32134" t="s">
        <v>32132</v>
      </c>
      <c r="B32134" s="1">
        <v>0</v>
      </c>
    </row>
    <row r="32135" spans="1:2" x14ac:dyDescent="0.3">
      <c r="A32135" t="s">
        <v>32133</v>
      </c>
      <c r="B32135" s="1">
        <v>0</v>
      </c>
    </row>
    <row r="32136" spans="1:2" x14ac:dyDescent="0.3">
      <c r="A32136" t="s">
        <v>32134</v>
      </c>
      <c r="B32136" s="1">
        <v>0</v>
      </c>
    </row>
    <row r="32137" spans="1:2" x14ac:dyDescent="0.3">
      <c r="A32137" t="s">
        <v>32135</v>
      </c>
      <c r="B32137" s="1">
        <v>0</v>
      </c>
    </row>
    <row r="32138" spans="1:2" x14ac:dyDescent="0.3">
      <c r="A32138" t="s">
        <v>32136</v>
      </c>
      <c r="B32138" s="1">
        <v>0</v>
      </c>
    </row>
    <row r="32139" spans="1:2" x14ac:dyDescent="0.3">
      <c r="A32139" t="s">
        <v>32137</v>
      </c>
      <c r="B32139" s="1">
        <v>0</v>
      </c>
    </row>
    <row r="32140" spans="1:2" x14ac:dyDescent="0.3">
      <c r="A32140" t="s">
        <v>32138</v>
      </c>
      <c r="B32140" s="1">
        <v>0</v>
      </c>
    </row>
    <row r="32141" spans="1:2" x14ac:dyDescent="0.3">
      <c r="A32141" t="s">
        <v>32139</v>
      </c>
      <c r="B32141" s="1">
        <v>0</v>
      </c>
    </row>
    <row r="32142" spans="1:2" x14ac:dyDescent="0.3">
      <c r="A32142" t="s">
        <v>32140</v>
      </c>
      <c r="B32142" s="1">
        <v>0</v>
      </c>
    </row>
    <row r="32143" spans="1:2" x14ac:dyDescent="0.3">
      <c r="A32143" t="s">
        <v>32141</v>
      </c>
      <c r="B32143" s="1">
        <v>0</v>
      </c>
    </row>
    <row r="32144" spans="1:2" x14ac:dyDescent="0.3">
      <c r="A32144" t="s">
        <v>32142</v>
      </c>
      <c r="B32144" s="1">
        <v>0</v>
      </c>
    </row>
    <row r="32145" spans="1:2" x14ac:dyDescent="0.3">
      <c r="A32145" t="s">
        <v>32143</v>
      </c>
      <c r="B32145" s="1">
        <v>0</v>
      </c>
    </row>
    <row r="32146" spans="1:2" x14ac:dyDescent="0.3">
      <c r="A32146" t="s">
        <v>32144</v>
      </c>
      <c r="B32146" s="1">
        <v>0</v>
      </c>
    </row>
    <row r="32147" spans="1:2" x14ac:dyDescent="0.3">
      <c r="A32147" t="s">
        <v>32145</v>
      </c>
      <c r="B32147" s="1">
        <v>0</v>
      </c>
    </row>
    <row r="32148" spans="1:2" x14ac:dyDescent="0.3">
      <c r="A32148" t="s">
        <v>32146</v>
      </c>
      <c r="B32148" s="1">
        <v>0</v>
      </c>
    </row>
    <row r="32149" spans="1:2" x14ac:dyDescent="0.3">
      <c r="A32149" t="s">
        <v>32147</v>
      </c>
      <c r="B32149" s="1">
        <v>0</v>
      </c>
    </row>
    <row r="32150" spans="1:2" x14ac:dyDescent="0.3">
      <c r="A32150" t="s">
        <v>32148</v>
      </c>
      <c r="B32150" s="1">
        <v>0</v>
      </c>
    </row>
    <row r="32151" spans="1:2" x14ac:dyDescent="0.3">
      <c r="A32151" t="s">
        <v>32149</v>
      </c>
      <c r="B32151" s="1">
        <v>0</v>
      </c>
    </row>
    <row r="32152" spans="1:2" x14ac:dyDescent="0.3">
      <c r="A32152" t="s">
        <v>32150</v>
      </c>
      <c r="B32152" s="1">
        <v>0</v>
      </c>
    </row>
    <row r="32153" spans="1:2" x14ac:dyDescent="0.3">
      <c r="A32153" t="s">
        <v>32151</v>
      </c>
      <c r="B32153" s="1">
        <v>0</v>
      </c>
    </row>
    <row r="32154" spans="1:2" x14ac:dyDescent="0.3">
      <c r="A32154" t="s">
        <v>32152</v>
      </c>
      <c r="B32154" s="1">
        <v>0</v>
      </c>
    </row>
    <row r="32155" spans="1:2" x14ac:dyDescent="0.3">
      <c r="A32155" t="s">
        <v>32153</v>
      </c>
      <c r="B32155" s="1">
        <v>0</v>
      </c>
    </row>
    <row r="32156" spans="1:2" x14ac:dyDescent="0.3">
      <c r="A32156" t="s">
        <v>32154</v>
      </c>
      <c r="B32156" s="1">
        <v>0</v>
      </c>
    </row>
    <row r="32157" spans="1:2" x14ac:dyDescent="0.3">
      <c r="A32157" t="s">
        <v>32155</v>
      </c>
      <c r="B32157" s="1">
        <v>0</v>
      </c>
    </row>
    <row r="32158" spans="1:2" x14ac:dyDescent="0.3">
      <c r="A32158" t="s">
        <v>32156</v>
      </c>
      <c r="B32158" s="1">
        <v>0</v>
      </c>
    </row>
    <row r="32159" spans="1:2" x14ac:dyDescent="0.3">
      <c r="A32159" t="s">
        <v>32157</v>
      </c>
      <c r="B32159" s="1">
        <v>0</v>
      </c>
    </row>
    <row r="32160" spans="1:2" x14ac:dyDescent="0.3">
      <c r="A32160" t="s">
        <v>32158</v>
      </c>
      <c r="B32160" s="1">
        <v>0</v>
      </c>
    </row>
    <row r="32161" spans="1:2" x14ac:dyDescent="0.3">
      <c r="A32161" t="s">
        <v>32159</v>
      </c>
      <c r="B32161" s="1">
        <v>0</v>
      </c>
    </row>
    <row r="32162" spans="1:2" x14ac:dyDescent="0.3">
      <c r="A32162" t="s">
        <v>32160</v>
      </c>
      <c r="B32162" s="1">
        <v>0</v>
      </c>
    </row>
    <row r="32163" spans="1:2" x14ac:dyDescent="0.3">
      <c r="A32163" t="s">
        <v>32161</v>
      </c>
      <c r="B32163" s="1">
        <v>0</v>
      </c>
    </row>
    <row r="32164" spans="1:2" x14ac:dyDescent="0.3">
      <c r="A32164" t="s">
        <v>32162</v>
      </c>
      <c r="B32164" s="1">
        <v>0</v>
      </c>
    </row>
    <row r="32165" spans="1:2" x14ac:dyDescent="0.3">
      <c r="A32165" t="s">
        <v>32163</v>
      </c>
      <c r="B32165" s="1">
        <v>0</v>
      </c>
    </row>
    <row r="32166" spans="1:2" x14ac:dyDescent="0.3">
      <c r="A32166" t="s">
        <v>32164</v>
      </c>
      <c r="B32166" s="1">
        <v>0</v>
      </c>
    </row>
    <row r="32167" spans="1:2" x14ac:dyDescent="0.3">
      <c r="A32167" t="s">
        <v>32165</v>
      </c>
      <c r="B32167" s="1">
        <v>0</v>
      </c>
    </row>
    <row r="32168" spans="1:2" x14ac:dyDescent="0.3">
      <c r="A32168" t="s">
        <v>32166</v>
      </c>
      <c r="B32168" s="1">
        <v>0</v>
      </c>
    </row>
    <row r="32169" spans="1:2" x14ac:dyDescent="0.3">
      <c r="A32169" t="s">
        <v>32167</v>
      </c>
      <c r="B32169" s="1">
        <v>0</v>
      </c>
    </row>
    <row r="32170" spans="1:2" x14ac:dyDescent="0.3">
      <c r="A32170" t="s">
        <v>32168</v>
      </c>
      <c r="B32170" s="1">
        <v>0</v>
      </c>
    </row>
    <row r="32171" spans="1:2" x14ac:dyDescent="0.3">
      <c r="A32171" t="s">
        <v>32169</v>
      </c>
      <c r="B32171" s="1">
        <v>0</v>
      </c>
    </row>
    <row r="32172" spans="1:2" x14ac:dyDescent="0.3">
      <c r="A32172" t="s">
        <v>32170</v>
      </c>
      <c r="B32172" s="1">
        <v>0</v>
      </c>
    </row>
    <row r="32173" spans="1:2" x14ac:dyDescent="0.3">
      <c r="A32173" t="s">
        <v>32171</v>
      </c>
      <c r="B32173" s="1">
        <v>0</v>
      </c>
    </row>
    <row r="32174" spans="1:2" x14ac:dyDescent="0.3">
      <c r="A32174" t="s">
        <v>32172</v>
      </c>
      <c r="B32174" s="1">
        <v>0</v>
      </c>
    </row>
    <row r="32175" spans="1:2" x14ac:dyDescent="0.3">
      <c r="A32175" t="s">
        <v>32173</v>
      </c>
      <c r="B32175" s="1">
        <v>0</v>
      </c>
    </row>
    <row r="32176" spans="1:2" x14ac:dyDescent="0.3">
      <c r="A32176" t="s">
        <v>32174</v>
      </c>
      <c r="B32176" s="1">
        <v>0</v>
      </c>
    </row>
    <row r="32177" spans="1:2" x14ac:dyDescent="0.3">
      <c r="A32177" t="s">
        <v>32175</v>
      </c>
      <c r="B32177" s="1">
        <v>0</v>
      </c>
    </row>
    <row r="32178" spans="1:2" x14ac:dyDescent="0.3">
      <c r="A32178" t="s">
        <v>32176</v>
      </c>
      <c r="B32178" s="1">
        <v>0</v>
      </c>
    </row>
    <row r="32179" spans="1:2" x14ac:dyDescent="0.3">
      <c r="A32179" t="s">
        <v>32177</v>
      </c>
      <c r="B32179" s="1">
        <v>0</v>
      </c>
    </row>
    <row r="32180" spans="1:2" x14ac:dyDescent="0.3">
      <c r="A32180" t="s">
        <v>32178</v>
      </c>
      <c r="B32180" s="1">
        <v>0</v>
      </c>
    </row>
    <row r="32181" spans="1:2" x14ac:dyDescent="0.3">
      <c r="A32181" t="s">
        <v>32179</v>
      </c>
      <c r="B32181" s="1">
        <v>0</v>
      </c>
    </row>
    <row r="32182" spans="1:2" x14ac:dyDescent="0.3">
      <c r="A32182" t="s">
        <v>32180</v>
      </c>
      <c r="B32182" s="1">
        <v>0</v>
      </c>
    </row>
    <row r="32183" spans="1:2" x14ac:dyDescent="0.3">
      <c r="A32183" t="s">
        <v>32181</v>
      </c>
      <c r="B32183" s="1">
        <v>0</v>
      </c>
    </row>
    <row r="32184" spans="1:2" x14ac:dyDescent="0.3">
      <c r="A32184" t="s">
        <v>32182</v>
      </c>
      <c r="B32184" s="1">
        <v>0</v>
      </c>
    </row>
    <row r="32185" spans="1:2" x14ac:dyDescent="0.3">
      <c r="A32185" t="s">
        <v>32183</v>
      </c>
      <c r="B32185" s="1">
        <v>0</v>
      </c>
    </row>
    <row r="32186" spans="1:2" x14ac:dyDescent="0.3">
      <c r="A32186" t="s">
        <v>32184</v>
      </c>
      <c r="B32186" s="1">
        <v>0</v>
      </c>
    </row>
    <row r="32187" spans="1:2" x14ac:dyDescent="0.3">
      <c r="A32187" t="s">
        <v>32185</v>
      </c>
      <c r="B32187" s="1">
        <v>0</v>
      </c>
    </row>
    <row r="32188" spans="1:2" x14ac:dyDescent="0.3">
      <c r="A32188" t="s">
        <v>32186</v>
      </c>
      <c r="B32188" s="1">
        <v>0</v>
      </c>
    </row>
    <row r="32189" spans="1:2" x14ac:dyDescent="0.3">
      <c r="A32189" t="s">
        <v>32187</v>
      </c>
      <c r="B32189" s="1">
        <v>0</v>
      </c>
    </row>
    <row r="32190" spans="1:2" x14ac:dyDescent="0.3">
      <c r="A32190" t="s">
        <v>32188</v>
      </c>
      <c r="B32190" s="1">
        <v>0</v>
      </c>
    </row>
    <row r="32191" spans="1:2" x14ac:dyDescent="0.3">
      <c r="A32191" t="s">
        <v>32189</v>
      </c>
      <c r="B32191" s="1">
        <v>0</v>
      </c>
    </row>
    <row r="32192" spans="1:2" x14ac:dyDescent="0.3">
      <c r="A32192" t="s">
        <v>32190</v>
      </c>
      <c r="B32192" s="1">
        <v>0</v>
      </c>
    </row>
    <row r="32193" spans="1:2" x14ac:dyDescent="0.3">
      <c r="A32193" t="s">
        <v>32191</v>
      </c>
      <c r="B32193" s="1">
        <v>0</v>
      </c>
    </row>
    <row r="32194" spans="1:2" x14ac:dyDescent="0.3">
      <c r="A32194" t="s">
        <v>32192</v>
      </c>
      <c r="B32194" s="1">
        <v>0</v>
      </c>
    </row>
    <row r="32195" spans="1:2" x14ac:dyDescent="0.3">
      <c r="A32195" t="s">
        <v>32193</v>
      </c>
      <c r="B32195" s="1">
        <v>0</v>
      </c>
    </row>
    <row r="32196" spans="1:2" x14ac:dyDescent="0.3">
      <c r="A32196" t="s">
        <v>32194</v>
      </c>
      <c r="B32196" s="1">
        <v>0</v>
      </c>
    </row>
    <row r="32197" spans="1:2" x14ac:dyDescent="0.3">
      <c r="A32197" t="s">
        <v>32195</v>
      </c>
      <c r="B32197" s="1">
        <v>0</v>
      </c>
    </row>
    <row r="32198" spans="1:2" x14ac:dyDescent="0.3">
      <c r="A32198" t="s">
        <v>32196</v>
      </c>
      <c r="B32198" s="1">
        <v>0</v>
      </c>
    </row>
    <row r="32199" spans="1:2" x14ac:dyDescent="0.3">
      <c r="A32199" t="s">
        <v>32197</v>
      </c>
      <c r="B32199" s="1">
        <v>0</v>
      </c>
    </row>
    <row r="32200" spans="1:2" x14ac:dyDescent="0.3">
      <c r="A32200" t="s">
        <v>32198</v>
      </c>
      <c r="B32200" s="1">
        <v>0</v>
      </c>
    </row>
    <row r="32201" spans="1:2" x14ac:dyDescent="0.3">
      <c r="A32201" t="s">
        <v>32199</v>
      </c>
      <c r="B32201" s="1">
        <v>0</v>
      </c>
    </row>
    <row r="32202" spans="1:2" x14ac:dyDescent="0.3">
      <c r="A32202" t="s">
        <v>32200</v>
      </c>
      <c r="B32202" s="1">
        <v>0</v>
      </c>
    </row>
    <row r="32203" spans="1:2" x14ac:dyDescent="0.3">
      <c r="A32203" t="s">
        <v>32201</v>
      </c>
      <c r="B32203" s="1">
        <v>0</v>
      </c>
    </row>
    <row r="32204" spans="1:2" x14ac:dyDescent="0.3">
      <c r="A32204" t="s">
        <v>32202</v>
      </c>
      <c r="B32204" s="1">
        <v>0</v>
      </c>
    </row>
    <row r="32205" spans="1:2" x14ac:dyDescent="0.3">
      <c r="A32205" t="s">
        <v>32203</v>
      </c>
      <c r="B32205" s="1">
        <v>0</v>
      </c>
    </row>
    <row r="32206" spans="1:2" x14ac:dyDescent="0.3">
      <c r="A32206" t="s">
        <v>32204</v>
      </c>
      <c r="B32206" s="1">
        <v>0</v>
      </c>
    </row>
    <row r="32207" spans="1:2" x14ac:dyDescent="0.3">
      <c r="A32207" t="s">
        <v>32205</v>
      </c>
      <c r="B32207" s="1">
        <v>0</v>
      </c>
    </row>
    <row r="32208" spans="1:2" x14ac:dyDescent="0.3">
      <c r="A32208" t="s">
        <v>32206</v>
      </c>
      <c r="B32208" s="1">
        <v>0</v>
      </c>
    </row>
    <row r="32209" spans="1:2" x14ac:dyDescent="0.3">
      <c r="A32209" t="s">
        <v>32207</v>
      </c>
      <c r="B32209" s="1">
        <v>0</v>
      </c>
    </row>
    <row r="32210" spans="1:2" x14ac:dyDescent="0.3">
      <c r="A32210" t="s">
        <v>32208</v>
      </c>
      <c r="B32210" s="1">
        <v>0</v>
      </c>
    </row>
    <row r="32211" spans="1:2" x14ac:dyDescent="0.3">
      <c r="A32211" t="s">
        <v>32209</v>
      </c>
      <c r="B32211" s="1">
        <v>0</v>
      </c>
    </row>
    <row r="32212" spans="1:2" x14ac:dyDescent="0.3">
      <c r="A32212" t="s">
        <v>32210</v>
      </c>
      <c r="B32212" s="1">
        <v>0</v>
      </c>
    </row>
    <row r="32213" spans="1:2" x14ac:dyDescent="0.3">
      <c r="A32213" t="s">
        <v>32211</v>
      </c>
      <c r="B32213" s="1">
        <v>0</v>
      </c>
    </row>
    <row r="32214" spans="1:2" x14ac:dyDescent="0.3">
      <c r="A32214" t="s">
        <v>32212</v>
      </c>
      <c r="B32214" s="1">
        <v>0</v>
      </c>
    </row>
    <row r="32215" spans="1:2" x14ac:dyDescent="0.3">
      <c r="A32215" t="s">
        <v>32213</v>
      </c>
      <c r="B32215" s="1">
        <v>0</v>
      </c>
    </row>
    <row r="32216" spans="1:2" x14ac:dyDescent="0.3">
      <c r="A32216" t="s">
        <v>32214</v>
      </c>
      <c r="B32216" s="1">
        <v>0</v>
      </c>
    </row>
    <row r="32217" spans="1:2" x14ac:dyDescent="0.3">
      <c r="A32217" t="s">
        <v>32215</v>
      </c>
      <c r="B32217" s="1">
        <v>0</v>
      </c>
    </row>
    <row r="32218" spans="1:2" x14ac:dyDescent="0.3">
      <c r="A32218" t="s">
        <v>32216</v>
      </c>
      <c r="B32218" s="1">
        <v>0</v>
      </c>
    </row>
    <row r="32219" spans="1:2" x14ac:dyDescent="0.3">
      <c r="A32219" t="s">
        <v>32217</v>
      </c>
      <c r="B32219" s="1">
        <v>0</v>
      </c>
    </row>
    <row r="32220" spans="1:2" x14ac:dyDescent="0.3">
      <c r="A32220" t="s">
        <v>32218</v>
      </c>
      <c r="B32220" s="1">
        <v>0</v>
      </c>
    </row>
    <row r="32221" spans="1:2" x14ac:dyDescent="0.3">
      <c r="A32221" t="s">
        <v>32219</v>
      </c>
      <c r="B32221" s="1">
        <v>0</v>
      </c>
    </row>
    <row r="32222" spans="1:2" x14ac:dyDescent="0.3">
      <c r="A32222" t="s">
        <v>32220</v>
      </c>
      <c r="B32222" s="1">
        <v>0</v>
      </c>
    </row>
    <row r="32223" spans="1:2" x14ac:dyDescent="0.3">
      <c r="A32223" t="s">
        <v>32221</v>
      </c>
      <c r="B32223" s="1">
        <v>0</v>
      </c>
    </row>
    <row r="32224" spans="1:2" x14ac:dyDescent="0.3">
      <c r="A32224" t="s">
        <v>32222</v>
      </c>
      <c r="B32224" s="1">
        <v>0</v>
      </c>
    </row>
    <row r="32225" spans="1:2" x14ac:dyDescent="0.3">
      <c r="A32225" t="s">
        <v>32223</v>
      </c>
      <c r="B32225" s="1">
        <v>0</v>
      </c>
    </row>
    <row r="32226" spans="1:2" x14ac:dyDescent="0.3">
      <c r="A32226" t="s">
        <v>32224</v>
      </c>
      <c r="B32226" s="1">
        <v>0</v>
      </c>
    </row>
    <row r="32227" spans="1:2" x14ac:dyDescent="0.3">
      <c r="A32227" t="s">
        <v>32225</v>
      </c>
      <c r="B32227" s="1">
        <v>0</v>
      </c>
    </row>
    <row r="32228" spans="1:2" x14ac:dyDescent="0.3">
      <c r="A32228" t="s">
        <v>32226</v>
      </c>
      <c r="B32228" s="1">
        <v>0</v>
      </c>
    </row>
    <row r="32229" spans="1:2" x14ac:dyDescent="0.3">
      <c r="A32229" t="s">
        <v>32227</v>
      </c>
      <c r="B32229" s="1">
        <v>0</v>
      </c>
    </row>
    <row r="32230" spans="1:2" x14ac:dyDescent="0.3">
      <c r="A32230" t="s">
        <v>32228</v>
      </c>
      <c r="B32230" s="1">
        <v>0</v>
      </c>
    </row>
    <row r="32231" spans="1:2" x14ac:dyDescent="0.3">
      <c r="A32231" t="s">
        <v>32229</v>
      </c>
      <c r="B32231" s="1">
        <v>0</v>
      </c>
    </row>
    <row r="32232" spans="1:2" x14ac:dyDescent="0.3">
      <c r="A32232" t="s">
        <v>32230</v>
      </c>
      <c r="B32232" s="1">
        <v>0</v>
      </c>
    </row>
    <row r="32233" spans="1:2" x14ac:dyDescent="0.3">
      <c r="A32233" t="s">
        <v>32231</v>
      </c>
      <c r="B32233" s="1">
        <v>0</v>
      </c>
    </row>
    <row r="32234" spans="1:2" x14ac:dyDescent="0.3">
      <c r="A32234" t="s">
        <v>32232</v>
      </c>
      <c r="B32234" s="1">
        <v>0</v>
      </c>
    </row>
    <row r="32235" spans="1:2" x14ac:dyDescent="0.3">
      <c r="A32235" t="s">
        <v>32233</v>
      </c>
      <c r="B32235" s="1">
        <v>0</v>
      </c>
    </row>
    <row r="32236" spans="1:2" x14ac:dyDescent="0.3">
      <c r="A32236" t="s">
        <v>32234</v>
      </c>
      <c r="B32236" s="1">
        <v>0</v>
      </c>
    </row>
    <row r="32237" spans="1:2" x14ac:dyDescent="0.3">
      <c r="A32237" t="s">
        <v>32235</v>
      </c>
      <c r="B32237" s="1">
        <v>0</v>
      </c>
    </row>
    <row r="32238" spans="1:2" x14ac:dyDescent="0.3">
      <c r="A32238" t="s">
        <v>32236</v>
      </c>
      <c r="B32238" s="1">
        <v>0</v>
      </c>
    </row>
    <row r="32239" spans="1:2" x14ac:dyDescent="0.3">
      <c r="A32239" t="s">
        <v>32237</v>
      </c>
      <c r="B32239" s="1">
        <v>0</v>
      </c>
    </row>
    <row r="32240" spans="1:2" x14ac:dyDescent="0.3">
      <c r="A32240" t="s">
        <v>32238</v>
      </c>
      <c r="B32240" s="1">
        <v>0</v>
      </c>
    </row>
    <row r="32241" spans="1:2" x14ac:dyDescent="0.3">
      <c r="A32241" t="s">
        <v>32239</v>
      </c>
      <c r="B32241" s="1">
        <v>0</v>
      </c>
    </row>
    <row r="32242" spans="1:2" x14ac:dyDescent="0.3">
      <c r="A32242" t="s">
        <v>32240</v>
      </c>
      <c r="B32242" s="1">
        <v>0</v>
      </c>
    </row>
    <row r="32243" spans="1:2" x14ac:dyDescent="0.3">
      <c r="A32243" t="s">
        <v>32241</v>
      </c>
      <c r="B32243" s="1">
        <v>0</v>
      </c>
    </row>
    <row r="32244" spans="1:2" x14ac:dyDescent="0.3">
      <c r="A32244" t="s">
        <v>32242</v>
      </c>
      <c r="B32244" s="1">
        <v>0</v>
      </c>
    </row>
    <row r="32245" spans="1:2" x14ac:dyDescent="0.3">
      <c r="A32245" t="s">
        <v>32243</v>
      </c>
      <c r="B32245" s="1">
        <v>0</v>
      </c>
    </row>
    <row r="32246" spans="1:2" x14ac:dyDescent="0.3">
      <c r="A32246" t="s">
        <v>32244</v>
      </c>
      <c r="B32246" s="1">
        <v>0</v>
      </c>
    </row>
    <row r="32247" spans="1:2" x14ac:dyDescent="0.3">
      <c r="A32247" t="s">
        <v>32245</v>
      </c>
      <c r="B32247" s="1">
        <v>0</v>
      </c>
    </row>
    <row r="32248" spans="1:2" x14ac:dyDescent="0.3">
      <c r="A32248" t="s">
        <v>32246</v>
      </c>
      <c r="B32248" s="1">
        <v>0</v>
      </c>
    </row>
    <row r="32249" spans="1:2" x14ac:dyDescent="0.3">
      <c r="A32249" t="s">
        <v>32247</v>
      </c>
      <c r="B32249" s="1">
        <v>0</v>
      </c>
    </row>
    <row r="32250" spans="1:2" x14ac:dyDescent="0.3">
      <c r="A32250" t="s">
        <v>32248</v>
      </c>
      <c r="B32250" s="1">
        <v>0</v>
      </c>
    </row>
    <row r="32251" spans="1:2" x14ac:dyDescent="0.3">
      <c r="A32251" t="s">
        <v>32249</v>
      </c>
      <c r="B32251" s="1">
        <v>0</v>
      </c>
    </row>
    <row r="32252" spans="1:2" x14ac:dyDescent="0.3">
      <c r="A32252" t="s">
        <v>32250</v>
      </c>
      <c r="B32252" s="1">
        <v>0</v>
      </c>
    </row>
    <row r="32253" spans="1:2" x14ac:dyDescent="0.3">
      <c r="A32253" t="s">
        <v>32251</v>
      </c>
      <c r="B32253" s="1">
        <v>0</v>
      </c>
    </row>
    <row r="32254" spans="1:2" x14ac:dyDescent="0.3">
      <c r="A32254" t="s">
        <v>32252</v>
      </c>
      <c r="B32254" s="1">
        <v>0</v>
      </c>
    </row>
    <row r="32255" spans="1:2" x14ac:dyDescent="0.3">
      <c r="A32255" t="s">
        <v>32253</v>
      </c>
      <c r="B32255" s="1">
        <v>0</v>
      </c>
    </row>
    <row r="32256" spans="1:2" x14ac:dyDescent="0.3">
      <c r="A32256" t="s">
        <v>32254</v>
      </c>
      <c r="B32256" s="1">
        <v>0</v>
      </c>
    </row>
    <row r="32257" spans="1:2" x14ac:dyDescent="0.3">
      <c r="A32257" t="s">
        <v>32255</v>
      </c>
      <c r="B32257" s="1">
        <v>0</v>
      </c>
    </row>
    <row r="32258" spans="1:2" x14ac:dyDescent="0.3">
      <c r="A32258" t="s">
        <v>32256</v>
      </c>
      <c r="B32258" s="1">
        <v>0</v>
      </c>
    </row>
    <row r="32259" spans="1:2" x14ac:dyDescent="0.3">
      <c r="A32259" t="s">
        <v>32257</v>
      </c>
      <c r="B32259" s="1">
        <v>0</v>
      </c>
    </row>
    <row r="32260" spans="1:2" x14ac:dyDescent="0.3">
      <c r="A32260" t="s">
        <v>32258</v>
      </c>
      <c r="B32260" s="1">
        <v>0</v>
      </c>
    </row>
    <row r="32261" spans="1:2" x14ac:dyDescent="0.3">
      <c r="A32261" t="s">
        <v>32259</v>
      </c>
      <c r="B32261" s="1">
        <v>0</v>
      </c>
    </row>
    <row r="32262" spans="1:2" x14ac:dyDescent="0.3">
      <c r="A32262" t="s">
        <v>32260</v>
      </c>
      <c r="B32262" s="1">
        <v>0</v>
      </c>
    </row>
    <row r="32263" spans="1:2" x14ac:dyDescent="0.3">
      <c r="A32263" t="s">
        <v>32261</v>
      </c>
      <c r="B32263" s="1">
        <v>0</v>
      </c>
    </row>
    <row r="32264" spans="1:2" x14ac:dyDescent="0.3">
      <c r="A32264" t="s">
        <v>32262</v>
      </c>
      <c r="B32264" s="1">
        <v>0</v>
      </c>
    </row>
    <row r="32265" spans="1:2" x14ac:dyDescent="0.3">
      <c r="A32265" t="s">
        <v>32263</v>
      </c>
      <c r="B32265" s="1">
        <v>0</v>
      </c>
    </row>
    <row r="32266" spans="1:2" x14ac:dyDescent="0.3">
      <c r="A32266" t="s">
        <v>32264</v>
      </c>
      <c r="B32266" s="1">
        <v>0</v>
      </c>
    </row>
    <row r="32267" spans="1:2" x14ac:dyDescent="0.3">
      <c r="A32267" t="s">
        <v>32265</v>
      </c>
      <c r="B32267" s="1">
        <v>0</v>
      </c>
    </row>
    <row r="32268" spans="1:2" x14ac:dyDescent="0.3">
      <c r="A32268" t="s">
        <v>32266</v>
      </c>
      <c r="B32268" s="1">
        <v>0</v>
      </c>
    </row>
    <row r="32269" spans="1:2" x14ac:dyDescent="0.3">
      <c r="A32269" t="s">
        <v>32267</v>
      </c>
      <c r="B32269" s="1">
        <v>0</v>
      </c>
    </row>
    <row r="32270" spans="1:2" x14ac:dyDescent="0.3">
      <c r="A32270" t="s">
        <v>32268</v>
      </c>
      <c r="B32270" s="1">
        <v>0</v>
      </c>
    </row>
    <row r="32271" spans="1:2" x14ac:dyDescent="0.3">
      <c r="A32271" t="s">
        <v>32269</v>
      </c>
      <c r="B32271" s="1">
        <v>0</v>
      </c>
    </row>
    <row r="32272" spans="1:2" x14ac:dyDescent="0.3">
      <c r="A32272" t="s">
        <v>32270</v>
      </c>
      <c r="B32272" s="1">
        <v>0</v>
      </c>
    </row>
    <row r="32273" spans="1:2" x14ac:dyDescent="0.3">
      <c r="A32273" t="s">
        <v>32271</v>
      </c>
      <c r="B32273" s="1">
        <v>0</v>
      </c>
    </row>
    <row r="32274" spans="1:2" x14ac:dyDescent="0.3">
      <c r="A32274" t="s">
        <v>32272</v>
      </c>
      <c r="B32274" s="1">
        <v>0</v>
      </c>
    </row>
    <row r="32275" spans="1:2" x14ac:dyDescent="0.3">
      <c r="A32275" t="s">
        <v>32273</v>
      </c>
      <c r="B32275" s="1">
        <v>0</v>
      </c>
    </row>
    <row r="32276" spans="1:2" x14ac:dyDescent="0.3">
      <c r="A32276" t="s">
        <v>32274</v>
      </c>
      <c r="B32276" s="1">
        <v>0</v>
      </c>
    </row>
    <row r="32277" spans="1:2" x14ac:dyDescent="0.3">
      <c r="A32277" t="s">
        <v>32275</v>
      </c>
      <c r="B32277" s="1">
        <v>0</v>
      </c>
    </row>
    <row r="32278" spans="1:2" x14ac:dyDescent="0.3">
      <c r="A32278" t="s">
        <v>32276</v>
      </c>
      <c r="B32278" s="1">
        <v>0</v>
      </c>
    </row>
    <row r="32279" spans="1:2" x14ac:dyDescent="0.3">
      <c r="A32279" t="s">
        <v>32277</v>
      </c>
      <c r="B32279" s="1">
        <v>0</v>
      </c>
    </row>
    <row r="32280" spans="1:2" x14ac:dyDescent="0.3">
      <c r="A32280" t="s">
        <v>32278</v>
      </c>
      <c r="B32280" s="1">
        <v>0</v>
      </c>
    </row>
    <row r="32281" spans="1:2" x14ac:dyDescent="0.3">
      <c r="A32281" t="s">
        <v>32279</v>
      </c>
      <c r="B32281" s="1">
        <v>0</v>
      </c>
    </row>
    <row r="32282" spans="1:2" x14ac:dyDescent="0.3">
      <c r="A32282" t="s">
        <v>32280</v>
      </c>
      <c r="B32282" s="1">
        <v>0</v>
      </c>
    </row>
    <row r="32283" spans="1:2" x14ac:dyDescent="0.3">
      <c r="A32283" t="s">
        <v>32281</v>
      </c>
      <c r="B32283" s="1">
        <v>0</v>
      </c>
    </row>
    <row r="32284" spans="1:2" x14ac:dyDescent="0.3">
      <c r="A32284" t="s">
        <v>32282</v>
      </c>
      <c r="B32284" s="1">
        <v>0</v>
      </c>
    </row>
    <row r="32285" spans="1:2" x14ac:dyDescent="0.3">
      <c r="A32285" t="s">
        <v>32283</v>
      </c>
      <c r="B32285" s="1">
        <v>0</v>
      </c>
    </row>
    <row r="32286" spans="1:2" x14ac:dyDescent="0.3">
      <c r="A32286" t="s">
        <v>32284</v>
      </c>
      <c r="B32286" s="1">
        <v>0</v>
      </c>
    </row>
    <row r="32287" spans="1:2" x14ac:dyDescent="0.3">
      <c r="A32287" t="s">
        <v>32285</v>
      </c>
      <c r="B32287" s="1">
        <v>0</v>
      </c>
    </row>
    <row r="32288" spans="1:2" x14ac:dyDescent="0.3">
      <c r="A32288" t="s">
        <v>32286</v>
      </c>
      <c r="B32288" s="1">
        <v>0</v>
      </c>
    </row>
    <row r="32289" spans="1:2" x14ac:dyDescent="0.3">
      <c r="A32289" t="s">
        <v>32287</v>
      </c>
      <c r="B32289" s="1">
        <v>0</v>
      </c>
    </row>
    <row r="32290" spans="1:2" x14ac:dyDescent="0.3">
      <c r="A32290" t="s">
        <v>32288</v>
      </c>
      <c r="B32290" s="1">
        <v>0</v>
      </c>
    </row>
    <row r="32291" spans="1:2" x14ac:dyDescent="0.3">
      <c r="A32291" t="s">
        <v>32289</v>
      </c>
      <c r="B32291" s="1">
        <v>0</v>
      </c>
    </row>
    <row r="32292" spans="1:2" x14ac:dyDescent="0.3">
      <c r="A32292" t="s">
        <v>32290</v>
      </c>
      <c r="B32292" s="1">
        <v>0</v>
      </c>
    </row>
    <row r="32293" spans="1:2" x14ac:dyDescent="0.3">
      <c r="A32293" t="s">
        <v>32291</v>
      </c>
      <c r="B32293" s="1">
        <v>0</v>
      </c>
    </row>
    <row r="32294" spans="1:2" x14ac:dyDescent="0.3">
      <c r="A32294" t="s">
        <v>32292</v>
      </c>
      <c r="B32294" s="1">
        <v>0</v>
      </c>
    </row>
    <row r="32295" spans="1:2" x14ac:dyDescent="0.3">
      <c r="A32295" t="s">
        <v>32293</v>
      </c>
      <c r="B32295" s="1">
        <v>0</v>
      </c>
    </row>
    <row r="32296" spans="1:2" x14ac:dyDescent="0.3">
      <c r="A32296" t="s">
        <v>32294</v>
      </c>
      <c r="B32296" s="1">
        <v>0</v>
      </c>
    </row>
    <row r="32297" spans="1:2" x14ac:dyDescent="0.3">
      <c r="A32297" t="s">
        <v>32295</v>
      </c>
      <c r="B32297" s="1">
        <v>0</v>
      </c>
    </row>
    <row r="32298" spans="1:2" x14ac:dyDescent="0.3">
      <c r="A32298" t="s">
        <v>32296</v>
      </c>
      <c r="B32298" s="1">
        <v>0</v>
      </c>
    </row>
    <row r="32299" spans="1:2" x14ac:dyDescent="0.3">
      <c r="A32299" t="s">
        <v>32297</v>
      </c>
      <c r="B32299" s="1">
        <v>0</v>
      </c>
    </row>
    <row r="32300" spans="1:2" x14ac:dyDescent="0.3">
      <c r="A32300" t="s">
        <v>32298</v>
      </c>
      <c r="B32300" s="1">
        <v>4.13750281140653</v>
      </c>
    </row>
    <row r="32301" spans="1:2" x14ac:dyDescent="0.3">
      <c r="A32301" t="s">
        <v>32299</v>
      </c>
      <c r="B32301" s="1">
        <v>0</v>
      </c>
    </row>
    <row r="32302" spans="1:2" x14ac:dyDescent="0.3">
      <c r="A32302" t="s">
        <v>32300</v>
      </c>
      <c r="B32302" s="1">
        <v>0</v>
      </c>
    </row>
    <row r="32303" spans="1:2" x14ac:dyDescent="0.3">
      <c r="A32303" t="s">
        <v>32301</v>
      </c>
      <c r="B32303" s="1">
        <v>0</v>
      </c>
    </row>
    <row r="32304" spans="1:2" x14ac:dyDescent="0.3">
      <c r="A32304" t="s">
        <v>32302</v>
      </c>
      <c r="B32304" s="1">
        <v>0</v>
      </c>
    </row>
    <row r="32305" spans="1:2" x14ac:dyDescent="0.3">
      <c r="A32305" t="s">
        <v>32303</v>
      </c>
      <c r="B32305" s="1">
        <v>0</v>
      </c>
    </row>
    <row r="32306" spans="1:2" x14ac:dyDescent="0.3">
      <c r="A32306" t="s">
        <v>32304</v>
      </c>
      <c r="B32306" s="1">
        <v>0</v>
      </c>
    </row>
    <row r="32307" spans="1:2" x14ac:dyDescent="0.3">
      <c r="A32307" t="s">
        <v>32305</v>
      </c>
      <c r="B32307" s="1">
        <v>0</v>
      </c>
    </row>
    <row r="32308" spans="1:2" x14ac:dyDescent="0.3">
      <c r="A32308" t="s">
        <v>32306</v>
      </c>
      <c r="B32308" s="1">
        <v>0</v>
      </c>
    </row>
    <row r="32309" spans="1:2" x14ac:dyDescent="0.3">
      <c r="A32309" t="s">
        <v>32307</v>
      </c>
      <c r="B32309" s="1">
        <v>0</v>
      </c>
    </row>
    <row r="32310" spans="1:2" x14ac:dyDescent="0.3">
      <c r="A32310" t="s">
        <v>32308</v>
      </c>
      <c r="B32310" s="1">
        <v>0</v>
      </c>
    </row>
    <row r="32311" spans="1:2" x14ac:dyDescent="0.3">
      <c r="A32311" t="s">
        <v>32309</v>
      </c>
      <c r="B32311" s="1">
        <v>0</v>
      </c>
    </row>
    <row r="32312" spans="1:2" x14ac:dyDescent="0.3">
      <c r="A32312" t="s">
        <v>32310</v>
      </c>
      <c r="B32312" s="1">
        <v>0</v>
      </c>
    </row>
    <row r="32313" spans="1:2" x14ac:dyDescent="0.3">
      <c r="A32313" t="s">
        <v>32311</v>
      </c>
      <c r="B32313" s="1">
        <v>0</v>
      </c>
    </row>
    <row r="32314" spans="1:2" x14ac:dyDescent="0.3">
      <c r="A32314" t="s">
        <v>32312</v>
      </c>
      <c r="B32314" s="1">
        <v>0</v>
      </c>
    </row>
    <row r="32315" spans="1:2" x14ac:dyDescent="0.3">
      <c r="A32315" t="s">
        <v>32313</v>
      </c>
      <c r="B32315" s="1">
        <v>0</v>
      </c>
    </row>
    <row r="32316" spans="1:2" x14ac:dyDescent="0.3">
      <c r="A32316" t="s">
        <v>32314</v>
      </c>
      <c r="B32316" s="1">
        <v>0</v>
      </c>
    </row>
    <row r="32317" spans="1:2" x14ac:dyDescent="0.3">
      <c r="A32317" t="s">
        <v>32315</v>
      </c>
      <c r="B32317" s="1">
        <v>0</v>
      </c>
    </row>
    <row r="32318" spans="1:2" x14ac:dyDescent="0.3">
      <c r="A32318" t="s">
        <v>32316</v>
      </c>
      <c r="B32318" s="1">
        <v>0</v>
      </c>
    </row>
    <row r="32319" spans="1:2" x14ac:dyDescent="0.3">
      <c r="A32319" t="s">
        <v>32317</v>
      </c>
      <c r="B32319" s="1">
        <v>0</v>
      </c>
    </row>
    <row r="32320" spans="1:2" x14ac:dyDescent="0.3">
      <c r="A32320" t="s">
        <v>32318</v>
      </c>
      <c r="B32320" s="1">
        <v>0</v>
      </c>
    </row>
    <row r="32321" spans="1:2" x14ac:dyDescent="0.3">
      <c r="A32321" t="s">
        <v>32319</v>
      </c>
      <c r="B32321" s="1">
        <v>0</v>
      </c>
    </row>
    <row r="32322" spans="1:2" x14ac:dyDescent="0.3">
      <c r="A32322" t="s">
        <v>32320</v>
      </c>
      <c r="B32322" s="1">
        <v>0</v>
      </c>
    </row>
    <row r="32323" spans="1:2" x14ac:dyDescent="0.3">
      <c r="A32323" t="s">
        <v>32321</v>
      </c>
      <c r="B32323" s="1">
        <v>0</v>
      </c>
    </row>
    <row r="32324" spans="1:2" x14ac:dyDescent="0.3">
      <c r="A32324" t="s">
        <v>32322</v>
      </c>
      <c r="B32324" s="1">
        <v>0</v>
      </c>
    </row>
    <row r="32325" spans="1:2" x14ac:dyDescent="0.3">
      <c r="A32325" t="s">
        <v>32323</v>
      </c>
      <c r="B32325" s="1">
        <v>0</v>
      </c>
    </row>
    <row r="32326" spans="1:2" x14ac:dyDescent="0.3">
      <c r="A32326" t="s">
        <v>32324</v>
      </c>
      <c r="B32326" s="1">
        <v>0</v>
      </c>
    </row>
    <row r="32327" spans="1:2" x14ac:dyDescent="0.3">
      <c r="A32327" t="s">
        <v>32325</v>
      </c>
      <c r="B32327" s="1">
        <v>0</v>
      </c>
    </row>
    <row r="32328" spans="1:2" x14ac:dyDescent="0.3">
      <c r="A32328" t="s">
        <v>32326</v>
      </c>
      <c r="B32328" s="1">
        <v>0</v>
      </c>
    </row>
    <row r="32329" spans="1:2" x14ac:dyDescent="0.3">
      <c r="A32329" t="s">
        <v>32327</v>
      </c>
      <c r="B32329" s="1">
        <v>0</v>
      </c>
    </row>
    <row r="32330" spans="1:2" x14ac:dyDescent="0.3">
      <c r="A32330" t="s">
        <v>32328</v>
      </c>
      <c r="B32330" s="1">
        <v>0</v>
      </c>
    </row>
    <row r="32331" spans="1:2" x14ac:dyDescent="0.3">
      <c r="A32331" t="s">
        <v>32329</v>
      </c>
      <c r="B32331" s="1">
        <v>0</v>
      </c>
    </row>
    <row r="32332" spans="1:2" x14ac:dyDescent="0.3">
      <c r="A32332" t="s">
        <v>32330</v>
      </c>
      <c r="B32332" s="1">
        <v>0</v>
      </c>
    </row>
    <row r="32333" spans="1:2" x14ac:dyDescent="0.3">
      <c r="A32333" t="s">
        <v>32331</v>
      </c>
      <c r="B32333" s="1">
        <v>0</v>
      </c>
    </row>
    <row r="32334" spans="1:2" x14ac:dyDescent="0.3">
      <c r="A32334" t="s">
        <v>32332</v>
      </c>
      <c r="B32334" s="1">
        <v>0</v>
      </c>
    </row>
    <row r="32335" spans="1:2" x14ac:dyDescent="0.3">
      <c r="A32335" t="s">
        <v>32333</v>
      </c>
      <c r="B32335" s="1">
        <v>0</v>
      </c>
    </row>
    <row r="32336" spans="1:2" x14ac:dyDescent="0.3">
      <c r="A32336" t="s">
        <v>32334</v>
      </c>
      <c r="B32336" s="1">
        <v>0</v>
      </c>
    </row>
    <row r="32337" spans="1:2" x14ac:dyDescent="0.3">
      <c r="A32337" t="s">
        <v>32335</v>
      </c>
      <c r="B32337" s="1">
        <v>0</v>
      </c>
    </row>
    <row r="32338" spans="1:2" x14ac:dyDescent="0.3">
      <c r="A32338" t="s">
        <v>32336</v>
      </c>
      <c r="B32338" s="1">
        <v>0</v>
      </c>
    </row>
    <row r="32339" spans="1:2" x14ac:dyDescent="0.3">
      <c r="A32339" t="s">
        <v>32337</v>
      </c>
      <c r="B32339" s="1">
        <v>0</v>
      </c>
    </row>
    <row r="32340" spans="1:2" x14ac:dyDescent="0.3">
      <c r="A32340" t="s">
        <v>32338</v>
      </c>
      <c r="B32340" s="1">
        <v>0</v>
      </c>
    </row>
    <row r="32341" spans="1:2" x14ac:dyDescent="0.3">
      <c r="A32341" t="s">
        <v>32339</v>
      </c>
      <c r="B32341" s="1">
        <v>0</v>
      </c>
    </row>
    <row r="32342" spans="1:2" x14ac:dyDescent="0.3">
      <c r="A32342" t="s">
        <v>32340</v>
      </c>
      <c r="B32342" s="1">
        <v>0</v>
      </c>
    </row>
    <row r="32343" spans="1:2" x14ac:dyDescent="0.3">
      <c r="A32343" t="s">
        <v>32341</v>
      </c>
      <c r="B32343" s="1">
        <v>0</v>
      </c>
    </row>
    <row r="32344" spans="1:2" x14ac:dyDescent="0.3">
      <c r="A32344" t="s">
        <v>32342</v>
      </c>
      <c r="B32344" s="1">
        <v>0</v>
      </c>
    </row>
    <row r="32345" spans="1:2" x14ac:dyDescent="0.3">
      <c r="A32345" t="s">
        <v>32343</v>
      </c>
      <c r="B32345" s="1">
        <v>0</v>
      </c>
    </row>
    <row r="32346" spans="1:2" x14ac:dyDescent="0.3">
      <c r="A32346" t="s">
        <v>32344</v>
      </c>
      <c r="B32346" s="1">
        <v>0</v>
      </c>
    </row>
    <row r="32347" spans="1:2" x14ac:dyDescent="0.3">
      <c r="A32347" t="s">
        <v>32345</v>
      </c>
      <c r="B32347" s="1">
        <v>0</v>
      </c>
    </row>
    <row r="32348" spans="1:2" x14ac:dyDescent="0.3">
      <c r="A32348" t="s">
        <v>32346</v>
      </c>
      <c r="B32348" s="1">
        <v>0</v>
      </c>
    </row>
    <row r="32349" spans="1:2" x14ac:dyDescent="0.3">
      <c r="A32349" t="s">
        <v>32347</v>
      </c>
      <c r="B32349" s="1">
        <v>0</v>
      </c>
    </row>
    <row r="32350" spans="1:2" x14ac:dyDescent="0.3">
      <c r="A32350" t="s">
        <v>32348</v>
      </c>
      <c r="B32350" s="1">
        <v>0</v>
      </c>
    </row>
    <row r="32351" spans="1:2" x14ac:dyDescent="0.3">
      <c r="A32351" t="s">
        <v>32349</v>
      </c>
      <c r="B32351" s="1">
        <v>0</v>
      </c>
    </row>
    <row r="32352" spans="1:2" x14ac:dyDescent="0.3">
      <c r="A32352" t="s">
        <v>32350</v>
      </c>
      <c r="B32352" s="1">
        <v>0</v>
      </c>
    </row>
    <row r="32353" spans="1:2" x14ac:dyDescent="0.3">
      <c r="A32353" t="s">
        <v>32351</v>
      </c>
      <c r="B32353" s="1">
        <v>0</v>
      </c>
    </row>
    <row r="32354" spans="1:2" x14ac:dyDescent="0.3">
      <c r="A32354" t="s">
        <v>32352</v>
      </c>
      <c r="B32354" s="1">
        <v>0</v>
      </c>
    </row>
    <row r="32355" spans="1:2" x14ac:dyDescent="0.3">
      <c r="A32355" t="s">
        <v>32353</v>
      </c>
      <c r="B32355" s="1">
        <v>0</v>
      </c>
    </row>
    <row r="32356" spans="1:2" x14ac:dyDescent="0.3">
      <c r="A32356" t="s">
        <v>32354</v>
      </c>
      <c r="B32356" s="1">
        <v>0</v>
      </c>
    </row>
    <row r="32357" spans="1:2" x14ac:dyDescent="0.3">
      <c r="A32357" t="s">
        <v>32355</v>
      </c>
      <c r="B32357" s="1">
        <v>0</v>
      </c>
    </row>
    <row r="32358" spans="1:2" x14ac:dyDescent="0.3">
      <c r="A32358" t="s">
        <v>32356</v>
      </c>
      <c r="B32358" s="1">
        <v>0</v>
      </c>
    </row>
    <row r="32359" spans="1:2" x14ac:dyDescent="0.3">
      <c r="A32359" t="s">
        <v>32357</v>
      </c>
      <c r="B32359" s="1">
        <v>0</v>
      </c>
    </row>
    <row r="32360" spans="1:2" x14ac:dyDescent="0.3">
      <c r="A32360" t="s">
        <v>32358</v>
      </c>
      <c r="B32360" s="1">
        <v>0</v>
      </c>
    </row>
    <row r="32361" spans="1:2" x14ac:dyDescent="0.3">
      <c r="A32361" t="s">
        <v>32359</v>
      </c>
      <c r="B32361" s="1">
        <v>0</v>
      </c>
    </row>
    <row r="32362" spans="1:2" x14ac:dyDescent="0.3">
      <c r="A32362" t="s">
        <v>32360</v>
      </c>
      <c r="B32362" s="1">
        <v>0</v>
      </c>
    </row>
    <row r="32363" spans="1:2" x14ac:dyDescent="0.3">
      <c r="A32363" t="s">
        <v>32361</v>
      </c>
      <c r="B32363" s="1">
        <v>0</v>
      </c>
    </row>
    <row r="32364" spans="1:2" x14ac:dyDescent="0.3">
      <c r="A32364" t="s">
        <v>32362</v>
      </c>
      <c r="B32364" s="1">
        <v>0</v>
      </c>
    </row>
    <row r="32365" spans="1:2" x14ac:dyDescent="0.3">
      <c r="A32365" t="s">
        <v>32363</v>
      </c>
      <c r="B32365" s="1">
        <v>0</v>
      </c>
    </row>
    <row r="32366" spans="1:2" x14ac:dyDescent="0.3">
      <c r="A32366" t="s">
        <v>32364</v>
      </c>
      <c r="B32366" s="1">
        <v>0</v>
      </c>
    </row>
    <row r="32367" spans="1:2" x14ac:dyDescent="0.3">
      <c r="A32367" t="s">
        <v>32365</v>
      </c>
      <c r="B32367" s="1">
        <v>0</v>
      </c>
    </row>
    <row r="32368" spans="1:2" x14ac:dyDescent="0.3">
      <c r="A32368" t="s">
        <v>32366</v>
      </c>
      <c r="B32368" s="1">
        <v>0</v>
      </c>
    </row>
    <row r="32369" spans="1:2" x14ac:dyDescent="0.3">
      <c r="A32369" t="s">
        <v>32367</v>
      </c>
      <c r="B32369" s="1">
        <v>0</v>
      </c>
    </row>
    <row r="32370" spans="1:2" x14ac:dyDescent="0.3">
      <c r="A32370" t="s">
        <v>32368</v>
      </c>
      <c r="B32370" s="1">
        <v>0</v>
      </c>
    </row>
    <row r="32371" spans="1:2" x14ac:dyDescent="0.3">
      <c r="A32371" t="s">
        <v>32369</v>
      </c>
      <c r="B32371" s="1">
        <v>0</v>
      </c>
    </row>
    <row r="32372" spans="1:2" x14ac:dyDescent="0.3">
      <c r="A32372" t="s">
        <v>32370</v>
      </c>
      <c r="B32372" s="1">
        <v>0</v>
      </c>
    </row>
    <row r="32373" spans="1:2" x14ac:dyDescent="0.3">
      <c r="A32373" t="s">
        <v>32371</v>
      </c>
      <c r="B32373" s="1">
        <v>0</v>
      </c>
    </row>
    <row r="32374" spans="1:2" x14ac:dyDescent="0.3">
      <c r="A32374" t="s">
        <v>32372</v>
      </c>
      <c r="B32374" s="1">
        <v>0</v>
      </c>
    </row>
    <row r="32375" spans="1:2" x14ac:dyDescent="0.3">
      <c r="A32375" t="s">
        <v>32373</v>
      </c>
      <c r="B32375" s="1">
        <v>0</v>
      </c>
    </row>
    <row r="32376" spans="1:2" x14ac:dyDescent="0.3">
      <c r="A32376" t="s">
        <v>32374</v>
      </c>
      <c r="B32376" s="1">
        <v>0</v>
      </c>
    </row>
    <row r="32377" spans="1:2" x14ac:dyDescent="0.3">
      <c r="A32377" t="s">
        <v>32375</v>
      </c>
      <c r="B32377" s="1">
        <v>0</v>
      </c>
    </row>
    <row r="32378" spans="1:2" x14ac:dyDescent="0.3">
      <c r="A32378" t="s">
        <v>32376</v>
      </c>
      <c r="B32378" s="1">
        <v>0</v>
      </c>
    </row>
    <row r="32379" spans="1:2" x14ac:dyDescent="0.3">
      <c r="A32379" t="s">
        <v>32377</v>
      </c>
      <c r="B32379" s="1">
        <v>0</v>
      </c>
    </row>
    <row r="32380" spans="1:2" x14ac:dyDescent="0.3">
      <c r="A32380" t="s">
        <v>32378</v>
      </c>
      <c r="B32380" s="1">
        <v>0</v>
      </c>
    </row>
    <row r="32381" spans="1:2" x14ac:dyDescent="0.3">
      <c r="A32381" t="s">
        <v>32379</v>
      </c>
      <c r="B32381" s="1">
        <v>0</v>
      </c>
    </row>
    <row r="32382" spans="1:2" x14ac:dyDescent="0.3">
      <c r="A32382" t="s">
        <v>32380</v>
      </c>
      <c r="B32382" s="1">
        <v>0</v>
      </c>
    </row>
    <row r="32383" spans="1:2" x14ac:dyDescent="0.3">
      <c r="A32383" t="s">
        <v>32381</v>
      </c>
      <c r="B32383" s="1">
        <v>0</v>
      </c>
    </row>
    <row r="32384" spans="1:2" x14ac:dyDescent="0.3">
      <c r="A32384" t="s">
        <v>32382</v>
      </c>
      <c r="B32384" s="1">
        <v>0</v>
      </c>
    </row>
    <row r="32385" spans="1:2" x14ac:dyDescent="0.3">
      <c r="A32385" t="s">
        <v>32383</v>
      </c>
      <c r="B32385" s="1">
        <v>0</v>
      </c>
    </row>
    <row r="32386" spans="1:2" x14ac:dyDescent="0.3">
      <c r="A32386" t="s">
        <v>32384</v>
      </c>
      <c r="B32386" s="1">
        <v>0</v>
      </c>
    </row>
    <row r="32387" spans="1:2" x14ac:dyDescent="0.3">
      <c r="A32387" t="s">
        <v>32385</v>
      </c>
      <c r="B32387" s="1">
        <v>0</v>
      </c>
    </row>
    <row r="32388" spans="1:2" x14ac:dyDescent="0.3">
      <c r="A32388" t="s">
        <v>32386</v>
      </c>
      <c r="B32388" s="1">
        <v>0</v>
      </c>
    </row>
    <row r="32389" spans="1:2" x14ac:dyDescent="0.3">
      <c r="A32389" t="s">
        <v>32387</v>
      </c>
      <c r="B32389" s="1">
        <v>0</v>
      </c>
    </row>
    <row r="32390" spans="1:2" x14ac:dyDescent="0.3">
      <c r="A32390" t="s">
        <v>32388</v>
      </c>
      <c r="B32390" s="1">
        <v>0</v>
      </c>
    </row>
    <row r="32391" spans="1:2" x14ac:dyDescent="0.3">
      <c r="A32391" t="s">
        <v>32389</v>
      </c>
      <c r="B32391" s="1">
        <v>0</v>
      </c>
    </row>
    <row r="32392" spans="1:2" x14ac:dyDescent="0.3">
      <c r="A32392" t="s">
        <v>32390</v>
      </c>
      <c r="B32392" s="1">
        <v>0</v>
      </c>
    </row>
    <row r="32393" spans="1:2" x14ac:dyDescent="0.3">
      <c r="A32393" t="s">
        <v>32391</v>
      </c>
      <c r="B32393" s="1">
        <v>0</v>
      </c>
    </row>
    <row r="32394" spans="1:2" x14ac:dyDescent="0.3">
      <c r="A32394" t="s">
        <v>32392</v>
      </c>
      <c r="B32394" s="1">
        <v>0</v>
      </c>
    </row>
    <row r="32395" spans="1:2" x14ac:dyDescent="0.3">
      <c r="A32395" t="s">
        <v>32393</v>
      </c>
      <c r="B32395" s="1">
        <v>0</v>
      </c>
    </row>
    <row r="32396" spans="1:2" x14ac:dyDescent="0.3">
      <c r="A32396" t="s">
        <v>32394</v>
      </c>
      <c r="B32396" s="1">
        <v>0</v>
      </c>
    </row>
    <row r="32397" spans="1:2" x14ac:dyDescent="0.3">
      <c r="A32397" t="s">
        <v>32395</v>
      </c>
      <c r="B32397" s="1">
        <v>0</v>
      </c>
    </row>
    <row r="32398" spans="1:2" x14ac:dyDescent="0.3">
      <c r="A32398" t="s">
        <v>32396</v>
      </c>
      <c r="B32398" s="1">
        <v>0</v>
      </c>
    </row>
    <row r="32399" spans="1:2" x14ac:dyDescent="0.3">
      <c r="A32399" t="s">
        <v>32397</v>
      </c>
      <c r="B32399" s="1">
        <v>0</v>
      </c>
    </row>
    <row r="32400" spans="1:2" x14ac:dyDescent="0.3">
      <c r="A32400" t="s">
        <v>32398</v>
      </c>
      <c r="B32400" s="1">
        <v>0</v>
      </c>
    </row>
    <row r="32401" spans="1:2" x14ac:dyDescent="0.3">
      <c r="A32401" t="s">
        <v>32399</v>
      </c>
      <c r="B32401" s="1">
        <v>0</v>
      </c>
    </row>
    <row r="32402" spans="1:2" x14ac:dyDescent="0.3">
      <c r="A32402" t="s">
        <v>32400</v>
      </c>
      <c r="B32402" s="1">
        <v>0</v>
      </c>
    </row>
    <row r="32403" spans="1:2" x14ac:dyDescent="0.3">
      <c r="A32403" t="s">
        <v>32401</v>
      </c>
      <c r="B32403" s="1">
        <v>0</v>
      </c>
    </row>
    <row r="32404" spans="1:2" x14ac:dyDescent="0.3">
      <c r="A32404" t="s">
        <v>32402</v>
      </c>
      <c r="B32404" s="1">
        <v>0</v>
      </c>
    </row>
    <row r="32405" spans="1:2" x14ac:dyDescent="0.3">
      <c r="A32405" t="s">
        <v>32403</v>
      </c>
      <c r="B32405" s="1">
        <v>0</v>
      </c>
    </row>
    <row r="32406" spans="1:2" x14ac:dyDescent="0.3">
      <c r="A32406" t="s">
        <v>32404</v>
      </c>
      <c r="B32406" s="1">
        <v>0</v>
      </c>
    </row>
    <row r="32407" spans="1:2" x14ac:dyDescent="0.3">
      <c r="A32407" t="s">
        <v>32405</v>
      </c>
      <c r="B32407" s="1">
        <v>0</v>
      </c>
    </row>
    <row r="32408" spans="1:2" x14ac:dyDescent="0.3">
      <c r="A32408" t="s">
        <v>32406</v>
      </c>
      <c r="B32408" s="1">
        <v>0</v>
      </c>
    </row>
    <row r="32409" spans="1:2" x14ac:dyDescent="0.3">
      <c r="A32409" t="s">
        <v>32407</v>
      </c>
      <c r="B32409" s="1">
        <v>0</v>
      </c>
    </row>
    <row r="32410" spans="1:2" x14ac:dyDescent="0.3">
      <c r="A32410" t="s">
        <v>32408</v>
      </c>
      <c r="B32410" s="1">
        <v>0</v>
      </c>
    </row>
    <row r="32411" spans="1:2" x14ac:dyDescent="0.3">
      <c r="A32411" t="s">
        <v>32409</v>
      </c>
      <c r="B32411" s="1">
        <v>0</v>
      </c>
    </row>
    <row r="32412" spans="1:2" x14ac:dyDescent="0.3">
      <c r="A32412" t="s">
        <v>32410</v>
      </c>
      <c r="B32412" s="1">
        <v>0</v>
      </c>
    </row>
    <row r="32413" spans="1:2" x14ac:dyDescent="0.3">
      <c r="A32413" t="s">
        <v>32411</v>
      </c>
      <c r="B32413" s="1">
        <v>0</v>
      </c>
    </row>
    <row r="32414" spans="1:2" x14ac:dyDescent="0.3">
      <c r="A32414" t="s">
        <v>32412</v>
      </c>
      <c r="B32414" s="1">
        <v>0</v>
      </c>
    </row>
    <row r="32415" spans="1:2" x14ac:dyDescent="0.3">
      <c r="A32415" t="s">
        <v>32413</v>
      </c>
      <c r="B32415" s="1">
        <v>0</v>
      </c>
    </row>
    <row r="32416" spans="1:2" x14ac:dyDescent="0.3">
      <c r="A32416" t="s">
        <v>32414</v>
      </c>
      <c r="B32416" s="1">
        <v>0</v>
      </c>
    </row>
    <row r="32417" spans="1:2" x14ac:dyDescent="0.3">
      <c r="A32417" t="s">
        <v>32415</v>
      </c>
      <c r="B32417" s="1">
        <v>0</v>
      </c>
    </row>
    <row r="32418" spans="1:2" x14ac:dyDescent="0.3">
      <c r="A32418" t="s">
        <v>32416</v>
      </c>
      <c r="B32418" s="1">
        <v>0</v>
      </c>
    </row>
    <row r="32419" spans="1:2" x14ac:dyDescent="0.3">
      <c r="A32419" t="s">
        <v>32417</v>
      </c>
      <c r="B32419" s="1">
        <v>0</v>
      </c>
    </row>
    <row r="32420" spans="1:2" x14ac:dyDescent="0.3">
      <c r="A32420" t="s">
        <v>32418</v>
      </c>
      <c r="B32420" s="1">
        <v>0</v>
      </c>
    </row>
    <row r="32421" spans="1:2" x14ac:dyDescent="0.3">
      <c r="A32421" t="s">
        <v>32419</v>
      </c>
      <c r="B32421" s="1">
        <v>0</v>
      </c>
    </row>
    <row r="32422" spans="1:2" x14ac:dyDescent="0.3">
      <c r="A32422" t="s">
        <v>32420</v>
      </c>
      <c r="B32422" s="1">
        <v>0</v>
      </c>
    </row>
    <row r="32423" spans="1:2" x14ac:dyDescent="0.3">
      <c r="A32423" t="s">
        <v>32421</v>
      </c>
      <c r="B32423" s="1">
        <v>0</v>
      </c>
    </row>
    <row r="32424" spans="1:2" x14ac:dyDescent="0.3">
      <c r="A32424" t="s">
        <v>32422</v>
      </c>
      <c r="B32424" s="1">
        <v>0</v>
      </c>
    </row>
    <row r="32425" spans="1:2" x14ac:dyDescent="0.3">
      <c r="A32425" t="s">
        <v>32423</v>
      </c>
      <c r="B32425" s="1">
        <v>0</v>
      </c>
    </row>
    <row r="32426" spans="1:2" x14ac:dyDescent="0.3">
      <c r="A32426" t="s">
        <v>32424</v>
      </c>
      <c r="B32426" s="1">
        <v>0</v>
      </c>
    </row>
    <row r="32427" spans="1:2" x14ac:dyDescent="0.3">
      <c r="A32427" t="s">
        <v>32425</v>
      </c>
      <c r="B32427" s="1">
        <v>0</v>
      </c>
    </row>
    <row r="32428" spans="1:2" x14ac:dyDescent="0.3">
      <c r="A32428" t="s">
        <v>32426</v>
      </c>
      <c r="B32428" s="1">
        <v>0</v>
      </c>
    </row>
    <row r="32429" spans="1:2" x14ac:dyDescent="0.3">
      <c r="A32429" t="s">
        <v>32427</v>
      </c>
      <c r="B32429" s="1">
        <v>0</v>
      </c>
    </row>
    <row r="32430" spans="1:2" x14ac:dyDescent="0.3">
      <c r="A32430" t="s">
        <v>32428</v>
      </c>
      <c r="B32430" s="1">
        <v>0</v>
      </c>
    </row>
    <row r="32431" spans="1:2" x14ac:dyDescent="0.3">
      <c r="A32431" t="s">
        <v>32429</v>
      </c>
      <c r="B32431" s="1">
        <v>0</v>
      </c>
    </row>
    <row r="32432" spans="1:2" x14ac:dyDescent="0.3">
      <c r="A32432" t="s">
        <v>32430</v>
      </c>
      <c r="B32432" s="1">
        <v>0</v>
      </c>
    </row>
    <row r="32433" spans="1:2" x14ac:dyDescent="0.3">
      <c r="A32433" t="s">
        <v>32431</v>
      </c>
      <c r="B32433" s="1">
        <v>0</v>
      </c>
    </row>
    <row r="32434" spans="1:2" x14ac:dyDescent="0.3">
      <c r="A32434" t="s">
        <v>32432</v>
      </c>
      <c r="B32434" s="1">
        <v>0</v>
      </c>
    </row>
    <row r="32435" spans="1:2" x14ac:dyDescent="0.3">
      <c r="A32435" t="s">
        <v>32433</v>
      </c>
      <c r="B32435" s="1">
        <v>0</v>
      </c>
    </row>
    <row r="32436" spans="1:2" x14ac:dyDescent="0.3">
      <c r="A32436" t="s">
        <v>32434</v>
      </c>
      <c r="B32436" s="1">
        <v>0</v>
      </c>
    </row>
    <row r="32437" spans="1:2" x14ac:dyDescent="0.3">
      <c r="A32437" t="s">
        <v>32435</v>
      </c>
      <c r="B32437" s="1">
        <v>0</v>
      </c>
    </row>
    <row r="32438" spans="1:2" x14ac:dyDescent="0.3">
      <c r="A32438" t="s">
        <v>32436</v>
      </c>
      <c r="B32438" s="1">
        <v>0</v>
      </c>
    </row>
    <row r="32439" spans="1:2" x14ac:dyDescent="0.3">
      <c r="A32439" t="s">
        <v>32437</v>
      </c>
      <c r="B32439" s="1">
        <v>0</v>
      </c>
    </row>
    <row r="32440" spans="1:2" x14ac:dyDescent="0.3">
      <c r="A32440" t="s">
        <v>32438</v>
      </c>
      <c r="B32440" s="1">
        <v>0</v>
      </c>
    </row>
    <row r="32441" spans="1:2" x14ac:dyDescent="0.3">
      <c r="A32441" t="s">
        <v>32439</v>
      </c>
      <c r="B32441" s="1">
        <v>0</v>
      </c>
    </row>
    <row r="32442" spans="1:2" x14ac:dyDescent="0.3">
      <c r="A32442" t="s">
        <v>32440</v>
      </c>
      <c r="B32442" s="1">
        <v>0</v>
      </c>
    </row>
    <row r="32443" spans="1:2" x14ac:dyDescent="0.3">
      <c r="A32443" t="s">
        <v>32441</v>
      </c>
      <c r="B32443" s="1">
        <v>0</v>
      </c>
    </row>
    <row r="32444" spans="1:2" x14ac:dyDescent="0.3">
      <c r="A32444" t="s">
        <v>32442</v>
      </c>
      <c r="B32444" s="1">
        <v>0</v>
      </c>
    </row>
    <row r="32445" spans="1:2" x14ac:dyDescent="0.3">
      <c r="A32445" t="s">
        <v>32443</v>
      </c>
      <c r="B32445" s="1">
        <v>0</v>
      </c>
    </row>
    <row r="32446" spans="1:2" x14ac:dyDescent="0.3">
      <c r="A32446" t="s">
        <v>32444</v>
      </c>
      <c r="B32446" s="1">
        <v>0</v>
      </c>
    </row>
    <row r="32447" spans="1:2" x14ac:dyDescent="0.3">
      <c r="A32447" t="s">
        <v>32445</v>
      </c>
      <c r="B32447" s="1">
        <v>0</v>
      </c>
    </row>
    <row r="32448" spans="1:2" x14ac:dyDescent="0.3">
      <c r="A32448" t="s">
        <v>32446</v>
      </c>
      <c r="B32448" s="1">
        <v>0</v>
      </c>
    </row>
    <row r="32449" spans="1:2" x14ac:dyDescent="0.3">
      <c r="A32449" t="s">
        <v>32447</v>
      </c>
      <c r="B32449" s="1">
        <v>0</v>
      </c>
    </row>
    <row r="32450" spans="1:2" x14ac:dyDescent="0.3">
      <c r="A32450" t="s">
        <v>32448</v>
      </c>
      <c r="B32450" s="1">
        <v>0</v>
      </c>
    </row>
    <row r="32451" spans="1:2" x14ac:dyDescent="0.3">
      <c r="A32451" t="s">
        <v>32449</v>
      </c>
      <c r="B32451" s="1">
        <v>0</v>
      </c>
    </row>
    <row r="32452" spans="1:2" x14ac:dyDescent="0.3">
      <c r="A32452" t="s">
        <v>32450</v>
      </c>
      <c r="B32452" s="1">
        <v>0</v>
      </c>
    </row>
    <row r="32453" spans="1:2" x14ac:dyDescent="0.3">
      <c r="A32453" t="s">
        <v>32451</v>
      </c>
      <c r="B32453" s="1">
        <v>0</v>
      </c>
    </row>
    <row r="32454" spans="1:2" x14ac:dyDescent="0.3">
      <c r="A32454" t="s">
        <v>32452</v>
      </c>
      <c r="B32454" s="1">
        <v>0</v>
      </c>
    </row>
    <row r="32455" spans="1:2" x14ac:dyDescent="0.3">
      <c r="A32455" t="s">
        <v>32453</v>
      </c>
      <c r="B32455" s="1">
        <v>0</v>
      </c>
    </row>
    <row r="32456" spans="1:2" x14ac:dyDescent="0.3">
      <c r="A32456" t="s">
        <v>32454</v>
      </c>
      <c r="B32456" s="1">
        <v>0</v>
      </c>
    </row>
    <row r="32457" spans="1:2" x14ac:dyDescent="0.3">
      <c r="A32457" t="s">
        <v>32455</v>
      </c>
      <c r="B32457" s="1">
        <v>0</v>
      </c>
    </row>
    <row r="32458" spans="1:2" x14ac:dyDescent="0.3">
      <c r="A32458" t="s">
        <v>32456</v>
      </c>
      <c r="B32458" s="1">
        <v>0</v>
      </c>
    </row>
    <row r="32459" spans="1:2" x14ac:dyDescent="0.3">
      <c r="A32459" t="s">
        <v>32457</v>
      </c>
      <c r="B32459" s="1">
        <v>0</v>
      </c>
    </row>
    <row r="32460" spans="1:2" x14ac:dyDescent="0.3">
      <c r="A32460" t="s">
        <v>32458</v>
      </c>
      <c r="B32460" s="1">
        <v>0</v>
      </c>
    </row>
    <row r="32461" spans="1:2" x14ac:dyDescent="0.3">
      <c r="A32461" t="s">
        <v>32459</v>
      </c>
      <c r="B32461" s="1">
        <v>0</v>
      </c>
    </row>
    <row r="32462" spans="1:2" x14ac:dyDescent="0.3">
      <c r="A32462" t="s">
        <v>32460</v>
      </c>
      <c r="B32462" s="1">
        <v>0</v>
      </c>
    </row>
    <row r="32463" spans="1:2" x14ac:dyDescent="0.3">
      <c r="A32463" t="s">
        <v>32461</v>
      </c>
      <c r="B32463" s="1">
        <v>0</v>
      </c>
    </row>
    <row r="32464" spans="1:2" x14ac:dyDescent="0.3">
      <c r="A32464" t="s">
        <v>32462</v>
      </c>
      <c r="B32464" s="1">
        <v>0</v>
      </c>
    </row>
    <row r="32465" spans="1:2" x14ac:dyDescent="0.3">
      <c r="A32465" t="s">
        <v>32463</v>
      </c>
      <c r="B32465" s="1">
        <v>0</v>
      </c>
    </row>
    <row r="32466" spans="1:2" x14ac:dyDescent="0.3">
      <c r="A32466" t="s">
        <v>32464</v>
      </c>
      <c r="B32466" s="1">
        <v>0</v>
      </c>
    </row>
    <row r="32467" spans="1:2" x14ac:dyDescent="0.3">
      <c r="A32467" t="s">
        <v>32465</v>
      </c>
      <c r="B32467" s="1">
        <v>0</v>
      </c>
    </row>
    <row r="32468" spans="1:2" x14ac:dyDescent="0.3">
      <c r="A32468" t="s">
        <v>32466</v>
      </c>
      <c r="B32468" s="1">
        <v>0</v>
      </c>
    </row>
    <row r="32469" spans="1:2" x14ac:dyDescent="0.3">
      <c r="A32469" t="s">
        <v>32467</v>
      </c>
      <c r="B32469" s="1">
        <v>0</v>
      </c>
    </row>
    <row r="32470" spans="1:2" x14ac:dyDescent="0.3">
      <c r="A32470" t="s">
        <v>32468</v>
      </c>
      <c r="B32470" s="1">
        <v>0</v>
      </c>
    </row>
    <row r="32471" spans="1:2" x14ac:dyDescent="0.3">
      <c r="A32471" t="s">
        <v>32469</v>
      </c>
      <c r="B32471" s="1">
        <v>0</v>
      </c>
    </row>
    <row r="32472" spans="1:2" x14ac:dyDescent="0.3">
      <c r="A32472" t="s">
        <v>32470</v>
      </c>
      <c r="B32472" s="1">
        <v>0</v>
      </c>
    </row>
    <row r="32473" spans="1:2" x14ac:dyDescent="0.3">
      <c r="A32473" t="s">
        <v>32471</v>
      </c>
      <c r="B32473" s="1">
        <v>0</v>
      </c>
    </row>
    <row r="32474" spans="1:2" x14ac:dyDescent="0.3">
      <c r="A32474" t="s">
        <v>32472</v>
      </c>
      <c r="B32474" s="1">
        <v>0</v>
      </c>
    </row>
    <row r="32475" spans="1:2" x14ac:dyDescent="0.3">
      <c r="A32475" t="s">
        <v>32473</v>
      </c>
      <c r="B32475" s="1">
        <v>0</v>
      </c>
    </row>
    <row r="32476" spans="1:2" x14ac:dyDescent="0.3">
      <c r="A32476" t="s">
        <v>32474</v>
      </c>
      <c r="B32476" s="1">
        <v>0</v>
      </c>
    </row>
    <row r="32477" spans="1:2" x14ac:dyDescent="0.3">
      <c r="A32477" t="s">
        <v>32475</v>
      </c>
      <c r="B32477" s="1">
        <v>0</v>
      </c>
    </row>
    <row r="32478" spans="1:2" x14ac:dyDescent="0.3">
      <c r="A32478" t="s">
        <v>32476</v>
      </c>
      <c r="B32478" s="1">
        <v>0</v>
      </c>
    </row>
    <row r="32479" spans="1:2" x14ac:dyDescent="0.3">
      <c r="A32479" t="s">
        <v>32477</v>
      </c>
      <c r="B32479" s="1">
        <v>0</v>
      </c>
    </row>
    <row r="32480" spans="1:2" x14ac:dyDescent="0.3">
      <c r="A32480" t="s">
        <v>32478</v>
      </c>
      <c r="B32480" s="1">
        <v>0</v>
      </c>
    </row>
    <row r="32481" spans="1:2" x14ac:dyDescent="0.3">
      <c r="A32481" t="s">
        <v>32479</v>
      </c>
      <c r="B32481" s="1">
        <v>0</v>
      </c>
    </row>
    <row r="32482" spans="1:2" x14ac:dyDescent="0.3">
      <c r="A32482" t="s">
        <v>32480</v>
      </c>
      <c r="B32482" s="1">
        <v>0</v>
      </c>
    </row>
    <row r="32483" spans="1:2" x14ac:dyDescent="0.3">
      <c r="A32483" t="s">
        <v>32481</v>
      </c>
      <c r="B32483" s="1">
        <v>0</v>
      </c>
    </row>
    <row r="32484" spans="1:2" x14ac:dyDescent="0.3">
      <c r="A32484" t="s">
        <v>32482</v>
      </c>
      <c r="B32484" s="1">
        <v>0</v>
      </c>
    </row>
    <row r="32485" spans="1:2" x14ac:dyDescent="0.3">
      <c r="A32485" t="s">
        <v>32483</v>
      </c>
      <c r="B32485" s="1">
        <v>0</v>
      </c>
    </row>
    <row r="32486" spans="1:2" x14ac:dyDescent="0.3">
      <c r="A32486" t="s">
        <v>32484</v>
      </c>
      <c r="B32486" s="1">
        <v>0</v>
      </c>
    </row>
    <row r="32487" spans="1:2" x14ac:dyDescent="0.3">
      <c r="A32487" t="s">
        <v>32485</v>
      </c>
      <c r="B32487" s="1">
        <v>0</v>
      </c>
    </row>
    <row r="32488" spans="1:2" x14ac:dyDescent="0.3">
      <c r="A32488" t="s">
        <v>32486</v>
      </c>
      <c r="B32488" s="1">
        <v>0</v>
      </c>
    </row>
    <row r="32489" spans="1:2" x14ac:dyDescent="0.3">
      <c r="A32489" t="s">
        <v>32487</v>
      </c>
      <c r="B32489" s="1">
        <v>0</v>
      </c>
    </row>
    <row r="32490" spans="1:2" x14ac:dyDescent="0.3">
      <c r="A32490" t="s">
        <v>32488</v>
      </c>
      <c r="B32490" s="1">
        <v>0</v>
      </c>
    </row>
    <row r="32491" spans="1:2" x14ac:dyDescent="0.3">
      <c r="A32491" t="s">
        <v>32489</v>
      </c>
      <c r="B32491" s="1">
        <v>0</v>
      </c>
    </row>
    <row r="32492" spans="1:2" x14ac:dyDescent="0.3">
      <c r="A32492" t="s">
        <v>32490</v>
      </c>
      <c r="B32492" s="1">
        <v>0</v>
      </c>
    </row>
    <row r="32493" spans="1:2" x14ac:dyDescent="0.3">
      <c r="A32493" t="s">
        <v>32491</v>
      </c>
      <c r="B32493" s="1">
        <v>0</v>
      </c>
    </row>
    <row r="32494" spans="1:2" x14ac:dyDescent="0.3">
      <c r="A32494" t="s">
        <v>32492</v>
      </c>
      <c r="B32494" s="1">
        <v>0</v>
      </c>
    </row>
    <row r="32495" spans="1:2" x14ac:dyDescent="0.3">
      <c r="A32495" t="s">
        <v>32493</v>
      </c>
      <c r="B32495" s="1">
        <v>0</v>
      </c>
    </row>
    <row r="32496" spans="1:2" x14ac:dyDescent="0.3">
      <c r="A32496" t="s">
        <v>32494</v>
      </c>
      <c r="B32496" s="1">
        <v>0</v>
      </c>
    </row>
    <row r="32497" spans="1:2" x14ac:dyDescent="0.3">
      <c r="A32497" t="s">
        <v>32495</v>
      </c>
      <c r="B32497" s="1">
        <v>0</v>
      </c>
    </row>
    <row r="32498" spans="1:2" x14ac:dyDescent="0.3">
      <c r="A32498" t="s">
        <v>32496</v>
      </c>
      <c r="B32498" s="1">
        <v>0</v>
      </c>
    </row>
    <row r="32499" spans="1:2" x14ac:dyDescent="0.3">
      <c r="A32499" t="s">
        <v>32497</v>
      </c>
      <c r="B32499" s="1">
        <v>0</v>
      </c>
    </row>
    <row r="32500" spans="1:2" x14ac:dyDescent="0.3">
      <c r="A32500" t="s">
        <v>32498</v>
      </c>
      <c r="B32500" s="1">
        <v>0</v>
      </c>
    </row>
    <row r="32501" spans="1:2" x14ac:dyDescent="0.3">
      <c r="A32501" t="s">
        <v>32499</v>
      </c>
      <c r="B32501" s="1">
        <v>0</v>
      </c>
    </row>
    <row r="32502" spans="1:2" x14ac:dyDescent="0.3">
      <c r="A32502" t="s">
        <v>32500</v>
      </c>
      <c r="B32502" s="1">
        <v>0</v>
      </c>
    </row>
    <row r="32503" spans="1:2" x14ac:dyDescent="0.3">
      <c r="A32503" t="s">
        <v>32501</v>
      </c>
      <c r="B32503" s="1">
        <v>0</v>
      </c>
    </row>
    <row r="32504" spans="1:2" x14ac:dyDescent="0.3">
      <c r="A32504" t="s">
        <v>32502</v>
      </c>
      <c r="B32504" s="1">
        <v>0</v>
      </c>
    </row>
    <row r="32505" spans="1:2" x14ac:dyDescent="0.3">
      <c r="A32505" t="s">
        <v>32503</v>
      </c>
      <c r="B32505" s="1">
        <v>0</v>
      </c>
    </row>
    <row r="32506" spans="1:2" x14ac:dyDescent="0.3">
      <c r="A32506" t="s">
        <v>32504</v>
      </c>
      <c r="B32506" s="1">
        <v>0</v>
      </c>
    </row>
    <row r="32507" spans="1:2" x14ac:dyDescent="0.3">
      <c r="A32507" t="s">
        <v>32505</v>
      </c>
      <c r="B32507" s="1">
        <v>0</v>
      </c>
    </row>
    <row r="32508" spans="1:2" x14ac:dyDescent="0.3">
      <c r="A32508" t="s">
        <v>32506</v>
      </c>
      <c r="B32508" s="1">
        <v>0</v>
      </c>
    </row>
    <row r="32509" spans="1:2" x14ac:dyDescent="0.3">
      <c r="A32509" t="s">
        <v>32507</v>
      </c>
      <c r="B32509" s="1">
        <v>0</v>
      </c>
    </row>
    <row r="32510" spans="1:2" x14ac:dyDescent="0.3">
      <c r="A32510" t="s">
        <v>32508</v>
      </c>
      <c r="B32510" s="1">
        <v>0</v>
      </c>
    </row>
    <row r="32511" spans="1:2" x14ac:dyDescent="0.3">
      <c r="A32511" t="s">
        <v>32509</v>
      </c>
      <c r="B32511" s="1">
        <v>0</v>
      </c>
    </row>
    <row r="32512" spans="1:2" x14ac:dyDescent="0.3">
      <c r="A32512" t="s">
        <v>32510</v>
      </c>
      <c r="B32512" s="1">
        <v>0</v>
      </c>
    </row>
    <row r="32513" spans="1:2" x14ac:dyDescent="0.3">
      <c r="A32513" t="s">
        <v>32511</v>
      </c>
      <c r="B32513" s="1">
        <v>0</v>
      </c>
    </row>
    <row r="32514" spans="1:2" x14ac:dyDescent="0.3">
      <c r="A32514" t="s">
        <v>32512</v>
      </c>
      <c r="B32514" s="1">
        <v>0</v>
      </c>
    </row>
    <row r="32515" spans="1:2" x14ac:dyDescent="0.3">
      <c r="A32515" t="s">
        <v>32513</v>
      </c>
      <c r="B32515" s="1">
        <v>0</v>
      </c>
    </row>
    <row r="32516" spans="1:2" x14ac:dyDescent="0.3">
      <c r="A32516" t="s">
        <v>32514</v>
      </c>
      <c r="B32516" s="1">
        <v>0</v>
      </c>
    </row>
    <row r="32517" spans="1:2" x14ac:dyDescent="0.3">
      <c r="A32517" t="s">
        <v>32515</v>
      </c>
      <c r="B32517" s="1">
        <v>0</v>
      </c>
    </row>
    <row r="32518" spans="1:2" x14ac:dyDescent="0.3">
      <c r="A32518" t="s">
        <v>32516</v>
      </c>
      <c r="B32518" s="1">
        <v>0</v>
      </c>
    </row>
    <row r="32519" spans="1:2" x14ac:dyDescent="0.3">
      <c r="A32519" t="s">
        <v>32517</v>
      </c>
      <c r="B32519" s="1">
        <v>0</v>
      </c>
    </row>
    <row r="32520" spans="1:2" x14ac:dyDescent="0.3">
      <c r="A32520" t="s">
        <v>32518</v>
      </c>
      <c r="B32520" s="1">
        <v>0</v>
      </c>
    </row>
    <row r="32521" spans="1:2" x14ac:dyDescent="0.3">
      <c r="A32521" t="s">
        <v>32519</v>
      </c>
      <c r="B32521" s="1">
        <v>0</v>
      </c>
    </row>
    <row r="32522" spans="1:2" x14ac:dyDescent="0.3">
      <c r="A32522" t="s">
        <v>32520</v>
      </c>
      <c r="B32522" s="1">
        <v>0</v>
      </c>
    </row>
    <row r="32523" spans="1:2" x14ac:dyDescent="0.3">
      <c r="A32523" t="s">
        <v>32521</v>
      </c>
      <c r="B32523" s="1">
        <v>0</v>
      </c>
    </row>
    <row r="32524" spans="1:2" x14ac:dyDescent="0.3">
      <c r="A32524" t="s">
        <v>32522</v>
      </c>
      <c r="B32524" s="1">
        <v>0</v>
      </c>
    </row>
    <row r="32525" spans="1:2" x14ac:dyDescent="0.3">
      <c r="A32525" t="s">
        <v>32523</v>
      </c>
      <c r="B32525" s="1">
        <v>0</v>
      </c>
    </row>
    <row r="32526" spans="1:2" x14ac:dyDescent="0.3">
      <c r="A32526" t="s">
        <v>32524</v>
      </c>
      <c r="B32526" s="1">
        <v>0</v>
      </c>
    </row>
    <row r="32527" spans="1:2" x14ac:dyDescent="0.3">
      <c r="A32527" t="s">
        <v>32525</v>
      </c>
      <c r="B32527" s="1">
        <v>0</v>
      </c>
    </row>
    <row r="32528" spans="1:2" x14ac:dyDescent="0.3">
      <c r="A32528" t="s">
        <v>32526</v>
      </c>
      <c r="B32528" s="1">
        <v>0</v>
      </c>
    </row>
    <row r="32529" spans="1:2" x14ac:dyDescent="0.3">
      <c r="A32529" t="s">
        <v>32527</v>
      </c>
      <c r="B32529" s="1">
        <v>0</v>
      </c>
    </row>
    <row r="32530" spans="1:2" x14ac:dyDescent="0.3">
      <c r="A32530" t="s">
        <v>32528</v>
      </c>
      <c r="B32530" s="1">
        <v>0</v>
      </c>
    </row>
    <row r="32531" spans="1:2" x14ac:dyDescent="0.3">
      <c r="A32531" t="s">
        <v>32529</v>
      </c>
      <c r="B32531" s="1">
        <v>0</v>
      </c>
    </row>
    <row r="32532" spans="1:2" x14ac:dyDescent="0.3">
      <c r="A32532" t="s">
        <v>32530</v>
      </c>
      <c r="B32532" s="1">
        <v>0</v>
      </c>
    </row>
    <row r="32533" spans="1:2" x14ac:dyDescent="0.3">
      <c r="A32533" t="s">
        <v>32531</v>
      </c>
      <c r="B32533" s="1">
        <v>0</v>
      </c>
    </row>
    <row r="32534" spans="1:2" x14ac:dyDescent="0.3">
      <c r="A32534" t="s">
        <v>32532</v>
      </c>
      <c r="B32534" s="1">
        <v>0</v>
      </c>
    </row>
    <row r="32535" spans="1:2" x14ac:dyDescent="0.3">
      <c r="A32535" t="s">
        <v>32533</v>
      </c>
      <c r="B32535" s="1">
        <v>0</v>
      </c>
    </row>
    <row r="32536" spans="1:2" x14ac:dyDescent="0.3">
      <c r="A32536" t="s">
        <v>32534</v>
      </c>
      <c r="B32536" s="1">
        <v>0</v>
      </c>
    </row>
    <row r="32537" spans="1:2" x14ac:dyDescent="0.3">
      <c r="A32537" t="s">
        <v>32535</v>
      </c>
      <c r="B32537" s="1">
        <v>0</v>
      </c>
    </row>
    <row r="32538" spans="1:2" x14ac:dyDescent="0.3">
      <c r="A32538" t="s">
        <v>32536</v>
      </c>
      <c r="B32538" s="1">
        <v>0</v>
      </c>
    </row>
    <row r="32539" spans="1:2" x14ac:dyDescent="0.3">
      <c r="A32539" t="s">
        <v>32537</v>
      </c>
      <c r="B32539" s="1">
        <v>0</v>
      </c>
    </row>
    <row r="32540" spans="1:2" x14ac:dyDescent="0.3">
      <c r="A32540" t="s">
        <v>32538</v>
      </c>
      <c r="B32540" s="1">
        <v>0</v>
      </c>
    </row>
    <row r="32541" spans="1:2" x14ac:dyDescent="0.3">
      <c r="A32541" t="s">
        <v>32539</v>
      </c>
      <c r="B32541" s="1">
        <v>0</v>
      </c>
    </row>
    <row r="32542" spans="1:2" x14ac:dyDescent="0.3">
      <c r="A32542" t="s">
        <v>32540</v>
      </c>
      <c r="B32542" s="1">
        <v>0</v>
      </c>
    </row>
    <row r="32543" spans="1:2" x14ac:dyDescent="0.3">
      <c r="A32543" t="s">
        <v>32541</v>
      </c>
      <c r="B32543" s="1">
        <v>0</v>
      </c>
    </row>
    <row r="32544" spans="1:2" x14ac:dyDescent="0.3">
      <c r="A32544" t="s">
        <v>32542</v>
      </c>
      <c r="B32544" s="1">
        <v>0</v>
      </c>
    </row>
    <row r="32545" spans="1:2" x14ac:dyDescent="0.3">
      <c r="A32545" t="s">
        <v>32543</v>
      </c>
      <c r="B32545" s="1">
        <v>0</v>
      </c>
    </row>
    <row r="32546" spans="1:2" x14ac:dyDescent="0.3">
      <c r="A32546" t="s">
        <v>32544</v>
      </c>
      <c r="B32546" s="1">
        <v>0</v>
      </c>
    </row>
    <row r="32547" spans="1:2" x14ac:dyDescent="0.3">
      <c r="A32547" t="s">
        <v>32545</v>
      </c>
      <c r="B32547" s="1">
        <v>0</v>
      </c>
    </row>
    <row r="32548" spans="1:2" x14ac:dyDescent="0.3">
      <c r="A32548" t="s">
        <v>32546</v>
      </c>
      <c r="B32548" s="1">
        <v>0</v>
      </c>
    </row>
    <row r="32549" spans="1:2" x14ac:dyDescent="0.3">
      <c r="A32549" t="s">
        <v>32547</v>
      </c>
      <c r="B32549" s="1">
        <v>0</v>
      </c>
    </row>
    <row r="32550" spans="1:2" x14ac:dyDescent="0.3">
      <c r="A32550" t="s">
        <v>32548</v>
      </c>
      <c r="B32550" s="1">
        <v>0</v>
      </c>
    </row>
    <row r="32551" spans="1:2" x14ac:dyDescent="0.3">
      <c r="A32551" t="s">
        <v>32549</v>
      </c>
      <c r="B32551" s="1">
        <v>0</v>
      </c>
    </row>
    <row r="32552" spans="1:2" x14ac:dyDescent="0.3">
      <c r="A32552" t="s">
        <v>32550</v>
      </c>
      <c r="B32552" s="1">
        <v>0</v>
      </c>
    </row>
    <row r="32553" spans="1:2" x14ac:dyDescent="0.3">
      <c r="A32553" t="s">
        <v>32551</v>
      </c>
      <c r="B32553" s="1">
        <v>0</v>
      </c>
    </row>
    <row r="32554" spans="1:2" x14ac:dyDescent="0.3">
      <c r="A32554" t="s">
        <v>32552</v>
      </c>
      <c r="B32554" s="1">
        <v>0</v>
      </c>
    </row>
    <row r="32555" spans="1:2" x14ac:dyDescent="0.3">
      <c r="A32555" t="s">
        <v>32553</v>
      </c>
      <c r="B32555" s="1">
        <v>0</v>
      </c>
    </row>
    <row r="32556" spans="1:2" x14ac:dyDescent="0.3">
      <c r="A32556" t="s">
        <v>32554</v>
      </c>
      <c r="B32556" s="1">
        <v>0</v>
      </c>
    </row>
    <row r="32557" spans="1:2" x14ac:dyDescent="0.3">
      <c r="A32557" t="s">
        <v>32555</v>
      </c>
      <c r="B32557" s="1">
        <v>0</v>
      </c>
    </row>
    <row r="32558" spans="1:2" x14ac:dyDescent="0.3">
      <c r="A32558" t="s">
        <v>32556</v>
      </c>
      <c r="B32558" s="1">
        <v>0</v>
      </c>
    </row>
    <row r="32559" spans="1:2" x14ac:dyDescent="0.3">
      <c r="A32559" t="s">
        <v>32557</v>
      </c>
      <c r="B32559" s="1">
        <v>0</v>
      </c>
    </row>
    <row r="32560" spans="1:2" x14ac:dyDescent="0.3">
      <c r="A32560" t="s">
        <v>32558</v>
      </c>
      <c r="B32560" s="1">
        <v>0</v>
      </c>
    </row>
    <row r="32561" spans="1:2" x14ac:dyDescent="0.3">
      <c r="A32561" t="s">
        <v>32559</v>
      </c>
      <c r="B32561" s="1">
        <v>0</v>
      </c>
    </row>
    <row r="32562" spans="1:2" x14ac:dyDescent="0.3">
      <c r="A32562" t="s">
        <v>32560</v>
      </c>
      <c r="B32562" s="1">
        <v>0</v>
      </c>
    </row>
    <row r="32563" spans="1:2" x14ac:dyDescent="0.3">
      <c r="A32563" t="s">
        <v>32561</v>
      </c>
      <c r="B32563" s="1">
        <v>0</v>
      </c>
    </row>
    <row r="32564" spans="1:2" x14ac:dyDescent="0.3">
      <c r="A32564" t="s">
        <v>32562</v>
      </c>
      <c r="B32564" s="1">
        <v>0</v>
      </c>
    </row>
    <row r="32565" spans="1:2" x14ac:dyDescent="0.3">
      <c r="A32565" t="s">
        <v>32563</v>
      </c>
      <c r="B32565" s="1">
        <v>0</v>
      </c>
    </row>
    <row r="32566" spans="1:2" x14ac:dyDescent="0.3">
      <c r="A32566" t="s">
        <v>32564</v>
      </c>
      <c r="B32566" s="1">
        <v>0</v>
      </c>
    </row>
    <row r="32567" spans="1:2" x14ac:dyDescent="0.3">
      <c r="A32567" t="s">
        <v>32565</v>
      </c>
      <c r="B32567" s="1">
        <v>0</v>
      </c>
    </row>
    <row r="32568" spans="1:2" x14ac:dyDescent="0.3">
      <c r="A32568" t="s">
        <v>32566</v>
      </c>
      <c r="B32568" s="1">
        <v>0</v>
      </c>
    </row>
    <row r="32569" spans="1:2" x14ac:dyDescent="0.3">
      <c r="A32569" t="s">
        <v>32567</v>
      </c>
      <c r="B32569" s="1">
        <v>0</v>
      </c>
    </row>
    <row r="32570" spans="1:2" x14ac:dyDescent="0.3">
      <c r="A32570" t="s">
        <v>32568</v>
      </c>
      <c r="B32570" s="1">
        <v>0</v>
      </c>
    </row>
    <row r="32571" spans="1:2" x14ac:dyDescent="0.3">
      <c r="A32571" t="s">
        <v>32569</v>
      </c>
      <c r="B32571" s="1">
        <v>0</v>
      </c>
    </row>
    <row r="32572" spans="1:2" x14ac:dyDescent="0.3">
      <c r="A32572" t="s">
        <v>32570</v>
      </c>
      <c r="B32572" s="1">
        <v>0</v>
      </c>
    </row>
    <row r="32573" spans="1:2" x14ac:dyDescent="0.3">
      <c r="A32573" t="s">
        <v>32571</v>
      </c>
      <c r="B32573" s="1">
        <v>0</v>
      </c>
    </row>
    <row r="32574" spans="1:2" x14ac:dyDescent="0.3">
      <c r="A32574" t="s">
        <v>32572</v>
      </c>
      <c r="B32574" s="1">
        <v>0</v>
      </c>
    </row>
    <row r="32575" spans="1:2" x14ac:dyDescent="0.3">
      <c r="A32575" t="s">
        <v>32573</v>
      </c>
      <c r="B32575" s="1">
        <v>0</v>
      </c>
    </row>
    <row r="32576" spans="1:2" x14ac:dyDescent="0.3">
      <c r="A32576" t="s">
        <v>32574</v>
      </c>
      <c r="B32576" s="1">
        <v>0</v>
      </c>
    </row>
    <row r="32577" spans="1:2" x14ac:dyDescent="0.3">
      <c r="A32577" t="s">
        <v>32575</v>
      </c>
      <c r="B32577" s="1">
        <v>0</v>
      </c>
    </row>
    <row r="32578" spans="1:2" x14ac:dyDescent="0.3">
      <c r="A32578" t="s">
        <v>32576</v>
      </c>
      <c r="B32578" s="1">
        <v>0</v>
      </c>
    </row>
    <row r="32579" spans="1:2" x14ac:dyDescent="0.3">
      <c r="A32579" t="s">
        <v>32577</v>
      </c>
      <c r="B32579" s="1">
        <v>0</v>
      </c>
    </row>
    <row r="32580" spans="1:2" x14ac:dyDescent="0.3">
      <c r="A32580" t="s">
        <v>32578</v>
      </c>
      <c r="B32580" s="1">
        <v>0</v>
      </c>
    </row>
    <row r="32581" spans="1:2" x14ac:dyDescent="0.3">
      <c r="A32581" t="s">
        <v>32579</v>
      </c>
      <c r="B32581" s="1">
        <v>0</v>
      </c>
    </row>
    <row r="32582" spans="1:2" x14ac:dyDescent="0.3">
      <c r="A32582" t="s">
        <v>32580</v>
      </c>
      <c r="B32582" s="1">
        <v>0</v>
      </c>
    </row>
    <row r="32583" spans="1:2" x14ac:dyDescent="0.3">
      <c r="A32583" t="s">
        <v>32581</v>
      </c>
      <c r="B32583" s="1">
        <v>0</v>
      </c>
    </row>
    <row r="32584" spans="1:2" x14ac:dyDescent="0.3">
      <c r="A32584" t="s">
        <v>32582</v>
      </c>
      <c r="B32584" s="1">
        <v>0</v>
      </c>
    </row>
    <row r="32585" spans="1:2" x14ac:dyDescent="0.3">
      <c r="A32585" t="s">
        <v>32583</v>
      </c>
      <c r="B32585" s="1">
        <v>0</v>
      </c>
    </row>
    <row r="32586" spans="1:2" x14ac:dyDescent="0.3">
      <c r="A32586" t="s">
        <v>32584</v>
      </c>
      <c r="B32586" s="1">
        <v>0</v>
      </c>
    </row>
    <row r="32587" spans="1:2" x14ac:dyDescent="0.3">
      <c r="A32587" t="s">
        <v>32585</v>
      </c>
      <c r="B32587" s="1">
        <v>0</v>
      </c>
    </row>
    <row r="32588" spans="1:2" x14ac:dyDescent="0.3">
      <c r="A32588" t="s">
        <v>32586</v>
      </c>
      <c r="B32588" s="1">
        <v>0</v>
      </c>
    </row>
    <row r="32589" spans="1:2" x14ac:dyDescent="0.3">
      <c r="A32589" t="s">
        <v>32587</v>
      </c>
      <c r="B32589" s="1">
        <v>0</v>
      </c>
    </row>
    <row r="32590" spans="1:2" x14ac:dyDescent="0.3">
      <c r="A32590" t="s">
        <v>32588</v>
      </c>
      <c r="B32590" s="1">
        <v>0</v>
      </c>
    </row>
    <row r="32591" spans="1:2" x14ac:dyDescent="0.3">
      <c r="A32591" t="s">
        <v>32589</v>
      </c>
      <c r="B32591" s="1">
        <v>0</v>
      </c>
    </row>
    <row r="32592" spans="1:2" x14ac:dyDescent="0.3">
      <c r="A32592" t="s">
        <v>32590</v>
      </c>
      <c r="B32592" s="1">
        <v>0</v>
      </c>
    </row>
    <row r="32593" spans="1:2" x14ac:dyDescent="0.3">
      <c r="A32593" t="s">
        <v>32591</v>
      </c>
      <c r="B32593" s="1">
        <v>0</v>
      </c>
    </row>
    <row r="32594" spans="1:2" x14ac:dyDescent="0.3">
      <c r="A32594" t="s">
        <v>32592</v>
      </c>
      <c r="B32594" s="1">
        <v>0</v>
      </c>
    </row>
    <row r="32595" spans="1:2" x14ac:dyDescent="0.3">
      <c r="A32595" t="s">
        <v>32593</v>
      </c>
      <c r="B32595" s="1">
        <v>0</v>
      </c>
    </row>
    <row r="32596" spans="1:2" x14ac:dyDescent="0.3">
      <c r="A32596" t="s">
        <v>32594</v>
      </c>
      <c r="B32596" s="1">
        <v>0</v>
      </c>
    </row>
    <row r="32597" spans="1:2" x14ac:dyDescent="0.3">
      <c r="A32597" t="s">
        <v>32595</v>
      </c>
      <c r="B32597" s="1">
        <v>0</v>
      </c>
    </row>
    <row r="32598" spans="1:2" x14ac:dyDescent="0.3">
      <c r="A32598" t="s">
        <v>32596</v>
      </c>
      <c r="B32598" s="1">
        <v>0</v>
      </c>
    </row>
    <row r="32599" spans="1:2" x14ac:dyDescent="0.3">
      <c r="A32599" t="s">
        <v>32597</v>
      </c>
      <c r="B32599" s="1">
        <v>0</v>
      </c>
    </row>
    <row r="32600" spans="1:2" x14ac:dyDescent="0.3">
      <c r="A32600" t="s">
        <v>32598</v>
      </c>
      <c r="B32600" s="1">
        <v>0</v>
      </c>
    </row>
    <row r="32601" spans="1:2" x14ac:dyDescent="0.3">
      <c r="A32601" t="s">
        <v>32599</v>
      </c>
      <c r="B32601" s="1">
        <v>0</v>
      </c>
    </row>
    <row r="32602" spans="1:2" x14ac:dyDescent="0.3">
      <c r="A32602" t="s">
        <v>32600</v>
      </c>
      <c r="B32602" s="1">
        <v>0</v>
      </c>
    </row>
    <row r="32603" spans="1:2" x14ac:dyDescent="0.3">
      <c r="A32603" t="s">
        <v>32601</v>
      </c>
      <c r="B32603" s="1">
        <v>0</v>
      </c>
    </row>
    <row r="32604" spans="1:2" x14ac:dyDescent="0.3">
      <c r="A32604" t="s">
        <v>32602</v>
      </c>
      <c r="B32604" s="1">
        <v>0</v>
      </c>
    </row>
    <row r="32605" spans="1:2" x14ac:dyDescent="0.3">
      <c r="A32605" t="s">
        <v>32603</v>
      </c>
      <c r="B32605" s="1">
        <v>0</v>
      </c>
    </row>
    <row r="32606" spans="1:2" x14ac:dyDescent="0.3">
      <c r="A32606" t="s">
        <v>32604</v>
      </c>
      <c r="B32606" s="1">
        <v>0</v>
      </c>
    </row>
    <row r="32607" spans="1:2" x14ac:dyDescent="0.3">
      <c r="A32607" t="s">
        <v>32605</v>
      </c>
      <c r="B32607" s="1">
        <v>0</v>
      </c>
    </row>
    <row r="32608" spans="1:2" x14ac:dyDescent="0.3">
      <c r="A32608" t="s">
        <v>32606</v>
      </c>
      <c r="B32608" s="1">
        <v>0</v>
      </c>
    </row>
    <row r="32609" spans="1:2" x14ac:dyDescent="0.3">
      <c r="A32609" t="s">
        <v>32607</v>
      </c>
      <c r="B32609" s="1">
        <v>0</v>
      </c>
    </row>
    <row r="32610" spans="1:2" x14ac:dyDescent="0.3">
      <c r="A32610" t="s">
        <v>32608</v>
      </c>
      <c r="B32610" s="1">
        <v>0</v>
      </c>
    </row>
    <row r="32611" spans="1:2" x14ac:dyDescent="0.3">
      <c r="A32611" t="s">
        <v>32609</v>
      </c>
      <c r="B32611" s="1">
        <v>0</v>
      </c>
    </row>
    <row r="32612" spans="1:2" x14ac:dyDescent="0.3">
      <c r="A32612" t="s">
        <v>32610</v>
      </c>
      <c r="B32612" s="1">
        <v>0</v>
      </c>
    </row>
    <row r="32613" spans="1:2" x14ac:dyDescent="0.3">
      <c r="A32613" t="s">
        <v>32611</v>
      </c>
      <c r="B32613" s="1">
        <v>0</v>
      </c>
    </row>
    <row r="32614" spans="1:2" x14ac:dyDescent="0.3">
      <c r="A32614" t="s">
        <v>32612</v>
      </c>
      <c r="B32614" s="1">
        <v>0</v>
      </c>
    </row>
    <row r="32615" spans="1:2" x14ac:dyDescent="0.3">
      <c r="A32615" t="s">
        <v>32613</v>
      </c>
      <c r="B32615" s="1">
        <v>0</v>
      </c>
    </row>
    <row r="32616" spans="1:2" x14ac:dyDescent="0.3">
      <c r="A32616" t="s">
        <v>32614</v>
      </c>
      <c r="B32616" s="1">
        <v>0</v>
      </c>
    </row>
    <row r="32617" spans="1:2" x14ac:dyDescent="0.3">
      <c r="A32617" t="s">
        <v>32615</v>
      </c>
      <c r="B32617" s="1">
        <v>0</v>
      </c>
    </row>
    <row r="32618" spans="1:2" x14ac:dyDescent="0.3">
      <c r="A32618" t="s">
        <v>32616</v>
      </c>
      <c r="B32618" s="1">
        <v>0</v>
      </c>
    </row>
    <row r="32619" spans="1:2" x14ac:dyDescent="0.3">
      <c r="A32619" t="s">
        <v>32617</v>
      </c>
      <c r="B32619" s="1">
        <v>0</v>
      </c>
    </row>
    <row r="32620" spans="1:2" x14ac:dyDescent="0.3">
      <c r="A32620" t="s">
        <v>32618</v>
      </c>
      <c r="B32620" s="1">
        <v>0</v>
      </c>
    </row>
    <row r="32621" spans="1:2" x14ac:dyDescent="0.3">
      <c r="A32621" t="s">
        <v>32619</v>
      </c>
      <c r="B32621" s="1">
        <v>0</v>
      </c>
    </row>
    <row r="32622" spans="1:2" x14ac:dyDescent="0.3">
      <c r="A32622" t="s">
        <v>32620</v>
      </c>
      <c r="B32622" s="1">
        <v>0</v>
      </c>
    </row>
    <row r="32623" spans="1:2" x14ac:dyDescent="0.3">
      <c r="A32623" t="s">
        <v>32621</v>
      </c>
      <c r="B32623" s="1">
        <v>0</v>
      </c>
    </row>
    <row r="32624" spans="1:2" x14ac:dyDescent="0.3">
      <c r="A32624" t="s">
        <v>32622</v>
      </c>
      <c r="B32624" s="1">
        <v>0</v>
      </c>
    </row>
    <row r="32625" spans="1:2" x14ac:dyDescent="0.3">
      <c r="A32625" t="s">
        <v>32623</v>
      </c>
      <c r="B32625" s="1">
        <v>0</v>
      </c>
    </row>
    <row r="32626" spans="1:2" x14ac:dyDescent="0.3">
      <c r="A32626" t="s">
        <v>32624</v>
      </c>
      <c r="B32626" s="1">
        <v>0</v>
      </c>
    </row>
    <row r="32627" spans="1:2" x14ac:dyDescent="0.3">
      <c r="A32627" t="s">
        <v>32625</v>
      </c>
      <c r="B32627" s="1">
        <v>0</v>
      </c>
    </row>
    <row r="32628" spans="1:2" x14ac:dyDescent="0.3">
      <c r="A32628" t="s">
        <v>32626</v>
      </c>
      <c r="B32628" s="1">
        <v>0</v>
      </c>
    </row>
    <row r="32629" spans="1:2" x14ac:dyDescent="0.3">
      <c r="A32629" t="s">
        <v>32627</v>
      </c>
      <c r="B32629" s="1">
        <v>0</v>
      </c>
    </row>
    <row r="32630" spans="1:2" x14ac:dyDescent="0.3">
      <c r="A32630" t="s">
        <v>32628</v>
      </c>
      <c r="B32630" s="1">
        <v>0</v>
      </c>
    </row>
    <row r="32631" spans="1:2" x14ac:dyDescent="0.3">
      <c r="A32631" t="s">
        <v>32629</v>
      </c>
      <c r="B32631" s="1">
        <v>0</v>
      </c>
    </row>
    <row r="32632" spans="1:2" x14ac:dyDescent="0.3">
      <c r="A32632" t="s">
        <v>32630</v>
      </c>
      <c r="B32632" s="1">
        <v>0</v>
      </c>
    </row>
    <row r="32633" spans="1:2" x14ac:dyDescent="0.3">
      <c r="A32633" t="s">
        <v>32631</v>
      </c>
      <c r="B32633" s="1">
        <v>0</v>
      </c>
    </row>
    <row r="32634" spans="1:2" x14ac:dyDescent="0.3">
      <c r="A32634" t="s">
        <v>32632</v>
      </c>
      <c r="B32634" s="1">
        <v>0</v>
      </c>
    </row>
    <row r="32635" spans="1:2" x14ac:dyDescent="0.3">
      <c r="A32635" t="s">
        <v>32633</v>
      </c>
      <c r="B32635" s="1">
        <v>0</v>
      </c>
    </row>
    <row r="32636" spans="1:2" x14ac:dyDescent="0.3">
      <c r="A32636" t="s">
        <v>32634</v>
      </c>
      <c r="B32636" s="1">
        <v>0</v>
      </c>
    </row>
    <row r="32637" spans="1:2" x14ac:dyDescent="0.3">
      <c r="A32637" t="s">
        <v>32635</v>
      </c>
      <c r="B32637" s="1">
        <v>0</v>
      </c>
    </row>
    <row r="32638" spans="1:2" x14ac:dyDescent="0.3">
      <c r="A32638" t="s">
        <v>32636</v>
      </c>
      <c r="B32638" s="1">
        <v>0</v>
      </c>
    </row>
    <row r="32639" spans="1:2" x14ac:dyDescent="0.3">
      <c r="A32639" t="s">
        <v>32637</v>
      </c>
      <c r="B32639" s="1">
        <v>0</v>
      </c>
    </row>
    <row r="32640" spans="1:2" x14ac:dyDescent="0.3">
      <c r="A32640" t="s">
        <v>32638</v>
      </c>
      <c r="B32640" s="1">
        <v>0</v>
      </c>
    </row>
    <row r="32641" spans="1:2" x14ac:dyDescent="0.3">
      <c r="A32641" t="s">
        <v>32639</v>
      </c>
      <c r="B32641" s="1">
        <v>0</v>
      </c>
    </row>
    <row r="32642" spans="1:2" x14ac:dyDescent="0.3">
      <c r="A32642" t="s">
        <v>32640</v>
      </c>
      <c r="B32642" s="1">
        <v>0</v>
      </c>
    </row>
    <row r="32643" spans="1:2" x14ac:dyDescent="0.3">
      <c r="A32643" t="s">
        <v>32641</v>
      </c>
      <c r="B32643" s="1">
        <v>0</v>
      </c>
    </row>
    <row r="32644" spans="1:2" x14ac:dyDescent="0.3">
      <c r="A32644" t="s">
        <v>32642</v>
      </c>
      <c r="B32644" s="1">
        <v>0</v>
      </c>
    </row>
    <row r="32645" spans="1:2" x14ac:dyDescent="0.3">
      <c r="A32645" t="s">
        <v>32643</v>
      </c>
      <c r="B32645" s="1">
        <v>0</v>
      </c>
    </row>
    <row r="32646" spans="1:2" x14ac:dyDescent="0.3">
      <c r="A32646" t="s">
        <v>32644</v>
      </c>
      <c r="B32646" s="1">
        <v>0</v>
      </c>
    </row>
    <row r="32647" spans="1:2" x14ac:dyDescent="0.3">
      <c r="A32647" t="s">
        <v>32645</v>
      </c>
      <c r="B32647" s="1">
        <v>0</v>
      </c>
    </row>
    <row r="32648" spans="1:2" x14ac:dyDescent="0.3">
      <c r="A32648" t="s">
        <v>32646</v>
      </c>
      <c r="B32648" s="1">
        <v>0</v>
      </c>
    </row>
    <row r="32649" spans="1:2" x14ac:dyDescent="0.3">
      <c r="A32649" t="s">
        <v>32647</v>
      </c>
      <c r="B32649" s="1">
        <v>0</v>
      </c>
    </row>
    <row r="32650" spans="1:2" x14ac:dyDescent="0.3">
      <c r="A32650" t="s">
        <v>32648</v>
      </c>
      <c r="B32650" s="1">
        <v>0</v>
      </c>
    </row>
    <row r="32651" spans="1:2" x14ac:dyDescent="0.3">
      <c r="A32651" t="s">
        <v>32649</v>
      </c>
      <c r="B32651" s="1">
        <v>0</v>
      </c>
    </row>
    <row r="32652" spans="1:2" x14ac:dyDescent="0.3">
      <c r="A32652" t="s">
        <v>32650</v>
      </c>
      <c r="B32652" s="1">
        <v>0</v>
      </c>
    </row>
    <row r="32653" spans="1:2" x14ac:dyDescent="0.3">
      <c r="A32653" t="s">
        <v>32651</v>
      </c>
      <c r="B32653" s="1">
        <v>0</v>
      </c>
    </row>
    <row r="32654" spans="1:2" x14ac:dyDescent="0.3">
      <c r="A32654" t="s">
        <v>32652</v>
      </c>
      <c r="B32654" s="1">
        <v>0</v>
      </c>
    </row>
    <row r="32655" spans="1:2" x14ac:dyDescent="0.3">
      <c r="A32655" t="s">
        <v>32653</v>
      </c>
      <c r="B32655" s="1">
        <v>0</v>
      </c>
    </row>
    <row r="32656" spans="1:2" x14ac:dyDescent="0.3">
      <c r="A32656" t="s">
        <v>32654</v>
      </c>
      <c r="B32656" s="1">
        <v>0</v>
      </c>
    </row>
    <row r="32657" spans="1:2" x14ac:dyDescent="0.3">
      <c r="A32657" t="s">
        <v>32655</v>
      </c>
      <c r="B32657" s="1">
        <v>0</v>
      </c>
    </row>
    <row r="32658" spans="1:2" x14ac:dyDescent="0.3">
      <c r="A32658" t="s">
        <v>32656</v>
      </c>
      <c r="B32658" s="1">
        <v>0</v>
      </c>
    </row>
    <row r="32659" spans="1:2" x14ac:dyDescent="0.3">
      <c r="A32659" t="s">
        <v>32657</v>
      </c>
      <c r="B32659" s="1">
        <v>0</v>
      </c>
    </row>
    <row r="32660" spans="1:2" x14ac:dyDescent="0.3">
      <c r="A32660" t="s">
        <v>32658</v>
      </c>
      <c r="B32660" s="1">
        <v>0</v>
      </c>
    </row>
    <row r="32661" spans="1:2" x14ac:dyDescent="0.3">
      <c r="A32661" t="s">
        <v>32659</v>
      </c>
      <c r="B32661" s="1">
        <v>0</v>
      </c>
    </row>
    <row r="32662" spans="1:2" x14ac:dyDescent="0.3">
      <c r="A32662" t="s">
        <v>32660</v>
      </c>
      <c r="B32662" s="1">
        <v>0</v>
      </c>
    </row>
    <row r="32663" spans="1:2" x14ac:dyDescent="0.3">
      <c r="A32663" t="s">
        <v>32661</v>
      </c>
      <c r="B32663" s="1">
        <v>0</v>
      </c>
    </row>
    <row r="32664" spans="1:2" x14ac:dyDescent="0.3">
      <c r="A32664" t="s">
        <v>32662</v>
      </c>
      <c r="B32664" s="1">
        <v>0</v>
      </c>
    </row>
    <row r="32665" spans="1:2" x14ac:dyDescent="0.3">
      <c r="A32665" t="s">
        <v>32663</v>
      </c>
      <c r="B32665" s="1">
        <v>0</v>
      </c>
    </row>
    <row r="32666" spans="1:2" x14ac:dyDescent="0.3">
      <c r="A32666" t="s">
        <v>32664</v>
      </c>
      <c r="B32666" s="1">
        <v>0</v>
      </c>
    </row>
    <row r="32667" spans="1:2" x14ac:dyDescent="0.3">
      <c r="A32667" t="s">
        <v>32665</v>
      </c>
      <c r="B32667" s="1">
        <v>0</v>
      </c>
    </row>
    <row r="32668" spans="1:2" x14ac:dyDescent="0.3">
      <c r="A32668" t="s">
        <v>32666</v>
      </c>
      <c r="B32668" s="1">
        <v>0</v>
      </c>
    </row>
    <row r="32669" spans="1:2" x14ac:dyDescent="0.3">
      <c r="A32669" t="s">
        <v>32667</v>
      </c>
      <c r="B32669" s="1">
        <v>0</v>
      </c>
    </row>
    <row r="32670" spans="1:2" x14ac:dyDescent="0.3">
      <c r="A32670" t="s">
        <v>32668</v>
      </c>
      <c r="B32670" s="1">
        <v>0</v>
      </c>
    </row>
    <row r="32671" spans="1:2" x14ac:dyDescent="0.3">
      <c r="A32671" t="s">
        <v>32669</v>
      </c>
      <c r="B32671" s="1">
        <v>0</v>
      </c>
    </row>
    <row r="32672" spans="1:2" x14ac:dyDescent="0.3">
      <c r="A32672" t="s">
        <v>32670</v>
      </c>
      <c r="B32672" s="1">
        <v>0</v>
      </c>
    </row>
    <row r="32673" spans="1:2" x14ac:dyDescent="0.3">
      <c r="A32673" t="s">
        <v>32671</v>
      </c>
      <c r="B32673" s="1">
        <v>0</v>
      </c>
    </row>
    <row r="32674" spans="1:2" x14ac:dyDescent="0.3">
      <c r="A32674" t="s">
        <v>32672</v>
      </c>
      <c r="B32674" s="1">
        <v>0</v>
      </c>
    </row>
    <row r="32675" spans="1:2" x14ac:dyDescent="0.3">
      <c r="A32675" t="s">
        <v>32673</v>
      </c>
      <c r="B32675" s="1">
        <v>0</v>
      </c>
    </row>
    <row r="32676" spans="1:2" x14ac:dyDescent="0.3">
      <c r="A32676" t="s">
        <v>32674</v>
      </c>
      <c r="B32676" s="1">
        <v>0</v>
      </c>
    </row>
    <row r="32677" spans="1:2" x14ac:dyDescent="0.3">
      <c r="A32677" t="s">
        <v>32675</v>
      </c>
      <c r="B32677" s="1">
        <v>0</v>
      </c>
    </row>
    <row r="32678" spans="1:2" x14ac:dyDescent="0.3">
      <c r="A32678" t="s">
        <v>32676</v>
      </c>
      <c r="B32678" s="1">
        <v>0</v>
      </c>
    </row>
    <row r="32679" spans="1:2" x14ac:dyDescent="0.3">
      <c r="A32679" t="s">
        <v>32677</v>
      </c>
      <c r="B32679" s="1">
        <v>0</v>
      </c>
    </row>
    <row r="32680" spans="1:2" x14ac:dyDescent="0.3">
      <c r="A32680" t="s">
        <v>32678</v>
      </c>
      <c r="B32680" s="1">
        <v>0</v>
      </c>
    </row>
    <row r="32681" spans="1:2" x14ac:dyDescent="0.3">
      <c r="A32681" t="s">
        <v>32679</v>
      </c>
      <c r="B32681" s="1">
        <v>0</v>
      </c>
    </row>
    <row r="32682" spans="1:2" x14ac:dyDescent="0.3">
      <c r="A32682" t="s">
        <v>32680</v>
      </c>
      <c r="B32682" s="1">
        <v>0</v>
      </c>
    </row>
    <row r="32683" spans="1:2" x14ac:dyDescent="0.3">
      <c r="A32683" t="s">
        <v>32681</v>
      </c>
      <c r="B32683" s="1">
        <v>0</v>
      </c>
    </row>
    <row r="32684" spans="1:2" x14ac:dyDescent="0.3">
      <c r="A32684" t="s">
        <v>32682</v>
      </c>
      <c r="B32684" s="1">
        <v>0</v>
      </c>
    </row>
    <row r="32685" spans="1:2" x14ac:dyDescent="0.3">
      <c r="A32685" t="s">
        <v>32683</v>
      </c>
      <c r="B32685" s="1">
        <v>0</v>
      </c>
    </row>
    <row r="32686" spans="1:2" x14ac:dyDescent="0.3">
      <c r="A32686" t="s">
        <v>32684</v>
      </c>
      <c r="B32686" s="1">
        <v>0</v>
      </c>
    </row>
    <row r="32687" spans="1:2" x14ac:dyDescent="0.3">
      <c r="A32687" t="s">
        <v>32685</v>
      </c>
      <c r="B32687" s="1">
        <v>0</v>
      </c>
    </row>
    <row r="32688" spans="1:2" x14ac:dyDescent="0.3">
      <c r="A32688" t="s">
        <v>32686</v>
      </c>
      <c r="B32688" s="1">
        <v>0</v>
      </c>
    </row>
    <row r="32689" spans="1:2" x14ac:dyDescent="0.3">
      <c r="A32689" t="s">
        <v>32687</v>
      </c>
      <c r="B32689" s="1">
        <v>0</v>
      </c>
    </row>
    <row r="32690" spans="1:2" x14ac:dyDescent="0.3">
      <c r="A32690" t="s">
        <v>32688</v>
      </c>
      <c r="B32690" s="1">
        <v>0</v>
      </c>
    </row>
    <row r="32691" spans="1:2" x14ac:dyDescent="0.3">
      <c r="A32691" t="s">
        <v>32689</v>
      </c>
      <c r="B32691" s="1">
        <v>0</v>
      </c>
    </row>
    <row r="32692" spans="1:2" x14ac:dyDescent="0.3">
      <c r="A32692" t="s">
        <v>32690</v>
      </c>
      <c r="B32692" s="1">
        <v>0</v>
      </c>
    </row>
    <row r="32693" spans="1:2" x14ac:dyDescent="0.3">
      <c r="A32693" t="s">
        <v>32691</v>
      </c>
      <c r="B32693" s="1">
        <v>0</v>
      </c>
    </row>
    <row r="32694" spans="1:2" x14ac:dyDescent="0.3">
      <c r="A32694" t="s">
        <v>32692</v>
      </c>
      <c r="B32694" s="1">
        <v>0</v>
      </c>
    </row>
    <row r="32695" spans="1:2" x14ac:dyDescent="0.3">
      <c r="A32695" t="s">
        <v>32693</v>
      </c>
      <c r="B32695" s="1">
        <v>0</v>
      </c>
    </row>
    <row r="32696" spans="1:2" x14ac:dyDescent="0.3">
      <c r="A32696" t="s">
        <v>32694</v>
      </c>
      <c r="B32696" s="1">
        <v>0</v>
      </c>
    </row>
    <row r="32697" spans="1:2" x14ac:dyDescent="0.3">
      <c r="A32697" t="s">
        <v>32695</v>
      </c>
      <c r="B32697" s="1">
        <v>0</v>
      </c>
    </row>
    <row r="32698" spans="1:2" x14ac:dyDescent="0.3">
      <c r="A32698" t="s">
        <v>32696</v>
      </c>
      <c r="B32698" s="1">
        <v>0</v>
      </c>
    </row>
    <row r="32699" spans="1:2" x14ac:dyDescent="0.3">
      <c r="A32699" t="s">
        <v>32697</v>
      </c>
      <c r="B32699" s="1">
        <v>0</v>
      </c>
    </row>
    <row r="32700" spans="1:2" x14ac:dyDescent="0.3">
      <c r="A32700" t="s">
        <v>32698</v>
      </c>
      <c r="B32700" s="1">
        <v>0</v>
      </c>
    </row>
    <row r="32701" spans="1:2" x14ac:dyDescent="0.3">
      <c r="A32701" t="s">
        <v>32699</v>
      </c>
      <c r="B32701" s="1">
        <v>0</v>
      </c>
    </row>
    <row r="32702" spans="1:2" x14ac:dyDescent="0.3">
      <c r="A32702" t="s">
        <v>32700</v>
      </c>
      <c r="B32702" s="1">
        <v>0</v>
      </c>
    </row>
    <row r="32703" spans="1:2" x14ac:dyDescent="0.3">
      <c r="A32703" t="s">
        <v>32701</v>
      </c>
      <c r="B32703" s="1">
        <v>0</v>
      </c>
    </row>
    <row r="32704" spans="1:2" x14ac:dyDescent="0.3">
      <c r="A32704" t="s">
        <v>32702</v>
      </c>
      <c r="B32704" s="1">
        <v>0</v>
      </c>
    </row>
    <row r="32705" spans="1:2" x14ac:dyDescent="0.3">
      <c r="A32705" t="s">
        <v>32703</v>
      </c>
      <c r="B32705" s="1">
        <v>0</v>
      </c>
    </row>
    <row r="32706" spans="1:2" x14ac:dyDescent="0.3">
      <c r="A32706" t="s">
        <v>32704</v>
      </c>
      <c r="B32706" s="1">
        <v>0</v>
      </c>
    </row>
    <row r="32707" spans="1:2" x14ac:dyDescent="0.3">
      <c r="A32707" t="s">
        <v>32705</v>
      </c>
      <c r="B32707" s="1">
        <v>0</v>
      </c>
    </row>
    <row r="32708" spans="1:2" x14ac:dyDescent="0.3">
      <c r="A32708" t="s">
        <v>32706</v>
      </c>
      <c r="B32708" s="1">
        <v>0</v>
      </c>
    </row>
    <row r="32709" spans="1:2" x14ac:dyDescent="0.3">
      <c r="A32709" t="s">
        <v>32707</v>
      </c>
      <c r="B32709" s="1">
        <v>0</v>
      </c>
    </row>
    <row r="32710" spans="1:2" x14ac:dyDescent="0.3">
      <c r="A32710" t="s">
        <v>32708</v>
      </c>
      <c r="B32710" s="1">
        <v>0</v>
      </c>
    </row>
    <row r="32711" spans="1:2" x14ac:dyDescent="0.3">
      <c r="A32711" t="s">
        <v>32709</v>
      </c>
      <c r="B32711" s="1">
        <v>0</v>
      </c>
    </row>
    <row r="32712" spans="1:2" x14ac:dyDescent="0.3">
      <c r="A32712" t="s">
        <v>32710</v>
      </c>
      <c r="B32712" s="1">
        <v>0</v>
      </c>
    </row>
    <row r="32713" spans="1:2" x14ac:dyDescent="0.3">
      <c r="A32713" t="s">
        <v>32711</v>
      </c>
      <c r="B32713" s="1">
        <v>0</v>
      </c>
    </row>
    <row r="32714" spans="1:2" x14ac:dyDescent="0.3">
      <c r="A32714" t="s">
        <v>32712</v>
      </c>
      <c r="B32714" s="1">
        <v>0</v>
      </c>
    </row>
    <row r="32715" spans="1:2" x14ac:dyDescent="0.3">
      <c r="A32715" t="s">
        <v>32713</v>
      </c>
      <c r="B32715" s="1">
        <v>0</v>
      </c>
    </row>
    <row r="32716" spans="1:2" x14ac:dyDescent="0.3">
      <c r="A32716" t="s">
        <v>32714</v>
      </c>
      <c r="B32716" s="1">
        <v>0</v>
      </c>
    </row>
    <row r="32717" spans="1:2" x14ac:dyDescent="0.3">
      <c r="A32717" t="s">
        <v>32715</v>
      </c>
      <c r="B32717" s="1">
        <v>0</v>
      </c>
    </row>
    <row r="32718" spans="1:2" x14ac:dyDescent="0.3">
      <c r="A32718" t="s">
        <v>32716</v>
      </c>
      <c r="B32718" s="1">
        <v>0</v>
      </c>
    </row>
    <row r="32719" spans="1:2" x14ac:dyDescent="0.3">
      <c r="A32719" t="s">
        <v>32717</v>
      </c>
      <c r="B32719" s="1">
        <v>0</v>
      </c>
    </row>
    <row r="32720" spans="1:2" x14ac:dyDescent="0.3">
      <c r="A32720" t="s">
        <v>32718</v>
      </c>
      <c r="B32720" s="1">
        <v>0</v>
      </c>
    </row>
    <row r="32721" spans="1:2" x14ac:dyDescent="0.3">
      <c r="A32721" t="s">
        <v>32719</v>
      </c>
      <c r="B32721" s="1">
        <v>0</v>
      </c>
    </row>
    <row r="32722" spans="1:2" x14ac:dyDescent="0.3">
      <c r="A32722" t="s">
        <v>32720</v>
      </c>
      <c r="B32722" s="1">
        <v>0</v>
      </c>
    </row>
    <row r="32723" spans="1:2" x14ac:dyDescent="0.3">
      <c r="A32723" t="s">
        <v>32721</v>
      </c>
      <c r="B32723" s="1">
        <v>0</v>
      </c>
    </row>
    <row r="32724" spans="1:2" x14ac:dyDescent="0.3">
      <c r="A32724" t="s">
        <v>32722</v>
      </c>
      <c r="B32724" s="1">
        <v>0</v>
      </c>
    </row>
    <row r="32725" spans="1:2" x14ac:dyDescent="0.3">
      <c r="A32725" t="s">
        <v>32723</v>
      </c>
      <c r="B32725" s="1">
        <v>0</v>
      </c>
    </row>
    <row r="32726" spans="1:2" x14ac:dyDescent="0.3">
      <c r="A32726" t="s">
        <v>32724</v>
      </c>
      <c r="B32726" s="1">
        <v>0</v>
      </c>
    </row>
    <row r="32727" spans="1:2" x14ac:dyDescent="0.3">
      <c r="A32727" t="s">
        <v>32725</v>
      </c>
      <c r="B32727" s="1">
        <v>0</v>
      </c>
    </row>
    <row r="32728" spans="1:2" x14ac:dyDescent="0.3">
      <c r="A32728" t="s">
        <v>32726</v>
      </c>
      <c r="B32728" s="1">
        <v>0</v>
      </c>
    </row>
    <row r="32729" spans="1:2" x14ac:dyDescent="0.3">
      <c r="A32729" t="s">
        <v>32727</v>
      </c>
      <c r="B32729" s="1">
        <v>0</v>
      </c>
    </row>
    <row r="32730" spans="1:2" x14ac:dyDescent="0.3">
      <c r="A32730" t="s">
        <v>32728</v>
      </c>
      <c r="B32730" s="1">
        <v>0</v>
      </c>
    </row>
    <row r="32731" spans="1:2" x14ac:dyDescent="0.3">
      <c r="A32731" t="s">
        <v>32729</v>
      </c>
      <c r="B32731" s="1">
        <v>0</v>
      </c>
    </row>
    <row r="32732" spans="1:2" x14ac:dyDescent="0.3">
      <c r="A32732" t="s">
        <v>32730</v>
      </c>
      <c r="B32732" s="1">
        <v>0</v>
      </c>
    </row>
    <row r="32733" spans="1:2" x14ac:dyDescent="0.3">
      <c r="A32733" t="s">
        <v>32731</v>
      </c>
      <c r="B32733" s="1">
        <v>0</v>
      </c>
    </row>
    <row r="32734" spans="1:2" x14ac:dyDescent="0.3">
      <c r="A32734" t="s">
        <v>32732</v>
      </c>
      <c r="B32734" s="1">
        <v>0</v>
      </c>
    </row>
    <row r="32735" spans="1:2" x14ac:dyDescent="0.3">
      <c r="A32735" t="s">
        <v>32733</v>
      </c>
      <c r="B32735" s="1">
        <v>0</v>
      </c>
    </row>
    <row r="32736" spans="1:2" x14ac:dyDescent="0.3">
      <c r="A32736" t="s">
        <v>32734</v>
      </c>
      <c r="B32736" s="1">
        <v>0</v>
      </c>
    </row>
    <row r="32737" spans="1:2" x14ac:dyDescent="0.3">
      <c r="A32737" t="s">
        <v>32735</v>
      </c>
      <c r="B32737" s="1">
        <v>0</v>
      </c>
    </row>
    <row r="32738" spans="1:2" x14ac:dyDescent="0.3">
      <c r="A32738" t="s">
        <v>32736</v>
      </c>
      <c r="B32738" s="1">
        <v>0</v>
      </c>
    </row>
    <row r="32739" spans="1:2" x14ac:dyDescent="0.3">
      <c r="A32739" t="s">
        <v>32737</v>
      </c>
      <c r="B32739" s="1">
        <v>0</v>
      </c>
    </row>
    <row r="32740" spans="1:2" x14ac:dyDescent="0.3">
      <c r="A32740" t="s">
        <v>32738</v>
      </c>
      <c r="B32740" s="1">
        <v>0</v>
      </c>
    </row>
    <row r="32741" spans="1:2" x14ac:dyDescent="0.3">
      <c r="A32741" t="s">
        <v>32739</v>
      </c>
      <c r="B32741" s="1">
        <v>0</v>
      </c>
    </row>
    <row r="32742" spans="1:2" x14ac:dyDescent="0.3">
      <c r="A32742" t="s">
        <v>32740</v>
      </c>
      <c r="B32742" s="1">
        <v>0</v>
      </c>
    </row>
    <row r="32743" spans="1:2" x14ac:dyDescent="0.3">
      <c r="A32743" t="s">
        <v>32741</v>
      </c>
      <c r="B32743" s="1">
        <v>0</v>
      </c>
    </row>
    <row r="32744" spans="1:2" x14ac:dyDescent="0.3">
      <c r="A32744" t="s">
        <v>32742</v>
      </c>
      <c r="B32744" s="1">
        <v>0</v>
      </c>
    </row>
    <row r="32745" spans="1:2" x14ac:dyDescent="0.3">
      <c r="A32745" t="s">
        <v>32743</v>
      </c>
      <c r="B32745" s="1">
        <v>0</v>
      </c>
    </row>
    <row r="32746" spans="1:2" x14ac:dyDescent="0.3">
      <c r="A32746" t="s">
        <v>32744</v>
      </c>
      <c r="B32746" s="1">
        <v>0</v>
      </c>
    </row>
    <row r="32747" spans="1:2" x14ac:dyDescent="0.3">
      <c r="A32747" t="s">
        <v>32745</v>
      </c>
      <c r="B32747" s="1">
        <v>0</v>
      </c>
    </row>
    <row r="32748" spans="1:2" x14ac:dyDescent="0.3">
      <c r="A32748" t="s">
        <v>32746</v>
      </c>
      <c r="B32748" s="1">
        <v>0</v>
      </c>
    </row>
    <row r="32749" spans="1:2" x14ac:dyDescent="0.3">
      <c r="A32749" t="s">
        <v>32747</v>
      </c>
      <c r="B32749" s="1">
        <v>0</v>
      </c>
    </row>
    <row r="32750" spans="1:2" x14ac:dyDescent="0.3">
      <c r="A32750" t="s">
        <v>32748</v>
      </c>
      <c r="B32750" s="1">
        <v>0</v>
      </c>
    </row>
    <row r="32751" spans="1:2" x14ac:dyDescent="0.3">
      <c r="A32751" t="s">
        <v>32749</v>
      </c>
      <c r="B32751" s="1">
        <v>0</v>
      </c>
    </row>
    <row r="32752" spans="1:2" x14ac:dyDescent="0.3">
      <c r="A32752" t="s">
        <v>32750</v>
      </c>
      <c r="B32752" s="1">
        <v>0</v>
      </c>
    </row>
    <row r="32753" spans="1:2" x14ac:dyDescent="0.3">
      <c r="A32753" t="s">
        <v>32751</v>
      </c>
      <c r="B32753" s="1">
        <v>0</v>
      </c>
    </row>
    <row r="32754" spans="1:2" x14ac:dyDescent="0.3">
      <c r="A32754" t="s">
        <v>32752</v>
      </c>
      <c r="B32754" s="1">
        <v>0</v>
      </c>
    </row>
    <row r="32755" spans="1:2" x14ac:dyDescent="0.3">
      <c r="A32755" t="s">
        <v>32753</v>
      </c>
      <c r="B32755" s="1">
        <v>0</v>
      </c>
    </row>
    <row r="32756" spans="1:2" x14ac:dyDescent="0.3">
      <c r="A32756" t="s">
        <v>32754</v>
      </c>
      <c r="B32756" s="1">
        <v>0</v>
      </c>
    </row>
    <row r="32757" spans="1:2" x14ac:dyDescent="0.3">
      <c r="A32757" t="s">
        <v>32755</v>
      </c>
      <c r="B32757" s="1">
        <v>0</v>
      </c>
    </row>
    <row r="32758" spans="1:2" x14ac:dyDescent="0.3">
      <c r="A32758" t="s">
        <v>32756</v>
      </c>
      <c r="B32758" s="1">
        <v>0</v>
      </c>
    </row>
    <row r="32759" spans="1:2" x14ac:dyDescent="0.3">
      <c r="A32759" t="s">
        <v>32757</v>
      </c>
      <c r="B32759" s="1">
        <v>0</v>
      </c>
    </row>
    <row r="32760" spans="1:2" x14ac:dyDescent="0.3">
      <c r="A32760" t="s">
        <v>32758</v>
      </c>
      <c r="B32760" s="1">
        <v>0</v>
      </c>
    </row>
    <row r="32761" spans="1:2" x14ac:dyDescent="0.3">
      <c r="A32761" t="s">
        <v>32759</v>
      </c>
      <c r="B32761" s="1">
        <v>0</v>
      </c>
    </row>
    <row r="32762" spans="1:2" x14ac:dyDescent="0.3">
      <c r="A32762" t="s">
        <v>32760</v>
      </c>
      <c r="B32762" s="1">
        <v>0</v>
      </c>
    </row>
    <row r="32763" spans="1:2" x14ac:dyDescent="0.3">
      <c r="A32763" t="s">
        <v>32761</v>
      </c>
      <c r="B32763" s="1">
        <v>0</v>
      </c>
    </row>
    <row r="32764" spans="1:2" x14ac:dyDescent="0.3">
      <c r="A32764" t="s">
        <v>32762</v>
      </c>
      <c r="B32764" s="1">
        <v>0</v>
      </c>
    </row>
    <row r="32765" spans="1:2" x14ac:dyDescent="0.3">
      <c r="A32765" t="s">
        <v>32763</v>
      </c>
      <c r="B32765" s="1">
        <v>0</v>
      </c>
    </row>
    <row r="32766" spans="1:2" x14ac:dyDescent="0.3">
      <c r="A32766" t="s">
        <v>32764</v>
      </c>
      <c r="B32766" s="1">
        <v>0</v>
      </c>
    </row>
    <row r="32767" spans="1:2" x14ac:dyDescent="0.3">
      <c r="A32767" t="s">
        <v>32765</v>
      </c>
      <c r="B32767" s="1">
        <v>0</v>
      </c>
    </row>
    <row r="32768" spans="1:2" x14ac:dyDescent="0.3">
      <c r="A32768" t="s">
        <v>32766</v>
      </c>
      <c r="B32768" s="1">
        <v>0</v>
      </c>
    </row>
    <row r="32769" spans="1:2" x14ac:dyDescent="0.3">
      <c r="A32769" t="s">
        <v>32767</v>
      </c>
      <c r="B32769" s="1">
        <v>0</v>
      </c>
    </row>
    <row r="32770" spans="1:2" x14ac:dyDescent="0.3">
      <c r="A32770" t="s">
        <v>32768</v>
      </c>
      <c r="B32770" s="1">
        <v>0</v>
      </c>
    </row>
    <row r="32771" spans="1:2" x14ac:dyDescent="0.3">
      <c r="A32771" t="s">
        <v>32769</v>
      </c>
      <c r="B32771" s="1">
        <v>0</v>
      </c>
    </row>
    <row r="32772" spans="1:2" x14ac:dyDescent="0.3">
      <c r="A32772" t="s">
        <v>32770</v>
      </c>
      <c r="B32772" s="1">
        <v>0</v>
      </c>
    </row>
    <row r="32773" spans="1:2" x14ac:dyDescent="0.3">
      <c r="A32773" t="s">
        <v>32771</v>
      </c>
      <c r="B32773" s="1">
        <v>0</v>
      </c>
    </row>
    <row r="32774" spans="1:2" x14ac:dyDescent="0.3">
      <c r="A32774" t="s">
        <v>32772</v>
      </c>
      <c r="B32774" s="1">
        <v>0</v>
      </c>
    </row>
    <row r="32775" spans="1:2" x14ac:dyDescent="0.3">
      <c r="A32775" t="s">
        <v>32773</v>
      </c>
      <c r="B32775" s="1">
        <v>0</v>
      </c>
    </row>
    <row r="32776" spans="1:2" x14ac:dyDescent="0.3">
      <c r="A32776" t="s">
        <v>32774</v>
      </c>
      <c r="B32776" s="1">
        <v>0</v>
      </c>
    </row>
    <row r="32777" spans="1:2" x14ac:dyDescent="0.3">
      <c r="A32777" t="s">
        <v>32775</v>
      </c>
      <c r="B32777" s="1">
        <v>0</v>
      </c>
    </row>
    <row r="32778" spans="1:2" x14ac:dyDescent="0.3">
      <c r="A32778" t="s">
        <v>32776</v>
      </c>
      <c r="B32778" s="1">
        <v>0</v>
      </c>
    </row>
    <row r="32779" spans="1:2" x14ac:dyDescent="0.3">
      <c r="A32779" t="s">
        <v>32777</v>
      </c>
      <c r="B32779" s="1">
        <v>0</v>
      </c>
    </row>
    <row r="32780" spans="1:2" x14ac:dyDescent="0.3">
      <c r="A32780" t="s">
        <v>32778</v>
      </c>
      <c r="B32780" s="1">
        <v>0</v>
      </c>
    </row>
    <row r="32781" spans="1:2" x14ac:dyDescent="0.3">
      <c r="A32781" t="s">
        <v>32779</v>
      </c>
      <c r="B32781" s="1">
        <v>0</v>
      </c>
    </row>
    <row r="32782" spans="1:2" x14ac:dyDescent="0.3">
      <c r="A32782" t="s">
        <v>32780</v>
      </c>
      <c r="B32782" s="1">
        <v>0</v>
      </c>
    </row>
    <row r="32783" spans="1:2" x14ac:dyDescent="0.3">
      <c r="A32783" t="s">
        <v>32781</v>
      </c>
      <c r="B32783" s="1">
        <v>0</v>
      </c>
    </row>
    <row r="32784" spans="1:2" x14ac:dyDescent="0.3">
      <c r="A32784" t="s">
        <v>32782</v>
      </c>
      <c r="B32784" s="1">
        <v>0</v>
      </c>
    </row>
    <row r="32785" spans="1:2" x14ac:dyDescent="0.3">
      <c r="A32785" t="s">
        <v>32783</v>
      </c>
      <c r="B32785" s="1">
        <v>0</v>
      </c>
    </row>
    <row r="32786" spans="1:2" x14ac:dyDescent="0.3">
      <c r="A32786" t="s">
        <v>32784</v>
      </c>
      <c r="B32786" s="1">
        <v>0</v>
      </c>
    </row>
    <row r="32787" spans="1:2" x14ac:dyDescent="0.3">
      <c r="A32787" t="s">
        <v>32785</v>
      </c>
      <c r="B32787" s="1">
        <v>0</v>
      </c>
    </row>
    <row r="32788" spans="1:2" x14ac:dyDescent="0.3">
      <c r="A32788" t="s">
        <v>32786</v>
      </c>
      <c r="B32788" s="1">
        <v>0</v>
      </c>
    </row>
    <row r="32789" spans="1:2" x14ac:dyDescent="0.3">
      <c r="A32789" t="s">
        <v>32787</v>
      </c>
      <c r="B32789" s="1">
        <v>0</v>
      </c>
    </row>
    <row r="32790" spans="1:2" x14ac:dyDescent="0.3">
      <c r="A32790" t="s">
        <v>32788</v>
      </c>
      <c r="B32790" s="1">
        <v>0</v>
      </c>
    </row>
    <row r="32791" spans="1:2" x14ac:dyDescent="0.3">
      <c r="A32791" t="s">
        <v>32789</v>
      </c>
      <c r="B32791" s="1">
        <v>0</v>
      </c>
    </row>
    <row r="32792" spans="1:2" x14ac:dyDescent="0.3">
      <c r="A32792" t="s">
        <v>32790</v>
      </c>
      <c r="B32792" s="1">
        <v>0</v>
      </c>
    </row>
    <row r="32793" spans="1:2" x14ac:dyDescent="0.3">
      <c r="A32793" t="s">
        <v>32791</v>
      </c>
      <c r="B32793" s="1">
        <v>0</v>
      </c>
    </row>
    <row r="32794" spans="1:2" x14ac:dyDescent="0.3">
      <c r="A32794" t="s">
        <v>32792</v>
      </c>
      <c r="B32794" s="1">
        <v>0</v>
      </c>
    </row>
    <row r="32795" spans="1:2" x14ac:dyDescent="0.3">
      <c r="A32795" t="s">
        <v>32793</v>
      </c>
      <c r="B32795" s="1">
        <v>0</v>
      </c>
    </row>
    <row r="32796" spans="1:2" x14ac:dyDescent="0.3">
      <c r="A32796" t="s">
        <v>32794</v>
      </c>
      <c r="B32796" s="1">
        <v>0</v>
      </c>
    </row>
    <row r="32797" spans="1:2" x14ac:dyDescent="0.3">
      <c r="A32797" t="s">
        <v>32795</v>
      </c>
      <c r="B32797" s="1">
        <v>0</v>
      </c>
    </row>
    <row r="32798" spans="1:2" x14ac:dyDescent="0.3">
      <c r="A32798" t="s">
        <v>32796</v>
      </c>
      <c r="B32798" s="1">
        <v>0</v>
      </c>
    </row>
    <row r="32799" spans="1:2" x14ac:dyDescent="0.3">
      <c r="A32799" t="s">
        <v>32797</v>
      </c>
      <c r="B32799" s="1">
        <v>0</v>
      </c>
    </row>
    <row r="32800" spans="1:2" x14ac:dyDescent="0.3">
      <c r="A32800" t="s">
        <v>32798</v>
      </c>
      <c r="B32800" s="1">
        <v>0</v>
      </c>
    </row>
    <row r="32801" spans="1:2" x14ac:dyDescent="0.3">
      <c r="A32801" t="s">
        <v>32799</v>
      </c>
      <c r="B32801" s="1">
        <v>0</v>
      </c>
    </row>
    <row r="32802" spans="1:2" x14ac:dyDescent="0.3">
      <c r="A32802" t="s">
        <v>32800</v>
      </c>
      <c r="B32802" s="1">
        <v>0</v>
      </c>
    </row>
    <row r="32803" spans="1:2" x14ac:dyDescent="0.3">
      <c r="A32803" t="s">
        <v>32801</v>
      </c>
      <c r="B32803" s="1">
        <v>0</v>
      </c>
    </row>
    <row r="32804" spans="1:2" x14ac:dyDescent="0.3">
      <c r="A32804" t="s">
        <v>32802</v>
      </c>
      <c r="B32804" s="1">
        <v>0</v>
      </c>
    </row>
    <row r="32805" spans="1:2" x14ac:dyDescent="0.3">
      <c r="A32805" t="s">
        <v>32803</v>
      </c>
      <c r="B32805" s="1">
        <v>0</v>
      </c>
    </row>
    <row r="32806" spans="1:2" x14ac:dyDescent="0.3">
      <c r="A32806" t="s">
        <v>32804</v>
      </c>
      <c r="B32806" s="1">
        <v>0</v>
      </c>
    </row>
    <row r="32807" spans="1:2" x14ac:dyDescent="0.3">
      <c r="A32807" t="s">
        <v>32805</v>
      </c>
      <c r="B32807" s="1">
        <v>0</v>
      </c>
    </row>
    <row r="32808" spans="1:2" x14ac:dyDescent="0.3">
      <c r="A32808" t="s">
        <v>32806</v>
      </c>
      <c r="B32808" s="1">
        <v>0</v>
      </c>
    </row>
    <row r="32809" spans="1:2" x14ac:dyDescent="0.3">
      <c r="A32809" t="s">
        <v>32807</v>
      </c>
      <c r="B32809" s="1">
        <v>0</v>
      </c>
    </row>
    <row r="32810" spans="1:2" x14ac:dyDescent="0.3">
      <c r="A32810" t="s">
        <v>32808</v>
      </c>
      <c r="B32810" s="1">
        <v>0</v>
      </c>
    </row>
    <row r="32811" spans="1:2" x14ac:dyDescent="0.3">
      <c r="A32811" t="s">
        <v>32809</v>
      </c>
      <c r="B32811" s="1">
        <v>0</v>
      </c>
    </row>
    <row r="32812" spans="1:2" x14ac:dyDescent="0.3">
      <c r="A32812" t="s">
        <v>32810</v>
      </c>
      <c r="B32812" s="1">
        <v>0</v>
      </c>
    </row>
    <row r="32813" spans="1:2" x14ac:dyDescent="0.3">
      <c r="A32813" t="s">
        <v>32811</v>
      </c>
      <c r="B32813" s="1">
        <v>0</v>
      </c>
    </row>
    <row r="32814" spans="1:2" x14ac:dyDescent="0.3">
      <c r="A32814" t="s">
        <v>32812</v>
      </c>
      <c r="B32814" s="1">
        <v>0</v>
      </c>
    </row>
    <row r="32815" spans="1:2" x14ac:dyDescent="0.3">
      <c r="A32815" t="s">
        <v>32813</v>
      </c>
      <c r="B32815" s="1">
        <v>0</v>
      </c>
    </row>
    <row r="32816" spans="1:2" x14ac:dyDescent="0.3">
      <c r="A32816" t="s">
        <v>32814</v>
      </c>
      <c r="B32816" s="1">
        <v>0</v>
      </c>
    </row>
    <row r="32817" spans="1:2" x14ac:dyDescent="0.3">
      <c r="A32817" t="s">
        <v>32815</v>
      </c>
      <c r="B32817" s="1">
        <v>0</v>
      </c>
    </row>
    <row r="32818" spans="1:2" x14ac:dyDescent="0.3">
      <c r="A32818" t="s">
        <v>32816</v>
      </c>
      <c r="B32818" s="1">
        <v>0</v>
      </c>
    </row>
    <row r="32819" spans="1:2" x14ac:dyDescent="0.3">
      <c r="A32819" t="s">
        <v>32817</v>
      </c>
      <c r="B32819" s="1">
        <v>0</v>
      </c>
    </row>
    <row r="32820" spans="1:2" x14ac:dyDescent="0.3">
      <c r="A32820" t="s">
        <v>32818</v>
      </c>
      <c r="B32820" s="1">
        <v>0</v>
      </c>
    </row>
    <row r="32821" spans="1:2" x14ac:dyDescent="0.3">
      <c r="A32821" t="s">
        <v>32819</v>
      </c>
      <c r="B32821" s="1">
        <v>0</v>
      </c>
    </row>
    <row r="32822" spans="1:2" x14ac:dyDescent="0.3">
      <c r="A32822" t="s">
        <v>32820</v>
      </c>
      <c r="B32822" s="1">
        <v>0</v>
      </c>
    </row>
    <row r="32823" spans="1:2" x14ac:dyDescent="0.3">
      <c r="A32823" t="s">
        <v>32821</v>
      </c>
      <c r="B32823" s="1">
        <v>0</v>
      </c>
    </row>
    <row r="32824" spans="1:2" x14ac:dyDescent="0.3">
      <c r="A32824" t="s">
        <v>32822</v>
      </c>
      <c r="B32824" s="1">
        <v>0</v>
      </c>
    </row>
    <row r="32825" spans="1:2" x14ac:dyDescent="0.3">
      <c r="A32825" t="s">
        <v>32823</v>
      </c>
      <c r="B32825" s="1">
        <v>0</v>
      </c>
    </row>
    <row r="32826" spans="1:2" x14ac:dyDescent="0.3">
      <c r="A32826" t="s">
        <v>32824</v>
      </c>
      <c r="B32826" s="1">
        <v>0</v>
      </c>
    </row>
    <row r="32827" spans="1:2" x14ac:dyDescent="0.3">
      <c r="A32827" t="s">
        <v>32825</v>
      </c>
      <c r="B32827" s="1">
        <v>0</v>
      </c>
    </row>
    <row r="32828" spans="1:2" x14ac:dyDescent="0.3">
      <c r="A32828" t="s">
        <v>32826</v>
      </c>
      <c r="B32828" s="1">
        <v>0</v>
      </c>
    </row>
    <row r="32829" spans="1:2" x14ac:dyDescent="0.3">
      <c r="A32829" t="s">
        <v>32827</v>
      </c>
      <c r="B32829" s="1">
        <v>0</v>
      </c>
    </row>
    <row r="32830" spans="1:2" x14ac:dyDescent="0.3">
      <c r="A32830" t="s">
        <v>32828</v>
      </c>
      <c r="B32830" s="1">
        <v>0</v>
      </c>
    </row>
    <row r="32831" spans="1:2" x14ac:dyDescent="0.3">
      <c r="A32831" t="s">
        <v>32829</v>
      </c>
      <c r="B32831" s="1">
        <v>0</v>
      </c>
    </row>
    <row r="32832" spans="1:2" x14ac:dyDescent="0.3">
      <c r="A32832" t="s">
        <v>32830</v>
      </c>
      <c r="B32832" s="1">
        <v>0</v>
      </c>
    </row>
    <row r="32833" spans="1:2" x14ac:dyDescent="0.3">
      <c r="A32833" t="s">
        <v>32831</v>
      </c>
      <c r="B32833" s="1">
        <v>0</v>
      </c>
    </row>
    <row r="32834" spans="1:2" x14ac:dyDescent="0.3">
      <c r="A32834" t="s">
        <v>32832</v>
      </c>
      <c r="B32834" s="1">
        <v>0</v>
      </c>
    </row>
    <row r="32835" spans="1:2" x14ac:dyDescent="0.3">
      <c r="A32835" t="s">
        <v>32833</v>
      </c>
      <c r="B32835" s="1">
        <v>0</v>
      </c>
    </row>
    <row r="32836" spans="1:2" x14ac:dyDescent="0.3">
      <c r="A32836" t="s">
        <v>32834</v>
      </c>
      <c r="B32836" s="1">
        <v>0</v>
      </c>
    </row>
    <row r="32837" spans="1:2" x14ac:dyDescent="0.3">
      <c r="A32837" t="s">
        <v>32835</v>
      </c>
      <c r="B32837" s="1">
        <v>0</v>
      </c>
    </row>
    <row r="32838" spans="1:2" x14ac:dyDescent="0.3">
      <c r="A32838" t="s">
        <v>32836</v>
      </c>
      <c r="B32838" s="1">
        <v>0</v>
      </c>
    </row>
    <row r="32839" spans="1:2" x14ac:dyDescent="0.3">
      <c r="A32839" t="s">
        <v>32837</v>
      </c>
      <c r="B32839" s="1">
        <v>0</v>
      </c>
    </row>
    <row r="32840" spans="1:2" x14ac:dyDescent="0.3">
      <c r="A32840" t="s">
        <v>32838</v>
      </c>
      <c r="B32840" s="1">
        <v>0</v>
      </c>
    </row>
    <row r="32841" spans="1:2" x14ac:dyDescent="0.3">
      <c r="A32841" t="s">
        <v>32839</v>
      </c>
      <c r="B32841" s="1">
        <v>0</v>
      </c>
    </row>
    <row r="32842" spans="1:2" x14ac:dyDescent="0.3">
      <c r="A32842" t="s">
        <v>32840</v>
      </c>
      <c r="B32842" s="1">
        <v>0</v>
      </c>
    </row>
    <row r="32843" spans="1:2" x14ac:dyDescent="0.3">
      <c r="A32843" t="s">
        <v>32841</v>
      </c>
      <c r="B32843" s="1">
        <v>0</v>
      </c>
    </row>
    <row r="32844" spans="1:2" x14ac:dyDescent="0.3">
      <c r="A32844" t="s">
        <v>32842</v>
      </c>
      <c r="B32844" s="1">
        <v>0</v>
      </c>
    </row>
    <row r="32845" spans="1:2" x14ac:dyDescent="0.3">
      <c r="A32845" t="s">
        <v>32843</v>
      </c>
      <c r="B32845" s="1">
        <v>0</v>
      </c>
    </row>
    <row r="32846" spans="1:2" x14ac:dyDescent="0.3">
      <c r="A32846" t="s">
        <v>32844</v>
      </c>
      <c r="B32846" s="1">
        <v>0</v>
      </c>
    </row>
    <row r="32847" spans="1:2" x14ac:dyDescent="0.3">
      <c r="A32847" t="s">
        <v>32845</v>
      </c>
      <c r="B32847" s="1">
        <v>0</v>
      </c>
    </row>
    <row r="32848" spans="1:2" x14ac:dyDescent="0.3">
      <c r="A32848" t="s">
        <v>32846</v>
      </c>
      <c r="B32848" s="1">
        <v>0</v>
      </c>
    </row>
    <row r="32849" spans="1:2" x14ac:dyDescent="0.3">
      <c r="A32849" t="s">
        <v>32847</v>
      </c>
      <c r="B32849" s="1">
        <v>0</v>
      </c>
    </row>
    <row r="32850" spans="1:2" x14ac:dyDescent="0.3">
      <c r="A32850" t="s">
        <v>32848</v>
      </c>
      <c r="B32850" s="1">
        <v>0</v>
      </c>
    </row>
    <row r="32851" spans="1:2" x14ac:dyDescent="0.3">
      <c r="A32851" t="s">
        <v>32849</v>
      </c>
      <c r="B32851" s="1">
        <v>0</v>
      </c>
    </row>
    <row r="32852" spans="1:2" x14ac:dyDescent="0.3">
      <c r="A32852" t="s">
        <v>32850</v>
      </c>
      <c r="B32852" s="1">
        <v>0</v>
      </c>
    </row>
    <row r="32853" spans="1:2" x14ac:dyDescent="0.3">
      <c r="A32853" t="s">
        <v>32851</v>
      </c>
      <c r="B32853" s="1">
        <v>0</v>
      </c>
    </row>
    <row r="32854" spans="1:2" x14ac:dyDescent="0.3">
      <c r="A32854" t="s">
        <v>32852</v>
      </c>
      <c r="B32854" s="1">
        <v>0</v>
      </c>
    </row>
    <row r="32855" spans="1:2" x14ac:dyDescent="0.3">
      <c r="A32855" t="s">
        <v>32853</v>
      </c>
      <c r="B32855" s="1">
        <v>0</v>
      </c>
    </row>
    <row r="32856" spans="1:2" x14ac:dyDescent="0.3">
      <c r="A32856" t="s">
        <v>32854</v>
      </c>
      <c r="B32856" s="1">
        <v>0</v>
      </c>
    </row>
    <row r="32857" spans="1:2" x14ac:dyDescent="0.3">
      <c r="A32857" t="s">
        <v>32855</v>
      </c>
      <c r="B32857" s="1">
        <v>0</v>
      </c>
    </row>
    <row r="32858" spans="1:2" x14ac:dyDescent="0.3">
      <c r="A32858" t="s">
        <v>32856</v>
      </c>
      <c r="B32858" s="1">
        <v>0</v>
      </c>
    </row>
    <row r="32859" spans="1:2" x14ac:dyDescent="0.3">
      <c r="A32859" t="s">
        <v>32857</v>
      </c>
      <c r="B32859" s="1">
        <v>0</v>
      </c>
    </row>
    <row r="32860" spans="1:2" x14ac:dyDescent="0.3">
      <c r="A32860" t="s">
        <v>32858</v>
      </c>
      <c r="B32860" s="1">
        <v>0</v>
      </c>
    </row>
    <row r="32861" spans="1:2" x14ac:dyDescent="0.3">
      <c r="A32861" t="s">
        <v>32859</v>
      </c>
      <c r="B32861" s="1">
        <v>0</v>
      </c>
    </row>
    <row r="32862" spans="1:2" x14ac:dyDescent="0.3">
      <c r="A32862" t="s">
        <v>32860</v>
      </c>
      <c r="B32862" s="1">
        <v>0</v>
      </c>
    </row>
    <row r="32863" spans="1:2" x14ac:dyDescent="0.3">
      <c r="A32863" t="s">
        <v>32861</v>
      </c>
      <c r="B32863" s="1">
        <v>0</v>
      </c>
    </row>
    <row r="32864" spans="1:2" x14ac:dyDescent="0.3">
      <c r="A32864" t="s">
        <v>32862</v>
      </c>
      <c r="B32864" s="1">
        <v>0</v>
      </c>
    </row>
    <row r="32865" spans="1:2" x14ac:dyDescent="0.3">
      <c r="A32865" t="s">
        <v>32863</v>
      </c>
      <c r="B32865" s="1">
        <v>0</v>
      </c>
    </row>
    <row r="32866" spans="1:2" x14ac:dyDescent="0.3">
      <c r="A32866" t="s">
        <v>32864</v>
      </c>
      <c r="B32866" s="1">
        <v>0</v>
      </c>
    </row>
    <row r="32867" spans="1:2" x14ac:dyDescent="0.3">
      <c r="A32867" t="s">
        <v>32865</v>
      </c>
      <c r="B32867" s="1">
        <v>0</v>
      </c>
    </row>
    <row r="32868" spans="1:2" x14ac:dyDescent="0.3">
      <c r="A32868" t="s">
        <v>32866</v>
      </c>
      <c r="B32868" s="1">
        <v>0</v>
      </c>
    </row>
    <row r="32869" spans="1:2" x14ac:dyDescent="0.3">
      <c r="A32869" t="s">
        <v>32867</v>
      </c>
      <c r="B32869" s="1">
        <v>0</v>
      </c>
    </row>
    <row r="32870" spans="1:2" x14ac:dyDescent="0.3">
      <c r="A32870" t="s">
        <v>32868</v>
      </c>
      <c r="B32870" s="1">
        <v>0</v>
      </c>
    </row>
    <row r="32871" spans="1:2" x14ac:dyDescent="0.3">
      <c r="A32871" t="s">
        <v>32869</v>
      </c>
      <c r="B32871" s="1">
        <v>0</v>
      </c>
    </row>
    <row r="32872" spans="1:2" x14ac:dyDescent="0.3">
      <c r="A32872" t="s">
        <v>32870</v>
      </c>
      <c r="B32872" s="1">
        <v>0</v>
      </c>
    </row>
    <row r="32873" spans="1:2" x14ac:dyDescent="0.3">
      <c r="A32873" t="s">
        <v>32871</v>
      </c>
      <c r="B32873" s="1">
        <v>0</v>
      </c>
    </row>
    <row r="32874" spans="1:2" x14ac:dyDescent="0.3">
      <c r="A32874" t="s">
        <v>32872</v>
      </c>
      <c r="B32874" s="1">
        <v>0</v>
      </c>
    </row>
    <row r="32875" spans="1:2" x14ac:dyDescent="0.3">
      <c r="A32875" t="s">
        <v>32873</v>
      </c>
      <c r="B32875" s="1">
        <v>0</v>
      </c>
    </row>
    <row r="32876" spans="1:2" x14ac:dyDescent="0.3">
      <c r="A32876" t="s">
        <v>32874</v>
      </c>
      <c r="B32876" s="1">
        <v>0</v>
      </c>
    </row>
    <row r="32877" spans="1:2" x14ac:dyDescent="0.3">
      <c r="A32877" t="s">
        <v>32875</v>
      </c>
      <c r="B32877" s="1">
        <v>0</v>
      </c>
    </row>
    <row r="32878" spans="1:2" x14ac:dyDescent="0.3">
      <c r="A32878" t="s">
        <v>32876</v>
      </c>
      <c r="B32878" s="1">
        <v>0</v>
      </c>
    </row>
    <row r="32879" spans="1:2" x14ac:dyDescent="0.3">
      <c r="A32879" t="s">
        <v>32877</v>
      </c>
      <c r="B32879" s="1">
        <v>0</v>
      </c>
    </row>
    <row r="32880" spans="1:2" x14ac:dyDescent="0.3">
      <c r="A32880" t="s">
        <v>32878</v>
      </c>
      <c r="B32880" s="1">
        <v>0</v>
      </c>
    </row>
    <row r="32881" spans="1:2" x14ac:dyDescent="0.3">
      <c r="A32881" t="s">
        <v>32879</v>
      </c>
      <c r="B32881" s="1">
        <v>0</v>
      </c>
    </row>
    <row r="32882" spans="1:2" x14ac:dyDescent="0.3">
      <c r="A32882" t="s">
        <v>32880</v>
      </c>
      <c r="B32882" s="1">
        <v>0</v>
      </c>
    </row>
    <row r="32883" spans="1:2" x14ac:dyDescent="0.3">
      <c r="A32883" t="s">
        <v>32881</v>
      </c>
      <c r="B32883" s="1">
        <v>0</v>
      </c>
    </row>
    <row r="32884" spans="1:2" x14ac:dyDescent="0.3">
      <c r="A32884" t="s">
        <v>32882</v>
      </c>
      <c r="B32884" s="1">
        <v>0</v>
      </c>
    </row>
    <row r="32885" spans="1:2" x14ac:dyDescent="0.3">
      <c r="A32885" t="s">
        <v>32883</v>
      </c>
      <c r="B32885" s="1">
        <v>0</v>
      </c>
    </row>
    <row r="32886" spans="1:2" x14ac:dyDescent="0.3">
      <c r="A32886" t="s">
        <v>32884</v>
      </c>
      <c r="B32886" s="1">
        <v>0</v>
      </c>
    </row>
    <row r="32887" spans="1:2" x14ac:dyDescent="0.3">
      <c r="A32887" t="s">
        <v>32885</v>
      </c>
      <c r="B32887" s="1">
        <v>0</v>
      </c>
    </row>
    <row r="32888" spans="1:2" x14ac:dyDescent="0.3">
      <c r="A32888" t="s">
        <v>32886</v>
      </c>
      <c r="B32888" s="1">
        <v>0</v>
      </c>
    </row>
    <row r="32889" spans="1:2" x14ac:dyDescent="0.3">
      <c r="A32889" t="s">
        <v>32887</v>
      </c>
      <c r="B32889" s="1">
        <v>0</v>
      </c>
    </row>
    <row r="32890" spans="1:2" x14ac:dyDescent="0.3">
      <c r="A32890" t="s">
        <v>32888</v>
      </c>
      <c r="B32890" s="1">
        <v>0</v>
      </c>
    </row>
    <row r="32891" spans="1:2" x14ac:dyDescent="0.3">
      <c r="A32891" t="s">
        <v>32889</v>
      </c>
      <c r="B32891" s="1">
        <v>0</v>
      </c>
    </row>
    <row r="32892" spans="1:2" x14ac:dyDescent="0.3">
      <c r="A32892" t="s">
        <v>32890</v>
      </c>
      <c r="B32892" s="1">
        <v>0</v>
      </c>
    </row>
    <row r="32893" spans="1:2" x14ac:dyDescent="0.3">
      <c r="A32893" t="s">
        <v>32891</v>
      </c>
      <c r="B32893" s="1">
        <v>0</v>
      </c>
    </row>
    <row r="32894" spans="1:2" x14ac:dyDescent="0.3">
      <c r="A32894" t="s">
        <v>32892</v>
      </c>
      <c r="B32894" s="1">
        <v>0</v>
      </c>
    </row>
    <row r="32895" spans="1:2" x14ac:dyDescent="0.3">
      <c r="A32895" t="s">
        <v>32893</v>
      </c>
      <c r="B32895" s="1">
        <v>0</v>
      </c>
    </row>
    <row r="32896" spans="1:2" x14ac:dyDescent="0.3">
      <c r="A32896" t="s">
        <v>32894</v>
      </c>
      <c r="B32896" s="1">
        <v>0</v>
      </c>
    </row>
    <row r="32897" spans="1:2" x14ac:dyDescent="0.3">
      <c r="A32897" t="s">
        <v>32895</v>
      </c>
      <c r="B32897" s="1">
        <v>0</v>
      </c>
    </row>
    <row r="32898" spans="1:2" x14ac:dyDescent="0.3">
      <c r="A32898" t="s">
        <v>32896</v>
      </c>
      <c r="B32898" s="1">
        <v>0</v>
      </c>
    </row>
    <row r="32899" spans="1:2" x14ac:dyDescent="0.3">
      <c r="A32899" t="s">
        <v>32897</v>
      </c>
      <c r="B32899" s="1">
        <v>0</v>
      </c>
    </row>
    <row r="32900" spans="1:2" x14ac:dyDescent="0.3">
      <c r="A32900" t="s">
        <v>32898</v>
      </c>
      <c r="B32900" s="1">
        <v>0</v>
      </c>
    </row>
    <row r="32901" spans="1:2" x14ac:dyDescent="0.3">
      <c r="A32901" t="s">
        <v>32899</v>
      </c>
      <c r="B32901" s="1">
        <v>0</v>
      </c>
    </row>
    <row r="32902" spans="1:2" x14ac:dyDescent="0.3">
      <c r="A32902" t="s">
        <v>32900</v>
      </c>
      <c r="B32902" s="1">
        <v>0</v>
      </c>
    </row>
    <row r="32903" spans="1:2" x14ac:dyDescent="0.3">
      <c r="A32903" t="s">
        <v>32901</v>
      </c>
      <c r="B32903" s="1">
        <v>0</v>
      </c>
    </row>
    <row r="32904" spans="1:2" x14ac:dyDescent="0.3">
      <c r="A32904" t="s">
        <v>32902</v>
      </c>
      <c r="B32904" s="1">
        <v>0</v>
      </c>
    </row>
    <row r="32905" spans="1:2" x14ac:dyDescent="0.3">
      <c r="A32905" t="s">
        <v>32903</v>
      </c>
      <c r="B32905" s="1">
        <v>0</v>
      </c>
    </row>
    <row r="32906" spans="1:2" x14ac:dyDescent="0.3">
      <c r="A32906" t="s">
        <v>32904</v>
      </c>
      <c r="B32906" s="1">
        <v>0</v>
      </c>
    </row>
    <row r="32907" spans="1:2" x14ac:dyDescent="0.3">
      <c r="A32907" t="s">
        <v>32905</v>
      </c>
      <c r="B32907" s="1">
        <v>0</v>
      </c>
    </row>
    <row r="32908" spans="1:2" x14ac:dyDescent="0.3">
      <c r="A32908" t="s">
        <v>32906</v>
      </c>
      <c r="B32908" s="1">
        <v>0</v>
      </c>
    </row>
    <row r="32909" spans="1:2" x14ac:dyDescent="0.3">
      <c r="A32909" t="s">
        <v>32907</v>
      </c>
      <c r="B32909" s="1">
        <v>0</v>
      </c>
    </row>
    <row r="32910" spans="1:2" x14ac:dyDescent="0.3">
      <c r="A32910" t="s">
        <v>32908</v>
      </c>
      <c r="B32910" s="1">
        <v>0</v>
      </c>
    </row>
    <row r="32911" spans="1:2" x14ac:dyDescent="0.3">
      <c r="A32911" t="s">
        <v>32909</v>
      </c>
      <c r="B32911" s="1">
        <v>0</v>
      </c>
    </row>
    <row r="32912" spans="1:2" x14ac:dyDescent="0.3">
      <c r="A32912" t="s">
        <v>32910</v>
      </c>
      <c r="B32912" s="1">
        <v>0</v>
      </c>
    </row>
    <row r="32913" spans="1:2" x14ac:dyDescent="0.3">
      <c r="A32913" t="s">
        <v>32911</v>
      </c>
      <c r="B32913" s="1">
        <v>0</v>
      </c>
    </row>
    <row r="32914" spans="1:2" x14ac:dyDescent="0.3">
      <c r="A32914" t="s">
        <v>32912</v>
      </c>
      <c r="B32914" s="1">
        <v>0</v>
      </c>
    </row>
    <row r="32915" spans="1:2" x14ac:dyDescent="0.3">
      <c r="A32915" t="s">
        <v>32913</v>
      </c>
      <c r="B32915" s="1">
        <v>0</v>
      </c>
    </row>
    <row r="32916" spans="1:2" x14ac:dyDescent="0.3">
      <c r="A32916" t="s">
        <v>32914</v>
      </c>
      <c r="B32916" s="1">
        <v>0</v>
      </c>
    </row>
    <row r="32917" spans="1:2" x14ac:dyDescent="0.3">
      <c r="A32917" t="s">
        <v>32915</v>
      </c>
      <c r="B32917" s="1">
        <v>0</v>
      </c>
    </row>
    <row r="32918" spans="1:2" x14ac:dyDescent="0.3">
      <c r="A32918" t="s">
        <v>32916</v>
      </c>
      <c r="B32918" s="1">
        <v>0</v>
      </c>
    </row>
    <row r="32919" spans="1:2" x14ac:dyDescent="0.3">
      <c r="A32919" t="s">
        <v>32917</v>
      </c>
      <c r="B32919" s="1">
        <v>0</v>
      </c>
    </row>
    <row r="32920" spans="1:2" x14ac:dyDescent="0.3">
      <c r="A32920" t="s">
        <v>32918</v>
      </c>
      <c r="B32920" s="1">
        <v>0</v>
      </c>
    </row>
    <row r="32921" spans="1:2" x14ac:dyDescent="0.3">
      <c r="A32921" t="s">
        <v>32919</v>
      </c>
      <c r="B32921" s="1">
        <v>0</v>
      </c>
    </row>
    <row r="32922" spans="1:2" x14ac:dyDescent="0.3">
      <c r="A32922" t="s">
        <v>32920</v>
      </c>
      <c r="B32922" s="1">
        <v>0</v>
      </c>
    </row>
    <row r="32923" spans="1:2" x14ac:dyDescent="0.3">
      <c r="A32923" t="s">
        <v>32921</v>
      </c>
      <c r="B32923" s="1">
        <v>0</v>
      </c>
    </row>
    <row r="32924" spans="1:2" x14ac:dyDescent="0.3">
      <c r="A32924" t="s">
        <v>32922</v>
      </c>
      <c r="B32924" s="1">
        <v>0</v>
      </c>
    </row>
    <row r="32925" spans="1:2" x14ac:dyDescent="0.3">
      <c r="A32925" t="s">
        <v>32923</v>
      </c>
      <c r="B32925" s="1">
        <v>0</v>
      </c>
    </row>
    <row r="32926" spans="1:2" x14ac:dyDescent="0.3">
      <c r="A32926" t="s">
        <v>32924</v>
      </c>
      <c r="B32926" s="1">
        <v>0</v>
      </c>
    </row>
    <row r="32927" spans="1:2" x14ac:dyDescent="0.3">
      <c r="A32927" t="s">
        <v>32925</v>
      </c>
      <c r="B32927" s="1">
        <v>0</v>
      </c>
    </row>
    <row r="32928" spans="1:2" x14ac:dyDescent="0.3">
      <c r="A32928" t="s">
        <v>32926</v>
      </c>
      <c r="B32928" s="1">
        <v>0</v>
      </c>
    </row>
    <row r="32929" spans="1:2" x14ac:dyDescent="0.3">
      <c r="A32929" t="s">
        <v>32927</v>
      </c>
      <c r="B32929" s="1">
        <v>0</v>
      </c>
    </row>
    <row r="32930" spans="1:2" x14ac:dyDescent="0.3">
      <c r="A32930" t="s">
        <v>32928</v>
      </c>
      <c r="B32930" s="1">
        <v>0.20768590760134001</v>
      </c>
    </row>
    <row r="32931" spans="1:2" x14ac:dyDescent="0.3">
      <c r="A32931" t="s">
        <v>32929</v>
      </c>
      <c r="B32931" s="1">
        <v>0.66364888325962801</v>
      </c>
    </row>
    <row r="32932" spans="1:2" x14ac:dyDescent="0.3">
      <c r="A32932" t="s">
        <v>32930</v>
      </c>
      <c r="B32932" s="1">
        <v>2.2264567858022701</v>
      </c>
    </row>
    <row r="32933" spans="1:2" x14ac:dyDescent="0.3">
      <c r="A32933" t="s">
        <v>32931</v>
      </c>
      <c r="B32933" s="1">
        <v>8.3063599705180611</v>
      </c>
    </row>
    <row r="32934" spans="1:2" x14ac:dyDescent="0.3">
      <c r="A32934" t="s">
        <v>32932</v>
      </c>
      <c r="B32934" s="1">
        <v>28.845499865448602</v>
      </c>
    </row>
    <row r="32935" spans="1:2" x14ac:dyDescent="0.3">
      <c r="A32935" t="s">
        <v>32933</v>
      </c>
      <c r="B32935" s="1">
        <v>38.518111419003205</v>
      </c>
    </row>
    <row r="32936" spans="1:2" x14ac:dyDescent="0.3">
      <c r="A32936" t="s">
        <v>32934</v>
      </c>
      <c r="B32936" s="1">
        <v>43.777030387474397</v>
      </c>
    </row>
    <row r="32937" spans="1:2" x14ac:dyDescent="0.3">
      <c r="A32937" t="s">
        <v>32935</v>
      </c>
      <c r="B32937" s="1">
        <v>48.051811597213096</v>
      </c>
    </row>
    <row r="32938" spans="1:2" x14ac:dyDescent="0.3">
      <c r="A32938" t="s">
        <v>32936</v>
      </c>
      <c r="B32938" s="1">
        <v>52.898934495956503</v>
      </c>
    </row>
    <row r="32939" spans="1:2" x14ac:dyDescent="0.3">
      <c r="A32939" t="s">
        <v>32937</v>
      </c>
      <c r="B32939" s="1">
        <v>56.625762503833805</v>
      </c>
    </row>
    <row r="32940" spans="1:2" x14ac:dyDescent="0.3">
      <c r="A32940" t="s">
        <v>32938</v>
      </c>
      <c r="B32940" s="1">
        <v>60.501549501567602</v>
      </c>
    </row>
    <row r="32941" spans="1:2" x14ac:dyDescent="0.3">
      <c r="A32941" t="s">
        <v>32939</v>
      </c>
      <c r="B32941" s="1">
        <v>62.519830453747502</v>
      </c>
    </row>
    <row r="32942" spans="1:2" x14ac:dyDescent="0.3">
      <c r="A32942" t="s">
        <v>32940</v>
      </c>
      <c r="B32942" s="1">
        <v>64.5975794532702</v>
      </c>
    </row>
    <row r="32943" spans="1:2" x14ac:dyDescent="0.3">
      <c r="A32943" t="s">
        <v>32941</v>
      </c>
      <c r="B32943" s="1">
        <v>66.631402205702102</v>
      </c>
    </row>
    <row r="32944" spans="1:2" x14ac:dyDescent="0.3">
      <c r="A32944" t="s">
        <v>32942</v>
      </c>
      <c r="B32944" s="1">
        <v>77.077517055555006</v>
      </c>
    </row>
    <row r="32945" spans="1:2" x14ac:dyDescent="0.3">
      <c r="A32945" t="s">
        <v>32943</v>
      </c>
      <c r="B32945" s="1">
        <v>81.476400709694602</v>
      </c>
    </row>
    <row r="32946" spans="1:2" x14ac:dyDescent="0.3">
      <c r="A32946" t="s">
        <v>32944</v>
      </c>
      <c r="B32946" s="1">
        <v>85.220845399077604</v>
      </c>
    </row>
    <row r="32947" spans="1:2" x14ac:dyDescent="0.3">
      <c r="A32947" t="s">
        <v>32945</v>
      </c>
      <c r="B32947" s="1">
        <v>92.237362892329699</v>
      </c>
    </row>
    <row r="32948" spans="1:2" x14ac:dyDescent="0.3">
      <c r="A32948" t="s">
        <v>32946</v>
      </c>
      <c r="B32948" s="1">
        <v>93.092023311679114</v>
      </c>
    </row>
    <row r="32949" spans="1:2" x14ac:dyDescent="0.3">
      <c r="A32949" t="s">
        <v>32947</v>
      </c>
      <c r="B32949" s="1">
        <v>98.327981082028899</v>
      </c>
    </row>
    <row r="32950" spans="1:2" x14ac:dyDescent="0.3">
      <c r="A32950" t="s">
        <v>32948</v>
      </c>
      <c r="B32950" s="1">
        <v>100.92092610628799</v>
      </c>
    </row>
    <row r="32951" spans="1:2" x14ac:dyDescent="0.3">
      <c r="A32951" t="s">
        <v>32949</v>
      </c>
      <c r="B32951" s="1">
        <v>104.303170138886</v>
      </c>
    </row>
    <row r="32952" spans="1:2" x14ac:dyDescent="0.3">
      <c r="A32952" t="s">
        <v>32950</v>
      </c>
      <c r="B32952" s="1">
        <v>102.980696916143</v>
      </c>
    </row>
    <row r="32953" spans="1:2" x14ac:dyDescent="0.3">
      <c r="A32953" t="s">
        <v>32951</v>
      </c>
      <c r="B32953" s="1">
        <v>103.71233566020901</v>
      </c>
    </row>
    <row r="32954" spans="1:2" x14ac:dyDescent="0.3">
      <c r="A32954" t="s">
        <v>32952</v>
      </c>
      <c r="B32954" s="1">
        <v>104.816081491253</v>
      </c>
    </row>
    <row r="32955" spans="1:2" x14ac:dyDescent="0.3">
      <c r="A32955" t="s">
        <v>32953</v>
      </c>
      <c r="B32955" s="1">
        <v>101.66921648913701</v>
      </c>
    </row>
    <row r="32956" spans="1:2" x14ac:dyDescent="0.3">
      <c r="A32956" t="s">
        <v>32954</v>
      </c>
      <c r="B32956" s="1">
        <v>103.193483960737</v>
      </c>
    </row>
    <row r="32957" spans="1:2" x14ac:dyDescent="0.3">
      <c r="A32957" t="s">
        <v>32955</v>
      </c>
      <c r="B32957" s="1">
        <v>93.653316775769611</v>
      </c>
    </row>
    <row r="32958" spans="1:2" x14ac:dyDescent="0.3">
      <c r="A32958" t="s">
        <v>32956</v>
      </c>
      <c r="B32958" s="1">
        <v>86.151670851184306</v>
      </c>
    </row>
    <row r="32959" spans="1:2" x14ac:dyDescent="0.3">
      <c r="A32959" t="s">
        <v>32957</v>
      </c>
      <c r="B32959" s="1">
        <v>84.2001450248639</v>
      </c>
    </row>
    <row r="32960" spans="1:2" x14ac:dyDescent="0.3">
      <c r="A32960" t="s">
        <v>32958</v>
      </c>
      <c r="B32960" s="1">
        <v>78.744171014700513</v>
      </c>
    </row>
    <row r="32961" spans="1:2" x14ac:dyDescent="0.3">
      <c r="A32961" t="s">
        <v>32959</v>
      </c>
      <c r="B32961" s="1">
        <v>73.660030795361109</v>
      </c>
    </row>
    <row r="32962" spans="1:2" x14ac:dyDescent="0.3">
      <c r="A32962" t="s">
        <v>32960</v>
      </c>
      <c r="B32962" s="1">
        <v>70.217553315238803</v>
      </c>
    </row>
    <row r="32963" spans="1:2" x14ac:dyDescent="0.3">
      <c r="A32963" t="s">
        <v>32961</v>
      </c>
      <c r="B32963" s="1">
        <v>69.965069281934404</v>
      </c>
    </row>
    <row r="32964" spans="1:2" x14ac:dyDescent="0.3">
      <c r="A32964" t="s">
        <v>32962</v>
      </c>
      <c r="B32964" s="1">
        <v>66.831672317204195</v>
      </c>
    </row>
    <row r="32965" spans="1:2" x14ac:dyDescent="0.3">
      <c r="A32965" t="s">
        <v>32963</v>
      </c>
      <c r="B32965" s="1">
        <v>67.196511214396494</v>
      </c>
    </row>
    <row r="32966" spans="1:2" x14ac:dyDescent="0.3">
      <c r="A32966" t="s">
        <v>32964</v>
      </c>
      <c r="B32966" s="1">
        <v>66.13167719084521</v>
      </c>
    </row>
    <row r="32967" spans="1:2" x14ac:dyDescent="0.3">
      <c r="A32967" t="s">
        <v>32965</v>
      </c>
      <c r="B32967" s="1">
        <v>61.233486321149996</v>
      </c>
    </row>
    <row r="32968" spans="1:2" x14ac:dyDescent="0.3">
      <c r="A32968" t="s">
        <v>32966</v>
      </c>
      <c r="B32968" s="1">
        <v>58.614865972146802</v>
      </c>
    </row>
    <row r="32969" spans="1:2" x14ac:dyDescent="0.3">
      <c r="A32969" t="s">
        <v>32967</v>
      </c>
      <c r="B32969" s="1">
        <v>51.9871926094077</v>
      </c>
    </row>
    <row r="32970" spans="1:2" x14ac:dyDescent="0.3">
      <c r="A32970" t="s">
        <v>32968</v>
      </c>
      <c r="B32970" s="1">
        <v>51.366707732040602</v>
      </c>
    </row>
    <row r="32971" spans="1:2" x14ac:dyDescent="0.3">
      <c r="A32971" t="s">
        <v>32969</v>
      </c>
      <c r="B32971" s="1">
        <v>47.288577559567607</v>
      </c>
    </row>
    <row r="32972" spans="1:2" x14ac:dyDescent="0.3">
      <c r="A32972" t="s">
        <v>32970</v>
      </c>
      <c r="B32972" s="1">
        <v>46.350918036938701</v>
      </c>
    </row>
    <row r="32973" spans="1:2" x14ac:dyDescent="0.3">
      <c r="A32973" t="s">
        <v>32971</v>
      </c>
      <c r="B32973" s="1">
        <v>45.219421002696606</v>
      </c>
    </row>
    <row r="32974" spans="1:2" x14ac:dyDescent="0.3">
      <c r="A32974" t="s">
        <v>32972</v>
      </c>
      <c r="B32974" s="1">
        <v>44.8907745053273</v>
      </c>
    </row>
    <row r="32975" spans="1:2" x14ac:dyDescent="0.3">
      <c r="A32975" t="s">
        <v>32973</v>
      </c>
      <c r="B32975" s="1">
        <v>44.521813447697298</v>
      </c>
    </row>
    <row r="32976" spans="1:2" x14ac:dyDescent="0.3">
      <c r="A32976" t="s">
        <v>32974</v>
      </c>
      <c r="B32976" s="1">
        <v>43.879474368005702</v>
      </c>
    </row>
    <row r="32977" spans="1:2" x14ac:dyDescent="0.3">
      <c r="A32977" t="s">
        <v>32975</v>
      </c>
      <c r="B32977" s="1">
        <v>44.769824373654004</v>
      </c>
    </row>
    <row r="32978" spans="1:2" x14ac:dyDescent="0.3">
      <c r="A32978" t="s">
        <v>32976</v>
      </c>
      <c r="B32978" s="1">
        <v>43.708336216729705</v>
      </c>
    </row>
    <row r="32979" spans="1:2" x14ac:dyDescent="0.3">
      <c r="A32979" t="s">
        <v>32977</v>
      </c>
      <c r="B32979" s="1">
        <v>43.551491962159602</v>
      </c>
    </row>
    <row r="32980" spans="1:2" x14ac:dyDescent="0.3">
      <c r="A32980" t="s">
        <v>32978</v>
      </c>
      <c r="B32980" s="1">
        <v>44.087462174169204</v>
      </c>
    </row>
    <row r="32981" spans="1:2" x14ac:dyDescent="0.3">
      <c r="A32981" t="s">
        <v>32979</v>
      </c>
      <c r="B32981" s="1">
        <v>44.7181893695982</v>
      </c>
    </row>
    <row r="32982" spans="1:2" x14ac:dyDescent="0.3">
      <c r="A32982" t="s">
        <v>32980</v>
      </c>
      <c r="B32982" s="1">
        <v>41.878648914554098</v>
      </c>
    </row>
    <row r="32983" spans="1:2" x14ac:dyDescent="0.3">
      <c r="A32983" t="s">
        <v>32981</v>
      </c>
      <c r="B32983" s="1">
        <v>42.465887920580705</v>
      </c>
    </row>
    <row r="32984" spans="1:2" x14ac:dyDescent="0.3">
      <c r="A32984" t="s">
        <v>32982</v>
      </c>
      <c r="B32984" s="1">
        <v>43.624819513777005</v>
      </c>
    </row>
    <row r="32985" spans="1:2" x14ac:dyDescent="0.3">
      <c r="A32985" t="s">
        <v>32983</v>
      </c>
      <c r="B32985" s="1">
        <v>43.872301428442903</v>
      </c>
    </row>
    <row r="32986" spans="1:2" x14ac:dyDescent="0.3">
      <c r="A32986" t="s">
        <v>32984</v>
      </c>
      <c r="B32986" s="1">
        <v>44.5866128742516</v>
      </c>
    </row>
    <row r="32987" spans="1:2" x14ac:dyDescent="0.3">
      <c r="A32987" t="s">
        <v>32985</v>
      </c>
      <c r="B32987" s="1">
        <v>45.549832632508398</v>
      </c>
    </row>
    <row r="32988" spans="1:2" x14ac:dyDescent="0.3">
      <c r="A32988" t="s">
        <v>32986</v>
      </c>
      <c r="B32988" s="1">
        <v>46.859542119797204</v>
      </c>
    </row>
    <row r="32989" spans="1:2" x14ac:dyDescent="0.3">
      <c r="A32989" t="s">
        <v>32987</v>
      </c>
      <c r="B32989" s="1">
        <v>45.883614329921897</v>
      </c>
    </row>
    <row r="32990" spans="1:2" x14ac:dyDescent="0.3">
      <c r="A32990" t="s">
        <v>32988</v>
      </c>
      <c r="B32990" s="1">
        <v>44.7745560505236</v>
      </c>
    </row>
    <row r="32991" spans="1:2" x14ac:dyDescent="0.3">
      <c r="A32991" t="s">
        <v>32989</v>
      </c>
      <c r="B32991" s="1">
        <v>45.608671051098703</v>
      </c>
    </row>
    <row r="32992" spans="1:2" x14ac:dyDescent="0.3">
      <c r="A32992" t="s">
        <v>32990</v>
      </c>
      <c r="B32992" s="1">
        <v>42.0725632531624</v>
      </c>
    </row>
    <row r="32993" spans="1:2" x14ac:dyDescent="0.3">
      <c r="A32993" t="s">
        <v>32991</v>
      </c>
      <c r="B32993" s="1">
        <v>42.377895610307107</v>
      </c>
    </row>
    <row r="32994" spans="1:2" x14ac:dyDescent="0.3">
      <c r="A32994" t="s">
        <v>32992</v>
      </c>
      <c r="B32994" s="1">
        <v>41.919778759321908</v>
      </c>
    </row>
    <row r="32995" spans="1:2" x14ac:dyDescent="0.3">
      <c r="A32995" t="s">
        <v>32993</v>
      </c>
      <c r="B32995" s="1">
        <v>42.265580021920897</v>
      </c>
    </row>
    <row r="32996" spans="1:2" x14ac:dyDescent="0.3">
      <c r="A32996" t="s">
        <v>32994</v>
      </c>
      <c r="B32996" s="1">
        <v>43.279017796024796</v>
      </c>
    </row>
    <row r="32997" spans="1:2" x14ac:dyDescent="0.3">
      <c r="A32997" t="s">
        <v>32995</v>
      </c>
      <c r="B32997" s="1">
        <v>42.613036748943102</v>
      </c>
    </row>
    <row r="32998" spans="1:2" x14ac:dyDescent="0.3">
      <c r="A32998" t="s">
        <v>32996</v>
      </c>
      <c r="B32998" s="1">
        <v>42.589110452298897</v>
      </c>
    </row>
    <row r="32999" spans="1:2" x14ac:dyDescent="0.3">
      <c r="A32999" t="s">
        <v>32997</v>
      </c>
      <c r="B32999" s="1">
        <v>42.581145903613098</v>
      </c>
    </row>
    <row r="33000" spans="1:2" x14ac:dyDescent="0.3">
      <c r="A33000" t="s">
        <v>32998</v>
      </c>
      <c r="B33000" s="1">
        <v>43.374495617998903</v>
      </c>
    </row>
    <row r="33001" spans="1:2" x14ac:dyDescent="0.3">
      <c r="A33001" t="s">
        <v>32999</v>
      </c>
      <c r="B33001" s="1">
        <v>42.642574439148603</v>
      </c>
    </row>
    <row r="33002" spans="1:2" x14ac:dyDescent="0.3">
      <c r="A33002" t="s">
        <v>33000</v>
      </c>
      <c r="B33002" s="1">
        <v>42.633497214049207</v>
      </c>
    </row>
    <row r="33003" spans="1:2" x14ac:dyDescent="0.3">
      <c r="A33003" t="s">
        <v>33001</v>
      </c>
      <c r="B33003" s="1">
        <v>41.937297219808805</v>
      </c>
    </row>
    <row r="33004" spans="1:2" x14ac:dyDescent="0.3">
      <c r="A33004" t="s">
        <v>33002</v>
      </c>
      <c r="B33004" s="1">
        <v>41.694815802834604</v>
      </c>
    </row>
    <row r="33005" spans="1:2" x14ac:dyDescent="0.3">
      <c r="A33005" t="s">
        <v>33003</v>
      </c>
      <c r="B33005" s="1">
        <v>40.582325844843602</v>
      </c>
    </row>
    <row r="33006" spans="1:2" x14ac:dyDescent="0.3">
      <c r="A33006" t="s">
        <v>33004</v>
      </c>
      <c r="B33006" s="1">
        <v>41.737801698201999</v>
      </c>
    </row>
    <row r="33007" spans="1:2" x14ac:dyDescent="0.3">
      <c r="A33007" t="s">
        <v>33005</v>
      </c>
      <c r="B33007" s="1">
        <v>40.499638282611201</v>
      </c>
    </row>
    <row r="33008" spans="1:2" x14ac:dyDescent="0.3">
      <c r="A33008" t="s">
        <v>33006</v>
      </c>
      <c r="B33008" s="1">
        <v>41.936483790518601</v>
      </c>
    </row>
    <row r="33009" spans="1:2" x14ac:dyDescent="0.3">
      <c r="A33009" t="s">
        <v>33007</v>
      </c>
      <c r="B33009" s="1">
        <v>41.303538597780204</v>
      </c>
    </row>
    <row r="33010" spans="1:2" x14ac:dyDescent="0.3">
      <c r="A33010" t="s">
        <v>33008</v>
      </c>
      <c r="B33010" s="1">
        <v>39.901839577960097</v>
      </c>
    </row>
    <row r="33011" spans="1:2" x14ac:dyDescent="0.3">
      <c r="A33011" t="s">
        <v>33009</v>
      </c>
      <c r="B33011" s="1">
        <v>40.705989491272099</v>
      </c>
    </row>
    <row r="33012" spans="1:2" x14ac:dyDescent="0.3">
      <c r="A33012" t="s">
        <v>33010</v>
      </c>
      <c r="B33012" s="1">
        <v>40.232288614650997</v>
      </c>
    </row>
    <row r="33013" spans="1:2" x14ac:dyDescent="0.3">
      <c r="A33013" t="s">
        <v>33011</v>
      </c>
      <c r="B33013" s="1">
        <v>39.539582138777604</v>
      </c>
    </row>
    <row r="33014" spans="1:2" x14ac:dyDescent="0.3">
      <c r="A33014" t="s">
        <v>33012</v>
      </c>
      <c r="B33014" s="1">
        <v>39.334628811788299</v>
      </c>
    </row>
    <row r="33015" spans="1:2" x14ac:dyDescent="0.3">
      <c r="A33015" t="s">
        <v>33013</v>
      </c>
      <c r="B33015" s="1">
        <v>38.331109737326898</v>
      </c>
    </row>
    <row r="33016" spans="1:2" x14ac:dyDescent="0.3">
      <c r="A33016" t="s">
        <v>33014</v>
      </c>
      <c r="B33016" s="1">
        <v>38.6065019351107</v>
      </c>
    </row>
    <row r="33017" spans="1:2" x14ac:dyDescent="0.3">
      <c r="A33017" t="s">
        <v>33015</v>
      </c>
      <c r="B33017" s="1">
        <v>39.9334441725833</v>
      </c>
    </row>
    <row r="33018" spans="1:2" x14ac:dyDescent="0.3">
      <c r="A33018" t="s">
        <v>33016</v>
      </c>
      <c r="B33018" s="1">
        <v>38.770180865818901</v>
      </c>
    </row>
    <row r="33019" spans="1:2" x14ac:dyDescent="0.3">
      <c r="A33019" t="s">
        <v>33017</v>
      </c>
      <c r="B33019" s="1">
        <v>39.409955196343603</v>
      </c>
    </row>
    <row r="33020" spans="1:2" x14ac:dyDescent="0.3">
      <c r="A33020" t="s">
        <v>33018</v>
      </c>
      <c r="B33020" s="1">
        <v>39.682937186524804</v>
      </c>
    </row>
    <row r="33021" spans="1:2" x14ac:dyDescent="0.3">
      <c r="A33021" t="s">
        <v>33019</v>
      </c>
      <c r="B33021" s="1">
        <v>40.241767809882795</v>
      </c>
    </row>
    <row r="33022" spans="1:2" x14ac:dyDescent="0.3">
      <c r="A33022" t="s">
        <v>33020</v>
      </c>
      <c r="B33022" s="1">
        <v>50.065614783129298</v>
      </c>
    </row>
    <row r="33023" spans="1:2" x14ac:dyDescent="0.3">
      <c r="A33023" t="s">
        <v>33021</v>
      </c>
      <c r="B33023" s="1">
        <v>51.315712360933198</v>
      </c>
    </row>
    <row r="33024" spans="1:2" x14ac:dyDescent="0.3">
      <c r="A33024" t="s">
        <v>33022</v>
      </c>
      <c r="B33024" s="1">
        <v>50.073157150316902</v>
      </c>
    </row>
    <row r="33025" spans="1:2" x14ac:dyDescent="0.3">
      <c r="A33025" t="s">
        <v>33023</v>
      </c>
      <c r="B33025" s="1">
        <v>50.870867888509601</v>
      </c>
    </row>
    <row r="33026" spans="1:2" x14ac:dyDescent="0.3">
      <c r="A33026" t="s">
        <v>33024</v>
      </c>
      <c r="B33026" s="1">
        <v>52.199302538971601</v>
      </c>
    </row>
    <row r="33027" spans="1:2" x14ac:dyDescent="0.3">
      <c r="A33027" t="s">
        <v>33025</v>
      </c>
      <c r="B33027" s="1">
        <v>52.587932261618398</v>
      </c>
    </row>
    <row r="33028" spans="1:2" x14ac:dyDescent="0.3">
      <c r="A33028" t="s">
        <v>33026</v>
      </c>
      <c r="B33028" s="1">
        <v>54.0527361978043</v>
      </c>
    </row>
    <row r="33029" spans="1:2" x14ac:dyDescent="0.3">
      <c r="A33029" t="s">
        <v>33027</v>
      </c>
      <c r="B33029" s="1">
        <v>53.733489551047505</v>
      </c>
    </row>
    <row r="33030" spans="1:2" x14ac:dyDescent="0.3">
      <c r="A33030" t="s">
        <v>33028</v>
      </c>
      <c r="B33030" s="1">
        <v>53.676241154947</v>
      </c>
    </row>
    <row r="33031" spans="1:2" x14ac:dyDescent="0.3">
      <c r="A33031" t="s">
        <v>33029</v>
      </c>
      <c r="B33031" s="1">
        <v>52.971461098372899</v>
      </c>
    </row>
    <row r="33032" spans="1:2" x14ac:dyDescent="0.3">
      <c r="A33032" t="s">
        <v>33030</v>
      </c>
      <c r="B33032" s="1">
        <v>60.849370243521804</v>
      </c>
    </row>
    <row r="33033" spans="1:2" x14ac:dyDescent="0.3">
      <c r="A33033" t="s">
        <v>33031</v>
      </c>
      <c r="B33033" s="1">
        <v>59.538831425215804</v>
      </c>
    </row>
    <row r="33034" spans="1:2" x14ac:dyDescent="0.3">
      <c r="A33034" t="s">
        <v>33032</v>
      </c>
      <c r="B33034" s="1">
        <v>60.268945673767604</v>
      </c>
    </row>
    <row r="33035" spans="1:2" x14ac:dyDescent="0.3">
      <c r="A33035" t="s">
        <v>33033</v>
      </c>
      <c r="B33035" s="1">
        <v>59.628142501953597</v>
      </c>
    </row>
    <row r="33036" spans="1:2" x14ac:dyDescent="0.3">
      <c r="A33036" t="s">
        <v>33034</v>
      </c>
      <c r="B33036" s="1">
        <v>58.606689055628799</v>
      </c>
    </row>
    <row r="33037" spans="1:2" x14ac:dyDescent="0.3">
      <c r="A33037" t="s">
        <v>33035</v>
      </c>
      <c r="B33037" s="1">
        <v>58.568777159912806</v>
      </c>
    </row>
    <row r="33038" spans="1:2" x14ac:dyDescent="0.3">
      <c r="A33038" t="s">
        <v>33036</v>
      </c>
      <c r="B33038" s="1">
        <v>56.164577354978803</v>
      </c>
    </row>
    <row r="33039" spans="1:2" x14ac:dyDescent="0.3">
      <c r="A33039" t="s">
        <v>33037</v>
      </c>
      <c r="B33039" s="1">
        <v>56.3653707916081</v>
      </c>
    </row>
    <row r="33040" spans="1:2" x14ac:dyDescent="0.3">
      <c r="A33040" t="s">
        <v>33038</v>
      </c>
      <c r="B33040" s="1">
        <v>55.195996476983396</v>
      </c>
    </row>
    <row r="33041" spans="1:2" x14ac:dyDescent="0.3">
      <c r="A33041" t="s">
        <v>33039</v>
      </c>
      <c r="B33041" s="1">
        <v>52.305149270677902</v>
      </c>
    </row>
    <row r="33042" spans="1:2" x14ac:dyDescent="0.3">
      <c r="A33042" t="s">
        <v>33040</v>
      </c>
      <c r="B33042" s="1">
        <v>56.867546374972505</v>
      </c>
    </row>
    <row r="33043" spans="1:2" x14ac:dyDescent="0.3">
      <c r="A33043" t="s">
        <v>33041</v>
      </c>
      <c r="B33043" s="1">
        <v>57.707692210382099</v>
      </c>
    </row>
    <row r="33044" spans="1:2" x14ac:dyDescent="0.3">
      <c r="A33044" t="s">
        <v>33042</v>
      </c>
      <c r="B33044" s="1">
        <v>59.306956685115104</v>
      </c>
    </row>
    <row r="33045" spans="1:2" x14ac:dyDescent="0.3">
      <c r="A33045" t="s">
        <v>33043</v>
      </c>
      <c r="B33045" s="1">
        <v>58.269781902624203</v>
      </c>
    </row>
    <row r="33046" spans="1:2" x14ac:dyDescent="0.3">
      <c r="A33046" t="s">
        <v>33044</v>
      </c>
      <c r="B33046" s="1">
        <v>59.796656949438805</v>
      </c>
    </row>
    <row r="33047" spans="1:2" x14ac:dyDescent="0.3">
      <c r="A33047" t="s">
        <v>33045</v>
      </c>
      <c r="B33047" s="1">
        <v>60.452591720816997</v>
      </c>
    </row>
    <row r="33048" spans="1:2" x14ac:dyDescent="0.3">
      <c r="A33048" t="s">
        <v>33046</v>
      </c>
      <c r="B33048" s="1">
        <v>63.304405986680102</v>
      </c>
    </row>
    <row r="33049" spans="1:2" x14ac:dyDescent="0.3">
      <c r="A33049" t="s">
        <v>33047</v>
      </c>
      <c r="B33049" s="1">
        <v>63.613752763341402</v>
      </c>
    </row>
    <row r="33050" spans="1:2" x14ac:dyDescent="0.3">
      <c r="A33050" t="s">
        <v>33048</v>
      </c>
      <c r="B33050" s="1">
        <v>66.762833884950808</v>
      </c>
    </row>
    <row r="33051" spans="1:2" x14ac:dyDescent="0.3">
      <c r="A33051" t="s">
        <v>33049</v>
      </c>
      <c r="B33051" s="1">
        <v>71.611054228027399</v>
      </c>
    </row>
    <row r="33052" spans="1:2" x14ac:dyDescent="0.3">
      <c r="A33052" t="s">
        <v>33050</v>
      </c>
      <c r="B33052" s="1">
        <v>73.969760169759809</v>
      </c>
    </row>
    <row r="33053" spans="1:2" x14ac:dyDescent="0.3">
      <c r="A33053" t="s">
        <v>33051</v>
      </c>
      <c r="B33053" s="1">
        <v>77.487278055135008</v>
      </c>
    </row>
    <row r="33054" spans="1:2" x14ac:dyDescent="0.3">
      <c r="A33054" t="s">
        <v>33052</v>
      </c>
      <c r="B33054" s="1">
        <v>73.322792649698798</v>
      </c>
    </row>
    <row r="33055" spans="1:2" x14ac:dyDescent="0.3">
      <c r="A33055" t="s">
        <v>33053</v>
      </c>
      <c r="B33055" s="1">
        <v>74.967725893238608</v>
      </c>
    </row>
    <row r="33056" spans="1:2" x14ac:dyDescent="0.3">
      <c r="A33056" t="s">
        <v>33054</v>
      </c>
      <c r="B33056" s="1">
        <v>72.128841677695988</v>
      </c>
    </row>
    <row r="33057" spans="1:2" x14ac:dyDescent="0.3">
      <c r="A33057" t="s">
        <v>33055</v>
      </c>
      <c r="B33057" s="1">
        <v>68.747707408812801</v>
      </c>
    </row>
    <row r="33058" spans="1:2" x14ac:dyDescent="0.3">
      <c r="A33058" t="s">
        <v>33056</v>
      </c>
      <c r="B33058" s="1">
        <v>66.377584470451794</v>
      </c>
    </row>
    <row r="33059" spans="1:2" x14ac:dyDescent="0.3">
      <c r="A33059" t="s">
        <v>33057</v>
      </c>
      <c r="B33059" s="1">
        <v>64.314995183750497</v>
      </c>
    </row>
    <row r="33060" spans="1:2" x14ac:dyDescent="0.3">
      <c r="A33060" t="s">
        <v>33058</v>
      </c>
      <c r="B33060" s="1">
        <v>61.711568534308604</v>
      </c>
    </row>
    <row r="33061" spans="1:2" x14ac:dyDescent="0.3">
      <c r="A33061" t="s">
        <v>33059</v>
      </c>
      <c r="B33061" s="1">
        <v>61.123758191385299</v>
      </c>
    </row>
    <row r="33062" spans="1:2" x14ac:dyDescent="0.3">
      <c r="A33062" t="s">
        <v>33060</v>
      </c>
      <c r="B33062" s="1">
        <v>59.192351617132907</v>
      </c>
    </row>
    <row r="33063" spans="1:2" x14ac:dyDescent="0.3">
      <c r="A33063" t="s">
        <v>33061</v>
      </c>
      <c r="B33063" s="1">
        <v>58.8513410254305</v>
      </c>
    </row>
    <row r="33064" spans="1:2" x14ac:dyDescent="0.3">
      <c r="A33064" t="s">
        <v>33062</v>
      </c>
      <c r="B33064" s="1">
        <v>58.289600589813006</v>
      </c>
    </row>
    <row r="33065" spans="1:2" x14ac:dyDescent="0.3">
      <c r="A33065" t="s">
        <v>33063</v>
      </c>
      <c r="B33065" s="1">
        <v>58.532222179422597</v>
      </c>
    </row>
    <row r="33066" spans="1:2" x14ac:dyDescent="0.3">
      <c r="A33066" t="s">
        <v>33064</v>
      </c>
      <c r="B33066" s="1">
        <v>59.922931170709496</v>
      </c>
    </row>
    <row r="33067" spans="1:2" x14ac:dyDescent="0.3">
      <c r="A33067" t="s">
        <v>33065</v>
      </c>
      <c r="B33067" s="1">
        <v>61.324848158511799</v>
      </c>
    </row>
    <row r="33068" spans="1:2" x14ac:dyDescent="0.3">
      <c r="A33068" t="s">
        <v>33066</v>
      </c>
      <c r="B33068" s="1">
        <v>62.977702349872402</v>
      </c>
    </row>
    <row r="33069" spans="1:2" x14ac:dyDescent="0.3">
      <c r="A33069" t="s">
        <v>33067</v>
      </c>
      <c r="B33069" s="1">
        <v>64.4029049601384</v>
      </c>
    </row>
    <row r="33070" spans="1:2" x14ac:dyDescent="0.3">
      <c r="A33070" t="s">
        <v>33068</v>
      </c>
      <c r="B33070" s="1">
        <v>65.211808543047894</v>
      </c>
    </row>
    <row r="33071" spans="1:2" x14ac:dyDescent="0.3">
      <c r="A33071" t="s">
        <v>33069</v>
      </c>
      <c r="B33071" s="1">
        <v>63.059721840889502</v>
      </c>
    </row>
    <row r="33072" spans="1:2" x14ac:dyDescent="0.3">
      <c r="A33072" t="s">
        <v>33070</v>
      </c>
      <c r="B33072" s="1">
        <v>63.251777463145999</v>
      </c>
    </row>
    <row r="33073" spans="1:2" x14ac:dyDescent="0.3">
      <c r="A33073" t="s">
        <v>33071</v>
      </c>
      <c r="B33073" s="1">
        <v>63.157530225057805</v>
      </c>
    </row>
    <row r="33074" spans="1:2" x14ac:dyDescent="0.3">
      <c r="A33074" t="s">
        <v>33072</v>
      </c>
      <c r="B33074" s="1">
        <v>63.926896307568903</v>
      </c>
    </row>
    <row r="33075" spans="1:2" x14ac:dyDescent="0.3">
      <c r="A33075" t="s">
        <v>33073</v>
      </c>
      <c r="B33075" s="1">
        <v>64.174919004985696</v>
      </c>
    </row>
    <row r="33076" spans="1:2" x14ac:dyDescent="0.3">
      <c r="A33076" t="s">
        <v>33074</v>
      </c>
      <c r="B33076" s="1">
        <v>64.18087284820831</v>
      </c>
    </row>
    <row r="33077" spans="1:2" x14ac:dyDescent="0.3">
      <c r="A33077" t="s">
        <v>33075</v>
      </c>
      <c r="B33077" s="1">
        <v>64.046260083693994</v>
      </c>
    </row>
    <row r="33078" spans="1:2" x14ac:dyDescent="0.3">
      <c r="A33078" t="s">
        <v>33076</v>
      </c>
      <c r="B33078" s="1">
        <v>65.093402321747803</v>
      </c>
    </row>
    <row r="33079" spans="1:2" x14ac:dyDescent="0.3">
      <c r="A33079" t="s">
        <v>33077</v>
      </c>
      <c r="B33079" s="1">
        <v>64.040919505394697</v>
      </c>
    </row>
    <row r="33080" spans="1:2" x14ac:dyDescent="0.3">
      <c r="A33080" t="s">
        <v>33078</v>
      </c>
      <c r="B33080" s="1">
        <v>68.503304764564291</v>
      </c>
    </row>
    <row r="33081" spans="1:2" x14ac:dyDescent="0.3">
      <c r="A33081" t="s">
        <v>33079</v>
      </c>
      <c r="B33081" s="1">
        <v>61.0348497399359</v>
      </c>
    </row>
    <row r="33082" spans="1:2" x14ac:dyDescent="0.3">
      <c r="A33082" t="s">
        <v>33080</v>
      </c>
      <c r="B33082" s="1">
        <v>63.576928866679495</v>
      </c>
    </row>
    <row r="33083" spans="1:2" x14ac:dyDescent="0.3">
      <c r="A33083" t="s">
        <v>33081</v>
      </c>
      <c r="B33083" s="1">
        <v>58.354086367698507</v>
      </c>
    </row>
    <row r="33084" spans="1:2" x14ac:dyDescent="0.3">
      <c r="A33084" t="s">
        <v>33082</v>
      </c>
      <c r="B33084" s="1">
        <v>58.828092446988798</v>
      </c>
    </row>
    <row r="33085" spans="1:2" x14ac:dyDescent="0.3">
      <c r="A33085" t="s">
        <v>33083</v>
      </c>
      <c r="B33085" s="1">
        <v>59.909107057927002</v>
      </c>
    </row>
    <row r="33086" spans="1:2" x14ac:dyDescent="0.3">
      <c r="A33086" t="s">
        <v>33084</v>
      </c>
      <c r="B33086" s="1">
        <v>57.328115602424099</v>
      </c>
    </row>
    <row r="33087" spans="1:2" x14ac:dyDescent="0.3">
      <c r="A33087" t="s">
        <v>33085</v>
      </c>
      <c r="B33087" s="1">
        <v>57.822049979222598</v>
      </c>
    </row>
    <row r="33088" spans="1:2" x14ac:dyDescent="0.3">
      <c r="A33088" t="s">
        <v>33086</v>
      </c>
      <c r="B33088" s="1">
        <v>56.653468226492798</v>
      </c>
    </row>
    <row r="33089" spans="1:2" x14ac:dyDescent="0.3">
      <c r="A33089" t="s">
        <v>33087</v>
      </c>
      <c r="B33089" s="1">
        <v>58.750916559841002</v>
      </c>
    </row>
    <row r="33090" spans="1:2" x14ac:dyDescent="0.3">
      <c r="A33090" t="s">
        <v>33088</v>
      </c>
      <c r="B33090" s="1">
        <v>58.456226303782202</v>
      </c>
    </row>
    <row r="33091" spans="1:2" x14ac:dyDescent="0.3">
      <c r="A33091" t="s">
        <v>33089</v>
      </c>
      <c r="B33091" s="1">
        <v>58.411053270749605</v>
      </c>
    </row>
    <row r="33092" spans="1:2" x14ac:dyDescent="0.3">
      <c r="A33092" t="s">
        <v>33090</v>
      </c>
      <c r="B33092" s="1">
        <v>57.638688909960905</v>
      </c>
    </row>
    <row r="33093" spans="1:2" x14ac:dyDescent="0.3">
      <c r="A33093" t="s">
        <v>33091</v>
      </c>
      <c r="B33093" s="1">
        <v>59.0408440475411</v>
      </c>
    </row>
    <row r="33094" spans="1:2" x14ac:dyDescent="0.3">
      <c r="A33094" t="s">
        <v>33092</v>
      </c>
      <c r="B33094" s="1">
        <v>58.272205049123897</v>
      </c>
    </row>
    <row r="33095" spans="1:2" x14ac:dyDescent="0.3">
      <c r="A33095" t="s">
        <v>33093</v>
      </c>
      <c r="B33095" s="1">
        <v>59.023001836574601</v>
      </c>
    </row>
    <row r="33096" spans="1:2" x14ac:dyDescent="0.3">
      <c r="A33096" t="s">
        <v>33094</v>
      </c>
      <c r="B33096" s="1">
        <v>59.002496618194897</v>
      </c>
    </row>
    <row r="33097" spans="1:2" x14ac:dyDescent="0.3">
      <c r="A33097" t="s">
        <v>33095</v>
      </c>
      <c r="B33097" s="1">
        <v>57.884078591534497</v>
      </c>
    </row>
    <row r="33098" spans="1:2" x14ac:dyDescent="0.3">
      <c r="A33098" t="s">
        <v>33096</v>
      </c>
      <c r="B33098" s="1">
        <v>59.399356146595899</v>
      </c>
    </row>
    <row r="33099" spans="1:2" x14ac:dyDescent="0.3">
      <c r="A33099" t="s">
        <v>33097</v>
      </c>
      <c r="B33099" s="1">
        <v>58.549473787409397</v>
      </c>
    </row>
    <row r="33100" spans="1:2" x14ac:dyDescent="0.3">
      <c r="A33100" t="s">
        <v>33098</v>
      </c>
      <c r="B33100" s="1">
        <v>58.652404305794001</v>
      </c>
    </row>
    <row r="33101" spans="1:2" x14ac:dyDescent="0.3">
      <c r="A33101" t="s">
        <v>33099</v>
      </c>
      <c r="B33101" s="1">
        <v>68.443039252552211</v>
      </c>
    </row>
    <row r="33102" spans="1:2" x14ac:dyDescent="0.3">
      <c r="A33102" t="s">
        <v>33100</v>
      </c>
      <c r="B33102" s="1">
        <v>66.452340068335801</v>
      </c>
    </row>
    <row r="33103" spans="1:2" x14ac:dyDescent="0.3">
      <c r="A33103" t="s">
        <v>33101</v>
      </c>
      <c r="B33103" s="1">
        <v>68.161346824337599</v>
      </c>
    </row>
    <row r="33104" spans="1:2" x14ac:dyDescent="0.3">
      <c r="A33104" t="s">
        <v>33102</v>
      </c>
      <c r="B33104" s="1">
        <v>69.818039353527311</v>
      </c>
    </row>
    <row r="33105" spans="1:2" x14ac:dyDescent="0.3">
      <c r="A33105" t="s">
        <v>33103</v>
      </c>
      <c r="B33105" s="1">
        <v>70.759857371582513</v>
      </c>
    </row>
    <row r="33106" spans="1:2" x14ac:dyDescent="0.3">
      <c r="A33106" t="s">
        <v>33104</v>
      </c>
      <c r="B33106" s="1">
        <v>70.989291217990498</v>
      </c>
    </row>
    <row r="33107" spans="1:2" x14ac:dyDescent="0.3">
      <c r="A33107" t="s">
        <v>33105</v>
      </c>
      <c r="B33107" s="1">
        <v>71.157753308051994</v>
      </c>
    </row>
    <row r="33108" spans="1:2" x14ac:dyDescent="0.3">
      <c r="A33108" t="s">
        <v>33106</v>
      </c>
      <c r="B33108" s="1">
        <v>68.672249665837612</v>
      </c>
    </row>
    <row r="33109" spans="1:2" x14ac:dyDescent="0.3">
      <c r="A33109" t="s">
        <v>33107</v>
      </c>
      <c r="B33109" s="1">
        <v>68.559973952963603</v>
      </c>
    </row>
    <row r="33110" spans="1:2" x14ac:dyDescent="0.3">
      <c r="A33110" t="s">
        <v>33108</v>
      </c>
      <c r="B33110" s="1">
        <v>70.589287530771401</v>
      </c>
    </row>
    <row r="33111" spans="1:2" x14ac:dyDescent="0.3">
      <c r="A33111" t="s">
        <v>33109</v>
      </c>
      <c r="B33111" s="1">
        <v>70.488219213487099</v>
      </c>
    </row>
    <row r="33112" spans="1:2" x14ac:dyDescent="0.3">
      <c r="A33112" t="s">
        <v>33110</v>
      </c>
      <c r="B33112" s="1">
        <v>69.817954004718501</v>
      </c>
    </row>
    <row r="33113" spans="1:2" x14ac:dyDescent="0.3">
      <c r="A33113" t="s">
        <v>33111</v>
      </c>
      <c r="B33113" s="1">
        <v>68.6061308632666</v>
      </c>
    </row>
    <row r="33114" spans="1:2" x14ac:dyDescent="0.3">
      <c r="A33114" t="s">
        <v>33112</v>
      </c>
      <c r="B33114" s="1">
        <v>69.208576355865404</v>
      </c>
    </row>
    <row r="33115" spans="1:2" x14ac:dyDescent="0.3">
      <c r="A33115" t="s">
        <v>33113</v>
      </c>
      <c r="B33115" s="1">
        <v>67.57799667427841</v>
      </c>
    </row>
    <row r="33116" spans="1:2" x14ac:dyDescent="0.3">
      <c r="A33116" t="s">
        <v>33114</v>
      </c>
      <c r="B33116" s="1">
        <v>65.700255671825005</v>
      </c>
    </row>
    <row r="33117" spans="1:2" x14ac:dyDescent="0.3">
      <c r="A33117" t="s">
        <v>33115</v>
      </c>
      <c r="B33117" s="1">
        <v>61.639848265972098</v>
      </c>
    </row>
    <row r="33118" spans="1:2" x14ac:dyDescent="0.3">
      <c r="A33118" t="s">
        <v>33116</v>
      </c>
      <c r="B33118" s="1">
        <v>60.815878707540499</v>
      </c>
    </row>
    <row r="33119" spans="1:2" x14ac:dyDescent="0.3">
      <c r="A33119" t="s">
        <v>33117</v>
      </c>
      <c r="B33119" s="1">
        <v>59.272146102566701</v>
      </c>
    </row>
    <row r="33120" spans="1:2" x14ac:dyDescent="0.3">
      <c r="A33120" t="s">
        <v>33118</v>
      </c>
      <c r="B33120" s="1">
        <v>57.811063878156205</v>
      </c>
    </row>
    <row r="33121" spans="1:2" x14ac:dyDescent="0.3">
      <c r="A33121" t="s">
        <v>33119</v>
      </c>
      <c r="B33121" s="1">
        <v>63.5238754832083</v>
      </c>
    </row>
    <row r="33122" spans="1:2" x14ac:dyDescent="0.3">
      <c r="A33122" t="s">
        <v>33120</v>
      </c>
      <c r="B33122" s="1">
        <v>64.10983391530651</v>
      </c>
    </row>
    <row r="33123" spans="1:2" x14ac:dyDescent="0.3">
      <c r="A33123" t="s">
        <v>33121</v>
      </c>
      <c r="B33123" s="1">
        <v>66.255368999689111</v>
      </c>
    </row>
    <row r="33124" spans="1:2" x14ac:dyDescent="0.3">
      <c r="A33124" t="s">
        <v>33122</v>
      </c>
      <c r="B33124" s="1">
        <v>67.380732996108208</v>
      </c>
    </row>
    <row r="33125" spans="1:2" x14ac:dyDescent="0.3">
      <c r="A33125" t="s">
        <v>33123</v>
      </c>
      <c r="B33125" s="1">
        <v>70.554564717713703</v>
      </c>
    </row>
    <row r="33126" spans="1:2" x14ac:dyDescent="0.3">
      <c r="A33126" t="s">
        <v>33124</v>
      </c>
      <c r="B33126" s="1">
        <v>75.171345078827201</v>
      </c>
    </row>
    <row r="33127" spans="1:2" x14ac:dyDescent="0.3">
      <c r="A33127" t="s">
        <v>33125</v>
      </c>
      <c r="B33127" s="1">
        <v>75.583355270124898</v>
      </c>
    </row>
    <row r="33128" spans="1:2" x14ac:dyDescent="0.3">
      <c r="A33128" t="s">
        <v>33126</v>
      </c>
      <c r="B33128" s="1">
        <v>76.604248838202693</v>
      </c>
    </row>
    <row r="33129" spans="1:2" x14ac:dyDescent="0.3">
      <c r="A33129" t="s">
        <v>33127</v>
      </c>
      <c r="B33129" s="1">
        <v>79.675171293882002</v>
      </c>
    </row>
    <row r="33130" spans="1:2" x14ac:dyDescent="0.3">
      <c r="A33130" t="s">
        <v>33128</v>
      </c>
      <c r="B33130" s="1">
        <v>75.9364214426503</v>
      </c>
    </row>
    <row r="33131" spans="1:2" x14ac:dyDescent="0.3">
      <c r="A33131" t="s">
        <v>33129</v>
      </c>
      <c r="B33131" s="1">
        <v>80.401703476106405</v>
      </c>
    </row>
    <row r="33132" spans="1:2" x14ac:dyDescent="0.3">
      <c r="A33132" t="s">
        <v>33130</v>
      </c>
      <c r="B33132" s="1">
        <v>82.578089581421196</v>
      </c>
    </row>
    <row r="33133" spans="1:2" x14ac:dyDescent="0.3">
      <c r="A33133" t="s">
        <v>33131</v>
      </c>
      <c r="B33133" s="1">
        <v>84.192960153216305</v>
      </c>
    </row>
    <row r="33134" spans="1:2" x14ac:dyDescent="0.3">
      <c r="A33134" t="s">
        <v>33132</v>
      </c>
      <c r="B33134" s="1">
        <v>82.04587058745571</v>
      </c>
    </row>
    <row r="33135" spans="1:2" x14ac:dyDescent="0.3">
      <c r="A33135" t="s">
        <v>33133</v>
      </c>
      <c r="B33135" s="1">
        <v>81.066810090188099</v>
      </c>
    </row>
    <row r="33136" spans="1:2" x14ac:dyDescent="0.3">
      <c r="A33136" t="s">
        <v>33134</v>
      </c>
      <c r="B33136" s="1">
        <v>82.424596599076594</v>
      </c>
    </row>
    <row r="33137" spans="1:2" x14ac:dyDescent="0.3">
      <c r="A33137" t="s">
        <v>33135</v>
      </c>
      <c r="B33137" s="1">
        <v>77.673497063529794</v>
      </c>
    </row>
    <row r="33138" spans="1:2" x14ac:dyDescent="0.3">
      <c r="A33138" t="s">
        <v>33136</v>
      </c>
      <c r="B33138" s="1">
        <v>82.900672122069707</v>
      </c>
    </row>
    <row r="33139" spans="1:2" x14ac:dyDescent="0.3">
      <c r="A33139" t="s">
        <v>33137</v>
      </c>
      <c r="B33139" s="1">
        <v>80.237464885567505</v>
      </c>
    </row>
    <row r="33140" spans="1:2" x14ac:dyDescent="0.3">
      <c r="A33140" t="s">
        <v>33138</v>
      </c>
      <c r="B33140" s="1">
        <v>82.085690917395098</v>
      </c>
    </row>
    <row r="33141" spans="1:2" x14ac:dyDescent="0.3">
      <c r="A33141" t="s">
        <v>33139</v>
      </c>
      <c r="B33141" s="1">
        <v>83.175668505514196</v>
      </c>
    </row>
    <row r="33142" spans="1:2" x14ac:dyDescent="0.3">
      <c r="A33142" t="s">
        <v>33140</v>
      </c>
      <c r="B33142" s="1">
        <v>79.822465124323998</v>
      </c>
    </row>
    <row r="33143" spans="1:2" x14ac:dyDescent="0.3">
      <c r="A33143" t="s">
        <v>33141</v>
      </c>
      <c r="B33143" s="1">
        <v>80.466989182506708</v>
      </c>
    </row>
    <row r="33144" spans="1:2" x14ac:dyDescent="0.3">
      <c r="A33144" t="s">
        <v>33142</v>
      </c>
      <c r="B33144" s="1">
        <v>80.123330909096893</v>
      </c>
    </row>
    <row r="33145" spans="1:2" x14ac:dyDescent="0.3">
      <c r="A33145" t="s">
        <v>33143</v>
      </c>
      <c r="B33145" s="1">
        <v>81.781238705802195</v>
      </c>
    </row>
    <row r="33146" spans="1:2" x14ac:dyDescent="0.3">
      <c r="A33146" t="s">
        <v>33144</v>
      </c>
      <c r="B33146" s="1">
        <v>80.819576624904002</v>
      </c>
    </row>
    <row r="33147" spans="1:2" x14ac:dyDescent="0.3">
      <c r="A33147" t="s">
        <v>33145</v>
      </c>
      <c r="B33147" s="1">
        <v>80.678075152865702</v>
      </c>
    </row>
    <row r="33148" spans="1:2" x14ac:dyDescent="0.3">
      <c r="A33148" t="s">
        <v>33146</v>
      </c>
      <c r="B33148" s="1">
        <v>78.185907871124599</v>
      </c>
    </row>
    <row r="33149" spans="1:2" x14ac:dyDescent="0.3">
      <c r="A33149" t="s">
        <v>33147</v>
      </c>
      <c r="B33149" s="1">
        <v>80.745587459422993</v>
      </c>
    </row>
    <row r="33150" spans="1:2" x14ac:dyDescent="0.3">
      <c r="A33150" t="s">
        <v>33148</v>
      </c>
      <c r="B33150" s="1">
        <v>78.819285416550301</v>
      </c>
    </row>
    <row r="33151" spans="1:2" x14ac:dyDescent="0.3">
      <c r="A33151" t="s">
        <v>33149</v>
      </c>
      <c r="B33151" s="1">
        <v>80.773628646839697</v>
      </c>
    </row>
    <row r="33152" spans="1:2" x14ac:dyDescent="0.3">
      <c r="A33152" t="s">
        <v>33150</v>
      </c>
      <c r="B33152" s="1">
        <v>77.492238166900705</v>
      </c>
    </row>
    <row r="33153" spans="1:2" x14ac:dyDescent="0.3">
      <c r="A33153" t="s">
        <v>33151</v>
      </c>
      <c r="B33153" s="1">
        <v>83.420714478242999</v>
      </c>
    </row>
    <row r="33154" spans="1:2" x14ac:dyDescent="0.3">
      <c r="A33154" t="s">
        <v>33152</v>
      </c>
      <c r="B33154" s="1">
        <v>80.8935729640082</v>
      </c>
    </row>
    <row r="33155" spans="1:2" x14ac:dyDescent="0.3">
      <c r="A33155" t="s">
        <v>33153</v>
      </c>
      <c r="B33155" s="1">
        <v>85.262654485671504</v>
      </c>
    </row>
    <row r="33156" spans="1:2" x14ac:dyDescent="0.3">
      <c r="A33156" t="s">
        <v>33154</v>
      </c>
      <c r="B33156" s="1">
        <v>86.141229667523902</v>
      </c>
    </row>
    <row r="33157" spans="1:2" x14ac:dyDescent="0.3">
      <c r="A33157" t="s">
        <v>33155</v>
      </c>
      <c r="B33157" s="1">
        <v>83.503112645966496</v>
      </c>
    </row>
    <row r="33158" spans="1:2" x14ac:dyDescent="0.3">
      <c r="A33158" t="s">
        <v>33156</v>
      </c>
      <c r="B33158" s="1">
        <v>83.834852527772597</v>
      </c>
    </row>
    <row r="33159" spans="1:2" x14ac:dyDescent="0.3">
      <c r="A33159" t="s">
        <v>33157</v>
      </c>
      <c r="B33159" s="1">
        <v>84.599922673989695</v>
      </c>
    </row>
    <row r="33160" spans="1:2" x14ac:dyDescent="0.3">
      <c r="A33160" t="s">
        <v>33158</v>
      </c>
      <c r="B33160" s="1">
        <v>84.319128818479811</v>
      </c>
    </row>
    <row r="33161" spans="1:2" x14ac:dyDescent="0.3">
      <c r="A33161" t="s">
        <v>33159</v>
      </c>
      <c r="B33161" s="1">
        <v>87.364014635813902</v>
      </c>
    </row>
    <row r="33162" spans="1:2" x14ac:dyDescent="0.3">
      <c r="A33162" t="s">
        <v>33160</v>
      </c>
      <c r="B33162" s="1">
        <v>84.0850301576654</v>
      </c>
    </row>
    <row r="33163" spans="1:2" x14ac:dyDescent="0.3">
      <c r="A33163" t="s">
        <v>33161</v>
      </c>
      <c r="B33163" s="1">
        <v>84.6097685472389</v>
      </c>
    </row>
    <row r="33164" spans="1:2" x14ac:dyDescent="0.3">
      <c r="A33164" t="s">
        <v>33162</v>
      </c>
      <c r="B33164" s="1">
        <v>82.021575705746798</v>
      </c>
    </row>
    <row r="33165" spans="1:2" x14ac:dyDescent="0.3">
      <c r="A33165" t="s">
        <v>33163</v>
      </c>
      <c r="B33165" s="1">
        <v>80.085549118147796</v>
      </c>
    </row>
    <row r="33166" spans="1:2" x14ac:dyDescent="0.3">
      <c r="A33166" t="s">
        <v>33164</v>
      </c>
      <c r="B33166" s="1">
        <v>80.820879573066094</v>
      </c>
    </row>
    <row r="33167" spans="1:2" x14ac:dyDescent="0.3">
      <c r="A33167" t="s">
        <v>33165</v>
      </c>
      <c r="B33167" s="1">
        <v>76.786902493831391</v>
      </c>
    </row>
    <row r="33168" spans="1:2" x14ac:dyDescent="0.3">
      <c r="A33168" t="s">
        <v>33166</v>
      </c>
      <c r="B33168" s="1">
        <v>73.304059427395799</v>
      </c>
    </row>
    <row r="33169" spans="1:2" x14ac:dyDescent="0.3">
      <c r="A33169" t="s">
        <v>33167</v>
      </c>
      <c r="B33169" s="1">
        <v>67.870992109437097</v>
      </c>
    </row>
    <row r="33170" spans="1:2" x14ac:dyDescent="0.3">
      <c r="A33170" t="s">
        <v>33168</v>
      </c>
      <c r="B33170" s="1">
        <v>68.715490250871099</v>
      </c>
    </row>
    <row r="33171" spans="1:2" x14ac:dyDescent="0.3">
      <c r="A33171" t="s">
        <v>33169</v>
      </c>
      <c r="B33171" s="1">
        <v>63.208810658397404</v>
      </c>
    </row>
    <row r="33172" spans="1:2" x14ac:dyDescent="0.3">
      <c r="A33172" t="s">
        <v>33170</v>
      </c>
      <c r="B33172" s="1">
        <v>65.105310465957203</v>
      </c>
    </row>
    <row r="33173" spans="1:2" x14ac:dyDescent="0.3">
      <c r="A33173" t="s">
        <v>33171</v>
      </c>
      <c r="B33173" s="1">
        <v>68.079320287722595</v>
      </c>
    </row>
    <row r="33174" spans="1:2" x14ac:dyDescent="0.3">
      <c r="A33174" t="s">
        <v>33172</v>
      </c>
      <c r="B33174" s="1">
        <v>72.398915554215591</v>
      </c>
    </row>
    <row r="33175" spans="1:2" x14ac:dyDescent="0.3">
      <c r="A33175" t="s">
        <v>33173</v>
      </c>
      <c r="B33175" s="1">
        <v>77.047526659554705</v>
      </c>
    </row>
    <row r="33176" spans="1:2" x14ac:dyDescent="0.3">
      <c r="A33176" t="s">
        <v>33174</v>
      </c>
      <c r="B33176" s="1">
        <v>78.062423859440003</v>
      </c>
    </row>
    <row r="33177" spans="1:2" x14ac:dyDescent="0.3">
      <c r="A33177" t="s">
        <v>33175</v>
      </c>
      <c r="B33177" s="1">
        <v>77.184709477915504</v>
      </c>
    </row>
    <row r="33178" spans="1:2" x14ac:dyDescent="0.3">
      <c r="A33178" t="s">
        <v>33176</v>
      </c>
      <c r="B33178" s="1">
        <v>84.514256036095603</v>
      </c>
    </row>
    <row r="33179" spans="1:2" x14ac:dyDescent="0.3">
      <c r="A33179" t="s">
        <v>33177</v>
      </c>
      <c r="B33179" s="1">
        <v>83.976988244791002</v>
      </c>
    </row>
    <row r="33180" spans="1:2" x14ac:dyDescent="0.3">
      <c r="A33180" t="s">
        <v>33178</v>
      </c>
      <c r="B33180" s="1">
        <v>87.483649632499706</v>
      </c>
    </row>
    <row r="33181" spans="1:2" x14ac:dyDescent="0.3">
      <c r="A33181" t="s">
        <v>33179</v>
      </c>
      <c r="B33181" s="1">
        <v>90.373240638415197</v>
      </c>
    </row>
    <row r="33182" spans="1:2" x14ac:dyDescent="0.3">
      <c r="A33182" t="s">
        <v>33180</v>
      </c>
      <c r="B33182" s="1">
        <v>86.218428040061696</v>
      </c>
    </row>
    <row r="33183" spans="1:2" x14ac:dyDescent="0.3">
      <c r="A33183" t="s">
        <v>33181</v>
      </c>
      <c r="B33183" s="1">
        <v>90.098072165898188</v>
      </c>
    </row>
    <row r="33184" spans="1:2" x14ac:dyDescent="0.3">
      <c r="A33184" t="s">
        <v>33182</v>
      </c>
      <c r="B33184" s="1">
        <v>93.850117034594007</v>
      </c>
    </row>
    <row r="33185" spans="1:2" x14ac:dyDescent="0.3">
      <c r="A33185" t="s">
        <v>33183</v>
      </c>
      <c r="B33185" s="1">
        <v>94.311767089525404</v>
      </c>
    </row>
    <row r="33186" spans="1:2" x14ac:dyDescent="0.3">
      <c r="A33186" t="s">
        <v>33184</v>
      </c>
      <c r="B33186" s="1">
        <v>90.914823466208901</v>
      </c>
    </row>
    <row r="33187" spans="1:2" x14ac:dyDescent="0.3">
      <c r="A33187" t="s">
        <v>33185</v>
      </c>
      <c r="B33187" s="1">
        <v>92.099509485896704</v>
      </c>
    </row>
    <row r="33188" spans="1:2" x14ac:dyDescent="0.3">
      <c r="A33188" t="s">
        <v>33186</v>
      </c>
      <c r="B33188" s="1">
        <v>91.005707747472599</v>
      </c>
    </row>
    <row r="33189" spans="1:2" x14ac:dyDescent="0.3">
      <c r="A33189" t="s">
        <v>33187</v>
      </c>
      <c r="B33189" s="1">
        <v>93.770357912152903</v>
      </c>
    </row>
    <row r="33190" spans="1:2" x14ac:dyDescent="0.3">
      <c r="A33190" t="s">
        <v>33188</v>
      </c>
      <c r="B33190" s="1">
        <v>96.432115262907899</v>
      </c>
    </row>
    <row r="33191" spans="1:2" x14ac:dyDescent="0.3">
      <c r="A33191" t="s">
        <v>33189</v>
      </c>
      <c r="B33191" s="1">
        <v>91.714126640681002</v>
      </c>
    </row>
    <row r="33192" spans="1:2" x14ac:dyDescent="0.3">
      <c r="A33192" t="s">
        <v>33190</v>
      </c>
      <c r="B33192" s="1">
        <v>90.759039102929989</v>
      </c>
    </row>
    <row r="33193" spans="1:2" x14ac:dyDescent="0.3">
      <c r="A33193" t="s">
        <v>33191</v>
      </c>
      <c r="B33193" s="1">
        <v>92.869519631879001</v>
      </c>
    </row>
    <row r="33194" spans="1:2" x14ac:dyDescent="0.3">
      <c r="A33194" t="s">
        <v>33192</v>
      </c>
      <c r="B33194" s="1">
        <v>89.668063829040307</v>
      </c>
    </row>
    <row r="33195" spans="1:2" x14ac:dyDescent="0.3">
      <c r="A33195" t="s">
        <v>33193</v>
      </c>
      <c r="B33195" s="1">
        <v>90.849980328635795</v>
      </c>
    </row>
    <row r="33196" spans="1:2" x14ac:dyDescent="0.3">
      <c r="A33196" t="s">
        <v>33194</v>
      </c>
      <c r="B33196" s="1">
        <v>86.960348807773101</v>
      </c>
    </row>
    <row r="33197" spans="1:2" x14ac:dyDescent="0.3">
      <c r="A33197" t="s">
        <v>33195</v>
      </c>
      <c r="B33197" s="1">
        <v>86.313318813081708</v>
      </c>
    </row>
    <row r="33198" spans="1:2" x14ac:dyDescent="0.3">
      <c r="A33198" t="s">
        <v>33196</v>
      </c>
      <c r="B33198" s="1">
        <v>90.2196859363996</v>
      </c>
    </row>
    <row r="33199" spans="1:2" x14ac:dyDescent="0.3">
      <c r="A33199" t="s">
        <v>33197</v>
      </c>
      <c r="B33199" s="1">
        <v>86.227654971795602</v>
      </c>
    </row>
    <row r="33200" spans="1:2" x14ac:dyDescent="0.3">
      <c r="A33200" t="s">
        <v>33198</v>
      </c>
      <c r="B33200" s="1">
        <v>79.28606116042431</v>
      </c>
    </row>
    <row r="33201" spans="1:2" x14ac:dyDescent="0.3">
      <c r="A33201" t="s">
        <v>33199</v>
      </c>
      <c r="B33201" s="1">
        <v>78.256927972207293</v>
      </c>
    </row>
    <row r="33202" spans="1:2" x14ac:dyDescent="0.3">
      <c r="A33202" t="s">
        <v>33200</v>
      </c>
      <c r="B33202" s="1">
        <v>74.50899565872561</v>
      </c>
    </row>
    <row r="33203" spans="1:2" x14ac:dyDescent="0.3">
      <c r="A33203" t="s">
        <v>33201</v>
      </c>
      <c r="B33203" s="1">
        <v>69.623700719581393</v>
      </c>
    </row>
    <row r="33204" spans="1:2" x14ac:dyDescent="0.3">
      <c r="A33204" t="s">
        <v>33202</v>
      </c>
      <c r="B33204" s="1">
        <v>68.462981003727705</v>
      </c>
    </row>
    <row r="33205" spans="1:2" x14ac:dyDescent="0.3">
      <c r="A33205" t="s">
        <v>33203</v>
      </c>
      <c r="B33205" s="1">
        <v>71.281703228586295</v>
      </c>
    </row>
    <row r="33206" spans="1:2" x14ac:dyDescent="0.3">
      <c r="A33206" t="s">
        <v>33204</v>
      </c>
      <c r="B33206" s="1">
        <v>76.517316585811201</v>
      </c>
    </row>
    <row r="33207" spans="1:2" x14ac:dyDescent="0.3">
      <c r="A33207" t="s">
        <v>33205</v>
      </c>
      <c r="B33207" s="1">
        <v>79.27141257306161</v>
      </c>
    </row>
    <row r="33208" spans="1:2" x14ac:dyDescent="0.3">
      <c r="A33208" t="s">
        <v>33206</v>
      </c>
      <c r="B33208" s="1">
        <v>84.068922352861705</v>
      </c>
    </row>
    <row r="33209" spans="1:2" x14ac:dyDescent="0.3">
      <c r="A33209" t="s">
        <v>33207</v>
      </c>
      <c r="B33209" s="1">
        <v>85.440802014475295</v>
      </c>
    </row>
    <row r="33210" spans="1:2" x14ac:dyDescent="0.3">
      <c r="A33210" t="s">
        <v>33208</v>
      </c>
      <c r="B33210" s="1">
        <v>89.566547462903713</v>
      </c>
    </row>
    <row r="33211" spans="1:2" x14ac:dyDescent="0.3">
      <c r="A33211" t="s">
        <v>33209</v>
      </c>
      <c r="B33211" s="1">
        <v>94.17579590406271</v>
      </c>
    </row>
    <row r="33212" spans="1:2" x14ac:dyDescent="0.3">
      <c r="A33212" t="s">
        <v>33210</v>
      </c>
      <c r="B33212" s="1">
        <v>96.380399413242202</v>
      </c>
    </row>
    <row r="33213" spans="1:2" x14ac:dyDescent="0.3">
      <c r="A33213" t="s">
        <v>33211</v>
      </c>
      <c r="B33213" s="1">
        <v>96.067517199557415</v>
      </c>
    </row>
    <row r="33214" spans="1:2" x14ac:dyDescent="0.3">
      <c r="A33214" t="s">
        <v>33212</v>
      </c>
      <c r="B33214" s="1">
        <v>103.62586099757301</v>
      </c>
    </row>
    <row r="33215" spans="1:2" x14ac:dyDescent="0.3">
      <c r="A33215" t="s">
        <v>33213</v>
      </c>
      <c r="B33215" s="1">
        <v>100.63476936888001</v>
      </c>
    </row>
    <row r="33216" spans="1:2" x14ac:dyDescent="0.3">
      <c r="A33216" t="s">
        <v>33214</v>
      </c>
      <c r="B33216" s="1">
        <v>98.931550994022302</v>
      </c>
    </row>
    <row r="33217" spans="1:2" x14ac:dyDescent="0.3">
      <c r="A33217" t="s">
        <v>33215</v>
      </c>
      <c r="B33217" s="1">
        <v>105.14240487409199</v>
      </c>
    </row>
    <row r="33218" spans="1:2" x14ac:dyDescent="0.3">
      <c r="A33218" t="s">
        <v>33216</v>
      </c>
      <c r="B33218" s="1">
        <v>100.937389579045</v>
      </c>
    </row>
    <row r="33219" spans="1:2" x14ac:dyDescent="0.3">
      <c r="A33219" t="s">
        <v>33217</v>
      </c>
      <c r="B33219" s="1">
        <v>98.571301545785701</v>
      </c>
    </row>
    <row r="33220" spans="1:2" x14ac:dyDescent="0.3">
      <c r="A33220" t="s">
        <v>33218</v>
      </c>
      <c r="B33220" s="1">
        <v>97.372252757410905</v>
      </c>
    </row>
    <row r="33221" spans="1:2" x14ac:dyDescent="0.3">
      <c r="A33221" t="s">
        <v>33219</v>
      </c>
      <c r="B33221" s="1">
        <v>97.122405248376296</v>
      </c>
    </row>
    <row r="33222" spans="1:2" x14ac:dyDescent="0.3">
      <c r="A33222" t="s">
        <v>33220</v>
      </c>
      <c r="B33222" s="1">
        <v>94.974707399375305</v>
      </c>
    </row>
    <row r="33223" spans="1:2" x14ac:dyDescent="0.3">
      <c r="A33223" t="s">
        <v>33221</v>
      </c>
      <c r="B33223" s="1">
        <v>94.535633246256793</v>
      </c>
    </row>
    <row r="33224" spans="1:2" x14ac:dyDescent="0.3">
      <c r="A33224" t="s">
        <v>33222</v>
      </c>
      <c r="B33224" s="1">
        <v>85.445357902545297</v>
      </c>
    </row>
    <row r="33225" spans="1:2" x14ac:dyDescent="0.3">
      <c r="A33225" t="s">
        <v>33223</v>
      </c>
      <c r="B33225" s="1">
        <v>84.796642388292099</v>
      </c>
    </row>
    <row r="33226" spans="1:2" x14ac:dyDescent="0.3">
      <c r="A33226" t="s">
        <v>33224</v>
      </c>
      <c r="B33226" s="1">
        <v>82.791421562501895</v>
      </c>
    </row>
    <row r="33227" spans="1:2" x14ac:dyDescent="0.3">
      <c r="A33227" t="s">
        <v>33225</v>
      </c>
      <c r="B33227" s="1">
        <v>79.136569984479195</v>
      </c>
    </row>
    <row r="33228" spans="1:2" x14ac:dyDescent="0.3">
      <c r="A33228" t="s">
        <v>33226</v>
      </c>
      <c r="B33228" s="1">
        <v>78.780938351245311</v>
      </c>
    </row>
    <row r="33229" spans="1:2" x14ac:dyDescent="0.3">
      <c r="A33229" t="s">
        <v>33227</v>
      </c>
      <c r="B33229" s="1">
        <v>80.405340969434405</v>
      </c>
    </row>
    <row r="33230" spans="1:2" x14ac:dyDescent="0.3">
      <c r="A33230" t="s">
        <v>33228</v>
      </c>
      <c r="B33230" s="1">
        <v>78.490127532015393</v>
      </c>
    </row>
    <row r="33231" spans="1:2" x14ac:dyDescent="0.3">
      <c r="A33231" t="s">
        <v>33229</v>
      </c>
      <c r="B33231" s="1">
        <v>79.963228972646007</v>
      </c>
    </row>
    <row r="33232" spans="1:2" x14ac:dyDescent="0.3">
      <c r="A33232" t="s">
        <v>33230</v>
      </c>
      <c r="B33232" s="1">
        <v>81.081568096704004</v>
      </c>
    </row>
    <row r="33233" spans="1:2" x14ac:dyDescent="0.3">
      <c r="A33233" t="s">
        <v>33231</v>
      </c>
      <c r="B33233" s="1">
        <v>75.417738279828697</v>
      </c>
    </row>
    <row r="33234" spans="1:2" x14ac:dyDescent="0.3">
      <c r="A33234" t="s">
        <v>33232</v>
      </c>
      <c r="B33234" s="1">
        <v>76.520780589142703</v>
      </c>
    </row>
    <row r="33235" spans="1:2" x14ac:dyDescent="0.3">
      <c r="A33235" t="s">
        <v>33233</v>
      </c>
      <c r="B33235" s="1">
        <v>75.7614987946545</v>
      </c>
    </row>
    <row r="33236" spans="1:2" x14ac:dyDescent="0.3">
      <c r="A33236" t="s">
        <v>33234</v>
      </c>
      <c r="B33236" s="1">
        <v>77.677640698284492</v>
      </c>
    </row>
    <row r="33237" spans="1:2" x14ac:dyDescent="0.3">
      <c r="A33237" t="s">
        <v>33235</v>
      </c>
      <c r="B33237" s="1">
        <v>75.864313734115314</v>
      </c>
    </row>
    <row r="33238" spans="1:2" x14ac:dyDescent="0.3">
      <c r="A33238" t="s">
        <v>33236</v>
      </c>
      <c r="B33238" s="1">
        <v>74.673324689731004</v>
      </c>
    </row>
    <row r="33239" spans="1:2" x14ac:dyDescent="0.3">
      <c r="A33239" t="s">
        <v>33237</v>
      </c>
      <c r="B33239" s="1">
        <v>77.2079504472471</v>
      </c>
    </row>
    <row r="33240" spans="1:2" x14ac:dyDescent="0.3">
      <c r="A33240" t="s">
        <v>33238</v>
      </c>
      <c r="B33240" s="1">
        <v>72.023356452209001</v>
      </c>
    </row>
    <row r="33241" spans="1:2" x14ac:dyDescent="0.3">
      <c r="A33241" t="s">
        <v>33239</v>
      </c>
      <c r="B33241" s="1">
        <v>74.488825098538399</v>
      </c>
    </row>
    <row r="33242" spans="1:2" x14ac:dyDescent="0.3">
      <c r="A33242" t="s">
        <v>33240</v>
      </c>
      <c r="B33242" s="1">
        <v>74.942030949706307</v>
      </c>
    </row>
    <row r="33243" spans="1:2" x14ac:dyDescent="0.3">
      <c r="A33243" t="s">
        <v>33241</v>
      </c>
      <c r="B33243" s="1">
        <v>74.238272412857597</v>
      </c>
    </row>
    <row r="33244" spans="1:2" x14ac:dyDescent="0.3">
      <c r="A33244" t="s">
        <v>33242</v>
      </c>
      <c r="B33244" s="1">
        <v>70.972235524791699</v>
      </c>
    </row>
    <row r="33245" spans="1:2" x14ac:dyDescent="0.3">
      <c r="A33245" t="s">
        <v>33243</v>
      </c>
      <c r="B33245" s="1">
        <v>69.708116654339207</v>
      </c>
    </row>
    <row r="33246" spans="1:2" x14ac:dyDescent="0.3">
      <c r="A33246" t="s">
        <v>33244</v>
      </c>
      <c r="B33246" s="1">
        <v>66.352758107882707</v>
      </c>
    </row>
    <row r="33247" spans="1:2" x14ac:dyDescent="0.3">
      <c r="A33247" t="s">
        <v>33245</v>
      </c>
      <c r="B33247" s="1">
        <v>61.820668334674302</v>
      </c>
    </row>
    <row r="33248" spans="1:2" x14ac:dyDescent="0.3">
      <c r="A33248" t="s">
        <v>33246</v>
      </c>
      <c r="B33248" s="1">
        <v>59.444900352998395</v>
      </c>
    </row>
    <row r="33249" spans="1:2" x14ac:dyDescent="0.3">
      <c r="A33249" t="s">
        <v>33247</v>
      </c>
      <c r="B33249" s="1">
        <v>55.394894120048903</v>
      </c>
    </row>
    <row r="33250" spans="1:2" x14ac:dyDescent="0.3">
      <c r="A33250" t="s">
        <v>33248</v>
      </c>
      <c r="B33250" s="1">
        <v>53.366518641075999</v>
      </c>
    </row>
    <row r="33251" spans="1:2" x14ac:dyDescent="0.3">
      <c r="A33251" t="s">
        <v>33249</v>
      </c>
      <c r="B33251" s="1">
        <v>51.459751643897498</v>
      </c>
    </row>
    <row r="33252" spans="1:2" x14ac:dyDescent="0.3">
      <c r="A33252" t="s">
        <v>33250</v>
      </c>
      <c r="B33252" s="1">
        <v>48.021464624913499</v>
      </c>
    </row>
    <row r="33253" spans="1:2" x14ac:dyDescent="0.3">
      <c r="A33253" t="s">
        <v>33251</v>
      </c>
      <c r="B33253" s="1">
        <v>47.888932466070194</v>
      </c>
    </row>
    <row r="33254" spans="1:2" x14ac:dyDescent="0.3">
      <c r="A33254" t="s">
        <v>33252</v>
      </c>
      <c r="B33254" s="1">
        <v>49.885158095678804</v>
      </c>
    </row>
    <row r="33255" spans="1:2" x14ac:dyDescent="0.3">
      <c r="A33255" t="s">
        <v>33253</v>
      </c>
      <c r="B33255" s="1">
        <v>54.067272136793207</v>
      </c>
    </row>
    <row r="33256" spans="1:2" x14ac:dyDescent="0.3">
      <c r="A33256" t="s">
        <v>33254</v>
      </c>
      <c r="B33256" s="1">
        <v>56.802551819918598</v>
      </c>
    </row>
    <row r="33257" spans="1:2" x14ac:dyDescent="0.3">
      <c r="A33257" t="s">
        <v>33255</v>
      </c>
      <c r="B33257" s="1">
        <v>60.257353386736597</v>
      </c>
    </row>
    <row r="33258" spans="1:2" x14ac:dyDescent="0.3">
      <c r="A33258" t="s">
        <v>33256</v>
      </c>
      <c r="B33258" s="1">
        <v>63.835797328329903</v>
      </c>
    </row>
    <row r="33259" spans="1:2" x14ac:dyDescent="0.3">
      <c r="A33259" t="s">
        <v>33257</v>
      </c>
      <c r="B33259" s="1">
        <v>64.320499153585402</v>
      </c>
    </row>
    <row r="33260" spans="1:2" x14ac:dyDescent="0.3">
      <c r="A33260" t="s">
        <v>33258</v>
      </c>
      <c r="B33260" s="1">
        <v>67.905419283965202</v>
      </c>
    </row>
    <row r="33261" spans="1:2" x14ac:dyDescent="0.3">
      <c r="A33261" t="s">
        <v>33259</v>
      </c>
      <c r="B33261" s="1">
        <v>68.458522447922888</v>
      </c>
    </row>
    <row r="33262" spans="1:2" x14ac:dyDescent="0.3">
      <c r="A33262" t="s">
        <v>33260</v>
      </c>
      <c r="B33262" s="1">
        <v>71.034664567624702</v>
      </c>
    </row>
    <row r="33263" spans="1:2" x14ac:dyDescent="0.3">
      <c r="A33263" t="s">
        <v>33261</v>
      </c>
      <c r="B33263" s="1">
        <v>73.111746637280504</v>
      </c>
    </row>
    <row r="33264" spans="1:2" x14ac:dyDescent="0.3">
      <c r="A33264" t="s">
        <v>33262</v>
      </c>
      <c r="B33264" s="1">
        <v>70.471735112547108</v>
      </c>
    </row>
    <row r="33265" spans="1:2" x14ac:dyDescent="0.3">
      <c r="A33265" t="s">
        <v>33263</v>
      </c>
      <c r="B33265" s="1">
        <v>71.796642549451391</v>
      </c>
    </row>
    <row r="33266" spans="1:2" x14ac:dyDescent="0.3">
      <c r="A33266" t="s">
        <v>33264</v>
      </c>
      <c r="B33266" s="1">
        <v>73.02627040395511</v>
      </c>
    </row>
    <row r="33267" spans="1:2" x14ac:dyDescent="0.3">
      <c r="A33267" t="s">
        <v>33265</v>
      </c>
      <c r="B33267" s="1">
        <v>74.430997203245596</v>
      </c>
    </row>
    <row r="33268" spans="1:2" x14ac:dyDescent="0.3">
      <c r="A33268" t="s">
        <v>33266</v>
      </c>
      <c r="B33268" s="1">
        <v>74.960850522702302</v>
      </c>
    </row>
    <row r="33269" spans="1:2" x14ac:dyDescent="0.3">
      <c r="A33269" t="s">
        <v>33267</v>
      </c>
      <c r="B33269" s="1">
        <v>71.0808961002204</v>
      </c>
    </row>
    <row r="33270" spans="1:2" x14ac:dyDescent="0.3">
      <c r="A33270" t="s">
        <v>33268</v>
      </c>
      <c r="B33270" s="1">
        <v>75.590778045507605</v>
      </c>
    </row>
    <row r="33271" spans="1:2" x14ac:dyDescent="0.3">
      <c r="A33271" t="s">
        <v>33269</v>
      </c>
      <c r="B33271" s="1">
        <v>72.230382585975505</v>
      </c>
    </row>
    <row r="33272" spans="1:2" x14ac:dyDescent="0.3">
      <c r="A33272" t="s">
        <v>33270</v>
      </c>
      <c r="B33272" s="1">
        <v>73.6697566057898</v>
      </c>
    </row>
    <row r="33273" spans="1:2" x14ac:dyDescent="0.3">
      <c r="A33273" t="s">
        <v>33271</v>
      </c>
      <c r="B33273" s="1">
        <v>70.631049061108598</v>
      </c>
    </row>
    <row r="33274" spans="1:2" x14ac:dyDescent="0.3">
      <c r="A33274" t="s">
        <v>33272</v>
      </c>
      <c r="B33274" s="1">
        <v>73.818715216476292</v>
      </c>
    </row>
    <row r="33275" spans="1:2" x14ac:dyDescent="0.3">
      <c r="A33275" t="s">
        <v>33273</v>
      </c>
      <c r="B33275" s="1">
        <v>70.392210612623501</v>
      </c>
    </row>
    <row r="33276" spans="1:2" x14ac:dyDescent="0.3">
      <c r="A33276" t="s">
        <v>33274</v>
      </c>
      <c r="B33276" s="1">
        <v>75.873780479200903</v>
      </c>
    </row>
    <row r="33277" spans="1:2" x14ac:dyDescent="0.3">
      <c r="A33277" t="s">
        <v>33275</v>
      </c>
      <c r="B33277" s="1">
        <v>73.960788208883898</v>
      </c>
    </row>
    <row r="33278" spans="1:2" x14ac:dyDescent="0.3">
      <c r="A33278" t="s">
        <v>33276</v>
      </c>
      <c r="B33278" s="1">
        <v>76.801426936731005</v>
      </c>
    </row>
    <row r="33279" spans="1:2" x14ac:dyDescent="0.3">
      <c r="A33279" t="s">
        <v>33277</v>
      </c>
      <c r="B33279" s="1">
        <v>74.062017349076712</v>
      </c>
    </row>
    <row r="33280" spans="1:2" x14ac:dyDescent="0.3">
      <c r="A33280" t="s">
        <v>33278</v>
      </c>
      <c r="B33280" s="1">
        <v>75.121330968310303</v>
      </c>
    </row>
    <row r="33281" spans="1:2" x14ac:dyDescent="0.3">
      <c r="A33281" t="s">
        <v>33279</v>
      </c>
      <c r="B33281" s="1">
        <v>78.178361523603598</v>
      </c>
    </row>
    <row r="33282" spans="1:2" x14ac:dyDescent="0.3">
      <c r="A33282" t="s">
        <v>33280</v>
      </c>
      <c r="B33282" s="1">
        <v>74.890535161473395</v>
      </c>
    </row>
    <row r="33283" spans="1:2" x14ac:dyDescent="0.3">
      <c r="A33283" t="s">
        <v>33281</v>
      </c>
      <c r="B33283" s="1">
        <v>80.327260454275105</v>
      </c>
    </row>
    <row r="33284" spans="1:2" x14ac:dyDescent="0.3">
      <c r="A33284" t="s">
        <v>33282</v>
      </c>
      <c r="B33284" s="1">
        <v>75.022459860418806</v>
      </c>
    </row>
    <row r="33285" spans="1:2" x14ac:dyDescent="0.3">
      <c r="A33285" t="s">
        <v>33283</v>
      </c>
      <c r="B33285" s="1">
        <v>76.783184913037999</v>
      </c>
    </row>
    <row r="33286" spans="1:2" x14ac:dyDescent="0.3">
      <c r="A33286" t="s">
        <v>33284</v>
      </c>
      <c r="B33286" s="1">
        <v>74.056256531373805</v>
      </c>
    </row>
    <row r="33287" spans="1:2" x14ac:dyDescent="0.3">
      <c r="A33287" t="s">
        <v>33285</v>
      </c>
      <c r="B33287" s="1">
        <v>78.047321557223412</v>
      </c>
    </row>
    <row r="33288" spans="1:2" x14ac:dyDescent="0.3">
      <c r="A33288" t="s">
        <v>33286</v>
      </c>
      <c r="B33288" s="1">
        <v>75.693195393358408</v>
      </c>
    </row>
    <row r="33289" spans="1:2" x14ac:dyDescent="0.3">
      <c r="A33289" t="s">
        <v>33287</v>
      </c>
      <c r="B33289" s="1">
        <v>79.505675521003695</v>
      </c>
    </row>
    <row r="33290" spans="1:2" x14ac:dyDescent="0.3">
      <c r="A33290" t="s">
        <v>33288</v>
      </c>
      <c r="B33290" s="1">
        <v>77.438686084716906</v>
      </c>
    </row>
    <row r="33291" spans="1:2" x14ac:dyDescent="0.3">
      <c r="A33291" t="s">
        <v>33289</v>
      </c>
      <c r="B33291" s="1">
        <v>75.540550454947805</v>
      </c>
    </row>
    <row r="33292" spans="1:2" x14ac:dyDescent="0.3">
      <c r="A33292" t="s">
        <v>33290</v>
      </c>
      <c r="B33292" s="1">
        <v>74.1609200036348</v>
      </c>
    </row>
    <row r="33293" spans="1:2" x14ac:dyDescent="0.3">
      <c r="A33293" t="s">
        <v>33291</v>
      </c>
      <c r="B33293" s="1">
        <v>77.628344599788903</v>
      </c>
    </row>
    <row r="33294" spans="1:2" x14ac:dyDescent="0.3">
      <c r="A33294" t="s">
        <v>33292</v>
      </c>
      <c r="B33294" s="1">
        <v>79.517651727662312</v>
      </c>
    </row>
    <row r="33295" spans="1:2" x14ac:dyDescent="0.3">
      <c r="A33295" t="s">
        <v>33293</v>
      </c>
      <c r="B33295" s="1">
        <v>80.5513513022768</v>
      </c>
    </row>
    <row r="33296" spans="1:2" x14ac:dyDescent="0.3">
      <c r="A33296" t="s">
        <v>33294</v>
      </c>
      <c r="B33296" s="1">
        <v>79.311240865016401</v>
      </c>
    </row>
    <row r="33297" spans="1:2" x14ac:dyDescent="0.3">
      <c r="A33297" t="s">
        <v>33295</v>
      </c>
      <c r="B33297" s="1">
        <v>79.047957661975502</v>
      </c>
    </row>
    <row r="33298" spans="1:2" x14ac:dyDescent="0.3">
      <c r="A33298" t="s">
        <v>33296</v>
      </c>
      <c r="B33298" s="1">
        <v>75.954353107035701</v>
      </c>
    </row>
    <row r="33299" spans="1:2" x14ac:dyDescent="0.3">
      <c r="A33299" t="s">
        <v>33297</v>
      </c>
      <c r="B33299" s="1">
        <v>77.064956304033103</v>
      </c>
    </row>
    <row r="33300" spans="1:2" x14ac:dyDescent="0.3">
      <c r="A33300" t="s">
        <v>33298</v>
      </c>
      <c r="B33300" s="1">
        <v>75.170558414147706</v>
      </c>
    </row>
    <row r="33301" spans="1:2" x14ac:dyDescent="0.3">
      <c r="A33301" t="s">
        <v>33299</v>
      </c>
      <c r="B33301" s="1">
        <v>71.793216398695293</v>
      </c>
    </row>
    <row r="33302" spans="1:2" x14ac:dyDescent="0.3">
      <c r="A33302" t="s">
        <v>33300</v>
      </c>
      <c r="B33302" s="1">
        <v>72.383119212738805</v>
      </c>
    </row>
    <row r="33303" spans="1:2" x14ac:dyDescent="0.3">
      <c r="A33303" t="s">
        <v>33301</v>
      </c>
      <c r="B33303" s="1">
        <v>71.025024525686007</v>
      </c>
    </row>
    <row r="33304" spans="1:2" x14ac:dyDescent="0.3">
      <c r="A33304" t="s">
        <v>33302</v>
      </c>
      <c r="B33304" s="1">
        <v>68.894467955018797</v>
      </c>
    </row>
    <row r="33305" spans="1:2" x14ac:dyDescent="0.3">
      <c r="A33305" t="s">
        <v>33303</v>
      </c>
      <c r="B33305" s="1">
        <v>69.871792686828101</v>
      </c>
    </row>
    <row r="33306" spans="1:2" x14ac:dyDescent="0.3">
      <c r="A33306" t="s">
        <v>33304</v>
      </c>
      <c r="B33306" s="1">
        <v>70.883592476804907</v>
      </c>
    </row>
    <row r="33307" spans="1:2" x14ac:dyDescent="0.3">
      <c r="A33307" t="s">
        <v>33305</v>
      </c>
      <c r="B33307" s="1">
        <v>71.436414479283911</v>
      </c>
    </row>
    <row r="33308" spans="1:2" x14ac:dyDescent="0.3">
      <c r="A33308" t="s">
        <v>33306</v>
      </c>
      <c r="B33308" s="1">
        <v>70.029861621476599</v>
      </c>
    </row>
    <row r="33309" spans="1:2" x14ac:dyDescent="0.3">
      <c r="A33309" t="s">
        <v>33307</v>
      </c>
      <c r="B33309" s="1">
        <v>66.809151323074602</v>
      </c>
    </row>
    <row r="33310" spans="1:2" x14ac:dyDescent="0.3">
      <c r="A33310" t="s">
        <v>33308</v>
      </c>
      <c r="B33310" s="1">
        <v>65.270875548711601</v>
      </c>
    </row>
    <row r="33311" spans="1:2" x14ac:dyDescent="0.3">
      <c r="A33311" t="s">
        <v>33309</v>
      </c>
      <c r="B33311" s="1">
        <v>66.982408325445505</v>
      </c>
    </row>
    <row r="33312" spans="1:2" x14ac:dyDescent="0.3">
      <c r="A33312" t="s">
        <v>33310</v>
      </c>
      <c r="B33312" s="1">
        <v>70.091731758325196</v>
      </c>
    </row>
    <row r="33313" spans="1:2" x14ac:dyDescent="0.3">
      <c r="A33313" t="s">
        <v>33311</v>
      </c>
      <c r="B33313" s="1">
        <v>67.164964507061498</v>
      </c>
    </row>
    <row r="33314" spans="1:2" x14ac:dyDescent="0.3">
      <c r="A33314" t="s">
        <v>33312</v>
      </c>
      <c r="B33314" s="1">
        <v>66.368374472722394</v>
      </c>
    </row>
    <row r="33315" spans="1:2" x14ac:dyDescent="0.3">
      <c r="A33315" t="s">
        <v>33313</v>
      </c>
      <c r="B33315" s="1">
        <v>63.159077230230501</v>
      </c>
    </row>
    <row r="33316" spans="1:2" x14ac:dyDescent="0.3">
      <c r="A33316" t="s">
        <v>33314</v>
      </c>
      <c r="B33316" s="1">
        <v>63.487956808294499</v>
      </c>
    </row>
    <row r="33317" spans="1:2" x14ac:dyDescent="0.3">
      <c r="A33317" t="s">
        <v>33315</v>
      </c>
      <c r="B33317" s="1">
        <v>63.2938081185493</v>
      </c>
    </row>
    <row r="33318" spans="1:2" x14ac:dyDescent="0.3">
      <c r="A33318" t="s">
        <v>33316</v>
      </c>
      <c r="B33318" s="1">
        <v>63.197590936118701</v>
      </c>
    </row>
    <row r="33319" spans="1:2" x14ac:dyDescent="0.3">
      <c r="A33319" t="s">
        <v>33317</v>
      </c>
      <c r="B33319" s="1">
        <v>66.413601640905995</v>
      </c>
    </row>
    <row r="33320" spans="1:2" x14ac:dyDescent="0.3">
      <c r="A33320" t="s">
        <v>33318</v>
      </c>
      <c r="B33320" s="1">
        <v>65.83541896705691</v>
      </c>
    </row>
    <row r="33321" spans="1:2" x14ac:dyDescent="0.3">
      <c r="A33321" t="s">
        <v>33319</v>
      </c>
      <c r="B33321" s="1">
        <v>58.456558471483199</v>
      </c>
    </row>
    <row r="33322" spans="1:2" x14ac:dyDescent="0.3">
      <c r="A33322" t="s">
        <v>33320</v>
      </c>
      <c r="B33322" s="1">
        <v>61.250253336911499</v>
      </c>
    </row>
    <row r="33323" spans="1:2" x14ac:dyDescent="0.3">
      <c r="A33323" t="s">
        <v>33321</v>
      </c>
      <c r="B33323" s="1">
        <v>63.040864543966407</v>
      </c>
    </row>
    <row r="33324" spans="1:2" x14ac:dyDescent="0.3">
      <c r="A33324" t="s">
        <v>33322</v>
      </c>
      <c r="B33324" s="1">
        <v>59.586246680587401</v>
      </c>
    </row>
    <row r="33325" spans="1:2" x14ac:dyDescent="0.3">
      <c r="A33325" t="s">
        <v>33323</v>
      </c>
      <c r="B33325" s="1">
        <v>61.356880485386206</v>
      </c>
    </row>
    <row r="33326" spans="1:2" x14ac:dyDescent="0.3">
      <c r="A33326" t="s">
        <v>33324</v>
      </c>
      <c r="B33326" s="1">
        <v>59.646782770012202</v>
      </c>
    </row>
    <row r="33327" spans="1:2" x14ac:dyDescent="0.3">
      <c r="A33327" t="s">
        <v>33325</v>
      </c>
      <c r="B33327" s="1">
        <v>57.093540355182299</v>
      </c>
    </row>
    <row r="33328" spans="1:2" x14ac:dyDescent="0.3">
      <c r="A33328" t="s">
        <v>33326</v>
      </c>
      <c r="B33328" s="1">
        <v>57.031251608401398</v>
      </c>
    </row>
    <row r="33329" spans="1:2" x14ac:dyDescent="0.3">
      <c r="A33329" t="s">
        <v>33327</v>
      </c>
      <c r="B33329" s="1">
        <v>57.578524042759099</v>
      </c>
    </row>
    <row r="33330" spans="1:2" x14ac:dyDescent="0.3">
      <c r="A33330" t="s">
        <v>33328</v>
      </c>
      <c r="B33330" s="1">
        <v>56.882166000995298</v>
      </c>
    </row>
    <row r="33331" spans="1:2" x14ac:dyDescent="0.3">
      <c r="A33331" t="s">
        <v>33329</v>
      </c>
      <c r="B33331" s="1">
        <v>57.599264459653902</v>
      </c>
    </row>
    <row r="33332" spans="1:2" x14ac:dyDescent="0.3">
      <c r="A33332" t="s">
        <v>33330</v>
      </c>
      <c r="B33332" s="1">
        <v>58.852056697234005</v>
      </c>
    </row>
    <row r="33333" spans="1:2" x14ac:dyDescent="0.3">
      <c r="A33333" t="s">
        <v>33331</v>
      </c>
      <c r="B33333" s="1">
        <v>57.292388389397104</v>
      </c>
    </row>
    <row r="33334" spans="1:2" x14ac:dyDescent="0.3">
      <c r="A33334" t="s">
        <v>33332</v>
      </c>
      <c r="B33334" s="1">
        <v>57.343141587278403</v>
      </c>
    </row>
    <row r="33335" spans="1:2" x14ac:dyDescent="0.3">
      <c r="A33335" t="s">
        <v>33333</v>
      </c>
      <c r="B33335" s="1">
        <v>59.077551214673498</v>
      </c>
    </row>
    <row r="33336" spans="1:2" x14ac:dyDescent="0.3">
      <c r="A33336" t="s">
        <v>33334</v>
      </c>
      <c r="B33336" s="1">
        <v>56.903563219600102</v>
      </c>
    </row>
    <row r="33337" spans="1:2" x14ac:dyDescent="0.3">
      <c r="A33337" t="s">
        <v>33335</v>
      </c>
      <c r="B33337" s="1">
        <v>56.535357658226701</v>
      </c>
    </row>
    <row r="33338" spans="1:2" x14ac:dyDescent="0.3">
      <c r="A33338" t="s">
        <v>33336</v>
      </c>
      <c r="B33338" s="1">
        <v>57.041750044723102</v>
      </c>
    </row>
    <row r="33339" spans="1:2" x14ac:dyDescent="0.3">
      <c r="A33339" t="s">
        <v>33337</v>
      </c>
      <c r="B33339" s="1">
        <v>57.468695189430505</v>
      </c>
    </row>
    <row r="33340" spans="1:2" x14ac:dyDescent="0.3">
      <c r="A33340" t="s">
        <v>33338</v>
      </c>
      <c r="B33340" s="1">
        <v>57.735312847121598</v>
      </c>
    </row>
    <row r="33341" spans="1:2" x14ac:dyDescent="0.3">
      <c r="A33341" t="s">
        <v>33339</v>
      </c>
      <c r="B33341" s="1">
        <v>55.5806074879983</v>
      </c>
    </row>
    <row r="33342" spans="1:2" x14ac:dyDescent="0.3">
      <c r="A33342" t="s">
        <v>33340</v>
      </c>
      <c r="B33342" s="1">
        <v>58.5917012087369</v>
      </c>
    </row>
    <row r="33343" spans="1:2" x14ac:dyDescent="0.3">
      <c r="A33343" t="s">
        <v>33341</v>
      </c>
      <c r="B33343" s="1">
        <v>55.210272243248404</v>
      </c>
    </row>
    <row r="33344" spans="1:2" x14ac:dyDescent="0.3">
      <c r="A33344" t="s">
        <v>33342</v>
      </c>
      <c r="B33344" s="1">
        <v>56.305551345685998</v>
      </c>
    </row>
    <row r="33345" spans="1:2" x14ac:dyDescent="0.3">
      <c r="A33345" t="s">
        <v>33343</v>
      </c>
      <c r="B33345" s="1">
        <v>56.606708810721798</v>
      </c>
    </row>
    <row r="33346" spans="1:2" x14ac:dyDescent="0.3">
      <c r="A33346" t="s">
        <v>33344</v>
      </c>
      <c r="B33346" s="1">
        <v>57.459639802043803</v>
      </c>
    </row>
    <row r="33347" spans="1:2" x14ac:dyDescent="0.3">
      <c r="A33347" t="s">
        <v>33345</v>
      </c>
      <c r="B33347" s="1">
        <v>56.783672582727</v>
      </c>
    </row>
    <row r="33348" spans="1:2" x14ac:dyDescent="0.3">
      <c r="A33348" t="s">
        <v>33346</v>
      </c>
      <c r="B33348" s="1">
        <v>58.873923407561904</v>
      </c>
    </row>
    <row r="33349" spans="1:2" x14ac:dyDescent="0.3">
      <c r="A33349" t="s">
        <v>33347</v>
      </c>
      <c r="B33349" s="1">
        <v>58.700120638700398</v>
      </c>
    </row>
    <row r="33350" spans="1:2" x14ac:dyDescent="0.3">
      <c r="A33350" t="s">
        <v>33348</v>
      </c>
      <c r="B33350" s="1">
        <v>62.488311193396804</v>
      </c>
    </row>
    <row r="33351" spans="1:2" x14ac:dyDescent="0.3">
      <c r="A33351" t="s">
        <v>33349</v>
      </c>
      <c r="B33351" s="1">
        <v>64.582819062401001</v>
      </c>
    </row>
    <row r="33352" spans="1:2" x14ac:dyDescent="0.3">
      <c r="A33352" t="s">
        <v>33350</v>
      </c>
      <c r="B33352" s="1">
        <v>62.913032582088803</v>
      </c>
    </row>
    <row r="33353" spans="1:2" x14ac:dyDescent="0.3">
      <c r="A33353" t="s">
        <v>33351</v>
      </c>
      <c r="B33353" s="1">
        <v>68.899308413698293</v>
      </c>
    </row>
    <row r="33354" spans="1:2" x14ac:dyDescent="0.3">
      <c r="A33354" t="s">
        <v>33352</v>
      </c>
      <c r="B33354" s="1">
        <v>69.242902380204399</v>
      </c>
    </row>
    <row r="33355" spans="1:2" x14ac:dyDescent="0.3">
      <c r="A33355" t="s">
        <v>33353</v>
      </c>
      <c r="B33355" s="1">
        <v>69.121862890196297</v>
      </c>
    </row>
    <row r="33356" spans="1:2" x14ac:dyDescent="0.3">
      <c r="A33356" t="s">
        <v>33354</v>
      </c>
      <c r="B33356" s="1">
        <v>70.386524958162497</v>
      </c>
    </row>
    <row r="33357" spans="1:2" x14ac:dyDescent="0.3">
      <c r="A33357" t="s">
        <v>33355</v>
      </c>
      <c r="B33357" s="1">
        <v>68.397894293323404</v>
      </c>
    </row>
    <row r="33358" spans="1:2" x14ac:dyDescent="0.3">
      <c r="A33358" t="s">
        <v>33356</v>
      </c>
      <c r="B33358" s="1">
        <v>65.272358138067105</v>
      </c>
    </row>
    <row r="33359" spans="1:2" x14ac:dyDescent="0.3">
      <c r="A33359" t="s">
        <v>33357</v>
      </c>
      <c r="B33359" s="1">
        <v>63.324547542339104</v>
      </c>
    </row>
    <row r="33360" spans="1:2" x14ac:dyDescent="0.3">
      <c r="A33360" t="s">
        <v>33358</v>
      </c>
      <c r="B33360" s="1">
        <v>58.983192451231901</v>
      </c>
    </row>
    <row r="33361" spans="1:2" x14ac:dyDescent="0.3">
      <c r="A33361" t="s">
        <v>33359</v>
      </c>
      <c r="B33361" s="1">
        <v>59.910258234422201</v>
      </c>
    </row>
    <row r="33362" spans="1:2" x14ac:dyDescent="0.3">
      <c r="A33362" t="s">
        <v>33360</v>
      </c>
      <c r="B33362" s="1">
        <v>58.091066364236404</v>
      </c>
    </row>
    <row r="33363" spans="1:2" x14ac:dyDescent="0.3">
      <c r="A33363" t="s">
        <v>33361</v>
      </c>
      <c r="B33363" s="1">
        <v>57.162469574745998</v>
      </c>
    </row>
    <row r="33364" spans="1:2" x14ac:dyDescent="0.3">
      <c r="A33364" t="s">
        <v>33362</v>
      </c>
      <c r="B33364" s="1">
        <v>57.320480051172495</v>
      </c>
    </row>
    <row r="33365" spans="1:2" x14ac:dyDescent="0.3">
      <c r="A33365" t="s">
        <v>33363</v>
      </c>
      <c r="B33365" s="1">
        <v>62.021984792857403</v>
      </c>
    </row>
    <row r="33366" spans="1:2" x14ac:dyDescent="0.3">
      <c r="A33366" t="s">
        <v>33364</v>
      </c>
      <c r="B33366" s="1">
        <v>65.294814886224401</v>
      </c>
    </row>
    <row r="33367" spans="1:2" x14ac:dyDescent="0.3">
      <c r="A33367" t="s">
        <v>33365</v>
      </c>
      <c r="B33367" s="1">
        <v>71.31294568510279</v>
      </c>
    </row>
    <row r="33368" spans="1:2" x14ac:dyDescent="0.3">
      <c r="A33368" t="s">
        <v>33366</v>
      </c>
      <c r="B33368" s="1">
        <v>71.456621349869195</v>
      </c>
    </row>
    <row r="33369" spans="1:2" x14ac:dyDescent="0.3">
      <c r="A33369" t="s">
        <v>33367</v>
      </c>
      <c r="B33369" s="1">
        <v>75.6790975241518</v>
      </c>
    </row>
    <row r="33370" spans="1:2" x14ac:dyDescent="0.3">
      <c r="A33370" t="s">
        <v>33368</v>
      </c>
      <c r="B33370" s="1">
        <v>76.700003081014799</v>
      </c>
    </row>
    <row r="33371" spans="1:2" x14ac:dyDescent="0.3">
      <c r="A33371" t="s">
        <v>33369</v>
      </c>
      <c r="B33371" s="1">
        <v>80.008768812565805</v>
      </c>
    </row>
    <row r="33372" spans="1:2" x14ac:dyDescent="0.3">
      <c r="A33372" t="s">
        <v>33370</v>
      </c>
      <c r="B33372" s="1">
        <v>81.250131470752891</v>
      </c>
    </row>
    <row r="33373" spans="1:2" x14ac:dyDescent="0.3">
      <c r="A33373" t="s">
        <v>33371</v>
      </c>
      <c r="B33373" s="1">
        <v>82.179043402419708</v>
      </c>
    </row>
    <row r="33374" spans="1:2" x14ac:dyDescent="0.3">
      <c r="A33374" t="s">
        <v>33372</v>
      </c>
      <c r="B33374" s="1">
        <v>82.07859726118069</v>
      </c>
    </row>
    <row r="33375" spans="1:2" x14ac:dyDescent="0.3">
      <c r="A33375" t="s">
        <v>33373</v>
      </c>
      <c r="B33375" s="1">
        <v>88.149899554563106</v>
      </c>
    </row>
    <row r="33376" spans="1:2" x14ac:dyDescent="0.3">
      <c r="A33376" t="s">
        <v>33374</v>
      </c>
      <c r="B33376" s="1">
        <v>81.872347811682502</v>
      </c>
    </row>
    <row r="33377" spans="1:2" x14ac:dyDescent="0.3">
      <c r="A33377" t="s">
        <v>33375</v>
      </c>
      <c r="B33377" s="1">
        <v>88.956931851385391</v>
      </c>
    </row>
    <row r="33378" spans="1:2" x14ac:dyDescent="0.3">
      <c r="A33378" t="s">
        <v>33376</v>
      </c>
      <c r="B33378" s="1">
        <v>81.188182673097202</v>
      </c>
    </row>
    <row r="33379" spans="1:2" x14ac:dyDescent="0.3">
      <c r="A33379" t="s">
        <v>33377</v>
      </c>
      <c r="B33379" s="1">
        <v>83.980661062118102</v>
      </c>
    </row>
    <row r="33380" spans="1:2" x14ac:dyDescent="0.3">
      <c r="A33380" t="s">
        <v>33378</v>
      </c>
      <c r="B33380" s="1">
        <v>83.652361493599301</v>
      </c>
    </row>
    <row r="33381" spans="1:2" x14ac:dyDescent="0.3">
      <c r="A33381" t="s">
        <v>33379</v>
      </c>
      <c r="B33381" s="1">
        <v>86.342475402702306</v>
      </c>
    </row>
    <row r="33382" spans="1:2" x14ac:dyDescent="0.3">
      <c r="A33382" t="s">
        <v>33380</v>
      </c>
      <c r="B33382" s="1">
        <v>85.869843434392791</v>
      </c>
    </row>
    <row r="33383" spans="1:2" x14ac:dyDescent="0.3">
      <c r="A33383" t="s">
        <v>33381</v>
      </c>
      <c r="B33383" s="1">
        <v>82.155690583098902</v>
      </c>
    </row>
    <row r="33384" spans="1:2" x14ac:dyDescent="0.3">
      <c r="A33384" t="s">
        <v>33382</v>
      </c>
      <c r="B33384" s="1">
        <v>84.986399826345504</v>
      </c>
    </row>
    <row r="33385" spans="1:2" x14ac:dyDescent="0.3">
      <c r="A33385" t="s">
        <v>33383</v>
      </c>
      <c r="B33385" s="1">
        <v>79.116301594087901</v>
      </c>
    </row>
    <row r="33386" spans="1:2" x14ac:dyDescent="0.3">
      <c r="A33386" t="s">
        <v>33384</v>
      </c>
      <c r="B33386" s="1">
        <v>82.656105301123603</v>
      </c>
    </row>
    <row r="33387" spans="1:2" x14ac:dyDescent="0.3">
      <c r="A33387" t="s">
        <v>33385</v>
      </c>
      <c r="B33387" s="1">
        <v>79.012060030402907</v>
      </c>
    </row>
    <row r="33388" spans="1:2" x14ac:dyDescent="0.3">
      <c r="A33388" t="s">
        <v>33386</v>
      </c>
      <c r="B33388" s="1">
        <v>75.083854697845297</v>
      </c>
    </row>
    <row r="33389" spans="1:2" x14ac:dyDescent="0.3">
      <c r="A33389" t="s">
        <v>33387</v>
      </c>
      <c r="B33389" s="1">
        <v>72.725686465838791</v>
      </c>
    </row>
    <row r="33390" spans="1:2" x14ac:dyDescent="0.3">
      <c r="A33390" t="s">
        <v>33388</v>
      </c>
      <c r="B33390" s="1">
        <v>72.899040024322005</v>
      </c>
    </row>
    <row r="33391" spans="1:2" x14ac:dyDescent="0.3">
      <c r="A33391" t="s">
        <v>33389</v>
      </c>
      <c r="B33391" s="1">
        <v>72.173610585791209</v>
      </c>
    </row>
    <row r="33392" spans="1:2" x14ac:dyDescent="0.3">
      <c r="A33392" t="s">
        <v>33390</v>
      </c>
      <c r="B33392" s="1">
        <v>72.089883615458092</v>
      </c>
    </row>
    <row r="33393" spans="1:2" x14ac:dyDescent="0.3">
      <c r="A33393" t="s">
        <v>33391</v>
      </c>
      <c r="B33393" s="1">
        <v>69.455893938053094</v>
      </c>
    </row>
    <row r="33394" spans="1:2" x14ac:dyDescent="0.3">
      <c r="A33394" t="s">
        <v>33392</v>
      </c>
      <c r="B33394" s="1">
        <v>68.238023402208995</v>
      </c>
    </row>
    <row r="33395" spans="1:2" x14ac:dyDescent="0.3">
      <c r="A33395" t="s">
        <v>33393</v>
      </c>
      <c r="B33395" s="1">
        <v>69.754891609289601</v>
      </c>
    </row>
    <row r="33396" spans="1:2" x14ac:dyDescent="0.3">
      <c r="A33396" t="s">
        <v>33394</v>
      </c>
      <c r="B33396" s="1">
        <v>66.604577244059001</v>
      </c>
    </row>
    <row r="33397" spans="1:2" x14ac:dyDescent="0.3">
      <c r="A33397" t="s">
        <v>33395</v>
      </c>
      <c r="B33397" s="1">
        <v>67.823483577253</v>
      </c>
    </row>
    <row r="33398" spans="1:2" x14ac:dyDescent="0.3">
      <c r="A33398" t="s">
        <v>33396</v>
      </c>
      <c r="B33398" s="1">
        <v>64.449235892300706</v>
      </c>
    </row>
    <row r="33399" spans="1:2" x14ac:dyDescent="0.3">
      <c r="A33399" t="s">
        <v>33397</v>
      </c>
      <c r="B33399" s="1">
        <v>62.4816125901636</v>
      </c>
    </row>
    <row r="33400" spans="1:2" x14ac:dyDescent="0.3">
      <c r="A33400" t="s">
        <v>33398</v>
      </c>
      <c r="B33400" s="1">
        <v>57.901753404190302</v>
      </c>
    </row>
    <row r="33401" spans="1:2" x14ac:dyDescent="0.3">
      <c r="A33401" t="s">
        <v>33399</v>
      </c>
      <c r="B33401" s="1">
        <v>57.356536478180494</v>
      </c>
    </row>
    <row r="33402" spans="1:2" x14ac:dyDescent="0.3">
      <c r="A33402" t="s">
        <v>33400</v>
      </c>
      <c r="B33402" s="1">
        <v>55.512147695812601</v>
      </c>
    </row>
    <row r="33403" spans="1:2" x14ac:dyDescent="0.3">
      <c r="A33403" t="s">
        <v>33401</v>
      </c>
      <c r="B33403" s="1">
        <v>49.984602870856797</v>
      </c>
    </row>
    <row r="33404" spans="1:2" x14ac:dyDescent="0.3">
      <c r="A33404" t="s">
        <v>33402</v>
      </c>
      <c r="B33404" s="1">
        <v>49.103264196190004</v>
      </c>
    </row>
    <row r="33405" spans="1:2" x14ac:dyDescent="0.3">
      <c r="A33405" t="s">
        <v>33403</v>
      </c>
      <c r="B33405" s="1">
        <v>47.676156850693602</v>
      </c>
    </row>
    <row r="33406" spans="1:2" x14ac:dyDescent="0.3">
      <c r="A33406" t="s">
        <v>33404</v>
      </c>
      <c r="B33406" s="1">
        <v>49.159850081406404</v>
      </c>
    </row>
    <row r="33407" spans="1:2" x14ac:dyDescent="0.3">
      <c r="A33407" t="s">
        <v>33405</v>
      </c>
      <c r="B33407" s="1">
        <v>47.3078289005107</v>
      </c>
    </row>
    <row r="33408" spans="1:2" x14ac:dyDescent="0.3">
      <c r="A33408" t="s">
        <v>33406</v>
      </c>
      <c r="B33408" s="1">
        <v>51.653641893607706</v>
      </c>
    </row>
    <row r="33409" spans="1:2" x14ac:dyDescent="0.3">
      <c r="A33409" t="s">
        <v>33407</v>
      </c>
      <c r="B33409" s="1">
        <v>54.477338030677707</v>
      </c>
    </row>
    <row r="33410" spans="1:2" x14ac:dyDescent="0.3">
      <c r="A33410" t="s">
        <v>33408</v>
      </c>
      <c r="B33410" s="1">
        <v>54.691709060618699</v>
      </c>
    </row>
    <row r="33411" spans="1:2" x14ac:dyDescent="0.3">
      <c r="A33411" t="s">
        <v>33409</v>
      </c>
      <c r="B33411" s="1">
        <v>56.125352534928197</v>
      </c>
    </row>
    <row r="33412" spans="1:2" x14ac:dyDescent="0.3">
      <c r="A33412" t="s">
        <v>33410</v>
      </c>
      <c r="B33412" s="1">
        <v>61.798053120743901</v>
      </c>
    </row>
    <row r="33413" spans="1:2" x14ac:dyDescent="0.3">
      <c r="A33413" t="s">
        <v>33411</v>
      </c>
      <c r="B33413" s="1">
        <v>62.508989833544902</v>
      </c>
    </row>
    <row r="33414" spans="1:2" x14ac:dyDescent="0.3">
      <c r="A33414" t="s">
        <v>33412</v>
      </c>
      <c r="B33414" s="1">
        <v>61.956860229672102</v>
      </c>
    </row>
    <row r="33415" spans="1:2" x14ac:dyDescent="0.3">
      <c r="A33415" t="s">
        <v>33413</v>
      </c>
      <c r="B33415" s="1">
        <v>65.889013076011011</v>
      </c>
    </row>
    <row r="33416" spans="1:2" x14ac:dyDescent="0.3">
      <c r="A33416" t="s">
        <v>33414</v>
      </c>
      <c r="B33416" s="1">
        <v>64.397250362525597</v>
      </c>
    </row>
    <row r="33417" spans="1:2" x14ac:dyDescent="0.3">
      <c r="A33417" t="s">
        <v>33415</v>
      </c>
      <c r="B33417" s="1">
        <v>62.727061852939705</v>
      </c>
    </row>
    <row r="33418" spans="1:2" x14ac:dyDescent="0.3">
      <c r="A33418" t="s">
        <v>33416</v>
      </c>
      <c r="B33418" s="1">
        <v>65.8069393250247</v>
      </c>
    </row>
    <row r="33419" spans="1:2" x14ac:dyDescent="0.3">
      <c r="A33419" t="s">
        <v>33417</v>
      </c>
      <c r="B33419" s="1">
        <v>64.709345299839399</v>
      </c>
    </row>
    <row r="33420" spans="1:2" x14ac:dyDescent="0.3">
      <c r="A33420" t="s">
        <v>33418</v>
      </c>
      <c r="B33420" s="1">
        <v>69.011932544880892</v>
      </c>
    </row>
    <row r="33421" spans="1:2" x14ac:dyDescent="0.3">
      <c r="A33421" t="s">
        <v>33419</v>
      </c>
      <c r="B33421" s="1">
        <v>65.678215575353605</v>
      </c>
    </row>
    <row r="33422" spans="1:2" x14ac:dyDescent="0.3">
      <c r="A33422" t="s">
        <v>33420</v>
      </c>
      <c r="B33422" s="1">
        <v>70.474310959257508</v>
      </c>
    </row>
    <row r="33423" spans="1:2" x14ac:dyDescent="0.3">
      <c r="A33423" t="s">
        <v>33421</v>
      </c>
      <c r="B33423" s="1">
        <v>69.511741400690795</v>
      </c>
    </row>
    <row r="33424" spans="1:2" x14ac:dyDescent="0.3">
      <c r="A33424" t="s">
        <v>33422</v>
      </c>
      <c r="B33424" s="1">
        <v>65.352975274183407</v>
      </c>
    </row>
    <row r="33425" spans="1:2" x14ac:dyDescent="0.3">
      <c r="A33425" t="s">
        <v>33423</v>
      </c>
      <c r="B33425" s="1">
        <v>66.413494945844903</v>
      </c>
    </row>
    <row r="33426" spans="1:2" x14ac:dyDescent="0.3">
      <c r="A33426" t="s">
        <v>33424</v>
      </c>
      <c r="B33426" s="1">
        <v>63.121009981115002</v>
      </c>
    </row>
    <row r="33427" spans="1:2" x14ac:dyDescent="0.3">
      <c r="A33427" t="s">
        <v>33425</v>
      </c>
      <c r="B33427" s="1">
        <v>62.495304209423097</v>
      </c>
    </row>
    <row r="33428" spans="1:2" x14ac:dyDescent="0.3">
      <c r="A33428" t="s">
        <v>33426</v>
      </c>
      <c r="B33428" s="1">
        <v>59.983077086549201</v>
      </c>
    </row>
    <row r="33429" spans="1:2" x14ac:dyDescent="0.3">
      <c r="A33429" t="s">
        <v>33427</v>
      </c>
      <c r="B33429" s="1">
        <v>54.866530765283805</v>
      </c>
    </row>
    <row r="33430" spans="1:2" x14ac:dyDescent="0.3">
      <c r="A33430" t="s">
        <v>33428</v>
      </c>
      <c r="B33430" s="1">
        <v>55.465276462919</v>
      </c>
    </row>
    <row r="33431" spans="1:2" x14ac:dyDescent="0.3">
      <c r="A33431" t="s">
        <v>33429</v>
      </c>
      <c r="B33431" s="1">
        <v>52.736343859097701</v>
      </c>
    </row>
    <row r="33432" spans="1:2" x14ac:dyDescent="0.3">
      <c r="A33432" t="s">
        <v>33430</v>
      </c>
      <c r="B33432" s="1">
        <v>49.741297264141402</v>
      </c>
    </row>
    <row r="33433" spans="1:2" x14ac:dyDescent="0.3">
      <c r="A33433" t="s">
        <v>33431</v>
      </c>
      <c r="B33433" s="1">
        <v>49.149742915857402</v>
      </c>
    </row>
    <row r="33434" spans="1:2" x14ac:dyDescent="0.3">
      <c r="A33434" t="s">
        <v>33432</v>
      </c>
      <c r="B33434" s="1">
        <v>49.292305470691304</v>
      </c>
    </row>
    <row r="33435" spans="1:2" x14ac:dyDescent="0.3">
      <c r="A33435" t="s">
        <v>33433</v>
      </c>
      <c r="B33435" s="1">
        <v>50.120027358139296</v>
      </c>
    </row>
    <row r="33436" spans="1:2" x14ac:dyDescent="0.3">
      <c r="A33436" t="s">
        <v>33434</v>
      </c>
      <c r="B33436" s="1">
        <v>52.192489970230902</v>
      </c>
    </row>
    <row r="33437" spans="1:2" x14ac:dyDescent="0.3">
      <c r="A33437" t="s">
        <v>33435</v>
      </c>
      <c r="B33437" s="1">
        <v>53.217761576160804</v>
      </c>
    </row>
    <row r="33438" spans="1:2" x14ac:dyDescent="0.3">
      <c r="A33438" t="s">
        <v>33436</v>
      </c>
      <c r="B33438" s="1">
        <v>56.218983642959799</v>
      </c>
    </row>
    <row r="33439" spans="1:2" x14ac:dyDescent="0.3">
      <c r="A33439" t="s">
        <v>33437</v>
      </c>
      <c r="B33439" s="1">
        <v>59.779741928695003</v>
      </c>
    </row>
    <row r="33440" spans="1:2" x14ac:dyDescent="0.3">
      <c r="A33440" t="s">
        <v>33438</v>
      </c>
      <c r="B33440" s="1">
        <v>60.893109317899707</v>
      </c>
    </row>
    <row r="33441" spans="1:2" x14ac:dyDescent="0.3">
      <c r="A33441" t="s">
        <v>33439</v>
      </c>
      <c r="B33441" s="1">
        <v>61.753213386713007</v>
      </c>
    </row>
    <row r="33442" spans="1:2" x14ac:dyDescent="0.3">
      <c r="A33442" t="s">
        <v>33440</v>
      </c>
      <c r="B33442" s="1">
        <v>60.553780669158002</v>
      </c>
    </row>
    <row r="33443" spans="1:2" x14ac:dyDescent="0.3">
      <c r="A33443" t="s">
        <v>33441</v>
      </c>
      <c r="B33443" s="1">
        <v>62.3111241009127</v>
      </c>
    </row>
    <row r="33444" spans="1:2" x14ac:dyDescent="0.3">
      <c r="A33444" t="s">
        <v>33442</v>
      </c>
      <c r="B33444" s="1">
        <v>65.597919456118504</v>
      </c>
    </row>
    <row r="33445" spans="1:2" x14ac:dyDescent="0.3">
      <c r="A33445" t="s">
        <v>33443</v>
      </c>
      <c r="B33445" s="1">
        <v>65.79394363135691</v>
      </c>
    </row>
    <row r="33446" spans="1:2" x14ac:dyDescent="0.3">
      <c r="A33446" t="s">
        <v>33444</v>
      </c>
      <c r="B33446" s="1">
        <v>65.839143372240699</v>
      </c>
    </row>
    <row r="33447" spans="1:2" x14ac:dyDescent="0.3">
      <c r="A33447" t="s">
        <v>33445</v>
      </c>
      <c r="B33447" s="1">
        <v>64.890525160145302</v>
      </c>
    </row>
    <row r="33448" spans="1:2" x14ac:dyDescent="0.3">
      <c r="A33448" t="s">
        <v>33446</v>
      </c>
      <c r="B33448" s="1">
        <v>65.986745485620403</v>
      </c>
    </row>
    <row r="33449" spans="1:2" x14ac:dyDescent="0.3">
      <c r="A33449" t="s">
        <v>33447</v>
      </c>
      <c r="B33449" s="1">
        <v>62.262596921035403</v>
      </c>
    </row>
    <row r="33450" spans="1:2" x14ac:dyDescent="0.3">
      <c r="A33450" t="s">
        <v>33448</v>
      </c>
      <c r="B33450" s="1">
        <v>63.320206652101604</v>
      </c>
    </row>
    <row r="33451" spans="1:2" x14ac:dyDescent="0.3">
      <c r="A33451" t="s">
        <v>33449</v>
      </c>
      <c r="B33451" s="1">
        <v>62.419906830965502</v>
      </c>
    </row>
    <row r="33452" spans="1:2" x14ac:dyDescent="0.3">
      <c r="A33452" t="s">
        <v>33450</v>
      </c>
      <c r="B33452" s="1">
        <v>63.945567438473105</v>
      </c>
    </row>
    <row r="33453" spans="1:2" x14ac:dyDescent="0.3">
      <c r="A33453" t="s">
        <v>33451</v>
      </c>
      <c r="B33453" s="1">
        <v>65.7556513190479</v>
      </c>
    </row>
    <row r="33454" spans="1:2" x14ac:dyDescent="0.3">
      <c r="A33454" t="s">
        <v>33452</v>
      </c>
      <c r="B33454" s="1">
        <v>61.210668387428299</v>
      </c>
    </row>
    <row r="33455" spans="1:2" x14ac:dyDescent="0.3">
      <c r="A33455" t="s">
        <v>33453</v>
      </c>
      <c r="B33455" s="1">
        <v>61.295751230661402</v>
      </c>
    </row>
    <row r="33456" spans="1:2" x14ac:dyDescent="0.3">
      <c r="A33456" t="s">
        <v>33454</v>
      </c>
      <c r="B33456" s="1">
        <v>62.773792506760401</v>
      </c>
    </row>
    <row r="33457" spans="1:2" x14ac:dyDescent="0.3">
      <c r="A33457" t="s">
        <v>33455</v>
      </c>
      <c r="B33457" s="1">
        <v>64.655040287576711</v>
      </c>
    </row>
    <row r="33458" spans="1:2" x14ac:dyDescent="0.3">
      <c r="A33458" t="s">
        <v>33456</v>
      </c>
      <c r="B33458" s="1">
        <v>62.050557180104605</v>
      </c>
    </row>
    <row r="33459" spans="1:2" x14ac:dyDescent="0.3">
      <c r="A33459" t="s">
        <v>33457</v>
      </c>
      <c r="B33459" s="1">
        <v>61.734605736567104</v>
      </c>
    </row>
    <row r="33460" spans="1:2" x14ac:dyDescent="0.3">
      <c r="A33460" t="s">
        <v>33458</v>
      </c>
      <c r="B33460" s="1">
        <v>62.611167628052904</v>
      </c>
    </row>
    <row r="33461" spans="1:2" x14ac:dyDescent="0.3">
      <c r="A33461" t="s">
        <v>33459</v>
      </c>
      <c r="B33461" s="1">
        <v>61.5555512219061</v>
      </c>
    </row>
    <row r="33462" spans="1:2" x14ac:dyDescent="0.3">
      <c r="A33462" t="s">
        <v>33460</v>
      </c>
      <c r="B33462" s="1">
        <v>60.671423180089796</v>
      </c>
    </row>
    <row r="33463" spans="1:2" x14ac:dyDescent="0.3">
      <c r="A33463" t="s">
        <v>33461</v>
      </c>
      <c r="B33463" s="1">
        <v>59.614368478661802</v>
      </c>
    </row>
    <row r="33464" spans="1:2" x14ac:dyDescent="0.3">
      <c r="A33464" t="s">
        <v>33462</v>
      </c>
      <c r="B33464" s="1">
        <v>59.236881793637806</v>
      </c>
    </row>
    <row r="33465" spans="1:2" x14ac:dyDescent="0.3">
      <c r="A33465" t="s">
        <v>33463</v>
      </c>
      <c r="B33465" s="1">
        <v>56.977260320607201</v>
      </c>
    </row>
    <row r="33466" spans="1:2" x14ac:dyDescent="0.3">
      <c r="A33466" t="s">
        <v>33464</v>
      </c>
      <c r="B33466" s="1">
        <v>55.183979972584702</v>
      </c>
    </row>
    <row r="33467" spans="1:2" x14ac:dyDescent="0.3">
      <c r="A33467" t="s">
        <v>33465</v>
      </c>
      <c r="B33467" s="1">
        <v>53.604912895506402</v>
      </c>
    </row>
    <row r="33468" spans="1:2" x14ac:dyDescent="0.3">
      <c r="A33468" t="s">
        <v>33466</v>
      </c>
      <c r="B33468" s="1">
        <v>56.632515533006</v>
      </c>
    </row>
    <row r="33469" spans="1:2" x14ac:dyDescent="0.3">
      <c r="A33469" t="s">
        <v>33467</v>
      </c>
      <c r="B33469" s="1">
        <v>55.163847219538404</v>
      </c>
    </row>
    <row r="33470" spans="1:2" x14ac:dyDescent="0.3">
      <c r="A33470" t="s">
        <v>33468</v>
      </c>
      <c r="B33470" s="1">
        <v>55.317200995393499</v>
      </c>
    </row>
    <row r="33471" spans="1:2" x14ac:dyDescent="0.3">
      <c r="A33471" t="s">
        <v>33469</v>
      </c>
      <c r="B33471" s="1">
        <v>54.409779836345201</v>
      </c>
    </row>
    <row r="33472" spans="1:2" x14ac:dyDescent="0.3">
      <c r="A33472" t="s">
        <v>33470</v>
      </c>
      <c r="B33472" s="1">
        <v>55.172655757899896</v>
      </c>
    </row>
    <row r="33473" spans="1:2" x14ac:dyDescent="0.3">
      <c r="A33473" t="s">
        <v>33471</v>
      </c>
      <c r="B33473" s="1">
        <v>53.370618771139505</v>
      </c>
    </row>
    <row r="33474" spans="1:2" x14ac:dyDescent="0.3">
      <c r="A33474" t="s">
        <v>33472</v>
      </c>
      <c r="B33474" s="1">
        <v>53.065845778446501</v>
      </c>
    </row>
    <row r="33475" spans="1:2" x14ac:dyDescent="0.3">
      <c r="A33475" t="s">
        <v>33473</v>
      </c>
      <c r="B33475" s="1">
        <v>52.743610907788899</v>
      </c>
    </row>
    <row r="33476" spans="1:2" x14ac:dyDescent="0.3">
      <c r="A33476" t="s">
        <v>33474</v>
      </c>
      <c r="B33476" s="1">
        <v>52.957881654665101</v>
      </c>
    </row>
    <row r="33477" spans="1:2" x14ac:dyDescent="0.3">
      <c r="A33477" t="s">
        <v>33475</v>
      </c>
      <c r="B33477" s="1">
        <v>54.717685844756403</v>
      </c>
    </row>
    <row r="33478" spans="1:2" x14ac:dyDescent="0.3">
      <c r="A33478" t="s">
        <v>33476</v>
      </c>
      <c r="B33478" s="1">
        <v>53.580069879413301</v>
      </c>
    </row>
    <row r="33479" spans="1:2" x14ac:dyDescent="0.3">
      <c r="A33479" t="s">
        <v>33477</v>
      </c>
      <c r="B33479" s="1">
        <v>54.043003334244901</v>
      </c>
    </row>
    <row r="33480" spans="1:2" x14ac:dyDescent="0.3">
      <c r="A33480" t="s">
        <v>33478</v>
      </c>
      <c r="B33480" s="1">
        <v>55.598687604026502</v>
      </c>
    </row>
    <row r="33481" spans="1:2" x14ac:dyDescent="0.3">
      <c r="A33481" t="s">
        <v>33479</v>
      </c>
      <c r="B33481" s="1">
        <v>53.242616297549198</v>
      </c>
    </row>
    <row r="33482" spans="1:2" x14ac:dyDescent="0.3">
      <c r="A33482" t="s">
        <v>33480</v>
      </c>
      <c r="B33482" s="1">
        <v>53.303961345646798</v>
      </c>
    </row>
    <row r="33483" spans="1:2" x14ac:dyDescent="0.3">
      <c r="A33483" t="s">
        <v>33481</v>
      </c>
      <c r="B33483" s="1">
        <v>54.3908593965037</v>
      </c>
    </row>
    <row r="33484" spans="1:2" x14ac:dyDescent="0.3">
      <c r="A33484" t="s">
        <v>33482</v>
      </c>
      <c r="B33484" s="1">
        <v>55.176894247269807</v>
      </c>
    </row>
    <row r="33485" spans="1:2" x14ac:dyDescent="0.3">
      <c r="A33485" t="s">
        <v>33483</v>
      </c>
      <c r="B33485" s="1">
        <v>51.586895220446699</v>
      </c>
    </row>
    <row r="33486" spans="1:2" x14ac:dyDescent="0.3">
      <c r="A33486" t="s">
        <v>33484</v>
      </c>
      <c r="B33486" s="1">
        <v>54.109431380149204</v>
      </c>
    </row>
    <row r="33487" spans="1:2" x14ac:dyDescent="0.3">
      <c r="A33487" t="s">
        <v>33485</v>
      </c>
      <c r="B33487" s="1">
        <v>52.592264974772398</v>
      </c>
    </row>
    <row r="33488" spans="1:2" x14ac:dyDescent="0.3">
      <c r="A33488" t="s">
        <v>33486</v>
      </c>
      <c r="B33488" s="1">
        <v>54.284037960872801</v>
      </c>
    </row>
    <row r="33489" spans="1:2" x14ac:dyDescent="0.3">
      <c r="A33489" t="s">
        <v>33487</v>
      </c>
      <c r="B33489" s="1">
        <v>51.062443023134506</v>
      </c>
    </row>
    <row r="33490" spans="1:2" x14ac:dyDescent="0.3">
      <c r="A33490" t="s">
        <v>33488</v>
      </c>
      <c r="B33490" s="1">
        <v>51.622521742893795</v>
      </c>
    </row>
    <row r="33491" spans="1:2" x14ac:dyDescent="0.3">
      <c r="A33491" t="s">
        <v>33489</v>
      </c>
      <c r="B33491" s="1">
        <v>53.451067161362595</v>
      </c>
    </row>
    <row r="33492" spans="1:2" x14ac:dyDescent="0.3">
      <c r="A33492" t="s">
        <v>33490</v>
      </c>
      <c r="B33492" s="1">
        <v>51.132052500260102</v>
      </c>
    </row>
    <row r="33493" spans="1:2" x14ac:dyDescent="0.3">
      <c r="A33493" t="s">
        <v>33491</v>
      </c>
      <c r="B33493" s="1">
        <v>53.518936675151004</v>
      </c>
    </row>
    <row r="33494" spans="1:2" x14ac:dyDescent="0.3">
      <c r="A33494" t="s">
        <v>33492</v>
      </c>
      <c r="B33494" s="1">
        <v>53.242098261939802</v>
      </c>
    </row>
    <row r="33495" spans="1:2" x14ac:dyDescent="0.3">
      <c r="A33495" t="s">
        <v>33493</v>
      </c>
      <c r="B33495" s="1">
        <v>55.0116661183716</v>
      </c>
    </row>
    <row r="33496" spans="1:2" x14ac:dyDescent="0.3">
      <c r="A33496" t="s">
        <v>33494</v>
      </c>
      <c r="B33496" s="1">
        <v>52.766895703230801</v>
      </c>
    </row>
    <row r="33497" spans="1:2" x14ac:dyDescent="0.3">
      <c r="A33497" t="s">
        <v>33495</v>
      </c>
      <c r="B33497" s="1">
        <v>53.848040670211603</v>
      </c>
    </row>
    <row r="33498" spans="1:2" x14ac:dyDescent="0.3">
      <c r="A33498" t="s">
        <v>33496</v>
      </c>
      <c r="B33498" s="1">
        <v>52.054726206061801</v>
      </c>
    </row>
    <row r="33499" spans="1:2" x14ac:dyDescent="0.3">
      <c r="A33499" t="s">
        <v>33497</v>
      </c>
      <c r="B33499" s="1">
        <v>50.549632119171299</v>
      </c>
    </row>
    <row r="33500" spans="1:2" x14ac:dyDescent="0.3">
      <c r="A33500" t="s">
        <v>33498</v>
      </c>
      <c r="B33500" s="1">
        <v>51.221905425585504</v>
      </c>
    </row>
    <row r="33501" spans="1:2" x14ac:dyDescent="0.3">
      <c r="A33501" t="s">
        <v>33499</v>
      </c>
      <c r="B33501" s="1">
        <v>50.522278774416804</v>
      </c>
    </row>
    <row r="33502" spans="1:2" x14ac:dyDescent="0.3">
      <c r="A33502" t="s">
        <v>33500</v>
      </c>
      <c r="B33502" s="1">
        <v>49.991616112096501</v>
      </c>
    </row>
    <row r="33503" spans="1:2" x14ac:dyDescent="0.3">
      <c r="A33503" t="s">
        <v>33501</v>
      </c>
      <c r="B33503" s="1">
        <v>47.720554317256102</v>
      </c>
    </row>
    <row r="33504" spans="1:2" x14ac:dyDescent="0.3">
      <c r="A33504" t="s">
        <v>33502</v>
      </c>
      <c r="B33504" s="1">
        <v>47.977401145786601</v>
      </c>
    </row>
    <row r="33505" spans="1:2" x14ac:dyDescent="0.3">
      <c r="A33505" t="s">
        <v>33503</v>
      </c>
      <c r="B33505" s="1">
        <v>48.168960819760706</v>
      </c>
    </row>
    <row r="33506" spans="1:2" x14ac:dyDescent="0.3">
      <c r="A33506" t="s">
        <v>33504</v>
      </c>
      <c r="B33506" s="1">
        <v>49.466056551156903</v>
      </c>
    </row>
    <row r="33507" spans="1:2" x14ac:dyDescent="0.3">
      <c r="A33507" t="s">
        <v>33505</v>
      </c>
      <c r="B33507" s="1">
        <v>48.900550335040705</v>
      </c>
    </row>
    <row r="33508" spans="1:2" x14ac:dyDescent="0.3">
      <c r="A33508" t="s">
        <v>33506</v>
      </c>
      <c r="B33508" s="1">
        <v>47.099409857817697</v>
      </c>
    </row>
    <row r="33509" spans="1:2" x14ac:dyDescent="0.3">
      <c r="A33509" t="s">
        <v>33507</v>
      </c>
      <c r="B33509" s="1">
        <v>47.901104525013302</v>
      </c>
    </row>
    <row r="33510" spans="1:2" x14ac:dyDescent="0.3">
      <c r="A33510" t="s">
        <v>33508</v>
      </c>
      <c r="B33510" s="1">
        <v>49.406735633789403</v>
      </c>
    </row>
    <row r="33511" spans="1:2" x14ac:dyDescent="0.3">
      <c r="A33511" t="s">
        <v>33509</v>
      </c>
      <c r="B33511" s="1">
        <v>46.547050249483398</v>
      </c>
    </row>
    <row r="33512" spans="1:2" x14ac:dyDescent="0.3">
      <c r="A33512" t="s">
        <v>33510</v>
      </c>
      <c r="B33512" s="1">
        <v>50.1210692663334</v>
      </c>
    </row>
    <row r="33513" spans="1:2" x14ac:dyDescent="0.3">
      <c r="A33513" t="s">
        <v>33511</v>
      </c>
      <c r="B33513" s="1">
        <v>49.455832307222501</v>
      </c>
    </row>
    <row r="33514" spans="1:2" x14ac:dyDescent="0.3">
      <c r="A33514" t="s">
        <v>33512</v>
      </c>
      <c r="B33514" s="1">
        <v>48.7376543038108</v>
      </c>
    </row>
    <row r="33515" spans="1:2" x14ac:dyDescent="0.3">
      <c r="A33515" t="s">
        <v>33513</v>
      </c>
      <c r="B33515" s="1">
        <v>49.214121537100297</v>
      </c>
    </row>
    <row r="33516" spans="1:2" x14ac:dyDescent="0.3">
      <c r="A33516" t="s">
        <v>33514</v>
      </c>
      <c r="B33516" s="1">
        <v>48.560246620345197</v>
      </c>
    </row>
    <row r="33517" spans="1:2" x14ac:dyDescent="0.3">
      <c r="A33517" t="s">
        <v>33515</v>
      </c>
      <c r="B33517" s="1">
        <v>51.539054365477803</v>
      </c>
    </row>
    <row r="33518" spans="1:2" x14ac:dyDescent="0.3">
      <c r="A33518" t="s">
        <v>33516</v>
      </c>
      <c r="B33518" s="1">
        <v>50.9986360584914</v>
      </c>
    </row>
    <row r="33519" spans="1:2" x14ac:dyDescent="0.3">
      <c r="A33519" t="s">
        <v>33517</v>
      </c>
      <c r="B33519" s="1">
        <v>50.908372631603804</v>
      </c>
    </row>
    <row r="33520" spans="1:2" x14ac:dyDescent="0.3">
      <c r="A33520" t="s">
        <v>33518</v>
      </c>
      <c r="B33520" s="1">
        <v>49.331096825034805</v>
      </c>
    </row>
    <row r="33521" spans="1:2" x14ac:dyDescent="0.3">
      <c r="A33521" t="s">
        <v>33519</v>
      </c>
      <c r="B33521" s="1">
        <v>48.892101276737499</v>
      </c>
    </row>
    <row r="33522" spans="1:2" x14ac:dyDescent="0.3">
      <c r="A33522" t="s">
        <v>33520</v>
      </c>
      <c r="B33522" s="1">
        <v>48.433584221859704</v>
      </c>
    </row>
    <row r="33523" spans="1:2" x14ac:dyDescent="0.3">
      <c r="A33523" t="s">
        <v>33521</v>
      </c>
      <c r="B33523" s="1">
        <v>48.9681632416399</v>
      </c>
    </row>
    <row r="33524" spans="1:2" x14ac:dyDescent="0.3">
      <c r="A33524" t="s">
        <v>33522</v>
      </c>
      <c r="B33524" s="1">
        <v>48.276460424166203</v>
      </c>
    </row>
    <row r="33525" spans="1:2" x14ac:dyDescent="0.3">
      <c r="A33525" t="s">
        <v>33523</v>
      </c>
      <c r="B33525" s="1">
        <v>47.893019603302001</v>
      </c>
    </row>
    <row r="33526" spans="1:2" x14ac:dyDescent="0.3">
      <c r="A33526" t="s">
        <v>33524</v>
      </c>
      <c r="B33526" s="1">
        <v>50.409133963299205</v>
      </c>
    </row>
    <row r="33527" spans="1:2" x14ac:dyDescent="0.3">
      <c r="A33527" t="s">
        <v>33525</v>
      </c>
      <c r="B33527" s="1">
        <v>47.052057147542001</v>
      </c>
    </row>
    <row r="33528" spans="1:2" x14ac:dyDescent="0.3">
      <c r="A33528" t="s">
        <v>33526</v>
      </c>
      <c r="B33528" s="1">
        <v>47.101329916561902</v>
      </c>
    </row>
    <row r="33529" spans="1:2" x14ac:dyDescent="0.3">
      <c r="A33529" t="s">
        <v>33527</v>
      </c>
      <c r="B33529" s="1">
        <v>48.843031082291006</v>
      </c>
    </row>
    <row r="33530" spans="1:2" x14ac:dyDescent="0.3">
      <c r="A33530" t="s">
        <v>33528</v>
      </c>
      <c r="B33530" s="1">
        <v>50.272835852659497</v>
      </c>
    </row>
    <row r="33531" spans="1:2" x14ac:dyDescent="0.3">
      <c r="A33531" t="s">
        <v>33529</v>
      </c>
      <c r="B33531" s="1">
        <v>50.019651240787404</v>
      </c>
    </row>
    <row r="33532" spans="1:2" x14ac:dyDescent="0.3">
      <c r="A33532" t="s">
        <v>33530</v>
      </c>
      <c r="B33532" s="1">
        <v>48.588069433875006</v>
      </c>
    </row>
    <row r="33533" spans="1:2" x14ac:dyDescent="0.3">
      <c r="A33533" t="s">
        <v>33531</v>
      </c>
      <c r="B33533" s="1">
        <v>48.615416777477101</v>
      </c>
    </row>
    <row r="33534" spans="1:2" x14ac:dyDescent="0.3">
      <c r="A33534" t="s">
        <v>33532</v>
      </c>
      <c r="B33534" s="1">
        <v>49.295361965915802</v>
      </c>
    </row>
    <row r="33535" spans="1:2" x14ac:dyDescent="0.3">
      <c r="A33535" t="s">
        <v>33533</v>
      </c>
      <c r="B33535" s="1">
        <v>48.024669272059995</v>
      </c>
    </row>
    <row r="33536" spans="1:2" x14ac:dyDescent="0.3">
      <c r="A33536" t="s">
        <v>33534</v>
      </c>
      <c r="B33536" s="1">
        <v>49.424632664342795</v>
      </c>
    </row>
    <row r="33537" spans="1:2" x14ac:dyDescent="0.3">
      <c r="A33537" t="s">
        <v>33535</v>
      </c>
      <c r="B33537" s="1">
        <v>48.388661253048205</v>
      </c>
    </row>
    <row r="33538" spans="1:2" x14ac:dyDescent="0.3">
      <c r="A33538" t="s">
        <v>33536</v>
      </c>
      <c r="B33538" s="1">
        <v>48.869793845171301</v>
      </c>
    </row>
    <row r="33539" spans="1:2" x14ac:dyDescent="0.3">
      <c r="A33539" t="s">
        <v>33537</v>
      </c>
      <c r="B33539" s="1">
        <v>50.155257092918802</v>
      </c>
    </row>
    <row r="33540" spans="1:2" x14ac:dyDescent="0.3">
      <c r="A33540" t="s">
        <v>33538</v>
      </c>
      <c r="B33540" s="1">
        <v>50.154381217596708</v>
      </c>
    </row>
    <row r="33541" spans="1:2" x14ac:dyDescent="0.3">
      <c r="A33541" t="s">
        <v>33539</v>
      </c>
      <c r="B33541" s="1">
        <v>49.241070313586199</v>
      </c>
    </row>
    <row r="33542" spans="1:2" x14ac:dyDescent="0.3">
      <c r="A33542" t="s">
        <v>33540</v>
      </c>
      <c r="B33542" s="1">
        <v>50.150752960675199</v>
      </c>
    </row>
    <row r="33543" spans="1:2" x14ac:dyDescent="0.3">
      <c r="A33543" t="s">
        <v>33541</v>
      </c>
      <c r="B33543" s="1">
        <v>49.627094835270398</v>
      </c>
    </row>
    <row r="33544" spans="1:2" x14ac:dyDescent="0.3">
      <c r="A33544" t="s">
        <v>33542</v>
      </c>
      <c r="B33544" s="1">
        <v>49.032769732558805</v>
      </c>
    </row>
    <row r="33545" spans="1:2" x14ac:dyDescent="0.3">
      <c r="A33545" t="s">
        <v>33543</v>
      </c>
      <c r="B33545" s="1">
        <v>51.1940618124396</v>
      </c>
    </row>
    <row r="33546" spans="1:2" x14ac:dyDescent="0.3">
      <c r="A33546" t="s">
        <v>33544</v>
      </c>
      <c r="B33546" s="1">
        <v>48.3637110085008</v>
      </c>
    </row>
    <row r="33547" spans="1:2" x14ac:dyDescent="0.3">
      <c r="A33547" t="s">
        <v>33545</v>
      </c>
      <c r="B33547" s="1">
        <v>49.482627812457402</v>
      </c>
    </row>
    <row r="33548" spans="1:2" x14ac:dyDescent="0.3">
      <c r="A33548" t="s">
        <v>33546</v>
      </c>
      <c r="B33548" s="1">
        <v>49.572926251934604</v>
      </c>
    </row>
    <row r="33549" spans="1:2" x14ac:dyDescent="0.3">
      <c r="A33549" t="s">
        <v>33547</v>
      </c>
      <c r="B33549" s="1">
        <v>48.173725984922399</v>
      </c>
    </row>
    <row r="33550" spans="1:2" x14ac:dyDescent="0.3">
      <c r="A33550" t="s">
        <v>33548</v>
      </c>
      <c r="B33550" s="1">
        <v>49.833463178496402</v>
      </c>
    </row>
    <row r="33551" spans="1:2" x14ac:dyDescent="0.3">
      <c r="A33551" t="s">
        <v>33549</v>
      </c>
      <c r="B33551" s="1">
        <v>49.637915522102602</v>
      </c>
    </row>
    <row r="33552" spans="1:2" x14ac:dyDescent="0.3">
      <c r="A33552" t="s">
        <v>33550</v>
      </c>
      <c r="B33552" s="1">
        <v>49.964708120781097</v>
      </c>
    </row>
    <row r="33553" spans="1:2" x14ac:dyDescent="0.3">
      <c r="A33553" t="s">
        <v>33551</v>
      </c>
      <c r="B33553" s="1">
        <v>49.949653510031204</v>
      </c>
    </row>
    <row r="33554" spans="1:2" x14ac:dyDescent="0.3">
      <c r="A33554" t="s">
        <v>33552</v>
      </c>
      <c r="B33554" s="1">
        <v>49.984724662002101</v>
      </c>
    </row>
    <row r="33555" spans="1:2" x14ac:dyDescent="0.3">
      <c r="A33555" t="s">
        <v>33553</v>
      </c>
      <c r="B33555" s="1">
        <v>51.432287637689797</v>
      </c>
    </row>
    <row r="33556" spans="1:2" x14ac:dyDescent="0.3">
      <c r="A33556" t="s">
        <v>33554</v>
      </c>
      <c r="B33556" s="1">
        <v>49.625031917576997</v>
      </c>
    </row>
    <row r="33557" spans="1:2" x14ac:dyDescent="0.3">
      <c r="A33557" t="s">
        <v>33555</v>
      </c>
      <c r="B33557" s="1">
        <v>51.068470923315701</v>
      </c>
    </row>
    <row r="33558" spans="1:2" x14ac:dyDescent="0.3">
      <c r="A33558" t="s">
        <v>33556</v>
      </c>
      <c r="B33558" s="1">
        <v>50.072247737496106</v>
      </c>
    </row>
    <row r="33559" spans="1:2" x14ac:dyDescent="0.3">
      <c r="A33559" t="s">
        <v>33557</v>
      </c>
      <c r="B33559" s="1">
        <v>51.941452103721801</v>
      </c>
    </row>
    <row r="33560" spans="1:2" x14ac:dyDescent="0.3">
      <c r="A33560" t="s">
        <v>33558</v>
      </c>
      <c r="B33560" s="1">
        <v>51.3559973852662</v>
      </c>
    </row>
    <row r="33561" spans="1:2" x14ac:dyDescent="0.3">
      <c r="A33561" t="s">
        <v>33559</v>
      </c>
      <c r="B33561" s="1">
        <v>52.477257203594405</v>
      </c>
    </row>
    <row r="33562" spans="1:2" x14ac:dyDescent="0.3">
      <c r="A33562" t="s">
        <v>33560</v>
      </c>
      <c r="B33562" s="1">
        <v>51.883089829037701</v>
      </c>
    </row>
    <row r="33563" spans="1:2" x14ac:dyDescent="0.3">
      <c r="A33563" t="s">
        <v>33561</v>
      </c>
      <c r="B33563" s="1">
        <v>51.016319559082802</v>
      </c>
    </row>
    <row r="33564" spans="1:2" x14ac:dyDescent="0.3">
      <c r="A33564" t="s">
        <v>33562</v>
      </c>
      <c r="B33564" s="1">
        <v>49.365690163723102</v>
      </c>
    </row>
    <row r="33565" spans="1:2" x14ac:dyDescent="0.3">
      <c r="A33565" t="s">
        <v>33563</v>
      </c>
      <c r="B33565" s="1">
        <v>51.609612598882904</v>
      </c>
    </row>
    <row r="33566" spans="1:2" x14ac:dyDescent="0.3">
      <c r="A33566" t="s">
        <v>33564</v>
      </c>
      <c r="B33566" s="1">
        <v>51.538579150289202</v>
      </c>
    </row>
    <row r="33567" spans="1:2" x14ac:dyDescent="0.3">
      <c r="A33567" t="s">
        <v>33565</v>
      </c>
      <c r="B33567" s="1">
        <v>43.9406892017223</v>
      </c>
    </row>
    <row r="33568" spans="1:2" x14ac:dyDescent="0.3">
      <c r="A33568" t="s">
        <v>33566</v>
      </c>
      <c r="B33568" s="1">
        <v>42.059014773738006</v>
      </c>
    </row>
    <row r="33569" spans="1:2" x14ac:dyDescent="0.3">
      <c r="A33569" t="s">
        <v>33567</v>
      </c>
      <c r="B33569" s="1">
        <v>42.147740561130902</v>
      </c>
    </row>
    <row r="33570" spans="1:2" x14ac:dyDescent="0.3">
      <c r="A33570" t="s">
        <v>33568</v>
      </c>
      <c r="B33570" s="1">
        <v>39.2107432457776</v>
      </c>
    </row>
    <row r="33571" spans="1:2" x14ac:dyDescent="0.3">
      <c r="A33571" t="s">
        <v>33569</v>
      </c>
      <c r="B33571" s="1">
        <v>37.260781903528802</v>
      </c>
    </row>
    <row r="33572" spans="1:2" x14ac:dyDescent="0.3">
      <c r="A33572" t="s">
        <v>33570</v>
      </c>
      <c r="B33572" s="1">
        <v>37.405295962026301</v>
      </c>
    </row>
    <row r="33573" spans="1:2" x14ac:dyDescent="0.3">
      <c r="A33573" t="s">
        <v>33571</v>
      </c>
      <c r="B33573" s="1">
        <v>34.435013963944201</v>
      </c>
    </row>
    <row r="33574" spans="1:2" x14ac:dyDescent="0.3">
      <c r="A33574" t="s">
        <v>33572</v>
      </c>
      <c r="B33574" s="1">
        <v>34.037997845274901</v>
      </c>
    </row>
    <row r="33575" spans="1:2" x14ac:dyDescent="0.3">
      <c r="A33575" t="s">
        <v>33573</v>
      </c>
      <c r="B33575" s="1">
        <v>35.1724537366307</v>
      </c>
    </row>
    <row r="33576" spans="1:2" x14ac:dyDescent="0.3">
      <c r="A33576" t="s">
        <v>33574</v>
      </c>
      <c r="B33576" s="1">
        <v>35.832701372416899</v>
      </c>
    </row>
    <row r="33577" spans="1:2" x14ac:dyDescent="0.3">
      <c r="A33577" t="s">
        <v>33575</v>
      </c>
      <c r="B33577" s="1">
        <v>34.176541295902496</v>
      </c>
    </row>
    <row r="33578" spans="1:2" x14ac:dyDescent="0.3">
      <c r="A33578" t="s">
        <v>33576</v>
      </c>
      <c r="B33578" s="1">
        <v>35.982489378540301</v>
      </c>
    </row>
    <row r="33579" spans="1:2" x14ac:dyDescent="0.3">
      <c r="A33579" t="s">
        <v>33577</v>
      </c>
      <c r="B33579" s="1">
        <v>37.166752040783805</v>
      </c>
    </row>
    <row r="33580" spans="1:2" x14ac:dyDescent="0.3">
      <c r="A33580" t="s">
        <v>33578</v>
      </c>
      <c r="B33580" s="1">
        <v>37.460345285299404</v>
      </c>
    </row>
    <row r="33581" spans="1:2" x14ac:dyDescent="0.3">
      <c r="A33581" t="s">
        <v>33579</v>
      </c>
      <c r="B33581" s="1">
        <v>38.8471318469972</v>
      </c>
    </row>
    <row r="33582" spans="1:2" x14ac:dyDescent="0.3">
      <c r="A33582" t="s">
        <v>33580</v>
      </c>
      <c r="B33582" s="1">
        <v>38.9200966989535</v>
      </c>
    </row>
    <row r="33583" spans="1:2" x14ac:dyDescent="0.3">
      <c r="A33583" t="s">
        <v>33581</v>
      </c>
      <c r="B33583" s="1">
        <v>41.702631313200804</v>
      </c>
    </row>
    <row r="33584" spans="1:2" x14ac:dyDescent="0.3">
      <c r="A33584" t="s">
        <v>33582</v>
      </c>
      <c r="B33584" s="1">
        <v>41.689962219214102</v>
      </c>
    </row>
    <row r="33585" spans="1:2" x14ac:dyDescent="0.3">
      <c r="A33585" t="s">
        <v>33583</v>
      </c>
      <c r="B33585" s="1">
        <v>42.080443232497799</v>
      </c>
    </row>
    <row r="33586" spans="1:2" x14ac:dyDescent="0.3">
      <c r="A33586" t="s">
        <v>33584</v>
      </c>
      <c r="B33586" s="1">
        <v>40.374455279641701</v>
      </c>
    </row>
    <row r="33587" spans="1:2" x14ac:dyDescent="0.3">
      <c r="A33587" t="s">
        <v>33585</v>
      </c>
      <c r="B33587" s="1">
        <v>41.599096003659398</v>
      </c>
    </row>
    <row r="33588" spans="1:2" x14ac:dyDescent="0.3">
      <c r="A33588" t="s">
        <v>33586</v>
      </c>
      <c r="B33588" s="1">
        <v>42.314708439306102</v>
      </c>
    </row>
    <row r="33589" spans="1:2" x14ac:dyDescent="0.3">
      <c r="A33589" t="s">
        <v>33587</v>
      </c>
      <c r="B33589" s="1">
        <v>42.400655467507804</v>
      </c>
    </row>
    <row r="33590" spans="1:2" x14ac:dyDescent="0.3">
      <c r="A33590" t="s">
        <v>33588</v>
      </c>
      <c r="B33590" s="1">
        <v>41.669004459614506</v>
      </c>
    </row>
    <row r="33591" spans="1:2" x14ac:dyDescent="0.3">
      <c r="A33591" t="s">
        <v>33589</v>
      </c>
      <c r="B33591" s="1">
        <v>41.919914210803</v>
      </c>
    </row>
    <row r="33592" spans="1:2" x14ac:dyDescent="0.3">
      <c r="A33592" t="s">
        <v>33590</v>
      </c>
      <c r="B33592" s="1">
        <v>43.31680602926</v>
      </c>
    </row>
    <row r="33593" spans="1:2" x14ac:dyDescent="0.3">
      <c r="A33593" t="s">
        <v>33591</v>
      </c>
      <c r="B33593" s="1">
        <v>44.412409734962601</v>
      </c>
    </row>
    <row r="33594" spans="1:2" x14ac:dyDescent="0.3">
      <c r="A33594" t="s">
        <v>33592</v>
      </c>
      <c r="B33594" s="1">
        <v>42.886574780316799</v>
      </c>
    </row>
    <row r="33595" spans="1:2" x14ac:dyDescent="0.3">
      <c r="A33595" t="s">
        <v>33593</v>
      </c>
      <c r="B33595" s="1">
        <v>44.104385955079906</v>
      </c>
    </row>
    <row r="33596" spans="1:2" x14ac:dyDescent="0.3">
      <c r="A33596" t="s">
        <v>33594</v>
      </c>
      <c r="B33596" s="1">
        <v>44.240157270995901</v>
      </c>
    </row>
    <row r="33597" spans="1:2" x14ac:dyDescent="0.3">
      <c r="A33597" t="s">
        <v>33595</v>
      </c>
      <c r="B33597" s="1">
        <v>42.282812101618703</v>
      </c>
    </row>
    <row r="33598" spans="1:2" x14ac:dyDescent="0.3">
      <c r="A33598" t="s">
        <v>33596</v>
      </c>
      <c r="B33598" s="1">
        <v>43.796144459745001</v>
      </c>
    </row>
    <row r="33599" spans="1:2" x14ac:dyDescent="0.3">
      <c r="A33599" t="s">
        <v>33597</v>
      </c>
      <c r="B33599" s="1">
        <v>45.419761713479303</v>
      </c>
    </row>
    <row r="33600" spans="1:2" x14ac:dyDescent="0.3">
      <c r="A33600" t="s">
        <v>33598</v>
      </c>
      <c r="B33600" s="1">
        <v>42.051657454430803</v>
      </c>
    </row>
    <row r="33601" spans="1:2" x14ac:dyDescent="0.3">
      <c r="A33601" t="s">
        <v>33599</v>
      </c>
      <c r="B33601" s="1">
        <v>42.7102224829421</v>
      </c>
    </row>
    <row r="33602" spans="1:2" x14ac:dyDescent="0.3">
      <c r="A33602" t="s">
        <v>33600</v>
      </c>
      <c r="B33602" s="1">
        <v>43.082259953043106</v>
      </c>
    </row>
    <row r="33603" spans="1:2" x14ac:dyDescent="0.3">
      <c r="A33603" t="s">
        <v>33601</v>
      </c>
      <c r="B33603" s="1">
        <v>39.474204534346498</v>
      </c>
    </row>
    <row r="33604" spans="1:2" x14ac:dyDescent="0.3">
      <c r="A33604" t="s">
        <v>33602</v>
      </c>
      <c r="B33604" s="1">
        <v>39.536107886779298</v>
      </c>
    </row>
    <row r="33605" spans="1:2" x14ac:dyDescent="0.3">
      <c r="A33605" t="s">
        <v>33603</v>
      </c>
      <c r="B33605" s="1">
        <v>40.750860733798099</v>
      </c>
    </row>
    <row r="33606" spans="1:2" x14ac:dyDescent="0.3">
      <c r="A33606" t="s">
        <v>33604</v>
      </c>
      <c r="B33606" s="1">
        <v>37.947335582770798</v>
      </c>
    </row>
    <row r="33607" spans="1:2" x14ac:dyDescent="0.3">
      <c r="A33607" t="s">
        <v>33605</v>
      </c>
      <c r="B33607" s="1">
        <v>37.380075619045606</v>
      </c>
    </row>
    <row r="33608" spans="1:2" x14ac:dyDescent="0.3">
      <c r="A33608" t="s">
        <v>33606</v>
      </c>
      <c r="B33608" s="1">
        <v>38.879991187465301</v>
      </c>
    </row>
    <row r="33609" spans="1:2" x14ac:dyDescent="0.3">
      <c r="A33609" t="s">
        <v>33607</v>
      </c>
      <c r="B33609" s="1">
        <v>38.173162210699601</v>
      </c>
    </row>
    <row r="33610" spans="1:2" x14ac:dyDescent="0.3">
      <c r="A33610" t="s">
        <v>33608</v>
      </c>
      <c r="B33610" s="1">
        <v>38.158854040242602</v>
      </c>
    </row>
    <row r="33611" spans="1:2" x14ac:dyDescent="0.3">
      <c r="A33611" t="s">
        <v>33609</v>
      </c>
      <c r="B33611" s="1">
        <v>37.7368199554585</v>
      </c>
    </row>
    <row r="33612" spans="1:2" x14ac:dyDescent="0.3">
      <c r="A33612" t="s">
        <v>33610</v>
      </c>
      <c r="B33612" s="1">
        <v>35.940237927776103</v>
      </c>
    </row>
    <row r="33613" spans="1:2" x14ac:dyDescent="0.3">
      <c r="A33613" t="s">
        <v>33611</v>
      </c>
      <c r="B33613" s="1">
        <v>38.632653998413801</v>
      </c>
    </row>
    <row r="33614" spans="1:2" x14ac:dyDescent="0.3">
      <c r="A33614" t="s">
        <v>33612</v>
      </c>
      <c r="B33614" s="1">
        <v>37.755217314467906</v>
      </c>
    </row>
    <row r="33615" spans="1:2" x14ac:dyDescent="0.3">
      <c r="A33615" t="s">
        <v>33613</v>
      </c>
      <c r="B33615" s="1">
        <v>37.869574075978299</v>
      </c>
    </row>
    <row r="33616" spans="1:2" x14ac:dyDescent="0.3">
      <c r="A33616" t="s">
        <v>33614</v>
      </c>
      <c r="B33616" s="1">
        <v>36.774234993284104</v>
      </c>
    </row>
    <row r="33617" spans="1:2" x14ac:dyDescent="0.3">
      <c r="A33617" t="s">
        <v>33615</v>
      </c>
      <c r="B33617" s="1">
        <v>39.224891793156502</v>
      </c>
    </row>
    <row r="33618" spans="1:2" x14ac:dyDescent="0.3">
      <c r="A33618" t="s">
        <v>33616</v>
      </c>
      <c r="B33618" s="1">
        <v>39.443066510476307</v>
      </c>
    </row>
    <row r="33619" spans="1:2" x14ac:dyDescent="0.3">
      <c r="A33619" t="s">
        <v>33617</v>
      </c>
      <c r="B33619" s="1">
        <v>38.672161761569399</v>
      </c>
    </row>
    <row r="33620" spans="1:2" x14ac:dyDescent="0.3">
      <c r="A33620" t="s">
        <v>33618</v>
      </c>
      <c r="B33620" s="1">
        <v>38.978625892635904</v>
      </c>
    </row>
    <row r="33621" spans="1:2" x14ac:dyDescent="0.3">
      <c r="A33621" t="s">
        <v>33619</v>
      </c>
      <c r="B33621" s="1">
        <v>36.631556876141204</v>
      </c>
    </row>
    <row r="33622" spans="1:2" x14ac:dyDescent="0.3">
      <c r="A33622" t="s">
        <v>33620</v>
      </c>
      <c r="B33622" s="1">
        <v>39.223947437126903</v>
      </c>
    </row>
    <row r="33623" spans="1:2" x14ac:dyDescent="0.3">
      <c r="A33623" t="s">
        <v>33621</v>
      </c>
      <c r="B33623" s="1">
        <v>40.344487433778504</v>
      </c>
    </row>
    <row r="33624" spans="1:2" x14ac:dyDescent="0.3">
      <c r="A33624" t="s">
        <v>33622</v>
      </c>
      <c r="B33624" s="1">
        <v>39.198515864238203</v>
      </c>
    </row>
    <row r="33625" spans="1:2" x14ac:dyDescent="0.3">
      <c r="A33625" t="s">
        <v>33623</v>
      </c>
      <c r="B33625" s="1">
        <v>40.465204940247197</v>
      </c>
    </row>
    <row r="33626" spans="1:2" x14ac:dyDescent="0.3">
      <c r="A33626" t="s">
        <v>33624</v>
      </c>
      <c r="B33626" s="1">
        <v>40.789860315576696</v>
      </c>
    </row>
    <row r="33627" spans="1:2" x14ac:dyDescent="0.3">
      <c r="A33627" t="s">
        <v>33625</v>
      </c>
      <c r="B33627" s="1">
        <v>36.171205268938103</v>
      </c>
    </row>
    <row r="33628" spans="1:2" x14ac:dyDescent="0.3">
      <c r="A33628" t="s">
        <v>33626</v>
      </c>
      <c r="B33628" s="1">
        <v>36.428541702973803</v>
      </c>
    </row>
    <row r="33629" spans="1:2" x14ac:dyDescent="0.3">
      <c r="A33629" t="s">
        <v>33627</v>
      </c>
      <c r="B33629" s="1">
        <v>36.442890294434903</v>
      </c>
    </row>
    <row r="33630" spans="1:2" x14ac:dyDescent="0.3">
      <c r="A33630" t="s">
        <v>33628</v>
      </c>
      <c r="B33630" s="1">
        <v>36.048781255860796</v>
      </c>
    </row>
    <row r="33631" spans="1:2" x14ac:dyDescent="0.3">
      <c r="A33631" t="s">
        <v>33629</v>
      </c>
      <c r="B33631" s="1">
        <v>35.797617921967507</v>
      </c>
    </row>
    <row r="33632" spans="1:2" x14ac:dyDescent="0.3">
      <c r="A33632" t="s">
        <v>33630</v>
      </c>
      <c r="B33632" s="1">
        <v>36.700215957081099</v>
      </c>
    </row>
    <row r="33633" spans="1:2" x14ac:dyDescent="0.3">
      <c r="A33633" t="s">
        <v>33631</v>
      </c>
      <c r="B33633" s="1">
        <v>36.723172340210304</v>
      </c>
    </row>
    <row r="33634" spans="1:2" x14ac:dyDescent="0.3">
      <c r="A33634" t="s">
        <v>33632</v>
      </c>
      <c r="B33634" s="1">
        <v>38.239111727024799</v>
      </c>
    </row>
    <row r="33635" spans="1:2" x14ac:dyDescent="0.3">
      <c r="A33635" t="s">
        <v>33633</v>
      </c>
      <c r="B33635" s="1">
        <v>38.409417720703907</v>
      </c>
    </row>
    <row r="33636" spans="1:2" x14ac:dyDescent="0.3">
      <c r="A33636" t="s">
        <v>33634</v>
      </c>
      <c r="B33636" s="1">
        <v>37.745533577698104</v>
      </c>
    </row>
    <row r="33637" spans="1:2" x14ac:dyDescent="0.3">
      <c r="A33637" t="s">
        <v>33635</v>
      </c>
      <c r="B33637" s="1">
        <v>38.2241190749479</v>
      </c>
    </row>
    <row r="33638" spans="1:2" x14ac:dyDescent="0.3">
      <c r="A33638" t="s">
        <v>33636</v>
      </c>
      <c r="B33638" s="1">
        <v>35.0374448462643</v>
      </c>
    </row>
    <row r="33639" spans="1:2" x14ac:dyDescent="0.3">
      <c r="A33639" t="s">
        <v>33637</v>
      </c>
      <c r="B33639" s="1">
        <v>34.542947630245102</v>
      </c>
    </row>
    <row r="33640" spans="1:2" x14ac:dyDescent="0.3">
      <c r="A33640" t="s">
        <v>33638</v>
      </c>
      <c r="B33640" s="1">
        <v>34.810050611418603</v>
      </c>
    </row>
    <row r="33641" spans="1:2" x14ac:dyDescent="0.3">
      <c r="A33641" t="s">
        <v>33639</v>
      </c>
      <c r="B33641" s="1">
        <v>32.846609959101698</v>
      </c>
    </row>
    <row r="33642" spans="1:2" x14ac:dyDescent="0.3">
      <c r="A33642" t="s">
        <v>33640</v>
      </c>
      <c r="B33642" s="1">
        <v>31.8180585053999</v>
      </c>
    </row>
    <row r="33643" spans="1:2" x14ac:dyDescent="0.3">
      <c r="A33643" t="s">
        <v>33641</v>
      </c>
      <c r="B33643" s="1">
        <v>30.730274342010301</v>
      </c>
    </row>
    <row r="33644" spans="1:2" x14ac:dyDescent="0.3">
      <c r="A33644" t="s">
        <v>33642</v>
      </c>
      <c r="B33644" s="1">
        <v>29.217176091867501</v>
      </c>
    </row>
    <row r="33645" spans="1:2" x14ac:dyDescent="0.3">
      <c r="A33645" t="s">
        <v>33643</v>
      </c>
      <c r="B33645" s="1">
        <v>30.382476341680999</v>
      </c>
    </row>
    <row r="33646" spans="1:2" x14ac:dyDescent="0.3">
      <c r="A33646" t="s">
        <v>33644</v>
      </c>
      <c r="B33646" s="1">
        <v>29.224586587196402</v>
      </c>
    </row>
    <row r="33647" spans="1:2" x14ac:dyDescent="0.3">
      <c r="A33647" t="s">
        <v>33645</v>
      </c>
      <c r="B33647" s="1">
        <v>30.6562154587651</v>
      </c>
    </row>
    <row r="33648" spans="1:2" x14ac:dyDescent="0.3">
      <c r="A33648" t="s">
        <v>33646</v>
      </c>
      <c r="B33648" s="1">
        <v>29.998857966740498</v>
      </c>
    </row>
    <row r="33649" spans="1:2" x14ac:dyDescent="0.3">
      <c r="A33649" t="s">
        <v>33647</v>
      </c>
      <c r="B33649" s="1">
        <v>32.198270111485101</v>
      </c>
    </row>
    <row r="33650" spans="1:2" x14ac:dyDescent="0.3">
      <c r="A33650" t="s">
        <v>33648</v>
      </c>
      <c r="B33650" s="1">
        <v>33.1149584870981</v>
      </c>
    </row>
    <row r="33651" spans="1:2" x14ac:dyDescent="0.3">
      <c r="A33651" t="s">
        <v>33649</v>
      </c>
      <c r="B33651" s="1">
        <v>33.299697938720598</v>
      </c>
    </row>
    <row r="33652" spans="1:2" x14ac:dyDescent="0.3">
      <c r="A33652" t="s">
        <v>33650</v>
      </c>
      <c r="B33652" s="1">
        <v>34.383879861126601</v>
      </c>
    </row>
    <row r="33653" spans="1:2" x14ac:dyDescent="0.3">
      <c r="A33653" t="s">
        <v>33651</v>
      </c>
      <c r="B33653" s="1">
        <v>34.291306481325499</v>
      </c>
    </row>
    <row r="33654" spans="1:2" x14ac:dyDescent="0.3">
      <c r="A33654" t="s">
        <v>33652</v>
      </c>
      <c r="B33654" s="1">
        <v>35.798480158741796</v>
      </c>
    </row>
    <row r="33655" spans="1:2" x14ac:dyDescent="0.3">
      <c r="A33655" t="s">
        <v>33653</v>
      </c>
      <c r="B33655" s="1">
        <v>35.952743887592604</v>
      </c>
    </row>
    <row r="33656" spans="1:2" x14ac:dyDescent="0.3">
      <c r="A33656" t="s">
        <v>33654</v>
      </c>
      <c r="B33656" s="1">
        <v>36.396043511947902</v>
      </c>
    </row>
    <row r="33657" spans="1:2" x14ac:dyDescent="0.3">
      <c r="A33657" t="s">
        <v>33655</v>
      </c>
      <c r="B33657" s="1">
        <v>38.043908829295603</v>
      </c>
    </row>
    <row r="33658" spans="1:2" x14ac:dyDescent="0.3">
      <c r="A33658" t="s">
        <v>33656</v>
      </c>
      <c r="B33658" s="1">
        <v>37.709913572088595</v>
      </c>
    </row>
    <row r="33659" spans="1:2" x14ac:dyDescent="0.3">
      <c r="A33659" t="s">
        <v>33657</v>
      </c>
      <c r="B33659" s="1">
        <v>38.428648491678302</v>
      </c>
    </row>
    <row r="33660" spans="1:2" x14ac:dyDescent="0.3">
      <c r="A33660" t="s">
        <v>33658</v>
      </c>
      <c r="B33660" s="1">
        <v>38.009595471107701</v>
      </c>
    </row>
    <row r="33661" spans="1:2" x14ac:dyDescent="0.3">
      <c r="A33661" t="s">
        <v>33659</v>
      </c>
      <c r="B33661" s="1">
        <v>37.685327167459604</v>
      </c>
    </row>
    <row r="33662" spans="1:2" x14ac:dyDescent="0.3">
      <c r="A33662" t="s">
        <v>33660</v>
      </c>
      <c r="B33662" s="1">
        <v>37.627434176467197</v>
      </c>
    </row>
    <row r="33663" spans="1:2" x14ac:dyDescent="0.3">
      <c r="A33663" t="s">
        <v>33661</v>
      </c>
      <c r="B33663" s="1">
        <v>38.493307465501502</v>
      </c>
    </row>
    <row r="33664" spans="1:2" x14ac:dyDescent="0.3">
      <c r="A33664" t="s">
        <v>33662</v>
      </c>
      <c r="B33664" s="1">
        <v>38.899934469234303</v>
      </c>
    </row>
    <row r="33665" spans="1:2" x14ac:dyDescent="0.3">
      <c r="A33665" t="s">
        <v>33663</v>
      </c>
      <c r="B33665" s="1">
        <v>37.927493912971897</v>
      </c>
    </row>
    <row r="33666" spans="1:2" x14ac:dyDescent="0.3">
      <c r="A33666" t="s">
        <v>33664</v>
      </c>
      <c r="B33666" s="1">
        <v>38.361944888584098</v>
      </c>
    </row>
    <row r="33667" spans="1:2" x14ac:dyDescent="0.3">
      <c r="A33667" t="s">
        <v>33665</v>
      </c>
      <c r="B33667" s="1">
        <v>37.347909859800296</v>
      </c>
    </row>
    <row r="33668" spans="1:2" x14ac:dyDescent="0.3">
      <c r="A33668" t="s">
        <v>33666</v>
      </c>
      <c r="B33668" s="1">
        <v>39.261620625489101</v>
      </c>
    </row>
    <row r="33669" spans="1:2" x14ac:dyDescent="0.3">
      <c r="A33669" t="s">
        <v>33667</v>
      </c>
      <c r="B33669" s="1">
        <v>38.09596800445</v>
      </c>
    </row>
    <row r="33670" spans="1:2" x14ac:dyDescent="0.3">
      <c r="A33670" t="s">
        <v>33668</v>
      </c>
      <c r="B33670" s="1">
        <v>37.532124630988996</v>
      </c>
    </row>
    <row r="33671" spans="1:2" x14ac:dyDescent="0.3">
      <c r="A33671" t="s">
        <v>33669</v>
      </c>
      <c r="B33671" s="1">
        <v>36.8713156887598</v>
      </c>
    </row>
    <row r="33672" spans="1:2" x14ac:dyDescent="0.3">
      <c r="A33672" t="s">
        <v>33670</v>
      </c>
      <c r="B33672" s="1">
        <v>35.725257836050901</v>
      </c>
    </row>
    <row r="33673" spans="1:2" x14ac:dyDescent="0.3">
      <c r="A33673" t="s">
        <v>33671</v>
      </c>
      <c r="B33673" s="1">
        <v>33.576211463421004</v>
      </c>
    </row>
    <row r="33674" spans="1:2" x14ac:dyDescent="0.3">
      <c r="A33674" t="s">
        <v>33672</v>
      </c>
      <c r="B33674" s="1">
        <v>34.3520512751398</v>
      </c>
    </row>
    <row r="33675" spans="1:2" x14ac:dyDescent="0.3">
      <c r="A33675" t="s">
        <v>33673</v>
      </c>
      <c r="B33675" s="1">
        <v>32.047325979396</v>
      </c>
    </row>
    <row r="33676" spans="1:2" x14ac:dyDescent="0.3">
      <c r="A33676" t="s">
        <v>33674</v>
      </c>
      <c r="B33676" s="1">
        <v>31.659728230591899</v>
      </c>
    </row>
    <row r="33677" spans="1:2" x14ac:dyDescent="0.3">
      <c r="A33677" t="s">
        <v>33675</v>
      </c>
      <c r="B33677" s="1">
        <v>32.519861413967504</v>
      </c>
    </row>
    <row r="33678" spans="1:2" x14ac:dyDescent="0.3">
      <c r="A33678" t="s">
        <v>33676</v>
      </c>
      <c r="B33678" s="1">
        <v>33.222234388435801</v>
      </c>
    </row>
    <row r="33679" spans="1:2" x14ac:dyDescent="0.3">
      <c r="A33679" t="s">
        <v>33677</v>
      </c>
      <c r="B33679" s="1">
        <v>33.021667818751098</v>
      </c>
    </row>
    <row r="33680" spans="1:2" x14ac:dyDescent="0.3">
      <c r="A33680" t="s">
        <v>33678</v>
      </c>
      <c r="B33680" s="1">
        <v>34.362682424093499</v>
      </c>
    </row>
    <row r="33681" spans="1:2" x14ac:dyDescent="0.3">
      <c r="A33681" t="s">
        <v>33679</v>
      </c>
      <c r="B33681" s="1">
        <v>33.728782199000506</v>
      </c>
    </row>
    <row r="33682" spans="1:2" x14ac:dyDescent="0.3">
      <c r="A33682" t="s">
        <v>33680</v>
      </c>
      <c r="B33682" s="1">
        <v>35.3890872170169</v>
      </c>
    </row>
    <row r="33683" spans="1:2" x14ac:dyDescent="0.3">
      <c r="A33683" t="s">
        <v>33681</v>
      </c>
      <c r="B33683" s="1">
        <v>37.925390353547598</v>
      </c>
    </row>
    <row r="33684" spans="1:2" x14ac:dyDescent="0.3">
      <c r="A33684" t="s">
        <v>33682</v>
      </c>
      <c r="B33684" s="1">
        <v>0</v>
      </c>
    </row>
    <row r="33685" spans="1:2" x14ac:dyDescent="0.3">
      <c r="A33685" t="s">
        <v>33683</v>
      </c>
      <c r="B33685" s="1">
        <v>0</v>
      </c>
    </row>
    <row r="33686" spans="1:2" x14ac:dyDescent="0.3">
      <c r="A33686" t="s">
        <v>33684</v>
      </c>
      <c r="B33686" s="1">
        <v>0</v>
      </c>
    </row>
    <row r="33687" spans="1:2" x14ac:dyDescent="0.3">
      <c r="A33687" t="s">
        <v>33685</v>
      </c>
      <c r="B33687" s="1">
        <v>0</v>
      </c>
    </row>
    <row r="33688" spans="1:2" x14ac:dyDescent="0.3">
      <c r="A33688" t="s">
        <v>33686</v>
      </c>
      <c r="B33688" s="1">
        <v>0</v>
      </c>
    </row>
    <row r="33689" spans="1:2" x14ac:dyDescent="0.3">
      <c r="A33689" t="s">
        <v>33687</v>
      </c>
      <c r="B33689" s="1">
        <v>0</v>
      </c>
    </row>
    <row r="33690" spans="1:2" x14ac:dyDescent="0.3">
      <c r="A33690" t="s">
        <v>33688</v>
      </c>
      <c r="B33690" s="1">
        <v>0</v>
      </c>
    </row>
    <row r="33691" spans="1:2" x14ac:dyDescent="0.3">
      <c r="A33691" t="s">
        <v>33689</v>
      </c>
      <c r="B33691" s="1">
        <v>0</v>
      </c>
    </row>
    <row r="33692" spans="1:2" x14ac:dyDescent="0.3">
      <c r="A33692" t="s">
        <v>33690</v>
      </c>
      <c r="B33692" s="1">
        <v>0</v>
      </c>
    </row>
    <row r="33693" spans="1:2" x14ac:dyDescent="0.3">
      <c r="A33693" t="s">
        <v>33691</v>
      </c>
      <c r="B33693" s="1">
        <v>0</v>
      </c>
    </row>
    <row r="33694" spans="1:2" x14ac:dyDescent="0.3">
      <c r="A33694" t="s">
        <v>33692</v>
      </c>
      <c r="B33694" s="1">
        <v>0</v>
      </c>
    </row>
    <row r="33695" spans="1:2" x14ac:dyDescent="0.3">
      <c r="A33695" t="s">
        <v>33693</v>
      </c>
      <c r="B33695" s="1">
        <v>0</v>
      </c>
    </row>
    <row r="33696" spans="1:2" x14ac:dyDescent="0.3">
      <c r="A33696" t="s">
        <v>33694</v>
      </c>
      <c r="B33696" s="1">
        <v>0</v>
      </c>
    </row>
    <row r="33697" spans="1:2" x14ac:dyDescent="0.3">
      <c r="A33697" t="s">
        <v>33695</v>
      </c>
      <c r="B33697" s="1">
        <v>0</v>
      </c>
    </row>
    <row r="33698" spans="1:2" x14ac:dyDescent="0.3">
      <c r="A33698" t="s">
        <v>33696</v>
      </c>
      <c r="B33698" s="1">
        <v>0</v>
      </c>
    </row>
    <row r="33699" spans="1:2" x14ac:dyDescent="0.3">
      <c r="A33699" t="s">
        <v>33697</v>
      </c>
      <c r="B33699" s="1">
        <v>0</v>
      </c>
    </row>
    <row r="33700" spans="1:2" x14ac:dyDescent="0.3">
      <c r="A33700" t="s">
        <v>33698</v>
      </c>
      <c r="B33700" s="1">
        <v>0</v>
      </c>
    </row>
    <row r="33701" spans="1:2" x14ac:dyDescent="0.3">
      <c r="A33701" t="s">
        <v>33699</v>
      </c>
      <c r="B33701" s="1">
        <v>0</v>
      </c>
    </row>
    <row r="33702" spans="1:2" x14ac:dyDescent="0.3">
      <c r="A33702" t="s">
        <v>33700</v>
      </c>
      <c r="B33702" s="1">
        <v>0</v>
      </c>
    </row>
    <row r="33703" spans="1:2" x14ac:dyDescent="0.3">
      <c r="A33703" t="s">
        <v>33701</v>
      </c>
      <c r="B33703" s="1">
        <v>0</v>
      </c>
    </row>
    <row r="33704" spans="1:2" x14ac:dyDescent="0.3">
      <c r="A33704" t="s">
        <v>33702</v>
      </c>
      <c r="B33704" s="1">
        <v>2.54612331269086</v>
      </c>
    </row>
    <row r="33705" spans="1:2" x14ac:dyDescent="0.3">
      <c r="A33705" t="s">
        <v>33703</v>
      </c>
      <c r="B33705" s="1">
        <v>14.797419526090501</v>
      </c>
    </row>
    <row r="33706" spans="1:2" x14ac:dyDescent="0.3">
      <c r="A33706" t="s">
        <v>33704</v>
      </c>
      <c r="B33706" s="1">
        <v>20.0746969754364</v>
      </c>
    </row>
    <row r="33707" spans="1:2" x14ac:dyDescent="0.3">
      <c r="A33707" t="s">
        <v>33705</v>
      </c>
      <c r="B33707" s="1">
        <v>24.488471140456202</v>
      </c>
    </row>
    <row r="33708" spans="1:2" x14ac:dyDescent="0.3">
      <c r="A33708" t="s">
        <v>33706</v>
      </c>
      <c r="B33708" s="1">
        <v>28.490055560174902</v>
      </c>
    </row>
    <row r="33709" spans="1:2" x14ac:dyDescent="0.3">
      <c r="A33709" t="s">
        <v>33707</v>
      </c>
      <c r="B33709" s="1">
        <v>32.939275949156695</v>
      </c>
    </row>
    <row r="33710" spans="1:2" x14ac:dyDescent="0.3">
      <c r="A33710" t="s">
        <v>33708</v>
      </c>
      <c r="B33710" s="1">
        <v>37.239603450159898</v>
      </c>
    </row>
    <row r="33711" spans="1:2" x14ac:dyDescent="0.3">
      <c r="A33711" t="s">
        <v>33709</v>
      </c>
      <c r="B33711" s="1">
        <v>36.647718992877699</v>
      </c>
    </row>
    <row r="33712" spans="1:2" x14ac:dyDescent="0.3">
      <c r="A33712" t="s">
        <v>33710</v>
      </c>
      <c r="B33712" s="1">
        <v>41.356554222254005</v>
      </c>
    </row>
    <row r="33713" spans="1:2" x14ac:dyDescent="0.3">
      <c r="A33713" t="s">
        <v>33711</v>
      </c>
      <c r="B33713" s="1">
        <v>44.51107874102</v>
      </c>
    </row>
    <row r="33714" spans="1:2" x14ac:dyDescent="0.3">
      <c r="A33714" t="s">
        <v>33712</v>
      </c>
      <c r="B33714" s="1">
        <v>42.600060877277606</v>
      </c>
    </row>
    <row r="33715" spans="1:2" x14ac:dyDescent="0.3">
      <c r="A33715" t="s">
        <v>33713</v>
      </c>
      <c r="B33715" s="1">
        <v>41.7979397187543</v>
      </c>
    </row>
    <row r="33716" spans="1:2" x14ac:dyDescent="0.3">
      <c r="A33716" t="s">
        <v>33714</v>
      </c>
      <c r="B33716" s="1">
        <v>43.354434689404101</v>
      </c>
    </row>
    <row r="33717" spans="1:2" x14ac:dyDescent="0.3">
      <c r="A33717" t="s">
        <v>33715</v>
      </c>
      <c r="B33717" s="1">
        <v>41.390963586298504</v>
      </c>
    </row>
    <row r="33718" spans="1:2" x14ac:dyDescent="0.3">
      <c r="A33718" t="s">
        <v>33716</v>
      </c>
      <c r="B33718" s="1">
        <v>45.304423379461703</v>
      </c>
    </row>
    <row r="33719" spans="1:2" x14ac:dyDescent="0.3">
      <c r="A33719" t="s">
        <v>33717</v>
      </c>
      <c r="B33719" s="1">
        <v>46.5378060628817</v>
      </c>
    </row>
    <row r="33720" spans="1:2" x14ac:dyDescent="0.3">
      <c r="A33720" t="s">
        <v>33718</v>
      </c>
      <c r="B33720" s="1">
        <v>48.409293611674201</v>
      </c>
    </row>
    <row r="33721" spans="1:2" x14ac:dyDescent="0.3">
      <c r="A33721" t="s">
        <v>33719</v>
      </c>
      <c r="B33721" s="1">
        <v>48.087417195967802</v>
      </c>
    </row>
    <row r="33722" spans="1:2" x14ac:dyDescent="0.3">
      <c r="A33722" t="s">
        <v>33720</v>
      </c>
      <c r="B33722" s="1">
        <v>48.178961771211902</v>
      </c>
    </row>
    <row r="33723" spans="1:2" x14ac:dyDescent="0.3">
      <c r="A33723" t="s">
        <v>33721</v>
      </c>
      <c r="B33723" s="1">
        <v>49.511252244525906</v>
      </c>
    </row>
    <row r="33724" spans="1:2" x14ac:dyDescent="0.3">
      <c r="A33724" t="s">
        <v>33722</v>
      </c>
      <c r="B33724" s="1">
        <v>50.534688976285899</v>
      </c>
    </row>
    <row r="33725" spans="1:2" x14ac:dyDescent="0.3">
      <c r="A33725" t="s">
        <v>33723</v>
      </c>
      <c r="B33725" s="1">
        <v>49.109111860201203</v>
      </c>
    </row>
    <row r="33726" spans="1:2" x14ac:dyDescent="0.3">
      <c r="A33726" t="s">
        <v>33724</v>
      </c>
      <c r="B33726" s="1">
        <v>50.174871390043599</v>
      </c>
    </row>
    <row r="33727" spans="1:2" x14ac:dyDescent="0.3">
      <c r="A33727" t="s">
        <v>33725</v>
      </c>
      <c r="B33727" s="1">
        <v>47.260987630040901</v>
      </c>
    </row>
    <row r="33728" spans="1:2" x14ac:dyDescent="0.3">
      <c r="A33728" t="s">
        <v>33726</v>
      </c>
      <c r="B33728" s="1">
        <v>47.029297334519903</v>
      </c>
    </row>
    <row r="33729" spans="1:2" x14ac:dyDescent="0.3">
      <c r="A33729" t="s">
        <v>33727</v>
      </c>
      <c r="B33729" s="1">
        <v>47.995308013823596</v>
      </c>
    </row>
    <row r="33730" spans="1:2" x14ac:dyDescent="0.3">
      <c r="A33730" t="s">
        <v>33728</v>
      </c>
      <c r="B33730" s="1">
        <v>49.940032372812695</v>
      </c>
    </row>
    <row r="33731" spans="1:2" x14ac:dyDescent="0.3">
      <c r="A33731" t="s">
        <v>33729</v>
      </c>
      <c r="B33731" s="1">
        <v>50.813905993947806</v>
      </c>
    </row>
    <row r="33732" spans="1:2" x14ac:dyDescent="0.3">
      <c r="A33732" t="s">
        <v>33730</v>
      </c>
      <c r="B33732" s="1">
        <v>48.530773855199705</v>
      </c>
    </row>
    <row r="33733" spans="1:2" x14ac:dyDescent="0.3">
      <c r="A33733" t="s">
        <v>33731</v>
      </c>
      <c r="B33733" s="1">
        <v>51.646639968636897</v>
      </c>
    </row>
    <row r="33734" spans="1:2" x14ac:dyDescent="0.3">
      <c r="A33734" t="s">
        <v>33732</v>
      </c>
      <c r="B33734" s="1">
        <v>48.728969877703904</v>
      </c>
    </row>
    <row r="33735" spans="1:2" x14ac:dyDescent="0.3">
      <c r="A33735" t="s">
        <v>33733</v>
      </c>
      <c r="B33735" s="1">
        <v>51.302464018442606</v>
      </c>
    </row>
    <row r="33736" spans="1:2" x14ac:dyDescent="0.3">
      <c r="A33736" t="s">
        <v>33734</v>
      </c>
      <c r="B33736" s="1">
        <v>46.138404356486497</v>
      </c>
    </row>
    <row r="33737" spans="1:2" x14ac:dyDescent="0.3">
      <c r="A33737" t="s">
        <v>33735</v>
      </c>
      <c r="B33737" s="1">
        <v>44.009716031570299</v>
      </c>
    </row>
    <row r="33738" spans="1:2" x14ac:dyDescent="0.3">
      <c r="A33738" t="s">
        <v>33736</v>
      </c>
      <c r="B33738" s="1">
        <v>44.427687767658</v>
      </c>
    </row>
    <row r="33739" spans="1:2" x14ac:dyDescent="0.3">
      <c r="A33739" t="s">
        <v>33737</v>
      </c>
      <c r="B33739" s="1">
        <v>42.989303186145001</v>
      </c>
    </row>
    <row r="33740" spans="1:2" x14ac:dyDescent="0.3">
      <c r="A33740" t="s">
        <v>33738</v>
      </c>
      <c r="B33740" s="1">
        <v>40.490151610745599</v>
      </c>
    </row>
    <row r="33741" spans="1:2" x14ac:dyDescent="0.3">
      <c r="A33741" t="s">
        <v>33739</v>
      </c>
      <c r="B33741" s="1">
        <v>39.521225721167703</v>
      </c>
    </row>
    <row r="33742" spans="1:2" x14ac:dyDescent="0.3">
      <c r="A33742" t="s">
        <v>33740</v>
      </c>
      <c r="B33742" s="1">
        <v>38.668313996168401</v>
      </c>
    </row>
    <row r="33743" spans="1:2" x14ac:dyDescent="0.3">
      <c r="A33743" t="s">
        <v>33741</v>
      </c>
      <c r="B33743" s="1">
        <v>37.171189318019096</v>
      </c>
    </row>
    <row r="33744" spans="1:2" x14ac:dyDescent="0.3">
      <c r="A33744" t="s">
        <v>33742</v>
      </c>
      <c r="B33744" s="1">
        <v>35.8012365580093</v>
      </c>
    </row>
    <row r="33745" spans="1:2" x14ac:dyDescent="0.3">
      <c r="A33745" t="s">
        <v>33743</v>
      </c>
      <c r="B33745" s="1">
        <v>35.3753101277686</v>
      </c>
    </row>
    <row r="33746" spans="1:2" x14ac:dyDescent="0.3">
      <c r="A33746" t="s">
        <v>33744</v>
      </c>
      <c r="B33746" s="1">
        <v>32.167004819053602</v>
      </c>
    </row>
    <row r="33747" spans="1:2" x14ac:dyDescent="0.3">
      <c r="A33747" t="s">
        <v>33745</v>
      </c>
      <c r="B33747" s="1">
        <v>32.888898986056006</v>
      </c>
    </row>
    <row r="33748" spans="1:2" x14ac:dyDescent="0.3">
      <c r="A33748" t="s">
        <v>33746</v>
      </c>
      <c r="B33748" s="1">
        <v>33.199706654575699</v>
      </c>
    </row>
    <row r="33749" spans="1:2" x14ac:dyDescent="0.3">
      <c r="A33749" t="s">
        <v>33747</v>
      </c>
      <c r="B33749" s="1">
        <v>30.770032899882899</v>
      </c>
    </row>
    <row r="33750" spans="1:2" x14ac:dyDescent="0.3">
      <c r="A33750" t="s">
        <v>33748</v>
      </c>
      <c r="B33750" s="1">
        <v>30.476560211036801</v>
      </c>
    </row>
    <row r="33751" spans="1:2" x14ac:dyDescent="0.3">
      <c r="A33751" t="s">
        <v>33749</v>
      </c>
      <c r="B33751" s="1">
        <v>27.781868316772901</v>
      </c>
    </row>
    <row r="33752" spans="1:2" x14ac:dyDescent="0.3">
      <c r="A33752" t="s">
        <v>33750</v>
      </c>
      <c r="B33752" s="1">
        <v>27.933967629951201</v>
      </c>
    </row>
    <row r="33753" spans="1:2" x14ac:dyDescent="0.3">
      <c r="A33753" t="s">
        <v>33751</v>
      </c>
      <c r="B33753" s="1">
        <v>28.861674250741903</v>
      </c>
    </row>
    <row r="33754" spans="1:2" x14ac:dyDescent="0.3">
      <c r="A33754" t="s">
        <v>33752</v>
      </c>
      <c r="B33754" s="1">
        <v>28.5996182510208</v>
      </c>
    </row>
    <row r="33755" spans="1:2" x14ac:dyDescent="0.3">
      <c r="A33755" t="s">
        <v>33753</v>
      </c>
      <c r="B33755" s="1">
        <v>27.3752607662922</v>
      </c>
    </row>
    <row r="33756" spans="1:2" x14ac:dyDescent="0.3">
      <c r="A33756" t="s">
        <v>33754</v>
      </c>
      <c r="B33756" s="1">
        <v>26.021754999747202</v>
      </c>
    </row>
    <row r="33757" spans="1:2" x14ac:dyDescent="0.3">
      <c r="A33757" t="s">
        <v>33755</v>
      </c>
      <c r="B33757" s="1">
        <v>25.239713654406501</v>
      </c>
    </row>
    <row r="33758" spans="1:2" x14ac:dyDescent="0.3">
      <c r="A33758" t="s">
        <v>33756</v>
      </c>
      <c r="B33758" s="1">
        <v>24.4796027112072</v>
      </c>
    </row>
    <row r="33759" spans="1:2" x14ac:dyDescent="0.3">
      <c r="A33759" t="s">
        <v>33757</v>
      </c>
      <c r="B33759" s="1">
        <v>24.412880040147499</v>
      </c>
    </row>
    <row r="33760" spans="1:2" x14ac:dyDescent="0.3">
      <c r="A33760" t="s">
        <v>33758</v>
      </c>
      <c r="B33760" s="1">
        <v>25.057027127810301</v>
      </c>
    </row>
    <row r="33761" spans="1:2" x14ac:dyDescent="0.3">
      <c r="A33761" t="s">
        <v>33759</v>
      </c>
      <c r="B33761" s="1">
        <v>25.839742717983402</v>
      </c>
    </row>
    <row r="33762" spans="1:2" x14ac:dyDescent="0.3">
      <c r="A33762" t="s">
        <v>33760</v>
      </c>
      <c r="B33762" s="1">
        <v>24.561608774881503</v>
      </c>
    </row>
    <row r="33763" spans="1:2" x14ac:dyDescent="0.3">
      <c r="A33763" t="s">
        <v>33761</v>
      </c>
      <c r="B33763" s="1">
        <v>24.760799079429301</v>
      </c>
    </row>
    <row r="33764" spans="1:2" x14ac:dyDescent="0.3">
      <c r="A33764" t="s">
        <v>33762</v>
      </c>
      <c r="B33764" s="1">
        <v>25.154702172079698</v>
      </c>
    </row>
    <row r="33765" spans="1:2" x14ac:dyDescent="0.3">
      <c r="A33765" t="s">
        <v>33763</v>
      </c>
      <c r="B33765" s="1">
        <v>24.575555680420798</v>
      </c>
    </row>
    <row r="33766" spans="1:2" x14ac:dyDescent="0.3">
      <c r="A33766" t="s">
        <v>33764</v>
      </c>
      <c r="B33766" s="1">
        <v>24.518327614178602</v>
      </c>
    </row>
    <row r="33767" spans="1:2" x14ac:dyDescent="0.3">
      <c r="A33767" t="s">
        <v>33765</v>
      </c>
      <c r="B33767" s="1">
        <v>22.623428288735301</v>
      </c>
    </row>
    <row r="33768" spans="1:2" x14ac:dyDescent="0.3">
      <c r="A33768" t="s">
        <v>33766</v>
      </c>
      <c r="B33768" s="1">
        <v>23.4020312836555</v>
      </c>
    </row>
    <row r="33769" spans="1:2" x14ac:dyDescent="0.3">
      <c r="A33769" t="s">
        <v>33767</v>
      </c>
      <c r="B33769" s="1">
        <v>22.738069608723702</v>
      </c>
    </row>
    <row r="33770" spans="1:2" x14ac:dyDescent="0.3">
      <c r="A33770" t="s">
        <v>33768</v>
      </c>
      <c r="B33770" s="1">
        <v>23.359301309076503</v>
      </c>
    </row>
    <row r="33771" spans="1:2" x14ac:dyDescent="0.3">
      <c r="A33771" t="s">
        <v>33769</v>
      </c>
      <c r="B33771" s="1">
        <v>22.5299351357957</v>
      </c>
    </row>
    <row r="33772" spans="1:2" x14ac:dyDescent="0.3">
      <c r="A33772" t="s">
        <v>33770</v>
      </c>
      <c r="B33772" s="1">
        <v>23.243957253889302</v>
      </c>
    </row>
    <row r="33773" spans="1:2" x14ac:dyDescent="0.3">
      <c r="A33773" t="s">
        <v>33771</v>
      </c>
      <c r="B33773" s="1">
        <v>23.737894870450202</v>
      </c>
    </row>
    <row r="33774" spans="1:2" x14ac:dyDescent="0.3">
      <c r="A33774" t="s">
        <v>33772</v>
      </c>
      <c r="B33774" s="1">
        <v>23.596770459769903</v>
      </c>
    </row>
    <row r="33775" spans="1:2" x14ac:dyDescent="0.3">
      <c r="A33775" t="s">
        <v>33773</v>
      </c>
      <c r="B33775" s="1">
        <v>23.919927164094201</v>
      </c>
    </row>
    <row r="33776" spans="1:2" x14ac:dyDescent="0.3">
      <c r="A33776" t="s">
        <v>33774</v>
      </c>
      <c r="B33776" s="1">
        <v>24.1543851134623</v>
      </c>
    </row>
    <row r="33777" spans="1:2" x14ac:dyDescent="0.3">
      <c r="A33777" t="s">
        <v>33775</v>
      </c>
      <c r="B33777" s="1">
        <v>24.255447202894402</v>
      </c>
    </row>
    <row r="33778" spans="1:2" x14ac:dyDescent="0.3">
      <c r="A33778" t="s">
        <v>33776</v>
      </c>
      <c r="B33778" s="1">
        <v>23.626926324289101</v>
      </c>
    </row>
    <row r="33779" spans="1:2" x14ac:dyDescent="0.3">
      <c r="A33779" t="s">
        <v>33777</v>
      </c>
      <c r="B33779" s="1">
        <v>22.5924865698139</v>
      </c>
    </row>
    <row r="33780" spans="1:2" x14ac:dyDescent="0.3">
      <c r="A33780" t="s">
        <v>33778</v>
      </c>
      <c r="B33780" s="1">
        <v>23.4923742968213</v>
      </c>
    </row>
    <row r="33781" spans="1:2" x14ac:dyDescent="0.3">
      <c r="A33781" t="s">
        <v>33779</v>
      </c>
      <c r="B33781" s="1">
        <v>24.0514350011244</v>
      </c>
    </row>
    <row r="33782" spans="1:2" x14ac:dyDescent="0.3">
      <c r="A33782" t="s">
        <v>33780</v>
      </c>
      <c r="B33782" s="1">
        <v>24.129488205589002</v>
      </c>
    </row>
    <row r="33783" spans="1:2" x14ac:dyDescent="0.3">
      <c r="A33783" t="s">
        <v>33781</v>
      </c>
      <c r="B33783" s="1">
        <v>24.196669251518898</v>
      </c>
    </row>
    <row r="33784" spans="1:2" x14ac:dyDescent="0.3">
      <c r="A33784" t="s">
        <v>33782</v>
      </c>
      <c r="B33784" s="1">
        <v>23.7174976419724</v>
      </c>
    </row>
    <row r="33785" spans="1:2" x14ac:dyDescent="0.3">
      <c r="A33785" t="s">
        <v>33783</v>
      </c>
      <c r="B33785" s="1">
        <v>24.3527422266949</v>
      </c>
    </row>
    <row r="33786" spans="1:2" x14ac:dyDescent="0.3">
      <c r="A33786" t="s">
        <v>33784</v>
      </c>
      <c r="B33786" s="1">
        <v>22.295690432554501</v>
      </c>
    </row>
    <row r="33787" spans="1:2" x14ac:dyDescent="0.3">
      <c r="A33787" t="s">
        <v>33785</v>
      </c>
      <c r="B33787" s="1">
        <v>22.236944782103098</v>
      </c>
    </row>
    <row r="33788" spans="1:2" x14ac:dyDescent="0.3">
      <c r="A33788" t="s">
        <v>33786</v>
      </c>
      <c r="B33788" s="1">
        <v>21.183170774884299</v>
      </c>
    </row>
    <row r="33789" spans="1:2" x14ac:dyDescent="0.3">
      <c r="A33789" t="s">
        <v>33787</v>
      </c>
      <c r="B33789" s="1">
        <v>21.007824423195899</v>
      </c>
    </row>
    <row r="33790" spans="1:2" x14ac:dyDescent="0.3">
      <c r="A33790" t="s">
        <v>33788</v>
      </c>
      <c r="B33790" s="1">
        <v>20.757071426605197</v>
      </c>
    </row>
    <row r="33791" spans="1:2" x14ac:dyDescent="0.3">
      <c r="A33791" t="s">
        <v>33789</v>
      </c>
      <c r="B33791" s="1">
        <v>19.349423859812301</v>
      </c>
    </row>
    <row r="33792" spans="1:2" x14ac:dyDescent="0.3">
      <c r="A33792" t="s">
        <v>33790</v>
      </c>
      <c r="B33792" s="1">
        <v>19.852914263628499</v>
      </c>
    </row>
    <row r="33793" spans="1:2" x14ac:dyDescent="0.3">
      <c r="A33793" t="s">
        <v>33791</v>
      </c>
      <c r="B33793" s="1">
        <v>19.706456303429402</v>
      </c>
    </row>
    <row r="33794" spans="1:2" x14ac:dyDescent="0.3">
      <c r="A33794" t="s">
        <v>33792</v>
      </c>
      <c r="B33794" s="1">
        <v>20.743790380744901</v>
      </c>
    </row>
    <row r="33795" spans="1:2" x14ac:dyDescent="0.3">
      <c r="A33795" t="s">
        <v>33793</v>
      </c>
      <c r="B33795" s="1">
        <v>21.152712905544302</v>
      </c>
    </row>
    <row r="33796" spans="1:2" x14ac:dyDescent="0.3">
      <c r="A33796" t="s">
        <v>33794</v>
      </c>
      <c r="B33796" s="1">
        <v>21.090988966494901</v>
      </c>
    </row>
    <row r="33797" spans="1:2" x14ac:dyDescent="0.3">
      <c r="A33797" t="s">
        <v>33795</v>
      </c>
      <c r="B33797" s="1">
        <v>21.981098344536999</v>
      </c>
    </row>
    <row r="33798" spans="1:2" x14ac:dyDescent="0.3">
      <c r="A33798" t="s">
        <v>33796</v>
      </c>
      <c r="B33798" s="1">
        <v>22.9525343959438</v>
      </c>
    </row>
    <row r="33799" spans="1:2" x14ac:dyDescent="0.3">
      <c r="A33799" t="s">
        <v>33797</v>
      </c>
      <c r="B33799" s="1">
        <v>21.679482594527901</v>
      </c>
    </row>
    <row r="33800" spans="1:2" x14ac:dyDescent="0.3">
      <c r="A33800" t="s">
        <v>33798</v>
      </c>
      <c r="B33800" s="1">
        <v>23.182598962693199</v>
      </c>
    </row>
    <row r="33801" spans="1:2" x14ac:dyDescent="0.3">
      <c r="A33801" t="s">
        <v>33799</v>
      </c>
      <c r="B33801" s="1">
        <v>23.2057785947346</v>
      </c>
    </row>
    <row r="33802" spans="1:2" x14ac:dyDescent="0.3">
      <c r="A33802" t="s">
        <v>33800</v>
      </c>
      <c r="B33802" s="1">
        <v>24.258332997843901</v>
      </c>
    </row>
    <row r="33803" spans="1:2" x14ac:dyDescent="0.3">
      <c r="A33803" t="s">
        <v>33801</v>
      </c>
      <c r="B33803" s="1">
        <v>24.975049919865103</v>
      </c>
    </row>
    <row r="33804" spans="1:2" x14ac:dyDescent="0.3">
      <c r="A33804" t="s">
        <v>33802</v>
      </c>
      <c r="B33804" s="1">
        <v>24.602537911418302</v>
      </c>
    </row>
    <row r="33805" spans="1:2" x14ac:dyDescent="0.3">
      <c r="A33805" t="s">
        <v>33803</v>
      </c>
      <c r="B33805" s="1">
        <v>25.326181248424298</v>
      </c>
    </row>
    <row r="33806" spans="1:2" x14ac:dyDescent="0.3">
      <c r="A33806" t="s">
        <v>33804</v>
      </c>
      <c r="B33806" s="1">
        <v>26.0629498555071</v>
      </c>
    </row>
    <row r="33807" spans="1:2" x14ac:dyDescent="0.3">
      <c r="A33807" t="s">
        <v>33805</v>
      </c>
      <c r="B33807" s="1">
        <v>26.205059475366202</v>
      </c>
    </row>
    <row r="33808" spans="1:2" x14ac:dyDescent="0.3">
      <c r="A33808" t="s">
        <v>33806</v>
      </c>
      <c r="B33808" s="1">
        <v>26.351018754815101</v>
      </c>
    </row>
    <row r="33809" spans="1:2" x14ac:dyDescent="0.3">
      <c r="A33809" t="s">
        <v>33807</v>
      </c>
      <c r="B33809" s="1">
        <v>27.135489570986</v>
      </c>
    </row>
    <row r="33810" spans="1:2" x14ac:dyDescent="0.3">
      <c r="A33810" t="s">
        <v>33808</v>
      </c>
      <c r="B33810" s="1">
        <v>27.556774547118501</v>
      </c>
    </row>
    <row r="33811" spans="1:2" x14ac:dyDescent="0.3">
      <c r="A33811" t="s">
        <v>33809</v>
      </c>
      <c r="B33811" s="1">
        <v>27.708667907312304</v>
      </c>
    </row>
    <row r="33812" spans="1:2" x14ac:dyDescent="0.3">
      <c r="A33812" t="s">
        <v>33810</v>
      </c>
      <c r="B33812" s="1">
        <v>26.678988976250199</v>
      </c>
    </row>
    <row r="33813" spans="1:2" x14ac:dyDescent="0.3">
      <c r="A33813" t="s">
        <v>33811</v>
      </c>
      <c r="B33813" s="1">
        <v>26.8571529549397</v>
      </c>
    </row>
    <row r="33814" spans="1:2" x14ac:dyDescent="0.3">
      <c r="A33814" t="s">
        <v>33812</v>
      </c>
      <c r="B33814" s="1">
        <v>26.603524145554299</v>
      </c>
    </row>
    <row r="33815" spans="1:2" x14ac:dyDescent="0.3">
      <c r="A33815" t="s">
        <v>33813</v>
      </c>
      <c r="B33815" s="1">
        <v>26.156219990712501</v>
      </c>
    </row>
    <row r="33816" spans="1:2" x14ac:dyDescent="0.3">
      <c r="A33816" t="s">
        <v>33814</v>
      </c>
      <c r="B33816" s="1">
        <v>25.6157681904381</v>
      </c>
    </row>
    <row r="33817" spans="1:2" x14ac:dyDescent="0.3">
      <c r="A33817" t="s">
        <v>33815</v>
      </c>
      <c r="B33817" s="1">
        <v>25.186869801638498</v>
      </c>
    </row>
    <row r="33818" spans="1:2" x14ac:dyDescent="0.3">
      <c r="A33818" t="s">
        <v>33816</v>
      </c>
      <c r="B33818" s="1">
        <v>24.842886083726103</v>
      </c>
    </row>
    <row r="33819" spans="1:2" x14ac:dyDescent="0.3">
      <c r="A33819" t="s">
        <v>33817</v>
      </c>
      <c r="B33819" s="1">
        <v>24.891645961251402</v>
      </c>
    </row>
    <row r="33820" spans="1:2" x14ac:dyDescent="0.3">
      <c r="A33820" t="s">
        <v>33818</v>
      </c>
      <c r="B33820" s="1">
        <v>23.836100978895601</v>
      </c>
    </row>
    <row r="33821" spans="1:2" x14ac:dyDescent="0.3">
      <c r="A33821" t="s">
        <v>33819</v>
      </c>
      <c r="B33821" s="1">
        <v>24.393870279349901</v>
      </c>
    </row>
    <row r="33822" spans="1:2" x14ac:dyDescent="0.3">
      <c r="A33822" t="s">
        <v>33820</v>
      </c>
      <c r="B33822" s="1">
        <v>25.1076663810328</v>
      </c>
    </row>
    <row r="33823" spans="1:2" x14ac:dyDescent="0.3">
      <c r="A33823" t="s">
        <v>33821</v>
      </c>
      <c r="B33823" s="1">
        <v>26.943304395405701</v>
      </c>
    </row>
    <row r="33824" spans="1:2" x14ac:dyDescent="0.3">
      <c r="A33824" t="s">
        <v>33822</v>
      </c>
      <c r="B33824" s="1">
        <v>27.088997771633199</v>
      </c>
    </row>
    <row r="33825" spans="1:2" x14ac:dyDescent="0.3">
      <c r="A33825" t="s">
        <v>33823</v>
      </c>
      <c r="B33825" s="1">
        <v>27.321539502858599</v>
      </c>
    </row>
    <row r="33826" spans="1:2" x14ac:dyDescent="0.3">
      <c r="A33826" t="s">
        <v>33824</v>
      </c>
      <c r="B33826" s="1">
        <v>28.124167417890302</v>
      </c>
    </row>
    <row r="33827" spans="1:2" x14ac:dyDescent="0.3">
      <c r="A33827" t="s">
        <v>33825</v>
      </c>
      <c r="B33827" s="1">
        <v>28.899812920501603</v>
      </c>
    </row>
    <row r="33828" spans="1:2" x14ac:dyDescent="0.3">
      <c r="A33828" t="s">
        <v>33826</v>
      </c>
      <c r="B33828" s="1">
        <v>29.787535328118402</v>
      </c>
    </row>
    <row r="33829" spans="1:2" x14ac:dyDescent="0.3">
      <c r="A33829" t="s">
        <v>33827</v>
      </c>
      <c r="B33829" s="1">
        <v>29.9380971063093</v>
      </c>
    </row>
    <row r="33830" spans="1:2" x14ac:dyDescent="0.3">
      <c r="A33830" t="s">
        <v>33828</v>
      </c>
      <c r="B33830" s="1">
        <v>30.668042088246001</v>
      </c>
    </row>
    <row r="33831" spans="1:2" x14ac:dyDescent="0.3">
      <c r="A33831" t="s">
        <v>33829</v>
      </c>
      <c r="B33831" s="1">
        <v>29.266900631977602</v>
      </c>
    </row>
    <row r="33832" spans="1:2" x14ac:dyDescent="0.3">
      <c r="A33832" t="s">
        <v>33830</v>
      </c>
      <c r="B33832" s="1">
        <v>29.452670550229801</v>
      </c>
    </row>
    <row r="33833" spans="1:2" x14ac:dyDescent="0.3">
      <c r="A33833" t="s">
        <v>33831</v>
      </c>
      <c r="B33833" s="1">
        <v>31.382501055553501</v>
      </c>
    </row>
    <row r="33834" spans="1:2" x14ac:dyDescent="0.3">
      <c r="A33834" t="s">
        <v>33832</v>
      </c>
      <c r="B33834" s="1">
        <v>31.137964437765099</v>
      </c>
    </row>
    <row r="33835" spans="1:2" x14ac:dyDescent="0.3">
      <c r="A33835" t="s">
        <v>33833</v>
      </c>
      <c r="B33835" s="1">
        <v>32.058741025629303</v>
      </c>
    </row>
    <row r="33836" spans="1:2" x14ac:dyDescent="0.3">
      <c r="A33836" t="s">
        <v>33834</v>
      </c>
      <c r="B33836" s="1">
        <v>31.198419822346299</v>
      </c>
    </row>
    <row r="33837" spans="1:2" x14ac:dyDescent="0.3">
      <c r="A33837" t="s">
        <v>33835</v>
      </c>
      <c r="B33837" s="1">
        <v>31.323905243044901</v>
      </c>
    </row>
    <row r="33838" spans="1:2" x14ac:dyDescent="0.3">
      <c r="A33838" t="s">
        <v>33836</v>
      </c>
      <c r="B33838" s="1">
        <v>31.0134411112249</v>
      </c>
    </row>
    <row r="33839" spans="1:2" x14ac:dyDescent="0.3">
      <c r="A33839" t="s">
        <v>33837</v>
      </c>
      <c r="B33839" s="1">
        <v>32.775863674072006</v>
      </c>
    </row>
    <row r="33840" spans="1:2" x14ac:dyDescent="0.3">
      <c r="A33840" t="s">
        <v>33838</v>
      </c>
      <c r="B33840" s="1">
        <v>32.059687209341099</v>
      </c>
    </row>
    <row r="33841" spans="1:2" x14ac:dyDescent="0.3">
      <c r="A33841" t="s">
        <v>33839</v>
      </c>
      <c r="B33841" s="1">
        <v>31.655244200790502</v>
      </c>
    </row>
    <row r="33842" spans="1:2" x14ac:dyDescent="0.3">
      <c r="A33842" t="s">
        <v>33840</v>
      </c>
      <c r="B33842" s="1">
        <v>31.874688889650599</v>
      </c>
    </row>
    <row r="33843" spans="1:2" x14ac:dyDescent="0.3">
      <c r="A33843" t="s">
        <v>33841</v>
      </c>
      <c r="B33843" s="1">
        <v>32.142332366570805</v>
      </c>
    </row>
    <row r="33844" spans="1:2" x14ac:dyDescent="0.3">
      <c r="A33844" t="s">
        <v>33842</v>
      </c>
      <c r="B33844" s="1">
        <v>31.4079913094772</v>
      </c>
    </row>
    <row r="33845" spans="1:2" x14ac:dyDescent="0.3">
      <c r="A33845" t="s">
        <v>33843</v>
      </c>
      <c r="B33845" s="1">
        <v>30.381556236866601</v>
      </c>
    </row>
    <row r="33846" spans="1:2" x14ac:dyDescent="0.3">
      <c r="A33846" t="s">
        <v>33844</v>
      </c>
      <c r="B33846" s="1">
        <v>28.890369712890301</v>
      </c>
    </row>
    <row r="33847" spans="1:2" x14ac:dyDescent="0.3">
      <c r="A33847" t="s">
        <v>33845</v>
      </c>
      <c r="B33847" s="1">
        <v>27.929447901917801</v>
      </c>
    </row>
    <row r="33848" spans="1:2" x14ac:dyDescent="0.3">
      <c r="A33848" t="s">
        <v>33846</v>
      </c>
      <c r="B33848" s="1">
        <v>28.4307818480947</v>
      </c>
    </row>
    <row r="33849" spans="1:2" x14ac:dyDescent="0.3">
      <c r="A33849" t="s">
        <v>33847</v>
      </c>
      <c r="B33849" s="1">
        <v>27.611436696299599</v>
      </c>
    </row>
    <row r="33850" spans="1:2" x14ac:dyDescent="0.3">
      <c r="A33850" t="s">
        <v>33848</v>
      </c>
      <c r="B33850" s="1">
        <v>27.010101746724001</v>
      </c>
    </row>
    <row r="33851" spans="1:2" x14ac:dyDescent="0.3">
      <c r="A33851" t="s">
        <v>33849</v>
      </c>
      <c r="B33851" s="1">
        <v>25.652694975315402</v>
      </c>
    </row>
    <row r="33852" spans="1:2" x14ac:dyDescent="0.3">
      <c r="A33852" t="s">
        <v>33850</v>
      </c>
      <c r="B33852" s="1">
        <v>26.5684770138506</v>
      </c>
    </row>
    <row r="33853" spans="1:2" x14ac:dyDescent="0.3">
      <c r="A33853" t="s">
        <v>33851</v>
      </c>
      <c r="B33853" s="1">
        <v>25.920248144171001</v>
      </c>
    </row>
    <row r="33854" spans="1:2" x14ac:dyDescent="0.3">
      <c r="A33854" t="s">
        <v>33852</v>
      </c>
      <c r="B33854" s="1">
        <v>27.449350241173498</v>
      </c>
    </row>
    <row r="33855" spans="1:2" x14ac:dyDescent="0.3">
      <c r="A33855" t="s">
        <v>33853</v>
      </c>
      <c r="B33855" s="1">
        <v>26.603854797086701</v>
      </c>
    </row>
    <row r="33856" spans="1:2" x14ac:dyDescent="0.3">
      <c r="A33856" t="s">
        <v>33854</v>
      </c>
      <c r="B33856" s="1">
        <v>27.675742102909602</v>
      </c>
    </row>
    <row r="33857" spans="1:2" x14ac:dyDescent="0.3">
      <c r="A33857" t="s">
        <v>33855</v>
      </c>
      <c r="B33857" s="1">
        <v>28.290122617140604</v>
      </c>
    </row>
    <row r="33858" spans="1:2" x14ac:dyDescent="0.3">
      <c r="A33858" t="s">
        <v>33856</v>
      </c>
      <c r="B33858" s="1">
        <v>27.981073585689398</v>
      </c>
    </row>
    <row r="33859" spans="1:2" x14ac:dyDescent="0.3">
      <c r="A33859" t="s">
        <v>33857</v>
      </c>
      <c r="B33859" s="1">
        <v>28.115362843366299</v>
      </c>
    </row>
    <row r="33860" spans="1:2" x14ac:dyDescent="0.3">
      <c r="A33860" t="s">
        <v>33858</v>
      </c>
      <c r="B33860" s="1">
        <v>26.787994335290701</v>
      </c>
    </row>
    <row r="33861" spans="1:2" x14ac:dyDescent="0.3">
      <c r="A33861" t="s">
        <v>33859</v>
      </c>
      <c r="B33861" s="1">
        <v>25.6677150347336</v>
      </c>
    </row>
    <row r="33862" spans="1:2" x14ac:dyDescent="0.3">
      <c r="A33862" t="s">
        <v>33860</v>
      </c>
      <c r="B33862" s="1">
        <v>26.389488316490301</v>
      </c>
    </row>
    <row r="33863" spans="1:2" x14ac:dyDescent="0.3">
      <c r="A33863" t="s">
        <v>33861</v>
      </c>
      <c r="B33863" s="1">
        <v>25.159005106485299</v>
      </c>
    </row>
    <row r="33864" spans="1:2" x14ac:dyDescent="0.3">
      <c r="A33864" t="s">
        <v>33862</v>
      </c>
      <c r="B33864" s="1">
        <v>25.286733599286901</v>
      </c>
    </row>
    <row r="33865" spans="1:2" x14ac:dyDescent="0.3">
      <c r="A33865" t="s">
        <v>33863</v>
      </c>
      <c r="B33865" s="1">
        <v>24.427966949239199</v>
      </c>
    </row>
    <row r="33866" spans="1:2" x14ac:dyDescent="0.3">
      <c r="A33866" t="s">
        <v>33864</v>
      </c>
      <c r="B33866" s="1">
        <v>23.281195755927701</v>
      </c>
    </row>
    <row r="33867" spans="1:2" x14ac:dyDescent="0.3">
      <c r="A33867" t="s">
        <v>33865</v>
      </c>
      <c r="B33867" s="1">
        <v>23.699702112436601</v>
      </c>
    </row>
    <row r="33868" spans="1:2" x14ac:dyDescent="0.3">
      <c r="A33868" t="s">
        <v>33866</v>
      </c>
      <c r="B33868" s="1">
        <v>22.636143494254199</v>
      </c>
    </row>
    <row r="33869" spans="1:2" x14ac:dyDescent="0.3">
      <c r="A33869" t="s">
        <v>33867</v>
      </c>
      <c r="B33869" s="1">
        <v>20.3184296997498</v>
      </c>
    </row>
    <row r="33870" spans="1:2" x14ac:dyDescent="0.3">
      <c r="A33870" t="s">
        <v>33868</v>
      </c>
      <c r="B33870" s="1">
        <v>20.6069387126248</v>
      </c>
    </row>
    <row r="33871" spans="1:2" x14ac:dyDescent="0.3">
      <c r="A33871" t="s">
        <v>33869</v>
      </c>
      <c r="B33871" s="1">
        <v>19.466433754233599</v>
      </c>
    </row>
    <row r="33872" spans="1:2" x14ac:dyDescent="0.3">
      <c r="A33872" t="s">
        <v>33870</v>
      </c>
      <c r="B33872" s="1">
        <v>20.4885505642971</v>
      </c>
    </row>
    <row r="33873" spans="1:2" x14ac:dyDescent="0.3">
      <c r="A33873" t="s">
        <v>33871</v>
      </c>
      <c r="B33873" s="1">
        <v>19.303175059887998</v>
      </c>
    </row>
    <row r="33874" spans="1:2" x14ac:dyDescent="0.3">
      <c r="A33874" t="s">
        <v>33872</v>
      </c>
      <c r="B33874" s="1">
        <v>18.522029208193</v>
      </c>
    </row>
    <row r="33875" spans="1:2" x14ac:dyDescent="0.3">
      <c r="A33875" t="s">
        <v>33873</v>
      </c>
      <c r="B33875" s="1">
        <v>17.317296667733402</v>
      </c>
    </row>
    <row r="33876" spans="1:2" x14ac:dyDescent="0.3">
      <c r="A33876" t="s">
        <v>33874</v>
      </c>
      <c r="B33876" s="1">
        <v>15.873256453216401</v>
      </c>
    </row>
    <row r="33877" spans="1:2" x14ac:dyDescent="0.3">
      <c r="A33877" t="s">
        <v>33875</v>
      </c>
      <c r="B33877" s="1">
        <v>15.3239006418586</v>
      </c>
    </row>
    <row r="33878" spans="1:2" x14ac:dyDescent="0.3">
      <c r="A33878" t="s">
        <v>33876</v>
      </c>
      <c r="B33878" s="1">
        <v>14.361468094266399</v>
      </c>
    </row>
    <row r="33879" spans="1:2" x14ac:dyDescent="0.3">
      <c r="A33879" t="s">
        <v>33877</v>
      </c>
      <c r="B33879" s="1">
        <v>14.226673221361001</v>
      </c>
    </row>
    <row r="33880" spans="1:2" x14ac:dyDescent="0.3">
      <c r="A33880" t="s">
        <v>33878</v>
      </c>
      <c r="B33880" s="1">
        <v>12.767392238849499</v>
      </c>
    </row>
    <row r="33881" spans="1:2" x14ac:dyDescent="0.3">
      <c r="A33881" t="s">
        <v>33879</v>
      </c>
      <c r="B33881" s="1">
        <v>12.8117881502604</v>
      </c>
    </row>
    <row r="33882" spans="1:2" x14ac:dyDescent="0.3">
      <c r="A33882" t="s">
        <v>33880</v>
      </c>
      <c r="B33882" s="1">
        <v>11.801718803554301</v>
      </c>
    </row>
    <row r="33883" spans="1:2" x14ac:dyDescent="0.3">
      <c r="A33883" t="s">
        <v>33881</v>
      </c>
      <c r="B33883" s="1">
        <v>11.4419851213186</v>
      </c>
    </row>
    <row r="33884" spans="1:2" x14ac:dyDescent="0.3">
      <c r="A33884" t="s">
        <v>33882</v>
      </c>
      <c r="B33884" s="1">
        <v>10.8170801379819</v>
      </c>
    </row>
    <row r="33885" spans="1:2" x14ac:dyDescent="0.3">
      <c r="A33885" t="s">
        <v>33883</v>
      </c>
      <c r="B33885" s="1">
        <v>10.134480203618899</v>
      </c>
    </row>
    <row r="33886" spans="1:2" x14ac:dyDescent="0.3">
      <c r="A33886" t="s">
        <v>33884</v>
      </c>
      <c r="B33886" s="1">
        <v>10.5726931433644</v>
      </c>
    </row>
    <row r="33887" spans="1:2" x14ac:dyDescent="0.3">
      <c r="A33887" t="s">
        <v>33885</v>
      </c>
      <c r="B33887" s="1">
        <v>8.9889582256717411</v>
      </c>
    </row>
    <row r="33888" spans="1:2" x14ac:dyDescent="0.3">
      <c r="A33888" t="s">
        <v>33886</v>
      </c>
      <c r="B33888" s="1">
        <v>9.1156793091491313</v>
      </c>
    </row>
    <row r="33889" spans="1:2" x14ac:dyDescent="0.3">
      <c r="A33889" t="s">
        <v>33887</v>
      </c>
      <c r="B33889" s="1">
        <v>7.62266851815167</v>
      </c>
    </row>
    <row r="33890" spans="1:2" x14ac:dyDescent="0.3">
      <c r="A33890" t="s">
        <v>33888</v>
      </c>
      <c r="B33890" s="1">
        <v>7.7942422344011604</v>
      </c>
    </row>
    <row r="33891" spans="1:2" x14ac:dyDescent="0.3">
      <c r="A33891" t="s">
        <v>33889</v>
      </c>
      <c r="B33891" s="1">
        <v>6.6772315135575502</v>
      </c>
    </row>
    <row r="33892" spans="1:2" x14ac:dyDescent="0.3">
      <c r="A33892" t="s">
        <v>33890</v>
      </c>
      <c r="B33892" s="1">
        <v>7.1125008479558804</v>
      </c>
    </row>
    <row r="33893" spans="1:2" x14ac:dyDescent="0.3">
      <c r="A33893" t="s">
        <v>33891</v>
      </c>
      <c r="B33893" s="1">
        <v>6.0997427780381503</v>
      </c>
    </row>
    <row r="33894" spans="1:2" x14ac:dyDescent="0.3">
      <c r="A33894" t="s">
        <v>33892</v>
      </c>
      <c r="B33894" s="1">
        <v>5.9160985684084801</v>
      </c>
    </row>
    <row r="33895" spans="1:2" x14ac:dyDescent="0.3">
      <c r="A33895" t="s">
        <v>33893</v>
      </c>
      <c r="B33895" s="1">
        <v>3.3355834667159203</v>
      </c>
    </row>
    <row r="33896" spans="1:2" x14ac:dyDescent="0.3">
      <c r="A33896" t="s">
        <v>33894</v>
      </c>
      <c r="B33896" s="1">
        <v>3.1426916134557401</v>
      </c>
    </row>
    <row r="33897" spans="1:2" x14ac:dyDescent="0.3">
      <c r="A33897" t="s">
        <v>33895</v>
      </c>
      <c r="B33897" s="1">
        <v>1.2954630082693399</v>
      </c>
    </row>
    <row r="33898" spans="1:2" x14ac:dyDescent="0.3">
      <c r="A33898" t="s">
        <v>33896</v>
      </c>
      <c r="B33898" s="1">
        <v>0</v>
      </c>
    </row>
    <row r="33899" spans="1:2" x14ac:dyDescent="0.3">
      <c r="A33899" t="s">
        <v>33897</v>
      </c>
      <c r="B33899" s="1">
        <v>0</v>
      </c>
    </row>
    <row r="33900" spans="1:2" x14ac:dyDescent="0.3">
      <c r="A33900" t="s">
        <v>33898</v>
      </c>
      <c r="B33900" s="1">
        <v>0</v>
      </c>
    </row>
    <row r="33901" spans="1:2" x14ac:dyDescent="0.3">
      <c r="A33901" t="s">
        <v>33899</v>
      </c>
      <c r="B33901" s="1">
        <v>0</v>
      </c>
    </row>
    <row r="33902" spans="1:2" x14ac:dyDescent="0.3">
      <c r="A33902" t="s">
        <v>33900</v>
      </c>
      <c r="B33902" s="1">
        <v>0</v>
      </c>
    </row>
    <row r="33903" spans="1:2" x14ac:dyDescent="0.3">
      <c r="A33903" t="s">
        <v>33901</v>
      </c>
      <c r="B33903" s="1">
        <v>0</v>
      </c>
    </row>
    <row r="33904" spans="1:2" x14ac:dyDescent="0.3">
      <c r="A33904" t="s">
        <v>33902</v>
      </c>
      <c r="B33904" s="1">
        <v>0</v>
      </c>
    </row>
    <row r="33905" spans="1:2" x14ac:dyDescent="0.3">
      <c r="A33905" t="s">
        <v>33903</v>
      </c>
      <c r="B33905" s="1">
        <v>0</v>
      </c>
    </row>
    <row r="33906" spans="1:2" x14ac:dyDescent="0.3">
      <c r="A33906" t="s">
        <v>33904</v>
      </c>
      <c r="B33906" s="1">
        <v>0</v>
      </c>
    </row>
    <row r="33907" spans="1:2" x14ac:dyDescent="0.3">
      <c r="A33907" t="s">
        <v>33905</v>
      </c>
      <c r="B33907" s="1">
        <v>0</v>
      </c>
    </row>
    <row r="33908" spans="1:2" x14ac:dyDescent="0.3">
      <c r="A33908" t="s">
        <v>33906</v>
      </c>
      <c r="B33908" s="1">
        <v>0</v>
      </c>
    </row>
    <row r="33909" spans="1:2" x14ac:dyDescent="0.3">
      <c r="A33909" t="s">
        <v>33907</v>
      </c>
      <c r="B33909" s="1">
        <v>0</v>
      </c>
    </row>
    <row r="33910" spans="1:2" x14ac:dyDescent="0.3">
      <c r="A33910" t="s">
        <v>33908</v>
      </c>
      <c r="B33910" s="1">
        <v>0</v>
      </c>
    </row>
    <row r="33911" spans="1:2" x14ac:dyDescent="0.3">
      <c r="A33911" t="s">
        <v>33909</v>
      </c>
      <c r="B33911" s="1">
        <v>0</v>
      </c>
    </row>
    <row r="33912" spans="1:2" x14ac:dyDescent="0.3">
      <c r="A33912" t="s">
        <v>33910</v>
      </c>
      <c r="B33912" s="1">
        <v>0</v>
      </c>
    </row>
    <row r="33913" spans="1:2" x14ac:dyDescent="0.3">
      <c r="A33913" t="s">
        <v>33911</v>
      </c>
      <c r="B33913" s="1">
        <v>0</v>
      </c>
    </row>
    <row r="33914" spans="1:2" x14ac:dyDescent="0.3">
      <c r="A33914" t="s">
        <v>33912</v>
      </c>
      <c r="B33914" s="1">
        <v>0</v>
      </c>
    </row>
    <row r="33915" spans="1:2" x14ac:dyDescent="0.3">
      <c r="A33915" t="s">
        <v>33913</v>
      </c>
      <c r="B33915" s="1">
        <v>0</v>
      </c>
    </row>
    <row r="33916" spans="1:2" x14ac:dyDescent="0.3">
      <c r="A33916" t="s">
        <v>33914</v>
      </c>
      <c r="B33916" s="1">
        <v>0</v>
      </c>
    </row>
    <row r="33917" spans="1:2" x14ac:dyDescent="0.3">
      <c r="A33917" t="s">
        <v>33915</v>
      </c>
      <c r="B33917" s="1">
        <v>0</v>
      </c>
    </row>
    <row r="33918" spans="1:2" x14ac:dyDescent="0.3">
      <c r="A33918" t="s">
        <v>33916</v>
      </c>
      <c r="B33918" s="1">
        <v>0</v>
      </c>
    </row>
    <row r="33919" spans="1:2" x14ac:dyDescent="0.3">
      <c r="A33919" t="s">
        <v>33917</v>
      </c>
      <c r="B33919" s="1">
        <v>0</v>
      </c>
    </row>
    <row r="33920" spans="1:2" x14ac:dyDescent="0.3">
      <c r="A33920" t="s">
        <v>33918</v>
      </c>
      <c r="B33920" s="1">
        <v>0</v>
      </c>
    </row>
    <row r="33921" spans="1:2" x14ac:dyDescent="0.3">
      <c r="A33921" t="s">
        <v>33919</v>
      </c>
      <c r="B33921" s="1">
        <v>0</v>
      </c>
    </row>
    <row r="33922" spans="1:2" x14ac:dyDescent="0.3">
      <c r="A33922" t="s">
        <v>33920</v>
      </c>
      <c r="B33922" s="1">
        <v>0</v>
      </c>
    </row>
    <row r="33923" spans="1:2" x14ac:dyDescent="0.3">
      <c r="A33923" t="s">
        <v>33921</v>
      </c>
      <c r="B33923" s="1">
        <v>0</v>
      </c>
    </row>
    <row r="33924" spans="1:2" x14ac:dyDescent="0.3">
      <c r="A33924" t="s">
        <v>33922</v>
      </c>
      <c r="B33924" s="1">
        <v>0</v>
      </c>
    </row>
    <row r="33925" spans="1:2" x14ac:dyDescent="0.3">
      <c r="A33925" t="s">
        <v>33923</v>
      </c>
      <c r="B33925" s="1">
        <v>0</v>
      </c>
    </row>
    <row r="33926" spans="1:2" x14ac:dyDescent="0.3">
      <c r="A33926" t="s">
        <v>33924</v>
      </c>
      <c r="B33926" s="1">
        <v>0</v>
      </c>
    </row>
    <row r="33927" spans="1:2" x14ac:dyDescent="0.3">
      <c r="A33927" t="s">
        <v>33925</v>
      </c>
      <c r="B33927" s="1">
        <v>0</v>
      </c>
    </row>
    <row r="33928" spans="1:2" x14ac:dyDescent="0.3">
      <c r="A33928" t="s">
        <v>33926</v>
      </c>
      <c r="B33928" s="1">
        <v>0</v>
      </c>
    </row>
    <row r="33929" spans="1:2" x14ac:dyDescent="0.3">
      <c r="A33929" t="s">
        <v>33927</v>
      </c>
      <c r="B33929" s="1">
        <v>0</v>
      </c>
    </row>
    <row r="33930" spans="1:2" x14ac:dyDescent="0.3">
      <c r="A33930" t="s">
        <v>33928</v>
      </c>
      <c r="B33930" s="1">
        <v>0</v>
      </c>
    </row>
    <row r="33931" spans="1:2" x14ac:dyDescent="0.3">
      <c r="A33931" t="s">
        <v>33929</v>
      </c>
      <c r="B33931" s="1">
        <v>0</v>
      </c>
    </row>
    <row r="33932" spans="1:2" x14ac:dyDescent="0.3">
      <c r="A33932" t="s">
        <v>33930</v>
      </c>
      <c r="B33932" s="1">
        <v>0</v>
      </c>
    </row>
    <row r="33933" spans="1:2" x14ac:dyDescent="0.3">
      <c r="A33933" t="s">
        <v>33931</v>
      </c>
      <c r="B33933" s="1">
        <v>0</v>
      </c>
    </row>
    <row r="33934" spans="1:2" x14ac:dyDescent="0.3">
      <c r="A33934" t="s">
        <v>33932</v>
      </c>
      <c r="B33934" s="1">
        <v>0</v>
      </c>
    </row>
    <row r="33935" spans="1:2" x14ac:dyDescent="0.3">
      <c r="A33935" t="s">
        <v>33933</v>
      </c>
      <c r="B33935" s="1">
        <v>0</v>
      </c>
    </row>
    <row r="33936" spans="1:2" x14ac:dyDescent="0.3">
      <c r="A33936" t="s">
        <v>33934</v>
      </c>
      <c r="B33936" s="1">
        <v>0</v>
      </c>
    </row>
    <row r="33937" spans="1:2" x14ac:dyDescent="0.3">
      <c r="A33937" t="s">
        <v>33935</v>
      </c>
      <c r="B33937" s="1">
        <v>0</v>
      </c>
    </row>
    <row r="33938" spans="1:2" x14ac:dyDescent="0.3">
      <c r="A33938" t="s">
        <v>33936</v>
      </c>
      <c r="B33938" s="1">
        <v>0</v>
      </c>
    </row>
    <row r="33939" spans="1:2" x14ac:dyDescent="0.3">
      <c r="A33939" t="s">
        <v>33937</v>
      </c>
      <c r="B33939" s="1">
        <v>0</v>
      </c>
    </row>
    <row r="33940" spans="1:2" x14ac:dyDescent="0.3">
      <c r="A33940" t="s">
        <v>33938</v>
      </c>
      <c r="B33940" s="1">
        <v>0</v>
      </c>
    </row>
    <row r="33941" spans="1:2" x14ac:dyDescent="0.3">
      <c r="A33941" t="s">
        <v>33939</v>
      </c>
      <c r="B33941" s="1">
        <v>0</v>
      </c>
    </row>
    <row r="33942" spans="1:2" x14ac:dyDescent="0.3">
      <c r="A33942" t="s">
        <v>33940</v>
      </c>
      <c r="B33942" s="1">
        <v>0</v>
      </c>
    </row>
    <row r="33943" spans="1:2" x14ac:dyDescent="0.3">
      <c r="A33943" t="s">
        <v>33941</v>
      </c>
      <c r="B33943" s="1">
        <v>0</v>
      </c>
    </row>
    <row r="33944" spans="1:2" x14ac:dyDescent="0.3">
      <c r="A33944" t="s">
        <v>33942</v>
      </c>
      <c r="B33944" s="1">
        <v>0</v>
      </c>
    </row>
    <row r="33945" spans="1:2" x14ac:dyDescent="0.3">
      <c r="A33945" t="s">
        <v>33943</v>
      </c>
      <c r="B33945" s="1">
        <v>0</v>
      </c>
    </row>
    <row r="33946" spans="1:2" x14ac:dyDescent="0.3">
      <c r="A33946" t="s">
        <v>33944</v>
      </c>
      <c r="B33946" s="1">
        <v>0</v>
      </c>
    </row>
    <row r="33947" spans="1:2" x14ac:dyDescent="0.3">
      <c r="A33947" t="s">
        <v>33945</v>
      </c>
      <c r="B33947" s="1">
        <v>0</v>
      </c>
    </row>
    <row r="33948" spans="1:2" x14ac:dyDescent="0.3">
      <c r="A33948" t="s">
        <v>33946</v>
      </c>
      <c r="B33948" s="1">
        <v>0</v>
      </c>
    </row>
    <row r="33949" spans="1:2" x14ac:dyDescent="0.3">
      <c r="A33949" t="s">
        <v>33947</v>
      </c>
      <c r="B33949" s="1">
        <v>0</v>
      </c>
    </row>
    <row r="33950" spans="1:2" x14ac:dyDescent="0.3">
      <c r="A33950" t="s">
        <v>33948</v>
      </c>
      <c r="B33950" s="1">
        <v>0</v>
      </c>
    </row>
    <row r="33951" spans="1:2" x14ac:dyDescent="0.3">
      <c r="A33951" t="s">
        <v>33949</v>
      </c>
      <c r="B33951" s="1">
        <v>0</v>
      </c>
    </row>
    <row r="33952" spans="1:2" x14ac:dyDescent="0.3">
      <c r="A33952" t="s">
        <v>33950</v>
      </c>
      <c r="B33952" s="1">
        <v>0</v>
      </c>
    </row>
    <row r="33953" spans="1:2" x14ac:dyDescent="0.3">
      <c r="A33953" t="s">
        <v>33951</v>
      </c>
      <c r="B33953" s="1">
        <v>0</v>
      </c>
    </row>
    <row r="33954" spans="1:2" x14ac:dyDescent="0.3">
      <c r="A33954" t="s">
        <v>33952</v>
      </c>
      <c r="B33954" s="1">
        <v>0</v>
      </c>
    </row>
    <row r="33955" spans="1:2" x14ac:dyDescent="0.3">
      <c r="A33955" t="s">
        <v>33953</v>
      </c>
      <c r="B33955" s="1">
        <v>0</v>
      </c>
    </row>
    <row r="33956" spans="1:2" x14ac:dyDescent="0.3">
      <c r="A33956" t="s">
        <v>33954</v>
      </c>
      <c r="B33956" s="1">
        <v>0</v>
      </c>
    </row>
    <row r="33957" spans="1:2" x14ac:dyDescent="0.3">
      <c r="A33957" t="s">
        <v>33955</v>
      </c>
      <c r="B33957" s="1">
        <v>0</v>
      </c>
    </row>
    <row r="33958" spans="1:2" x14ac:dyDescent="0.3">
      <c r="A33958" t="s">
        <v>33956</v>
      </c>
      <c r="B33958" s="1">
        <v>0</v>
      </c>
    </row>
    <row r="33959" spans="1:2" x14ac:dyDescent="0.3">
      <c r="A33959" t="s">
        <v>33957</v>
      </c>
      <c r="B33959" s="1">
        <v>0</v>
      </c>
    </row>
    <row r="33960" spans="1:2" x14ac:dyDescent="0.3">
      <c r="A33960" t="s">
        <v>33958</v>
      </c>
      <c r="B33960" s="1">
        <v>0</v>
      </c>
    </row>
    <row r="33961" spans="1:2" x14ac:dyDescent="0.3">
      <c r="A33961" t="s">
        <v>33959</v>
      </c>
      <c r="B33961" s="1">
        <v>0</v>
      </c>
    </row>
    <row r="33962" spans="1:2" x14ac:dyDescent="0.3">
      <c r="A33962" t="s">
        <v>33960</v>
      </c>
      <c r="B33962" s="1">
        <v>0</v>
      </c>
    </row>
    <row r="33963" spans="1:2" x14ac:dyDescent="0.3">
      <c r="A33963" t="s">
        <v>33961</v>
      </c>
      <c r="B33963" s="1">
        <v>0</v>
      </c>
    </row>
    <row r="33964" spans="1:2" x14ac:dyDescent="0.3">
      <c r="A33964" t="s">
        <v>33962</v>
      </c>
      <c r="B33964" s="1">
        <v>0</v>
      </c>
    </row>
    <row r="33965" spans="1:2" x14ac:dyDescent="0.3">
      <c r="A33965" t="s">
        <v>33963</v>
      </c>
      <c r="B33965" s="1">
        <v>0</v>
      </c>
    </row>
    <row r="33966" spans="1:2" x14ac:dyDescent="0.3">
      <c r="A33966" t="s">
        <v>33964</v>
      </c>
      <c r="B33966" s="1">
        <v>0</v>
      </c>
    </row>
    <row r="33967" spans="1:2" x14ac:dyDescent="0.3">
      <c r="A33967" t="s">
        <v>33965</v>
      </c>
      <c r="B33967" s="1">
        <v>0</v>
      </c>
    </row>
    <row r="33968" spans="1:2" x14ac:dyDescent="0.3">
      <c r="A33968" t="s">
        <v>33966</v>
      </c>
      <c r="B33968" s="1">
        <v>0</v>
      </c>
    </row>
    <row r="33969" spans="1:2" x14ac:dyDescent="0.3">
      <c r="A33969" t="s">
        <v>33967</v>
      </c>
      <c r="B33969" s="1">
        <v>0</v>
      </c>
    </row>
    <row r="33970" spans="1:2" x14ac:dyDescent="0.3">
      <c r="A33970" t="s">
        <v>33968</v>
      </c>
      <c r="B33970" s="1">
        <v>0</v>
      </c>
    </row>
    <row r="33971" spans="1:2" x14ac:dyDescent="0.3">
      <c r="A33971" t="s">
        <v>33969</v>
      </c>
      <c r="B33971" s="1">
        <v>0</v>
      </c>
    </row>
    <row r="33972" spans="1:2" x14ac:dyDescent="0.3">
      <c r="A33972" t="s">
        <v>33970</v>
      </c>
      <c r="B33972" s="1">
        <v>0</v>
      </c>
    </row>
    <row r="33973" spans="1:2" x14ac:dyDescent="0.3">
      <c r="A33973" t="s">
        <v>33971</v>
      </c>
      <c r="B33973" s="1">
        <v>0</v>
      </c>
    </row>
    <row r="33974" spans="1:2" x14ac:dyDescent="0.3">
      <c r="A33974" t="s">
        <v>33972</v>
      </c>
      <c r="B33974" s="1">
        <v>0</v>
      </c>
    </row>
    <row r="33975" spans="1:2" x14ac:dyDescent="0.3">
      <c r="A33975" t="s">
        <v>33973</v>
      </c>
      <c r="B33975" s="1">
        <v>0</v>
      </c>
    </row>
    <row r="33976" spans="1:2" x14ac:dyDescent="0.3">
      <c r="A33976" t="s">
        <v>33974</v>
      </c>
      <c r="B33976" s="1">
        <v>0</v>
      </c>
    </row>
    <row r="33977" spans="1:2" x14ac:dyDescent="0.3">
      <c r="A33977" t="s">
        <v>33975</v>
      </c>
      <c r="B33977" s="1">
        <v>0</v>
      </c>
    </row>
    <row r="33978" spans="1:2" x14ac:dyDescent="0.3">
      <c r="A33978" t="s">
        <v>33976</v>
      </c>
      <c r="B33978" s="1">
        <v>0</v>
      </c>
    </row>
    <row r="33979" spans="1:2" x14ac:dyDescent="0.3">
      <c r="A33979" t="s">
        <v>33977</v>
      </c>
      <c r="B33979" s="1">
        <v>0</v>
      </c>
    </row>
    <row r="33980" spans="1:2" x14ac:dyDescent="0.3">
      <c r="A33980" t="s">
        <v>33978</v>
      </c>
      <c r="B33980" s="1">
        <v>0</v>
      </c>
    </row>
    <row r="33981" spans="1:2" x14ac:dyDescent="0.3">
      <c r="A33981" t="s">
        <v>33979</v>
      </c>
      <c r="B33981" s="1">
        <v>0</v>
      </c>
    </row>
    <row r="33982" spans="1:2" x14ac:dyDescent="0.3">
      <c r="A33982" t="s">
        <v>33980</v>
      </c>
      <c r="B33982" s="1">
        <v>0</v>
      </c>
    </row>
    <row r="33983" spans="1:2" x14ac:dyDescent="0.3">
      <c r="A33983" t="s">
        <v>33981</v>
      </c>
      <c r="B33983" s="1">
        <v>0</v>
      </c>
    </row>
    <row r="33984" spans="1:2" x14ac:dyDescent="0.3">
      <c r="A33984" t="s">
        <v>33982</v>
      </c>
      <c r="B33984" s="1">
        <v>0</v>
      </c>
    </row>
    <row r="33985" spans="1:2" x14ac:dyDescent="0.3">
      <c r="A33985" t="s">
        <v>33983</v>
      </c>
      <c r="B33985" s="1">
        <v>0</v>
      </c>
    </row>
    <row r="33986" spans="1:2" x14ac:dyDescent="0.3">
      <c r="A33986" t="s">
        <v>33984</v>
      </c>
      <c r="B33986" s="1">
        <v>0</v>
      </c>
    </row>
    <row r="33987" spans="1:2" x14ac:dyDescent="0.3">
      <c r="A33987" t="s">
        <v>33985</v>
      </c>
      <c r="B33987" s="1">
        <v>0</v>
      </c>
    </row>
    <row r="33988" spans="1:2" x14ac:dyDescent="0.3">
      <c r="A33988" t="s">
        <v>33986</v>
      </c>
      <c r="B33988" s="1">
        <v>0</v>
      </c>
    </row>
    <row r="33989" spans="1:2" x14ac:dyDescent="0.3">
      <c r="A33989" t="s">
        <v>33987</v>
      </c>
      <c r="B33989" s="1">
        <v>0</v>
      </c>
    </row>
    <row r="33990" spans="1:2" x14ac:dyDescent="0.3">
      <c r="A33990" t="s">
        <v>33988</v>
      </c>
      <c r="B33990" s="1">
        <v>0</v>
      </c>
    </row>
    <row r="33991" spans="1:2" x14ac:dyDescent="0.3">
      <c r="A33991" t="s">
        <v>33989</v>
      </c>
      <c r="B33991" s="1">
        <v>0</v>
      </c>
    </row>
    <row r="33992" spans="1:2" x14ac:dyDescent="0.3">
      <c r="A33992" t="s">
        <v>33990</v>
      </c>
      <c r="B33992" s="1">
        <v>0</v>
      </c>
    </row>
    <row r="33993" spans="1:2" x14ac:dyDescent="0.3">
      <c r="A33993" t="s">
        <v>33991</v>
      </c>
      <c r="B33993" s="1">
        <v>0</v>
      </c>
    </row>
    <row r="33994" spans="1:2" x14ac:dyDescent="0.3">
      <c r="A33994" t="s">
        <v>33992</v>
      </c>
      <c r="B33994" s="1">
        <v>0</v>
      </c>
    </row>
    <row r="33995" spans="1:2" x14ac:dyDescent="0.3">
      <c r="A33995" t="s">
        <v>33993</v>
      </c>
      <c r="B33995" s="1">
        <v>0</v>
      </c>
    </row>
    <row r="33996" spans="1:2" x14ac:dyDescent="0.3">
      <c r="A33996" t="s">
        <v>33994</v>
      </c>
      <c r="B33996" s="1">
        <v>0</v>
      </c>
    </row>
    <row r="33997" spans="1:2" x14ac:dyDescent="0.3">
      <c r="A33997" t="s">
        <v>33995</v>
      </c>
      <c r="B33997" s="1">
        <v>0</v>
      </c>
    </row>
    <row r="33998" spans="1:2" x14ac:dyDescent="0.3">
      <c r="A33998" t="s">
        <v>33996</v>
      </c>
      <c r="B33998" s="1">
        <v>0</v>
      </c>
    </row>
    <row r="33999" spans="1:2" x14ac:dyDescent="0.3">
      <c r="A33999" t="s">
        <v>33997</v>
      </c>
      <c r="B33999" s="1">
        <v>0</v>
      </c>
    </row>
    <row r="34000" spans="1:2" x14ac:dyDescent="0.3">
      <c r="A34000" t="s">
        <v>33998</v>
      </c>
      <c r="B34000" s="1">
        <v>0</v>
      </c>
    </row>
    <row r="34001" spans="1:2" x14ac:dyDescent="0.3">
      <c r="A34001" t="s">
        <v>33999</v>
      </c>
      <c r="B34001" s="1">
        <v>0</v>
      </c>
    </row>
    <row r="34002" spans="1:2" x14ac:dyDescent="0.3">
      <c r="A34002" t="s">
        <v>34000</v>
      </c>
      <c r="B34002" s="1">
        <v>0</v>
      </c>
    </row>
    <row r="34003" spans="1:2" x14ac:dyDescent="0.3">
      <c r="A34003" t="s">
        <v>34001</v>
      </c>
      <c r="B34003" s="1">
        <v>0</v>
      </c>
    </row>
    <row r="34004" spans="1:2" x14ac:dyDescent="0.3">
      <c r="A34004" t="s">
        <v>34002</v>
      </c>
      <c r="B34004" s="1">
        <v>0</v>
      </c>
    </row>
    <row r="34005" spans="1:2" x14ac:dyDescent="0.3">
      <c r="A34005" t="s">
        <v>34003</v>
      </c>
      <c r="B34005" s="1">
        <v>0</v>
      </c>
    </row>
    <row r="34006" spans="1:2" x14ac:dyDescent="0.3">
      <c r="A34006" t="s">
        <v>34004</v>
      </c>
      <c r="B34006" s="1">
        <v>0</v>
      </c>
    </row>
    <row r="34007" spans="1:2" x14ac:dyDescent="0.3">
      <c r="A34007" t="s">
        <v>34005</v>
      </c>
      <c r="B34007" s="1">
        <v>0</v>
      </c>
    </row>
    <row r="34008" spans="1:2" x14ac:dyDescent="0.3">
      <c r="A34008" t="s">
        <v>34006</v>
      </c>
      <c r="B34008" s="1">
        <v>0</v>
      </c>
    </row>
    <row r="34009" spans="1:2" x14ac:dyDescent="0.3">
      <c r="A34009" t="s">
        <v>34007</v>
      </c>
      <c r="B34009" s="1">
        <v>0</v>
      </c>
    </row>
    <row r="34010" spans="1:2" x14ac:dyDescent="0.3">
      <c r="A34010" t="s">
        <v>34008</v>
      </c>
      <c r="B34010" s="1">
        <v>0</v>
      </c>
    </row>
    <row r="34011" spans="1:2" x14ac:dyDescent="0.3">
      <c r="A34011" t="s">
        <v>34009</v>
      </c>
      <c r="B34011" s="1">
        <v>0</v>
      </c>
    </row>
    <row r="34012" spans="1:2" x14ac:dyDescent="0.3">
      <c r="A34012" t="s">
        <v>34010</v>
      </c>
      <c r="B34012" s="1">
        <v>0</v>
      </c>
    </row>
    <row r="34013" spans="1:2" x14ac:dyDescent="0.3">
      <c r="A34013" t="s">
        <v>34011</v>
      </c>
      <c r="B34013" s="1">
        <v>0</v>
      </c>
    </row>
    <row r="34014" spans="1:2" x14ac:dyDescent="0.3">
      <c r="A34014" t="s">
        <v>34012</v>
      </c>
      <c r="B34014" s="1">
        <v>0</v>
      </c>
    </row>
    <row r="34015" spans="1:2" x14ac:dyDescent="0.3">
      <c r="A34015" t="s">
        <v>34013</v>
      </c>
      <c r="B34015" s="1">
        <v>0</v>
      </c>
    </row>
    <row r="34016" spans="1:2" x14ac:dyDescent="0.3">
      <c r="A34016" t="s">
        <v>34014</v>
      </c>
      <c r="B34016" s="1">
        <v>0</v>
      </c>
    </row>
    <row r="34017" spans="1:2" x14ac:dyDescent="0.3">
      <c r="A34017" t="s">
        <v>34015</v>
      </c>
      <c r="B34017" s="1">
        <v>0</v>
      </c>
    </row>
    <row r="34018" spans="1:2" x14ac:dyDescent="0.3">
      <c r="A34018" t="s">
        <v>34016</v>
      </c>
      <c r="B34018" s="1">
        <v>0</v>
      </c>
    </row>
    <row r="34019" spans="1:2" x14ac:dyDescent="0.3">
      <c r="A34019" t="s">
        <v>34017</v>
      </c>
      <c r="B34019" s="1">
        <v>0</v>
      </c>
    </row>
    <row r="34020" spans="1:2" x14ac:dyDescent="0.3">
      <c r="A34020" t="s">
        <v>34018</v>
      </c>
      <c r="B34020" s="1">
        <v>0</v>
      </c>
    </row>
    <row r="34021" spans="1:2" x14ac:dyDescent="0.3">
      <c r="A34021" t="s">
        <v>34019</v>
      </c>
      <c r="B34021" s="1">
        <v>0</v>
      </c>
    </row>
    <row r="34022" spans="1:2" x14ac:dyDescent="0.3">
      <c r="A34022" t="s">
        <v>34020</v>
      </c>
      <c r="B34022" s="1">
        <v>0</v>
      </c>
    </row>
    <row r="34023" spans="1:2" x14ac:dyDescent="0.3">
      <c r="A34023" t="s">
        <v>34021</v>
      </c>
      <c r="B34023" s="1">
        <v>0</v>
      </c>
    </row>
    <row r="34024" spans="1:2" x14ac:dyDescent="0.3">
      <c r="A34024" t="s">
        <v>34022</v>
      </c>
      <c r="B34024" s="1">
        <v>0</v>
      </c>
    </row>
    <row r="34025" spans="1:2" x14ac:dyDescent="0.3">
      <c r="A34025" t="s">
        <v>34023</v>
      </c>
      <c r="B34025" s="1">
        <v>0</v>
      </c>
    </row>
    <row r="34026" spans="1:2" x14ac:dyDescent="0.3">
      <c r="A34026" t="s">
        <v>34024</v>
      </c>
      <c r="B34026" s="1">
        <v>0</v>
      </c>
    </row>
    <row r="34027" spans="1:2" x14ac:dyDescent="0.3">
      <c r="A34027" t="s">
        <v>34025</v>
      </c>
      <c r="B34027" s="1">
        <v>0</v>
      </c>
    </row>
    <row r="34028" spans="1:2" x14ac:dyDescent="0.3">
      <c r="A34028" t="s">
        <v>34026</v>
      </c>
      <c r="B34028" s="1">
        <v>0</v>
      </c>
    </row>
    <row r="34029" spans="1:2" x14ac:dyDescent="0.3">
      <c r="A34029" t="s">
        <v>34027</v>
      </c>
      <c r="B34029" s="1">
        <v>0</v>
      </c>
    </row>
    <row r="34030" spans="1:2" x14ac:dyDescent="0.3">
      <c r="A34030" t="s">
        <v>34028</v>
      </c>
      <c r="B34030" s="1">
        <v>0</v>
      </c>
    </row>
    <row r="34031" spans="1:2" x14ac:dyDescent="0.3">
      <c r="A34031" t="s">
        <v>34029</v>
      </c>
      <c r="B34031" s="1">
        <v>0</v>
      </c>
    </row>
    <row r="34032" spans="1:2" x14ac:dyDescent="0.3">
      <c r="A34032" t="s">
        <v>34030</v>
      </c>
      <c r="B34032" s="1">
        <v>0</v>
      </c>
    </row>
    <row r="34033" spans="1:2" x14ac:dyDescent="0.3">
      <c r="A34033" t="s">
        <v>34031</v>
      </c>
      <c r="B34033" s="1">
        <v>0</v>
      </c>
    </row>
    <row r="34034" spans="1:2" x14ac:dyDescent="0.3">
      <c r="A34034" t="s">
        <v>34032</v>
      </c>
      <c r="B34034" s="1">
        <v>0</v>
      </c>
    </row>
    <row r="34035" spans="1:2" x14ac:dyDescent="0.3">
      <c r="A34035" t="s">
        <v>34033</v>
      </c>
      <c r="B34035" s="1">
        <v>0</v>
      </c>
    </row>
    <row r="34036" spans="1:2" x14ac:dyDescent="0.3">
      <c r="A34036" t="s">
        <v>34034</v>
      </c>
      <c r="B34036" s="1">
        <v>0</v>
      </c>
    </row>
    <row r="34037" spans="1:2" x14ac:dyDescent="0.3">
      <c r="A34037" t="s">
        <v>34035</v>
      </c>
      <c r="B34037" s="1">
        <v>0</v>
      </c>
    </row>
    <row r="34038" spans="1:2" x14ac:dyDescent="0.3">
      <c r="A34038" t="s">
        <v>34036</v>
      </c>
      <c r="B34038" s="1">
        <v>0</v>
      </c>
    </row>
    <row r="34039" spans="1:2" x14ac:dyDescent="0.3">
      <c r="A34039" t="s">
        <v>34037</v>
      </c>
      <c r="B34039" s="1">
        <v>0</v>
      </c>
    </row>
    <row r="34040" spans="1:2" x14ac:dyDescent="0.3">
      <c r="A34040" t="s">
        <v>34038</v>
      </c>
      <c r="B34040" s="1">
        <v>0</v>
      </c>
    </row>
    <row r="34041" spans="1:2" x14ac:dyDescent="0.3">
      <c r="A34041" t="s">
        <v>34039</v>
      </c>
      <c r="B34041" s="1">
        <v>0</v>
      </c>
    </row>
    <row r="34042" spans="1:2" x14ac:dyDescent="0.3">
      <c r="A34042" t="s">
        <v>34040</v>
      </c>
      <c r="B34042" s="1">
        <v>0</v>
      </c>
    </row>
    <row r="34043" spans="1:2" x14ac:dyDescent="0.3">
      <c r="A34043" t="s">
        <v>34041</v>
      </c>
      <c r="B34043" s="1">
        <v>0</v>
      </c>
    </row>
    <row r="34044" spans="1:2" x14ac:dyDescent="0.3">
      <c r="A34044" t="s">
        <v>34042</v>
      </c>
      <c r="B34044" s="1">
        <v>0</v>
      </c>
    </row>
    <row r="34045" spans="1:2" x14ac:dyDescent="0.3">
      <c r="A34045" t="s">
        <v>34043</v>
      </c>
      <c r="B34045" s="1">
        <v>0</v>
      </c>
    </row>
    <row r="34046" spans="1:2" x14ac:dyDescent="0.3">
      <c r="A34046" t="s">
        <v>34044</v>
      </c>
      <c r="B34046" s="1">
        <v>0</v>
      </c>
    </row>
    <row r="34047" spans="1:2" x14ac:dyDescent="0.3">
      <c r="A34047" t="s">
        <v>34045</v>
      </c>
      <c r="B34047" s="1">
        <v>0</v>
      </c>
    </row>
    <row r="34048" spans="1:2" x14ac:dyDescent="0.3">
      <c r="A34048" t="s">
        <v>34046</v>
      </c>
      <c r="B34048" s="1">
        <v>0</v>
      </c>
    </row>
    <row r="34049" spans="1:2" x14ac:dyDescent="0.3">
      <c r="A34049" t="s">
        <v>34047</v>
      </c>
      <c r="B34049" s="1">
        <v>0</v>
      </c>
    </row>
    <row r="34050" spans="1:2" x14ac:dyDescent="0.3">
      <c r="A34050" t="s">
        <v>34048</v>
      </c>
      <c r="B34050" s="1">
        <v>0</v>
      </c>
    </row>
    <row r="34051" spans="1:2" x14ac:dyDescent="0.3">
      <c r="A34051" t="s">
        <v>34049</v>
      </c>
      <c r="B34051" s="1">
        <v>0</v>
      </c>
    </row>
    <row r="34052" spans="1:2" x14ac:dyDescent="0.3">
      <c r="A34052" t="s">
        <v>34050</v>
      </c>
      <c r="B34052" s="1">
        <v>0</v>
      </c>
    </row>
    <row r="34053" spans="1:2" x14ac:dyDescent="0.3">
      <c r="A34053" t="s">
        <v>34051</v>
      </c>
      <c r="B34053" s="1">
        <v>0</v>
      </c>
    </row>
    <row r="34054" spans="1:2" x14ac:dyDescent="0.3">
      <c r="A34054" t="s">
        <v>34052</v>
      </c>
      <c r="B34054" s="1">
        <v>0</v>
      </c>
    </row>
    <row r="34055" spans="1:2" x14ac:dyDescent="0.3">
      <c r="A34055" t="s">
        <v>34053</v>
      </c>
      <c r="B34055" s="1">
        <v>0</v>
      </c>
    </row>
    <row r="34056" spans="1:2" x14ac:dyDescent="0.3">
      <c r="A34056" t="s">
        <v>34054</v>
      </c>
      <c r="B34056" s="1">
        <v>0</v>
      </c>
    </row>
    <row r="34057" spans="1:2" x14ac:dyDescent="0.3">
      <c r="A34057" t="s">
        <v>34055</v>
      </c>
      <c r="B34057" s="1">
        <v>0</v>
      </c>
    </row>
    <row r="34058" spans="1:2" x14ac:dyDescent="0.3">
      <c r="A34058" t="s">
        <v>34056</v>
      </c>
      <c r="B34058" s="1">
        <v>0</v>
      </c>
    </row>
    <row r="34059" spans="1:2" x14ac:dyDescent="0.3">
      <c r="A34059" t="s">
        <v>34057</v>
      </c>
      <c r="B34059" s="1">
        <v>0</v>
      </c>
    </row>
    <row r="34060" spans="1:2" x14ac:dyDescent="0.3">
      <c r="A34060" t="s">
        <v>34058</v>
      </c>
      <c r="B34060" s="1">
        <v>0</v>
      </c>
    </row>
    <row r="34061" spans="1:2" x14ac:dyDescent="0.3">
      <c r="A34061" t="s">
        <v>34059</v>
      </c>
      <c r="B34061" s="1">
        <v>0</v>
      </c>
    </row>
    <row r="34062" spans="1:2" x14ac:dyDescent="0.3">
      <c r="A34062" t="s">
        <v>34060</v>
      </c>
      <c r="B34062" s="1">
        <v>0</v>
      </c>
    </row>
    <row r="34063" spans="1:2" x14ac:dyDescent="0.3">
      <c r="A34063" t="s">
        <v>34061</v>
      </c>
      <c r="B34063" s="1">
        <v>0</v>
      </c>
    </row>
    <row r="34064" spans="1:2" x14ac:dyDescent="0.3">
      <c r="A34064" t="s">
        <v>34062</v>
      </c>
      <c r="B34064" s="1">
        <v>0</v>
      </c>
    </row>
    <row r="34065" spans="1:2" x14ac:dyDescent="0.3">
      <c r="A34065" t="s">
        <v>34063</v>
      </c>
      <c r="B34065" s="1">
        <v>0</v>
      </c>
    </row>
    <row r="34066" spans="1:2" x14ac:dyDescent="0.3">
      <c r="A34066" t="s">
        <v>34064</v>
      </c>
      <c r="B34066" s="1">
        <v>0</v>
      </c>
    </row>
    <row r="34067" spans="1:2" x14ac:dyDescent="0.3">
      <c r="A34067" t="s">
        <v>34065</v>
      </c>
      <c r="B34067" s="1">
        <v>0</v>
      </c>
    </row>
    <row r="34068" spans="1:2" x14ac:dyDescent="0.3">
      <c r="A34068" t="s">
        <v>34066</v>
      </c>
      <c r="B34068" s="1">
        <v>0</v>
      </c>
    </row>
    <row r="34069" spans="1:2" x14ac:dyDescent="0.3">
      <c r="A34069" t="s">
        <v>34067</v>
      </c>
      <c r="B34069" s="1">
        <v>0</v>
      </c>
    </row>
    <row r="34070" spans="1:2" x14ac:dyDescent="0.3">
      <c r="A34070" t="s">
        <v>34068</v>
      </c>
      <c r="B34070" s="1">
        <v>0</v>
      </c>
    </row>
    <row r="34071" spans="1:2" x14ac:dyDescent="0.3">
      <c r="A34071" t="s">
        <v>34069</v>
      </c>
      <c r="B34071" s="1">
        <v>0</v>
      </c>
    </row>
    <row r="34072" spans="1:2" x14ac:dyDescent="0.3">
      <c r="A34072" t="s">
        <v>34070</v>
      </c>
      <c r="B34072" s="1">
        <v>0</v>
      </c>
    </row>
    <row r="34073" spans="1:2" x14ac:dyDescent="0.3">
      <c r="A34073" t="s">
        <v>34071</v>
      </c>
      <c r="B34073" s="1">
        <v>0</v>
      </c>
    </row>
    <row r="34074" spans="1:2" x14ac:dyDescent="0.3">
      <c r="A34074" t="s">
        <v>34072</v>
      </c>
      <c r="B34074" s="1">
        <v>0</v>
      </c>
    </row>
    <row r="34075" spans="1:2" x14ac:dyDescent="0.3">
      <c r="A34075" t="s">
        <v>34073</v>
      </c>
      <c r="B34075" s="1">
        <v>0</v>
      </c>
    </row>
    <row r="34076" spans="1:2" x14ac:dyDescent="0.3">
      <c r="A34076" t="s">
        <v>34074</v>
      </c>
      <c r="B34076" s="1">
        <v>0</v>
      </c>
    </row>
    <row r="34077" spans="1:2" x14ac:dyDescent="0.3">
      <c r="A34077" t="s">
        <v>34075</v>
      </c>
      <c r="B34077" s="1">
        <v>0</v>
      </c>
    </row>
    <row r="34078" spans="1:2" x14ac:dyDescent="0.3">
      <c r="A34078" t="s">
        <v>34076</v>
      </c>
      <c r="B34078" s="1">
        <v>0</v>
      </c>
    </row>
    <row r="34079" spans="1:2" x14ac:dyDescent="0.3">
      <c r="A34079" t="s">
        <v>34077</v>
      </c>
      <c r="B34079" s="1">
        <v>0</v>
      </c>
    </row>
    <row r="34080" spans="1:2" x14ac:dyDescent="0.3">
      <c r="A34080" t="s">
        <v>34078</v>
      </c>
      <c r="B34080" s="1">
        <v>0</v>
      </c>
    </row>
    <row r="34081" spans="1:2" x14ac:dyDescent="0.3">
      <c r="A34081" t="s">
        <v>34079</v>
      </c>
      <c r="B34081" s="1">
        <v>0</v>
      </c>
    </row>
    <row r="34082" spans="1:2" x14ac:dyDescent="0.3">
      <c r="A34082" t="s">
        <v>34080</v>
      </c>
      <c r="B34082" s="1">
        <v>0</v>
      </c>
    </row>
    <row r="34083" spans="1:2" x14ac:dyDescent="0.3">
      <c r="A34083" t="s">
        <v>34081</v>
      </c>
      <c r="B34083" s="1">
        <v>0</v>
      </c>
    </row>
    <row r="34084" spans="1:2" x14ac:dyDescent="0.3">
      <c r="A34084" t="s">
        <v>34082</v>
      </c>
      <c r="B34084" s="1">
        <v>0</v>
      </c>
    </row>
    <row r="34085" spans="1:2" x14ac:dyDescent="0.3">
      <c r="A34085" t="s">
        <v>34083</v>
      </c>
      <c r="B34085" s="1">
        <v>0</v>
      </c>
    </row>
    <row r="34086" spans="1:2" x14ac:dyDescent="0.3">
      <c r="A34086" t="s">
        <v>34084</v>
      </c>
      <c r="B34086" s="1">
        <v>0</v>
      </c>
    </row>
    <row r="34087" spans="1:2" x14ac:dyDescent="0.3">
      <c r="A34087" t="s">
        <v>34085</v>
      </c>
      <c r="B34087" s="1">
        <v>0</v>
      </c>
    </row>
    <row r="34088" spans="1:2" x14ac:dyDescent="0.3">
      <c r="A34088" t="s">
        <v>34086</v>
      </c>
      <c r="B34088" s="1">
        <v>0</v>
      </c>
    </row>
    <row r="34089" spans="1:2" x14ac:dyDescent="0.3">
      <c r="A34089" t="s">
        <v>34087</v>
      </c>
      <c r="B34089" s="1">
        <v>0</v>
      </c>
    </row>
    <row r="34090" spans="1:2" x14ac:dyDescent="0.3">
      <c r="A34090" t="s">
        <v>34088</v>
      </c>
      <c r="B34090" s="1">
        <v>0</v>
      </c>
    </row>
    <row r="34091" spans="1:2" x14ac:dyDescent="0.3">
      <c r="A34091" t="s">
        <v>34089</v>
      </c>
      <c r="B34091" s="1">
        <v>0</v>
      </c>
    </row>
    <row r="34092" spans="1:2" x14ac:dyDescent="0.3">
      <c r="A34092" t="s">
        <v>34090</v>
      </c>
      <c r="B34092" s="1">
        <v>0</v>
      </c>
    </row>
    <row r="34093" spans="1:2" x14ac:dyDescent="0.3">
      <c r="A34093" t="s">
        <v>34091</v>
      </c>
      <c r="B34093" s="1">
        <v>0</v>
      </c>
    </row>
    <row r="34094" spans="1:2" x14ac:dyDescent="0.3">
      <c r="A34094" t="s">
        <v>34092</v>
      </c>
      <c r="B34094" s="1">
        <v>0</v>
      </c>
    </row>
    <row r="34095" spans="1:2" x14ac:dyDescent="0.3">
      <c r="A34095" t="s">
        <v>34093</v>
      </c>
      <c r="B34095" s="1">
        <v>0</v>
      </c>
    </row>
    <row r="34096" spans="1:2" x14ac:dyDescent="0.3">
      <c r="A34096" t="s">
        <v>34094</v>
      </c>
      <c r="B34096" s="1">
        <v>0</v>
      </c>
    </row>
    <row r="34097" spans="1:2" x14ac:dyDescent="0.3">
      <c r="A34097" t="s">
        <v>34095</v>
      </c>
      <c r="B34097" s="1">
        <v>0</v>
      </c>
    </row>
    <row r="34098" spans="1:2" x14ac:dyDescent="0.3">
      <c r="A34098" t="s">
        <v>34096</v>
      </c>
      <c r="B34098" s="1">
        <v>0</v>
      </c>
    </row>
    <row r="34099" spans="1:2" x14ac:dyDescent="0.3">
      <c r="A34099" t="s">
        <v>34097</v>
      </c>
      <c r="B34099" s="1">
        <v>0</v>
      </c>
    </row>
    <row r="34100" spans="1:2" x14ac:dyDescent="0.3">
      <c r="A34100" t="s">
        <v>34098</v>
      </c>
      <c r="B34100" s="1">
        <v>0</v>
      </c>
    </row>
    <row r="34101" spans="1:2" x14ac:dyDescent="0.3">
      <c r="A34101" t="s">
        <v>34099</v>
      </c>
      <c r="B34101" s="1">
        <v>0</v>
      </c>
    </row>
    <row r="34102" spans="1:2" x14ac:dyDescent="0.3">
      <c r="A34102" t="s">
        <v>34100</v>
      </c>
      <c r="B34102" s="1">
        <v>0</v>
      </c>
    </row>
    <row r="34103" spans="1:2" x14ac:dyDescent="0.3">
      <c r="A34103" t="s">
        <v>34101</v>
      </c>
      <c r="B34103" s="1">
        <v>0</v>
      </c>
    </row>
    <row r="34104" spans="1:2" x14ac:dyDescent="0.3">
      <c r="A34104" t="s">
        <v>34102</v>
      </c>
      <c r="B34104" s="1">
        <v>0</v>
      </c>
    </row>
    <row r="34105" spans="1:2" x14ac:dyDescent="0.3">
      <c r="A34105" t="s">
        <v>34103</v>
      </c>
      <c r="B34105" s="1">
        <v>0</v>
      </c>
    </row>
    <row r="34106" spans="1:2" x14ac:dyDescent="0.3">
      <c r="A34106" t="s">
        <v>34104</v>
      </c>
      <c r="B34106" s="1">
        <v>0</v>
      </c>
    </row>
    <row r="34107" spans="1:2" x14ac:dyDescent="0.3">
      <c r="A34107" t="s">
        <v>34105</v>
      </c>
      <c r="B34107" s="1">
        <v>0</v>
      </c>
    </row>
    <row r="34108" spans="1:2" x14ac:dyDescent="0.3">
      <c r="A34108" t="s">
        <v>34106</v>
      </c>
      <c r="B34108" s="1">
        <v>0</v>
      </c>
    </row>
    <row r="34109" spans="1:2" x14ac:dyDescent="0.3">
      <c r="A34109" t="s">
        <v>34107</v>
      </c>
      <c r="B34109" s="1">
        <v>0</v>
      </c>
    </row>
    <row r="34110" spans="1:2" x14ac:dyDescent="0.3">
      <c r="A34110" t="s">
        <v>34108</v>
      </c>
      <c r="B34110" s="1">
        <v>0</v>
      </c>
    </row>
    <row r="34111" spans="1:2" x14ac:dyDescent="0.3">
      <c r="A34111" t="s">
        <v>34109</v>
      </c>
      <c r="B34111" s="1">
        <v>0</v>
      </c>
    </row>
    <row r="34112" spans="1:2" x14ac:dyDescent="0.3">
      <c r="A34112" t="s">
        <v>34110</v>
      </c>
      <c r="B34112" s="1">
        <v>0</v>
      </c>
    </row>
    <row r="34113" spans="1:2" x14ac:dyDescent="0.3">
      <c r="A34113" t="s">
        <v>34111</v>
      </c>
      <c r="B34113" s="1">
        <v>0</v>
      </c>
    </row>
    <row r="34114" spans="1:2" x14ac:dyDescent="0.3">
      <c r="A34114" t="s">
        <v>34112</v>
      </c>
      <c r="B34114" s="1">
        <v>0</v>
      </c>
    </row>
    <row r="34115" spans="1:2" x14ac:dyDescent="0.3">
      <c r="A34115" t="s">
        <v>34113</v>
      </c>
      <c r="B34115" s="1">
        <v>0</v>
      </c>
    </row>
    <row r="34116" spans="1:2" x14ac:dyDescent="0.3">
      <c r="A34116" t="s">
        <v>34114</v>
      </c>
      <c r="B34116" s="1">
        <v>0</v>
      </c>
    </row>
    <row r="34117" spans="1:2" x14ac:dyDescent="0.3">
      <c r="A34117" t="s">
        <v>34115</v>
      </c>
      <c r="B34117" s="1">
        <v>0</v>
      </c>
    </row>
    <row r="34118" spans="1:2" x14ac:dyDescent="0.3">
      <c r="A34118" t="s">
        <v>34116</v>
      </c>
      <c r="B34118" s="1">
        <v>0</v>
      </c>
    </row>
    <row r="34119" spans="1:2" x14ac:dyDescent="0.3">
      <c r="A34119" t="s">
        <v>34117</v>
      </c>
      <c r="B34119" s="1">
        <v>0</v>
      </c>
    </row>
    <row r="34120" spans="1:2" x14ac:dyDescent="0.3">
      <c r="A34120" t="s">
        <v>34118</v>
      </c>
      <c r="B34120" s="1">
        <v>0</v>
      </c>
    </row>
    <row r="34121" spans="1:2" x14ac:dyDescent="0.3">
      <c r="A34121" t="s">
        <v>34119</v>
      </c>
      <c r="B34121" s="1">
        <v>0</v>
      </c>
    </row>
    <row r="34122" spans="1:2" x14ac:dyDescent="0.3">
      <c r="A34122" t="s">
        <v>34120</v>
      </c>
      <c r="B34122" s="1">
        <v>0</v>
      </c>
    </row>
    <row r="34123" spans="1:2" x14ac:dyDescent="0.3">
      <c r="A34123" t="s">
        <v>34121</v>
      </c>
      <c r="B34123" s="1">
        <v>0</v>
      </c>
    </row>
    <row r="34124" spans="1:2" x14ac:dyDescent="0.3">
      <c r="A34124" t="s">
        <v>34122</v>
      </c>
      <c r="B34124" s="1">
        <v>0</v>
      </c>
    </row>
    <row r="34125" spans="1:2" x14ac:dyDescent="0.3">
      <c r="A34125" t="s">
        <v>34123</v>
      </c>
      <c r="B34125" s="1">
        <v>0</v>
      </c>
    </row>
    <row r="34126" spans="1:2" x14ac:dyDescent="0.3">
      <c r="A34126" t="s">
        <v>34124</v>
      </c>
      <c r="B34126" s="1">
        <v>0</v>
      </c>
    </row>
    <row r="34127" spans="1:2" x14ac:dyDescent="0.3">
      <c r="A34127" t="s">
        <v>34125</v>
      </c>
      <c r="B34127" s="1">
        <v>0</v>
      </c>
    </row>
    <row r="34128" spans="1:2" x14ac:dyDescent="0.3">
      <c r="A34128" t="s">
        <v>34126</v>
      </c>
      <c r="B34128" s="1">
        <v>0</v>
      </c>
    </row>
    <row r="34129" spans="1:2" x14ac:dyDescent="0.3">
      <c r="A34129" t="s">
        <v>34127</v>
      </c>
      <c r="B34129" s="1">
        <v>0</v>
      </c>
    </row>
    <row r="34130" spans="1:2" x14ac:dyDescent="0.3">
      <c r="A34130" t="s">
        <v>34128</v>
      </c>
      <c r="B34130" s="1">
        <v>0</v>
      </c>
    </row>
    <row r="34131" spans="1:2" x14ac:dyDescent="0.3">
      <c r="A34131" t="s">
        <v>34129</v>
      </c>
      <c r="B34131" s="1">
        <v>0</v>
      </c>
    </row>
    <row r="34132" spans="1:2" x14ac:dyDescent="0.3">
      <c r="A34132" t="s">
        <v>34130</v>
      </c>
      <c r="B34132" s="1">
        <v>0</v>
      </c>
    </row>
    <row r="34133" spans="1:2" x14ac:dyDescent="0.3">
      <c r="A34133" t="s">
        <v>34131</v>
      </c>
      <c r="B34133" s="1">
        <v>0</v>
      </c>
    </row>
    <row r="34134" spans="1:2" x14ac:dyDescent="0.3">
      <c r="A34134" t="s">
        <v>34132</v>
      </c>
      <c r="B34134" s="1">
        <v>0</v>
      </c>
    </row>
    <row r="34135" spans="1:2" x14ac:dyDescent="0.3">
      <c r="A34135" t="s">
        <v>34133</v>
      </c>
      <c r="B34135" s="1">
        <v>0</v>
      </c>
    </row>
    <row r="34136" spans="1:2" x14ac:dyDescent="0.3">
      <c r="A34136" t="s">
        <v>34134</v>
      </c>
      <c r="B34136" s="1">
        <v>0</v>
      </c>
    </row>
    <row r="34137" spans="1:2" x14ac:dyDescent="0.3">
      <c r="A34137" t="s">
        <v>34135</v>
      </c>
      <c r="B34137" s="1">
        <v>0</v>
      </c>
    </row>
    <row r="34138" spans="1:2" x14ac:dyDescent="0.3">
      <c r="A34138" t="s">
        <v>34136</v>
      </c>
      <c r="B34138" s="1">
        <v>0</v>
      </c>
    </row>
    <row r="34139" spans="1:2" x14ac:dyDescent="0.3">
      <c r="A34139" t="s">
        <v>34137</v>
      </c>
      <c r="B34139" s="1">
        <v>0</v>
      </c>
    </row>
    <row r="34140" spans="1:2" x14ac:dyDescent="0.3">
      <c r="A34140" t="s">
        <v>34138</v>
      </c>
      <c r="B34140" s="1">
        <v>0</v>
      </c>
    </row>
    <row r="34141" spans="1:2" x14ac:dyDescent="0.3">
      <c r="A34141" t="s">
        <v>34139</v>
      </c>
      <c r="B34141" s="1">
        <v>0</v>
      </c>
    </row>
    <row r="34142" spans="1:2" x14ac:dyDescent="0.3">
      <c r="A34142" t="s">
        <v>34140</v>
      </c>
      <c r="B34142" s="1">
        <v>0</v>
      </c>
    </row>
    <row r="34143" spans="1:2" x14ac:dyDescent="0.3">
      <c r="A34143" t="s">
        <v>34141</v>
      </c>
      <c r="B34143" s="1">
        <v>0</v>
      </c>
    </row>
    <row r="34144" spans="1:2" x14ac:dyDescent="0.3">
      <c r="A34144" t="s">
        <v>34142</v>
      </c>
      <c r="B34144" s="1">
        <v>0</v>
      </c>
    </row>
    <row r="34145" spans="1:2" x14ac:dyDescent="0.3">
      <c r="A34145" t="s">
        <v>34143</v>
      </c>
      <c r="B34145" s="1">
        <v>0</v>
      </c>
    </row>
    <row r="34146" spans="1:2" x14ac:dyDescent="0.3">
      <c r="A34146" t="s">
        <v>34144</v>
      </c>
      <c r="B34146" s="1">
        <v>0</v>
      </c>
    </row>
    <row r="34147" spans="1:2" x14ac:dyDescent="0.3">
      <c r="A34147" t="s">
        <v>34145</v>
      </c>
      <c r="B34147" s="1">
        <v>0</v>
      </c>
    </row>
    <row r="34148" spans="1:2" x14ac:dyDescent="0.3">
      <c r="A34148" t="s">
        <v>34146</v>
      </c>
      <c r="B34148" s="1">
        <v>0</v>
      </c>
    </row>
    <row r="34149" spans="1:2" x14ac:dyDescent="0.3">
      <c r="A34149" t="s">
        <v>34147</v>
      </c>
      <c r="B34149" s="1">
        <v>0</v>
      </c>
    </row>
    <row r="34150" spans="1:2" x14ac:dyDescent="0.3">
      <c r="A34150" t="s">
        <v>34148</v>
      </c>
      <c r="B34150" s="1">
        <v>0</v>
      </c>
    </row>
    <row r="34151" spans="1:2" x14ac:dyDescent="0.3">
      <c r="A34151" t="s">
        <v>34149</v>
      </c>
      <c r="B34151" s="1">
        <v>0</v>
      </c>
    </row>
    <row r="34152" spans="1:2" x14ac:dyDescent="0.3">
      <c r="A34152" t="s">
        <v>34150</v>
      </c>
      <c r="B34152" s="1">
        <v>0</v>
      </c>
    </row>
    <row r="34153" spans="1:2" x14ac:dyDescent="0.3">
      <c r="A34153" t="s">
        <v>34151</v>
      </c>
      <c r="B34153" s="1">
        <v>0</v>
      </c>
    </row>
    <row r="34154" spans="1:2" x14ac:dyDescent="0.3">
      <c r="A34154" t="s">
        <v>34152</v>
      </c>
      <c r="B34154" s="1">
        <v>0</v>
      </c>
    </row>
    <row r="34155" spans="1:2" x14ac:dyDescent="0.3">
      <c r="A34155" t="s">
        <v>34153</v>
      </c>
      <c r="B34155" s="1">
        <v>0</v>
      </c>
    </row>
    <row r="34156" spans="1:2" x14ac:dyDescent="0.3">
      <c r="A34156" t="s">
        <v>34154</v>
      </c>
      <c r="B34156" s="1">
        <v>0</v>
      </c>
    </row>
    <row r="34157" spans="1:2" x14ac:dyDescent="0.3">
      <c r="A34157" t="s">
        <v>34155</v>
      </c>
      <c r="B34157" s="1">
        <v>0</v>
      </c>
    </row>
    <row r="34158" spans="1:2" x14ac:dyDescent="0.3">
      <c r="A34158" t="s">
        <v>34156</v>
      </c>
      <c r="B34158" s="1">
        <v>0</v>
      </c>
    </row>
    <row r="34159" spans="1:2" x14ac:dyDescent="0.3">
      <c r="A34159" t="s">
        <v>34157</v>
      </c>
      <c r="B34159" s="1">
        <v>0</v>
      </c>
    </row>
    <row r="34160" spans="1:2" x14ac:dyDescent="0.3">
      <c r="A34160" t="s">
        <v>34158</v>
      </c>
      <c r="B34160" s="1">
        <v>0</v>
      </c>
    </row>
    <row r="34161" spans="1:2" x14ac:dyDescent="0.3">
      <c r="A34161" t="s">
        <v>34159</v>
      </c>
      <c r="B34161" s="1">
        <v>0</v>
      </c>
    </row>
    <row r="34162" spans="1:2" x14ac:dyDescent="0.3">
      <c r="A34162" t="s">
        <v>34160</v>
      </c>
      <c r="B34162" s="1">
        <v>0</v>
      </c>
    </row>
    <row r="34163" spans="1:2" x14ac:dyDescent="0.3">
      <c r="A34163" t="s">
        <v>34161</v>
      </c>
      <c r="B34163" s="1">
        <v>0</v>
      </c>
    </row>
    <row r="34164" spans="1:2" x14ac:dyDescent="0.3">
      <c r="A34164" t="s">
        <v>34162</v>
      </c>
      <c r="B34164" s="1">
        <v>0</v>
      </c>
    </row>
    <row r="34165" spans="1:2" x14ac:dyDescent="0.3">
      <c r="A34165" t="s">
        <v>34163</v>
      </c>
      <c r="B34165" s="1">
        <v>0</v>
      </c>
    </row>
    <row r="34166" spans="1:2" x14ac:dyDescent="0.3">
      <c r="A34166" t="s">
        <v>34164</v>
      </c>
      <c r="B34166" s="1">
        <v>0</v>
      </c>
    </row>
    <row r="34167" spans="1:2" x14ac:dyDescent="0.3">
      <c r="A34167" t="s">
        <v>34165</v>
      </c>
      <c r="B34167" s="1">
        <v>0</v>
      </c>
    </row>
    <row r="34168" spans="1:2" x14ac:dyDescent="0.3">
      <c r="A34168" t="s">
        <v>34166</v>
      </c>
      <c r="B34168" s="1">
        <v>0</v>
      </c>
    </row>
    <row r="34169" spans="1:2" x14ac:dyDescent="0.3">
      <c r="A34169" t="s">
        <v>34167</v>
      </c>
      <c r="B34169" s="1">
        <v>0</v>
      </c>
    </row>
    <row r="34170" spans="1:2" x14ac:dyDescent="0.3">
      <c r="A34170" t="s">
        <v>34168</v>
      </c>
      <c r="B34170" s="1">
        <v>0</v>
      </c>
    </row>
    <row r="34171" spans="1:2" x14ac:dyDescent="0.3">
      <c r="A34171" t="s">
        <v>34169</v>
      </c>
      <c r="B34171" s="1">
        <v>0</v>
      </c>
    </row>
    <row r="34172" spans="1:2" x14ac:dyDescent="0.3">
      <c r="A34172" t="s">
        <v>34170</v>
      </c>
      <c r="B34172" s="1">
        <v>0</v>
      </c>
    </row>
    <row r="34173" spans="1:2" x14ac:dyDescent="0.3">
      <c r="A34173" t="s">
        <v>34171</v>
      </c>
      <c r="B34173" s="1">
        <v>0</v>
      </c>
    </row>
    <row r="34174" spans="1:2" x14ac:dyDescent="0.3">
      <c r="A34174" t="s">
        <v>34172</v>
      </c>
      <c r="B34174" s="1">
        <v>0</v>
      </c>
    </row>
    <row r="34175" spans="1:2" x14ac:dyDescent="0.3">
      <c r="A34175" t="s">
        <v>34173</v>
      </c>
      <c r="B34175" s="1">
        <v>0</v>
      </c>
    </row>
    <row r="34176" spans="1:2" x14ac:dyDescent="0.3">
      <c r="A34176" t="s">
        <v>34174</v>
      </c>
      <c r="B34176" s="1">
        <v>0</v>
      </c>
    </row>
    <row r="34177" spans="1:2" x14ac:dyDescent="0.3">
      <c r="A34177" t="s">
        <v>34175</v>
      </c>
      <c r="B34177" s="1">
        <v>0</v>
      </c>
    </row>
    <row r="34178" spans="1:2" x14ac:dyDescent="0.3">
      <c r="A34178" t="s">
        <v>34176</v>
      </c>
      <c r="B34178" s="1">
        <v>0</v>
      </c>
    </row>
    <row r="34179" spans="1:2" x14ac:dyDescent="0.3">
      <c r="A34179" t="s">
        <v>34177</v>
      </c>
      <c r="B34179" s="1">
        <v>0</v>
      </c>
    </row>
    <row r="34180" spans="1:2" x14ac:dyDescent="0.3">
      <c r="A34180" t="s">
        <v>34178</v>
      </c>
      <c r="B34180" s="1">
        <v>0</v>
      </c>
    </row>
    <row r="34181" spans="1:2" x14ac:dyDescent="0.3">
      <c r="A34181" t="s">
        <v>34179</v>
      </c>
      <c r="B34181" s="1">
        <v>0</v>
      </c>
    </row>
    <row r="34182" spans="1:2" x14ac:dyDescent="0.3">
      <c r="A34182" t="s">
        <v>34180</v>
      </c>
      <c r="B34182" s="1">
        <v>0</v>
      </c>
    </row>
    <row r="34183" spans="1:2" x14ac:dyDescent="0.3">
      <c r="A34183" t="s">
        <v>34181</v>
      </c>
      <c r="B34183" s="1">
        <v>0</v>
      </c>
    </row>
    <row r="34184" spans="1:2" x14ac:dyDescent="0.3">
      <c r="A34184" t="s">
        <v>34182</v>
      </c>
      <c r="B34184" s="1">
        <v>0</v>
      </c>
    </row>
    <row r="34185" spans="1:2" x14ac:dyDescent="0.3">
      <c r="A34185" t="s">
        <v>34183</v>
      </c>
      <c r="B34185" s="1">
        <v>0</v>
      </c>
    </row>
    <row r="34186" spans="1:2" x14ac:dyDescent="0.3">
      <c r="A34186" t="s">
        <v>34184</v>
      </c>
      <c r="B34186" s="1">
        <v>0</v>
      </c>
    </row>
    <row r="34187" spans="1:2" x14ac:dyDescent="0.3">
      <c r="A34187" t="s">
        <v>34185</v>
      </c>
      <c r="B34187" s="1">
        <v>0</v>
      </c>
    </row>
    <row r="34188" spans="1:2" x14ac:dyDescent="0.3">
      <c r="A34188" t="s">
        <v>34186</v>
      </c>
      <c r="B34188" s="1">
        <v>0</v>
      </c>
    </row>
    <row r="34189" spans="1:2" x14ac:dyDescent="0.3">
      <c r="A34189" t="s">
        <v>34187</v>
      </c>
      <c r="B34189" s="1">
        <v>0</v>
      </c>
    </row>
    <row r="34190" spans="1:2" x14ac:dyDescent="0.3">
      <c r="A34190" t="s">
        <v>34188</v>
      </c>
      <c r="B34190" s="1">
        <v>0</v>
      </c>
    </row>
    <row r="34191" spans="1:2" x14ac:dyDescent="0.3">
      <c r="A34191" t="s">
        <v>34189</v>
      </c>
      <c r="B34191" s="1">
        <v>0</v>
      </c>
    </row>
    <row r="34192" spans="1:2" x14ac:dyDescent="0.3">
      <c r="A34192" t="s">
        <v>34190</v>
      </c>
      <c r="B34192" s="1">
        <v>0</v>
      </c>
    </row>
    <row r="34193" spans="1:2" x14ac:dyDescent="0.3">
      <c r="A34193" t="s">
        <v>34191</v>
      </c>
      <c r="B34193" s="1">
        <v>0</v>
      </c>
    </row>
    <row r="34194" spans="1:2" x14ac:dyDescent="0.3">
      <c r="A34194" t="s">
        <v>34192</v>
      </c>
      <c r="B34194" s="1">
        <v>0</v>
      </c>
    </row>
    <row r="34195" spans="1:2" x14ac:dyDescent="0.3">
      <c r="A34195" t="s">
        <v>34193</v>
      </c>
      <c r="B34195" s="1">
        <v>0</v>
      </c>
    </row>
    <row r="34196" spans="1:2" x14ac:dyDescent="0.3">
      <c r="A34196" t="s">
        <v>34194</v>
      </c>
      <c r="B34196" s="1">
        <v>0</v>
      </c>
    </row>
    <row r="34197" spans="1:2" x14ac:dyDescent="0.3">
      <c r="A34197" t="s">
        <v>34195</v>
      </c>
      <c r="B34197" s="1">
        <v>0</v>
      </c>
    </row>
    <row r="34198" spans="1:2" x14ac:dyDescent="0.3">
      <c r="A34198" t="s">
        <v>34196</v>
      </c>
      <c r="B34198" s="1">
        <v>0</v>
      </c>
    </row>
    <row r="34199" spans="1:2" x14ac:dyDescent="0.3">
      <c r="A34199" t="s">
        <v>34197</v>
      </c>
      <c r="B34199" s="1">
        <v>0</v>
      </c>
    </row>
    <row r="34200" spans="1:2" x14ac:dyDescent="0.3">
      <c r="A34200" t="s">
        <v>34198</v>
      </c>
      <c r="B34200" s="1">
        <v>0</v>
      </c>
    </row>
    <row r="34201" spans="1:2" x14ac:dyDescent="0.3">
      <c r="A34201" t="s">
        <v>34199</v>
      </c>
      <c r="B34201" s="1">
        <v>0</v>
      </c>
    </row>
    <row r="34202" spans="1:2" x14ac:dyDescent="0.3">
      <c r="A34202" t="s">
        <v>34200</v>
      </c>
      <c r="B34202" s="1">
        <v>0</v>
      </c>
    </row>
    <row r="34203" spans="1:2" x14ac:dyDescent="0.3">
      <c r="A34203" t="s">
        <v>34201</v>
      </c>
      <c r="B34203" s="1">
        <v>0</v>
      </c>
    </row>
    <row r="34204" spans="1:2" x14ac:dyDescent="0.3">
      <c r="A34204" t="s">
        <v>34202</v>
      </c>
      <c r="B34204" s="1">
        <v>0</v>
      </c>
    </row>
    <row r="34205" spans="1:2" x14ac:dyDescent="0.3">
      <c r="A34205" t="s">
        <v>34203</v>
      </c>
      <c r="B34205" s="1">
        <v>0</v>
      </c>
    </row>
    <row r="34206" spans="1:2" x14ac:dyDescent="0.3">
      <c r="A34206" t="s">
        <v>34204</v>
      </c>
      <c r="B34206" s="1">
        <v>0</v>
      </c>
    </row>
    <row r="34207" spans="1:2" x14ac:dyDescent="0.3">
      <c r="A34207" t="s">
        <v>34205</v>
      </c>
      <c r="B34207" s="1">
        <v>0</v>
      </c>
    </row>
    <row r="34208" spans="1:2" x14ac:dyDescent="0.3">
      <c r="A34208" t="s">
        <v>34206</v>
      </c>
      <c r="B34208" s="1">
        <v>0</v>
      </c>
    </row>
    <row r="34209" spans="1:2" x14ac:dyDescent="0.3">
      <c r="A34209" t="s">
        <v>34207</v>
      </c>
      <c r="B34209" s="1">
        <v>0</v>
      </c>
    </row>
    <row r="34210" spans="1:2" x14ac:dyDescent="0.3">
      <c r="A34210" t="s">
        <v>34208</v>
      </c>
      <c r="B34210" s="1">
        <v>0</v>
      </c>
    </row>
    <row r="34211" spans="1:2" x14ac:dyDescent="0.3">
      <c r="A34211" t="s">
        <v>34209</v>
      </c>
      <c r="B34211" s="1">
        <v>0</v>
      </c>
    </row>
    <row r="34212" spans="1:2" x14ac:dyDescent="0.3">
      <c r="A34212" t="s">
        <v>34210</v>
      </c>
      <c r="B34212" s="1">
        <v>0</v>
      </c>
    </row>
    <row r="34213" spans="1:2" x14ac:dyDescent="0.3">
      <c r="A34213" t="s">
        <v>34211</v>
      </c>
      <c r="B34213" s="1">
        <v>0</v>
      </c>
    </row>
    <row r="34214" spans="1:2" x14ac:dyDescent="0.3">
      <c r="A34214" t="s">
        <v>34212</v>
      </c>
      <c r="B34214" s="1">
        <v>0</v>
      </c>
    </row>
    <row r="34215" spans="1:2" x14ac:dyDescent="0.3">
      <c r="A34215" t="s">
        <v>34213</v>
      </c>
      <c r="B34215" s="1">
        <v>0</v>
      </c>
    </row>
    <row r="34216" spans="1:2" x14ac:dyDescent="0.3">
      <c r="A34216" t="s">
        <v>34214</v>
      </c>
      <c r="B34216" s="1">
        <v>0</v>
      </c>
    </row>
    <row r="34217" spans="1:2" x14ac:dyDescent="0.3">
      <c r="A34217" t="s">
        <v>34215</v>
      </c>
      <c r="B34217" s="1">
        <v>0</v>
      </c>
    </row>
    <row r="34218" spans="1:2" x14ac:dyDescent="0.3">
      <c r="A34218" t="s">
        <v>34216</v>
      </c>
      <c r="B34218" s="1">
        <v>0</v>
      </c>
    </row>
    <row r="34219" spans="1:2" x14ac:dyDescent="0.3">
      <c r="A34219" t="s">
        <v>34217</v>
      </c>
      <c r="B34219" s="1">
        <v>0</v>
      </c>
    </row>
    <row r="34220" spans="1:2" x14ac:dyDescent="0.3">
      <c r="A34220" t="s">
        <v>34218</v>
      </c>
      <c r="B34220" s="1">
        <v>0</v>
      </c>
    </row>
    <row r="34221" spans="1:2" x14ac:dyDescent="0.3">
      <c r="A34221" t="s">
        <v>34219</v>
      </c>
      <c r="B34221" s="1">
        <v>0</v>
      </c>
    </row>
    <row r="34222" spans="1:2" x14ac:dyDescent="0.3">
      <c r="A34222" t="s">
        <v>34220</v>
      </c>
      <c r="B34222" s="1">
        <v>0</v>
      </c>
    </row>
    <row r="34223" spans="1:2" x14ac:dyDescent="0.3">
      <c r="A34223" t="s">
        <v>34221</v>
      </c>
      <c r="B34223" s="1">
        <v>0</v>
      </c>
    </row>
    <row r="34224" spans="1:2" x14ac:dyDescent="0.3">
      <c r="A34224" t="s">
        <v>34222</v>
      </c>
      <c r="B34224" s="1">
        <v>0</v>
      </c>
    </row>
    <row r="34225" spans="1:2" x14ac:dyDescent="0.3">
      <c r="A34225" t="s">
        <v>34223</v>
      </c>
      <c r="B34225" s="1">
        <v>0</v>
      </c>
    </row>
    <row r="34226" spans="1:2" x14ac:dyDescent="0.3">
      <c r="A34226" t="s">
        <v>34224</v>
      </c>
      <c r="B34226" s="1">
        <v>0</v>
      </c>
    </row>
    <row r="34227" spans="1:2" x14ac:dyDescent="0.3">
      <c r="A34227" t="s">
        <v>34225</v>
      </c>
      <c r="B34227" s="1">
        <v>0</v>
      </c>
    </row>
    <row r="34228" spans="1:2" x14ac:dyDescent="0.3">
      <c r="A34228" t="s">
        <v>34226</v>
      </c>
      <c r="B34228" s="1">
        <v>0</v>
      </c>
    </row>
    <row r="34229" spans="1:2" x14ac:dyDescent="0.3">
      <c r="A34229" t="s">
        <v>34227</v>
      </c>
      <c r="B34229" s="1">
        <v>0</v>
      </c>
    </row>
    <row r="34230" spans="1:2" x14ac:dyDescent="0.3">
      <c r="A34230" t="s">
        <v>34228</v>
      </c>
      <c r="B34230" s="1">
        <v>0</v>
      </c>
    </row>
    <row r="34231" spans="1:2" x14ac:dyDescent="0.3">
      <c r="A34231" t="s">
        <v>34229</v>
      </c>
      <c r="B34231" s="1">
        <v>0</v>
      </c>
    </row>
    <row r="34232" spans="1:2" x14ac:dyDescent="0.3">
      <c r="A34232" t="s">
        <v>34230</v>
      </c>
      <c r="B34232" s="1">
        <v>0</v>
      </c>
    </row>
    <row r="34233" spans="1:2" x14ac:dyDescent="0.3">
      <c r="A34233" t="s">
        <v>34231</v>
      </c>
      <c r="B34233" s="1">
        <v>0</v>
      </c>
    </row>
    <row r="34234" spans="1:2" x14ac:dyDescent="0.3">
      <c r="A34234" t="s">
        <v>34232</v>
      </c>
      <c r="B34234" s="1">
        <v>0</v>
      </c>
    </row>
    <row r="34235" spans="1:2" x14ac:dyDescent="0.3">
      <c r="A34235" t="s">
        <v>34233</v>
      </c>
      <c r="B34235" s="1">
        <v>0</v>
      </c>
    </row>
    <row r="34236" spans="1:2" x14ac:dyDescent="0.3">
      <c r="A34236" t="s">
        <v>34234</v>
      </c>
      <c r="B34236" s="1">
        <v>0</v>
      </c>
    </row>
    <row r="34237" spans="1:2" x14ac:dyDescent="0.3">
      <c r="A34237" t="s">
        <v>34235</v>
      </c>
      <c r="B34237" s="1">
        <v>0</v>
      </c>
    </row>
    <row r="34238" spans="1:2" x14ac:dyDescent="0.3">
      <c r="A34238" t="s">
        <v>34236</v>
      </c>
      <c r="B34238" s="1">
        <v>0</v>
      </c>
    </row>
    <row r="34239" spans="1:2" x14ac:dyDescent="0.3">
      <c r="A34239" t="s">
        <v>34237</v>
      </c>
      <c r="B34239" s="1">
        <v>0</v>
      </c>
    </row>
    <row r="34240" spans="1:2" x14ac:dyDescent="0.3">
      <c r="A34240" t="s">
        <v>34238</v>
      </c>
      <c r="B34240" s="1">
        <v>0</v>
      </c>
    </row>
    <row r="34241" spans="1:2" x14ac:dyDescent="0.3">
      <c r="A34241" t="s">
        <v>34239</v>
      </c>
      <c r="B34241" s="1">
        <v>0</v>
      </c>
    </row>
    <row r="34242" spans="1:2" x14ac:dyDescent="0.3">
      <c r="A34242" t="s">
        <v>34240</v>
      </c>
      <c r="B34242" s="1">
        <v>0</v>
      </c>
    </row>
    <row r="34243" spans="1:2" x14ac:dyDescent="0.3">
      <c r="A34243" t="s">
        <v>34241</v>
      </c>
      <c r="B34243" s="1">
        <v>0</v>
      </c>
    </row>
    <row r="34244" spans="1:2" x14ac:dyDescent="0.3">
      <c r="A34244" t="s">
        <v>34242</v>
      </c>
      <c r="B34244" s="1">
        <v>0</v>
      </c>
    </row>
    <row r="34245" spans="1:2" x14ac:dyDescent="0.3">
      <c r="A34245" t="s">
        <v>34243</v>
      </c>
      <c r="B34245" s="1">
        <v>0</v>
      </c>
    </row>
    <row r="34246" spans="1:2" x14ac:dyDescent="0.3">
      <c r="A34246" t="s">
        <v>34244</v>
      </c>
      <c r="B34246" s="1">
        <v>0</v>
      </c>
    </row>
    <row r="34247" spans="1:2" x14ac:dyDescent="0.3">
      <c r="A34247" t="s">
        <v>34245</v>
      </c>
      <c r="B34247" s="1">
        <v>0</v>
      </c>
    </row>
    <row r="34248" spans="1:2" x14ac:dyDescent="0.3">
      <c r="A34248" t="s">
        <v>34246</v>
      </c>
      <c r="B34248" s="1">
        <v>0</v>
      </c>
    </row>
    <row r="34249" spans="1:2" x14ac:dyDescent="0.3">
      <c r="A34249" t="s">
        <v>34247</v>
      </c>
      <c r="B34249" s="1">
        <v>0</v>
      </c>
    </row>
    <row r="34250" spans="1:2" x14ac:dyDescent="0.3">
      <c r="A34250" t="s">
        <v>34248</v>
      </c>
      <c r="B34250" s="1">
        <v>0</v>
      </c>
    </row>
    <row r="34251" spans="1:2" x14ac:dyDescent="0.3">
      <c r="A34251" t="s">
        <v>34249</v>
      </c>
      <c r="B34251" s="1">
        <v>0</v>
      </c>
    </row>
    <row r="34252" spans="1:2" x14ac:dyDescent="0.3">
      <c r="A34252" t="s">
        <v>34250</v>
      </c>
      <c r="B34252" s="1">
        <v>0</v>
      </c>
    </row>
    <row r="34253" spans="1:2" x14ac:dyDescent="0.3">
      <c r="A34253" t="s">
        <v>34251</v>
      </c>
      <c r="B34253" s="1">
        <v>0</v>
      </c>
    </row>
    <row r="34254" spans="1:2" x14ac:dyDescent="0.3">
      <c r="A34254" t="s">
        <v>34252</v>
      </c>
      <c r="B34254" s="1">
        <v>0</v>
      </c>
    </row>
    <row r="34255" spans="1:2" x14ac:dyDescent="0.3">
      <c r="A34255" t="s">
        <v>34253</v>
      </c>
      <c r="B34255" s="1">
        <v>0</v>
      </c>
    </row>
    <row r="34256" spans="1:2" x14ac:dyDescent="0.3">
      <c r="A34256" t="s">
        <v>34254</v>
      </c>
      <c r="B34256" s="1">
        <v>0</v>
      </c>
    </row>
    <row r="34257" spans="1:2" x14ac:dyDescent="0.3">
      <c r="A34257" t="s">
        <v>34255</v>
      </c>
      <c r="B34257" s="1">
        <v>0</v>
      </c>
    </row>
    <row r="34258" spans="1:2" x14ac:dyDescent="0.3">
      <c r="A34258" t="s">
        <v>34256</v>
      </c>
      <c r="B34258" s="1">
        <v>0</v>
      </c>
    </row>
    <row r="34259" spans="1:2" x14ac:dyDescent="0.3">
      <c r="A34259" t="s">
        <v>34257</v>
      </c>
      <c r="B34259" s="1">
        <v>0</v>
      </c>
    </row>
    <row r="34260" spans="1:2" x14ac:dyDescent="0.3">
      <c r="A34260" t="s">
        <v>34258</v>
      </c>
      <c r="B34260" s="1">
        <v>0</v>
      </c>
    </row>
    <row r="34261" spans="1:2" x14ac:dyDescent="0.3">
      <c r="A34261" t="s">
        <v>34259</v>
      </c>
      <c r="B34261" s="1">
        <v>0</v>
      </c>
    </row>
    <row r="34262" spans="1:2" x14ac:dyDescent="0.3">
      <c r="A34262" t="s">
        <v>34260</v>
      </c>
      <c r="B34262" s="1">
        <v>0</v>
      </c>
    </row>
    <row r="34263" spans="1:2" x14ac:dyDescent="0.3">
      <c r="A34263" t="s">
        <v>34261</v>
      </c>
      <c r="B34263" s="1">
        <v>0</v>
      </c>
    </row>
    <row r="34264" spans="1:2" x14ac:dyDescent="0.3">
      <c r="A34264" t="s">
        <v>34262</v>
      </c>
      <c r="B34264" s="1">
        <v>0</v>
      </c>
    </row>
    <row r="34265" spans="1:2" x14ac:dyDescent="0.3">
      <c r="A34265" t="s">
        <v>34263</v>
      </c>
      <c r="B34265" s="1">
        <v>0</v>
      </c>
    </row>
    <row r="34266" spans="1:2" x14ac:dyDescent="0.3">
      <c r="A34266" t="s">
        <v>34264</v>
      </c>
      <c r="B34266" s="1">
        <v>0</v>
      </c>
    </row>
    <row r="34267" spans="1:2" x14ac:dyDescent="0.3">
      <c r="A34267" t="s">
        <v>34265</v>
      </c>
      <c r="B34267" s="1">
        <v>0</v>
      </c>
    </row>
    <row r="34268" spans="1:2" x14ac:dyDescent="0.3">
      <c r="A34268" t="s">
        <v>34266</v>
      </c>
      <c r="B34268" s="1">
        <v>0</v>
      </c>
    </row>
    <row r="34269" spans="1:2" x14ac:dyDescent="0.3">
      <c r="A34269" t="s">
        <v>34267</v>
      </c>
      <c r="B34269" s="1">
        <v>0</v>
      </c>
    </row>
    <row r="34270" spans="1:2" x14ac:dyDescent="0.3">
      <c r="A34270" t="s">
        <v>34268</v>
      </c>
      <c r="B34270" s="1">
        <v>0</v>
      </c>
    </row>
    <row r="34271" spans="1:2" x14ac:dyDescent="0.3">
      <c r="A34271" t="s">
        <v>34269</v>
      </c>
      <c r="B34271" s="1">
        <v>0</v>
      </c>
    </row>
    <row r="34272" spans="1:2" x14ac:dyDescent="0.3">
      <c r="A34272" t="s">
        <v>34270</v>
      </c>
      <c r="B34272" s="1">
        <v>0</v>
      </c>
    </row>
    <row r="34273" spans="1:2" x14ac:dyDescent="0.3">
      <c r="A34273" t="s">
        <v>34271</v>
      </c>
      <c r="B34273" s="1">
        <v>0</v>
      </c>
    </row>
    <row r="34274" spans="1:2" x14ac:dyDescent="0.3">
      <c r="A34274" t="s">
        <v>34272</v>
      </c>
      <c r="B34274" s="1">
        <v>0</v>
      </c>
    </row>
    <row r="34275" spans="1:2" x14ac:dyDescent="0.3">
      <c r="A34275" t="s">
        <v>34273</v>
      </c>
      <c r="B34275" s="1">
        <v>0</v>
      </c>
    </row>
    <row r="34276" spans="1:2" x14ac:dyDescent="0.3">
      <c r="A34276" t="s">
        <v>34274</v>
      </c>
      <c r="B34276" s="1">
        <v>0</v>
      </c>
    </row>
    <row r="34277" spans="1:2" x14ac:dyDescent="0.3">
      <c r="A34277" t="s">
        <v>34275</v>
      </c>
      <c r="B34277" s="1">
        <v>0</v>
      </c>
    </row>
    <row r="34278" spans="1:2" x14ac:dyDescent="0.3">
      <c r="A34278" t="s">
        <v>34276</v>
      </c>
      <c r="B34278" s="1">
        <v>0</v>
      </c>
    </row>
    <row r="34279" spans="1:2" x14ac:dyDescent="0.3">
      <c r="A34279" t="s">
        <v>34277</v>
      </c>
      <c r="B34279" s="1">
        <v>0</v>
      </c>
    </row>
    <row r="34280" spans="1:2" x14ac:dyDescent="0.3">
      <c r="A34280" t="s">
        <v>34278</v>
      </c>
      <c r="B34280" s="1">
        <v>0</v>
      </c>
    </row>
    <row r="34281" spans="1:2" x14ac:dyDescent="0.3">
      <c r="A34281" t="s">
        <v>34279</v>
      </c>
      <c r="B34281" s="1">
        <v>0</v>
      </c>
    </row>
    <row r="34282" spans="1:2" x14ac:dyDescent="0.3">
      <c r="A34282" t="s">
        <v>34280</v>
      </c>
      <c r="B34282" s="1">
        <v>0</v>
      </c>
    </row>
    <row r="34283" spans="1:2" x14ac:dyDescent="0.3">
      <c r="A34283" t="s">
        <v>34281</v>
      </c>
      <c r="B34283" s="1">
        <v>0</v>
      </c>
    </row>
    <row r="34284" spans="1:2" x14ac:dyDescent="0.3">
      <c r="A34284" t="s">
        <v>34282</v>
      </c>
      <c r="B34284" s="1">
        <v>0</v>
      </c>
    </row>
    <row r="34285" spans="1:2" x14ac:dyDescent="0.3">
      <c r="A34285" t="s">
        <v>34283</v>
      </c>
      <c r="B34285" s="1">
        <v>0</v>
      </c>
    </row>
    <row r="34286" spans="1:2" x14ac:dyDescent="0.3">
      <c r="A34286" t="s">
        <v>34284</v>
      </c>
      <c r="B34286" s="1">
        <v>0</v>
      </c>
    </row>
    <row r="34287" spans="1:2" x14ac:dyDescent="0.3">
      <c r="A34287" t="s">
        <v>34285</v>
      </c>
      <c r="B34287" s="1">
        <v>0</v>
      </c>
    </row>
    <row r="34288" spans="1:2" x14ac:dyDescent="0.3">
      <c r="A34288" t="s">
        <v>34286</v>
      </c>
      <c r="B34288" s="1">
        <v>0</v>
      </c>
    </row>
    <row r="34289" spans="1:2" x14ac:dyDescent="0.3">
      <c r="A34289" t="s">
        <v>34287</v>
      </c>
      <c r="B34289" s="1">
        <v>0</v>
      </c>
    </row>
    <row r="34290" spans="1:2" x14ac:dyDescent="0.3">
      <c r="A34290" t="s">
        <v>34288</v>
      </c>
      <c r="B34290" s="1">
        <v>0</v>
      </c>
    </row>
    <row r="34291" spans="1:2" x14ac:dyDescent="0.3">
      <c r="A34291" t="s">
        <v>34289</v>
      </c>
      <c r="B34291" s="1">
        <v>0</v>
      </c>
    </row>
    <row r="34292" spans="1:2" x14ac:dyDescent="0.3">
      <c r="A34292" t="s">
        <v>34290</v>
      </c>
      <c r="B34292" s="1">
        <v>0</v>
      </c>
    </row>
    <row r="34293" spans="1:2" x14ac:dyDescent="0.3">
      <c r="A34293" t="s">
        <v>34291</v>
      </c>
      <c r="B34293" s="1">
        <v>0</v>
      </c>
    </row>
    <row r="34294" spans="1:2" x14ac:dyDescent="0.3">
      <c r="A34294" t="s">
        <v>34292</v>
      </c>
      <c r="B34294" s="1">
        <v>0</v>
      </c>
    </row>
    <row r="34295" spans="1:2" x14ac:dyDescent="0.3">
      <c r="A34295" t="s">
        <v>34293</v>
      </c>
      <c r="B34295" s="1">
        <v>0</v>
      </c>
    </row>
    <row r="34296" spans="1:2" x14ac:dyDescent="0.3">
      <c r="A34296" t="s">
        <v>34294</v>
      </c>
      <c r="B34296" s="1">
        <v>0</v>
      </c>
    </row>
    <row r="34297" spans="1:2" x14ac:dyDescent="0.3">
      <c r="A34297" t="s">
        <v>34295</v>
      </c>
      <c r="B34297" s="1">
        <v>0</v>
      </c>
    </row>
    <row r="34298" spans="1:2" x14ac:dyDescent="0.3">
      <c r="A34298" t="s">
        <v>34296</v>
      </c>
      <c r="B34298" s="1">
        <v>0</v>
      </c>
    </row>
    <row r="34299" spans="1:2" x14ac:dyDescent="0.3">
      <c r="A34299" t="s">
        <v>34297</v>
      </c>
      <c r="B34299" s="1">
        <v>0</v>
      </c>
    </row>
    <row r="34300" spans="1:2" x14ac:dyDescent="0.3">
      <c r="A34300" t="s">
        <v>34298</v>
      </c>
      <c r="B34300" s="1">
        <v>0</v>
      </c>
    </row>
    <row r="34301" spans="1:2" x14ac:dyDescent="0.3">
      <c r="A34301" t="s">
        <v>34299</v>
      </c>
      <c r="B34301" s="1">
        <v>0</v>
      </c>
    </row>
    <row r="34302" spans="1:2" x14ac:dyDescent="0.3">
      <c r="A34302" t="s">
        <v>34300</v>
      </c>
      <c r="B34302" s="1">
        <v>0</v>
      </c>
    </row>
    <row r="34303" spans="1:2" x14ac:dyDescent="0.3">
      <c r="A34303" t="s">
        <v>34301</v>
      </c>
      <c r="B34303" s="1">
        <v>0</v>
      </c>
    </row>
    <row r="34304" spans="1:2" x14ac:dyDescent="0.3">
      <c r="A34304" t="s">
        <v>34302</v>
      </c>
      <c r="B34304" s="1">
        <v>0</v>
      </c>
    </row>
    <row r="34305" spans="1:2" x14ac:dyDescent="0.3">
      <c r="A34305" t="s">
        <v>34303</v>
      </c>
      <c r="B34305" s="1">
        <v>0</v>
      </c>
    </row>
    <row r="34306" spans="1:2" x14ac:dyDescent="0.3">
      <c r="A34306" t="s">
        <v>34304</v>
      </c>
      <c r="B34306" s="1">
        <v>0</v>
      </c>
    </row>
    <row r="34307" spans="1:2" x14ac:dyDescent="0.3">
      <c r="A34307" t="s">
        <v>34305</v>
      </c>
      <c r="B34307" s="1">
        <v>0</v>
      </c>
    </row>
    <row r="34308" spans="1:2" x14ac:dyDescent="0.3">
      <c r="A34308" t="s">
        <v>34306</v>
      </c>
      <c r="B34308" s="1">
        <v>0</v>
      </c>
    </row>
    <row r="34309" spans="1:2" x14ac:dyDescent="0.3">
      <c r="A34309" t="s">
        <v>34307</v>
      </c>
      <c r="B34309" s="1">
        <v>0</v>
      </c>
    </row>
    <row r="34310" spans="1:2" x14ac:dyDescent="0.3">
      <c r="A34310" t="s">
        <v>34308</v>
      </c>
      <c r="B34310" s="1">
        <v>0</v>
      </c>
    </row>
    <row r="34311" spans="1:2" x14ac:dyDescent="0.3">
      <c r="A34311" t="s">
        <v>34309</v>
      </c>
      <c r="B34311" s="1">
        <v>0</v>
      </c>
    </row>
    <row r="34312" spans="1:2" x14ac:dyDescent="0.3">
      <c r="A34312" t="s">
        <v>34310</v>
      </c>
      <c r="B34312" s="1">
        <v>0</v>
      </c>
    </row>
    <row r="34313" spans="1:2" x14ac:dyDescent="0.3">
      <c r="A34313" t="s">
        <v>34311</v>
      </c>
      <c r="B34313" s="1">
        <v>0</v>
      </c>
    </row>
    <row r="34314" spans="1:2" x14ac:dyDescent="0.3">
      <c r="A34314" t="s">
        <v>34312</v>
      </c>
      <c r="B34314" s="1">
        <v>0</v>
      </c>
    </row>
    <row r="34315" spans="1:2" x14ac:dyDescent="0.3">
      <c r="A34315" t="s">
        <v>34313</v>
      </c>
      <c r="B34315" s="1">
        <v>0</v>
      </c>
    </row>
    <row r="34316" spans="1:2" x14ac:dyDescent="0.3">
      <c r="A34316" t="s">
        <v>34314</v>
      </c>
      <c r="B34316" s="1">
        <v>0</v>
      </c>
    </row>
    <row r="34317" spans="1:2" x14ac:dyDescent="0.3">
      <c r="A34317" t="s">
        <v>34315</v>
      </c>
      <c r="B34317" s="1">
        <v>0</v>
      </c>
    </row>
    <row r="34318" spans="1:2" x14ac:dyDescent="0.3">
      <c r="A34318" t="s">
        <v>34316</v>
      </c>
      <c r="B34318" s="1">
        <v>0</v>
      </c>
    </row>
    <row r="34319" spans="1:2" x14ac:dyDescent="0.3">
      <c r="A34319" t="s">
        <v>34317</v>
      </c>
      <c r="B34319" s="1">
        <v>0</v>
      </c>
    </row>
    <row r="34320" spans="1:2" x14ac:dyDescent="0.3">
      <c r="A34320" t="s">
        <v>34318</v>
      </c>
      <c r="B34320" s="1">
        <v>0</v>
      </c>
    </row>
    <row r="34321" spans="1:2" x14ac:dyDescent="0.3">
      <c r="A34321" t="s">
        <v>34319</v>
      </c>
      <c r="B34321" s="1">
        <v>0</v>
      </c>
    </row>
    <row r="34322" spans="1:2" x14ac:dyDescent="0.3">
      <c r="A34322" t="s">
        <v>34320</v>
      </c>
      <c r="B34322" s="1">
        <v>0</v>
      </c>
    </row>
    <row r="34323" spans="1:2" x14ac:dyDescent="0.3">
      <c r="A34323" t="s">
        <v>34321</v>
      </c>
      <c r="B34323" s="1">
        <v>0</v>
      </c>
    </row>
    <row r="34324" spans="1:2" x14ac:dyDescent="0.3">
      <c r="A34324" t="s">
        <v>34322</v>
      </c>
      <c r="B34324" s="1">
        <v>0</v>
      </c>
    </row>
    <row r="34325" spans="1:2" x14ac:dyDescent="0.3">
      <c r="A34325" t="s">
        <v>34323</v>
      </c>
      <c r="B34325" s="1">
        <v>0</v>
      </c>
    </row>
    <row r="34326" spans="1:2" x14ac:dyDescent="0.3">
      <c r="A34326" t="s">
        <v>34324</v>
      </c>
      <c r="B34326" s="1">
        <v>0</v>
      </c>
    </row>
    <row r="34327" spans="1:2" x14ac:dyDescent="0.3">
      <c r="A34327" t="s">
        <v>34325</v>
      </c>
      <c r="B34327" s="1">
        <v>0</v>
      </c>
    </row>
    <row r="34328" spans="1:2" x14ac:dyDescent="0.3">
      <c r="A34328" t="s">
        <v>34326</v>
      </c>
      <c r="B34328" s="1">
        <v>0</v>
      </c>
    </row>
    <row r="34329" spans="1:2" x14ac:dyDescent="0.3">
      <c r="A34329" t="s">
        <v>34327</v>
      </c>
      <c r="B34329" s="1">
        <v>0</v>
      </c>
    </row>
    <row r="34330" spans="1:2" x14ac:dyDescent="0.3">
      <c r="A34330" t="s">
        <v>34328</v>
      </c>
      <c r="B34330" s="1">
        <v>0</v>
      </c>
    </row>
    <row r="34331" spans="1:2" x14ac:dyDescent="0.3">
      <c r="A34331" t="s">
        <v>34329</v>
      </c>
      <c r="B34331" s="1">
        <v>0</v>
      </c>
    </row>
    <row r="34332" spans="1:2" x14ac:dyDescent="0.3">
      <c r="A34332" t="s">
        <v>34330</v>
      </c>
      <c r="B34332" s="1">
        <v>0</v>
      </c>
    </row>
    <row r="34333" spans="1:2" x14ac:dyDescent="0.3">
      <c r="A34333" t="s">
        <v>34331</v>
      </c>
      <c r="B34333" s="1">
        <v>0</v>
      </c>
    </row>
    <row r="34334" spans="1:2" x14ac:dyDescent="0.3">
      <c r="A34334" t="s">
        <v>34332</v>
      </c>
      <c r="B34334" s="1">
        <v>0</v>
      </c>
    </row>
    <row r="34335" spans="1:2" x14ac:dyDescent="0.3">
      <c r="A34335" t="s">
        <v>34333</v>
      </c>
      <c r="B34335" s="1">
        <v>0</v>
      </c>
    </row>
    <row r="34336" spans="1:2" x14ac:dyDescent="0.3">
      <c r="A34336" t="s">
        <v>34334</v>
      </c>
      <c r="B34336" s="1">
        <v>0</v>
      </c>
    </row>
    <row r="34337" spans="1:2" x14ac:dyDescent="0.3">
      <c r="A34337" t="s">
        <v>34335</v>
      </c>
      <c r="B34337" s="1">
        <v>0</v>
      </c>
    </row>
    <row r="34338" spans="1:2" x14ac:dyDescent="0.3">
      <c r="A34338" t="s">
        <v>34336</v>
      </c>
      <c r="B34338" s="1">
        <v>0</v>
      </c>
    </row>
    <row r="34339" spans="1:2" x14ac:dyDescent="0.3">
      <c r="A34339" t="s">
        <v>34337</v>
      </c>
      <c r="B34339" s="1">
        <v>0</v>
      </c>
    </row>
    <row r="34340" spans="1:2" x14ac:dyDescent="0.3">
      <c r="A34340" t="s">
        <v>34338</v>
      </c>
      <c r="B34340" s="1">
        <v>0</v>
      </c>
    </row>
    <row r="34341" spans="1:2" x14ac:dyDescent="0.3">
      <c r="A34341" t="s">
        <v>34339</v>
      </c>
      <c r="B34341" s="1">
        <v>0</v>
      </c>
    </row>
    <row r="34342" spans="1:2" x14ac:dyDescent="0.3">
      <c r="A34342" t="s">
        <v>34340</v>
      </c>
      <c r="B34342" s="1">
        <v>0</v>
      </c>
    </row>
    <row r="34343" spans="1:2" x14ac:dyDescent="0.3">
      <c r="A34343" t="s">
        <v>34341</v>
      </c>
      <c r="B34343" s="1">
        <v>0</v>
      </c>
    </row>
    <row r="34344" spans="1:2" x14ac:dyDescent="0.3">
      <c r="A34344" t="s">
        <v>34342</v>
      </c>
      <c r="B34344" s="1">
        <v>0</v>
      </c>
    </row>
    <row r="34345" spans="1:2" x14ac:dyDescent="0.3">
      <c r="A34345" t="s">
        <v>34343</v>
      </c>
      <c r="B34345" s="1">
        <v>0</v>
      </c>
    </row>
    <row r="34346" spans="1:2" x14ac:dyDescent="0.3">
      <c r="A34346" t="s">
        <v>34344</v>
      </c>
      <c r="B34346" s="1">
        <v>0</v>
      </c>
    </row>
    <row r="34347" spans="1:2" x14ac:dyDescent="0.3">
      <c r="A34347" t="s">
        <v>34345</v>
      </c>
      <c r="B34347" s="1">
        <v>0</v>
      </c>
    </row>
    <row r="34348" spans="1:2" x14ac:dyDescent="0.3">
      <c r="A34348" t="s">
        <v>34346</v>
      </c>
      <c r="B34348" s="1">
        <v>0</v>
      </c>
    </row>
    <row r="34349" spans="1:2" x14ac:dyDescent="0.3">
      <c r="A34349" t="s">
        <v>34347</v>
      </c>
      <c r="B34349" s="1">
        <v>0</v>
      </c>
    </row>
    <row r="34350" spans="1:2" x14ac:dyDescent="0.3">
      <c r="A34350" t="s">
        <v>34348</v>
      </c>
      <c r="B34350" s="1">
        <v>0</v>
      </c>
    </row>
    <row r="34351" spans="1:2" x14ac:dyDescent="0.3">
      <c r="A34351" t="s">
        <v>34349</v>
      </c>
      <c r="B34351" s="1">
        <v>0</v>
      </c>
    </row>
    <row r="34352" spans="1:2" x14ac:dyDescent="0.3">
      <c r="A34352" t="s">
        <v>34350</v>
      </c>
      <c r="B34352" s="1">
        <v>0</v>
      </c>
    </row>
    <row r="34353" spans="1:2" x14ac:dyDescent="0.3">
      <c r="A34353" t="s">
        <v>34351</v>
      </c>
      <c r="B34353" s="1">
        <v>0</v>
      </c>
    </row>
    <row r="34354" spans="1:2" x14ac:dyDescent="0.3">
      <c r="A34354" t="s">
        <v>34352</v>
      </c>
      <c r="B34354" s="1">
        <v>0</v>
      </c>
    </row>
    <row r="34355" spans="1:2" x14ac:dyDescent="0.3">
      <c r="A34355" t="s">
        <v>34353</v>
      </c>
      <c r="B34355" s="1">
        <v>0</v>
      </c>
    </row>
    <row r="34356" spans="1:2" x14ac:dyDescent="0.3">
      <c r="A34356" t="s">
        <v>34354</v>
      </c>
      <c r="B34356" s="1">
        <v>0</v>
      </c>
    </row>
    <row r="34357" spans="1:2" x14ac:dyDescent="0.3">
      <c r="A34357" t="s">
        <v>34355</v>
      </c>
      <c r="B34357" s="1">
        <v>0</v>
      </c>
    </row>
    <row r="34358" spans="1:2" x14ac:dyDescent="0.3">
      <c r="A34358" t="s">
        <v>34356</v>
      </c>
      <c r="B34358" s="1">
        <v>0</v>
      </c>
    </row>
    <row r="34359" spans="1:2" x14ac:dyDescent="0.3">
      <c r="A34359" t="s">
        <v>34357</v>
      </c>
      <c r="B34359" s="1">
        <v>0</v>
      </c>
    </row>
    <row r="34360" spans="1:2" x14ac:dyDescent="0.3">
      <c r="A34360" t="s">
        <v>34358</v>
      </c>
      <c r="B34360" s="1">
        <v>0</v>
      </c>
    </row>
    <row r="34361" spans="1:2" x14ac:dyDescent="0.3">
      <c r="A34361" t="s">
        <v>34359</v>
      </c>
      <c r="B34361" s="1">
        <v>0</v>
      </c>
    </row>
    <row r="34362" spans="1:2" x14ac:dyDescent="0.3">
      <c r="A34362" t="s">
        <v>34360</v>
      </c>
      <c r="B34362" s="1">
        <v>0</v>
      </c>
    </row>
    <row r="34363" spans="1:2" x14ac:dyDescent="0.3">
      <c r="A34363" t="s">
        <v>34361</v>
      </c>
      <c r="B34363" s="1">
        <v>0</v>
      </c>
    </row>
    <row r="34364" spans="1:2" x14ac:dyDescent="0.3">
      <c r="A34364" t="s">
        <v>34362</v>
      </c>
      <c r="B34364" s="1">
        <v>0</v>
      </c>
    </row>
    <row r="34365" spans="1:2" x14ac:dyDescent="0.3">
      <c r="A34365" t="s">
        <v>34363</v>
      </c>
      <c r="B34365" s="1">
        <v>0</v>
      </c>
    </row>
    <row r="34366" spans="1:2" x14ac:dyDescent="0.3">
      <c r="A34366" t="s">
        <v>34364</v>
      </c>
      <c r="B34366" s="1">
        <v>0</v>
      </c>
    </row>
    <row r="34367" spans="1:2" x14ac:dyDescent="0.3">
      <c r="A34367" t="s">
        <v>34365</v>
      </c>
      <c r="B34367" s="1">
        <v>0</v>
      </c>
    </row>
    <row r="34368" spans="1:2" x14ac:dyDescent="0.3">
      <c r="A34368" t="s">
        <v>34366</v>
      </c>
      <c r="B34368" s="1">
        <v>0</v>
      </c>
    </row>
    <row r="34369" spans="1:2" x14ac:dyDescent="0.3">
      <c r="A34369" t="s">
        <v>34367</v>
      </c>
      <c r="B34369" s="1">
        <v>0</v>
      </c>
    </row>
    <row r="34370" spans="1:2" x14ac:dyDescent="0.3">
      <c r="A34370" t="s">
        <v>34368</v>
      </c>
      <c r="B34370" s="1">
        <v>0</v>
      </c>
    </row>
    <row r="34371" spans="1:2" x14ac:dyDescent="0.3">
      <c r="A34371" t="s">
        <v>34369</v>
      </c>
      <c r="B34371" s="1">
        <v>0</v>
      </c>
    </row>
    <row r="34372" spans="1:2" x14ac:dyDescent="0.3">
      <c r="A34372" t="s">
        <v>34370</v>
      </c>
      <c r="B34372" s="1">
        <v>0</v>
      </c>
    </row>
    <row r="34373" spans="1:2" x14ac:dyDescent="0.3">
      <c r="A34373" t="s">
        <v>34371</v>
      </c>
      <c r="B34373" s="1">
        <v>0</v>
      </c>
    </row>
    <row r="34374" spans="1:2" x14ac:dyDescent="0.3">
      <c r="A34374" t="s">
        <v>34372</v>
      </c>
      <c r="B34374" s="1">
        <v>0</v>
      </c>
    </row>
    <row r="34375" spans="1:2" x14ac:dyDescent="0.3">
      <c r="A34375" t="s">
        <v>34373</v>
      </c>
      <c r="B34375" s="1">
        <v>0</v>
      </c>
    </row>
    <row r="34376" spans="1:2" x14ac:dyDescent="0.3">
      <c r="A34376" t="s">
        <v>34374</v>
      </c>
      <c r="B34376" s="1">
        <v>0</v>
      </c>
    </row>
    <row r="34377" spans="1:2" x14ac:dyDescent="0.3">
      <c r="A34377" t="s">
        <v>34375</v>
      </c>
      <c r="B34377" s="1">
        <v>0</v>
      </c>
    </row>
    <row r="34378" spans="1:2" x14ac:dyDescent="0.3">
      <c r="A34378" t="s">
        <v>34376</v>
      </c>
      <c r="B34378" s="1">
        <v>0</v>
      </c>
    </row>
    <row r="34379" spans="1:2" x14ac:dyDescent="0.3">
      <c r="A34379" t="s">
        <v>34377</v>
      </c>
      <c r="B34379" s="1">
        <v>0</v>
      </c>
    </row>
    <row r="34380" spans="1:2" x14ac:dyDescent="0.3">
      <c r="A34380" t="s">
        <v>34378</v>
      </c>
      <c r="B34380" s="1">
        <v>0</v>
      </c>
    </row>
    <row r="34381" spans="1:2" x14ac:dyDescent="0.3">
      <c r="A34381" t="s">
        <v>34379</v>
      </c>
      <c r="B34381" s="1">
        <v>0</v>
      </c>
    </row>
    <row r="34382" spans="1:2" x14ac:dyDescent="0.3">
      <c r="A34382" t="s">
        <v>34380</v>
      </c>
      <c r="B34382" s="1">
        <v>0</v>
      </c>
    </row>
    <row r="34383" spans="1:2" x14ac:dyDescent="0.3">
      <c r="A34383" t="s">
        <v>34381</v>
      </c>
      <c r="B34383" s="1">
        <v>0</v>
      </c>
    </row>
    <row r="34384" spans="1:2" x14ac:dyDescent="0.3">
      <c r="A34384" t="s">
        <v>34382</v>
      </c>
      <c r="B34384" s="1">
        <v>0</v>
      </c>
    </row>
    <row r="34385" spans="1:2" x14ac:dyDescent="0.3">
      <c r="A34385" t="s">
        <v>34383</v>
      </c>
      <c r="B34385" s="1">
        <v>0</v>
      </c>
    </row>
    <row r="34386" spans="1:2" x14ac:dyDescent="0.3">
      <c r="A34386" t="s">
        <v>34384</v>
      </c>
      <c r="B34386" s="1">
        <v>0</v>
      </c>
    </row>
    <row r="34387" spans="1:2" x14ac:dyDescent="0.3">
      <c r="A34387" t="s">
        <v>34385</v>
      </c>
      <c r="B34387" s="1">
        <v>0</v>
      </c>
    </row>
    <row r="34388" spans="1:2" x14ac:dyDescent="0.3">
      <c r="A34388" t="s">
        <v>34386</v>
      </c>
      <c r="B34388" s="1">
        <v>0</v>
      </c>
    </row>
    <row r="34389" spans="1:2" x14ac:dyDescent="0.3">
      <c r="A34389" t="s">
        <v>34387</v>
      </c>
      <c r="B34389" s="1">
        <v>0</v>
      </c>
    </row>
    <row r="34390" spans="1:2" x14ac:dyDescent="0.3">
      <c r="A34390" t="s">
        <v>34388</v>
      </c>
      <c r="B34390" s="1">
        <v>0</v>
      </c>
    </row>
    <row r="34391" spans="1:2" x14ac:dyDescent="0.3">
      <c r="A34391" t="s">
        <v>34389</v>
      </c>
      <c r="B34391" s="1">
        <v>0</v>
      </c>
    </row>
    <row r="34392" spans="1:2" x14ac:dyDescent="0.3">
      <c r="A34392" t="s">
        <v>34390</v>
      </c>
      <c r="B34392" s="1">
        <v>0</v>
      </c>
    </row>
    <row r="34393" spans="1:2" x14ac:dyDescent="0.3">
      <c r="A34393" t="s">
        <v>34391</v>
      </c>
      <c r="B34393" s="1">
        <v>0</v>
      </c>
    </row>
    <row r="34394" spans="1:2" x14ac:dyDescent="0.3">
      <c r="A34394" t="s">
        <v>34392</v>
      </c>
      <c r="B34394" s="1">
        <v>0</v>
      </c>
    </row>
    <row r="34395" spans="1:2" x14ac:dyDescent="0.3">
      <c r="A34395" t="s">
        <v>34393</v>
      </c>
      <c r="B34395" s="1">
        <v>0</v>
      </c>
    </row>
    <row r="34396" spans="1:2" x14ac:dyDescent="0.3">
      <c r="A34396" t="s">
        <v>34394</v>
      </c>
      <c r="B34396" s="1">
        <v>0</v>
      </c>
    </row>
    <row r="34397" spans="1:2" x14ac:dyDescent="0.3">
      <c r="A34397" t="s">
        <v>34395</v>
      </c>
      <c r="B34397" s="1">
        <v>0</v>
      </c>
    </row>
    <row r="34398" spans="1:2" x14ac:dyDescent="0.3">
      <c r="A34398" t="s">
        <v>34396</v>
      </c>
      <c r="B34398" s="1">
        <v>0</v>
      </c>
    </row>
    <row r="34399" spans="1:2" x14ac:dyDescent="0.3">
      <c r="A34399" t="s">
        <v>34397</v>
      </c>
      <c r="B34399" s="1">
        <v>0</v>
      </c>
    </row>
    <row r="34400" spans="1:2" x14ac:dyDescent="0.3">
      <c r="A34400" t="s">
        <v>34398</v>
      </c>
      <c r="B34400" s="1">
        <v>0</v>
      </c>
    </row>
    <row r="34401" spans="1:2" x14ac:dyDescent="0.3">
      <c r="A34401" t="s">
        <v>34399</v>
      </c>
      <c r="B34401" s="1">
        <v>0</v>
      </c>
    </row>
    <row r="34402" spans="1:2" x14ac:dyDescent="0.3">
      <c r="A34402" t="s">
        <v>34400</v>
      </c>
      <c r="B34402" s="1">
        <v>0</v>
      </c>
    </row>
    <row r="34403" spans="1:2" x14ac:dyDescent="0.3">
      <c r="A34403" t="s">
        <v>34401</v>
      </c>
      <c r="B34403" s="1">
        <v>0</v>
      </c>
    </row>
    <row r="34404" spans="1:2" x14ac:dyDescent="0.3">
      <c r="A34404" t="s">
        <v>34402</v>
      </c>
      <c r="B34404" s="1">
        <v>0</v>
      </c>
    </row>
    <row r="34405" spans="1:2" x14ac:dyDescent="0.3">
      <c r="A34405" t="s">
        <v>34403</v>
      </c>
      <c r="B34405" s="1">
        <v>0</v>
      </c>
    </row>
    <row r="34406" spans="1:2" x14ac:dyDescent="0.3">
      <c r="A34406" t="s">
        <v>34404</v>
      </c>
      <c r="B34406" s="1">
        <v>0</v>
      </c>
    </row>
    <row r="34407" spans="1:2" x14ac:dyDescent="0.3">
      <c r="A34407" t="s">
        <v>34405</v>
      </c>
      <c r="B34407" s="1">
        <v>0</v>
      </c>
    </row>
    <row r="34408" spans="1:2" x14ac:dyDescent="0.3">
      <c r="A34408" t="s">
        <v>34406</v>
      </c>
      <c r="B34408" s="1">
        <v>0</v>
      </c>
    </row>
    <row r="34409" spans="1:2" x14ac:dyDescent="0.3">
      <c r="A34409" t="s">
        <v>34407</v>
      </c>
      <c r="B34409" s="1">
        <v>0</v>
      </c>
    </row>
    <row r="34410" spans="1:2" x14ac:dyDescent="0.3">
      <c r="A34410" t="s">
        <v>34408</v>
      </c>
      <c r="B34410" s="1">
        <v>0</v>
      </c>
    </row>
    <row r="34411" spans="1:2" x14ac:dyDescent="0.3">
      <c r="A34411" t="s">
        <v>34409</v>
      </c>
      <c r="B34411" s="1">
        <v>0</v>
      </c>
    </row>
    <row r="34412" spans="1:2" x14ac:dyDescent="0.3">
      <c r="A34412" t="s">
        <v>34410</v>
      </c>
      <c r="B34412" s="1">
        <v>0</v>
      </c>
    </row>
    <row r="34413" spans="1:2" x14ac:dyDescent="0.3">
      <c r="A34413" t="s">
        <v>34411</v>
      </c>
      <c r="B34413" s="1">
        <v>0</v>
      </c>
    </row>
    <row r="34414" spans="1:2" x14ac:dyDescent="0.3">
      <c r="A34414" t="s">
        <v>34412</v>
      </c>
      <c r="B34414" s="1">
        <v>0</v>
      </c>
    </row>
    <row r="34415" spans="1:2" x14ac:dyDescent="0.3">
      <c r="A34415" t="s">
        <v>34413</v>
      </c>
      <c r="B34415" s="1">
        <v>0</v>
      </c>
    </row>
    <row r="34416" spans="1:2" x14ac:dyDescent="0.3">
      <c r="A34416" t="s">
        <v>34414</v>
      </c>
      <c r="B34416" s="1">
        <v>0</v>
      </c>
    </row>
    <row r="34417" spans="1:2" x14ac:dyDescent="0.3">
      <c r="A34417" t="s">
        <v>34415</v>
      </c>
      <c r="B34417" s="1">
        <v>0</v>
      </c>
    </row>
    <row r="34418" spans="1:2" x14ac:dyDescent="0.3">
      <c r="A34418" t="s">
        <v>34416</v>
      </c>
      <c r="B34418" s="1">
        <v>0</v>
      </c>
    </row>
    <row r="34419" spans="1:2" x14ac:dyDescent="0.3">
      <c r="A34419" t="s">
        <v>34417</v>
      </c>
      <c r="B34419" s="1">
        <v>0</v>
      </c>
    </row>
    <row r="34420" spans="1:2" x14ac:dyDescent="0.3">
      <c r="A34420" t="s">
        <v>34418</v>
      </c>
      <c r="B34420" s="1">
        <v>0</v>
      </c>
    </row>
    <row r="34421" spans="1:2" x14ac:dyDescent="0.3">
      <c r="A34421" t="s">
        <v>34419</v>
      </c>
      <c r="B34421" s="1">
        <v>0</v>
      </c>
    </row>
    <row r="34422" spans="1:2" x14ac:dyDescent="0.3">
      <c r="A34422" t="s">
        <v>34420</v>
      </c>
      <c r="B34422" s="1">
        <v>0</v>
      </c>
    </row>
    <row r="34423" spans="1:2" x14ac:dyDescent="0.3">
      <c r="A34423" t="s">
        <v>34421</v>
      </c>
      <c r="B34423" s="1">
        <v>0</v>
      </c>
    </row>
    <row r="34424" spans="1:2" x14ac:dyDescent="0.3">
      <c r="A34424" t="s">
        <v>34422</v>
      </c>
      <c r="B34424" s="1">
        <v>0</v>
      </c>
    </row>
    <row r="34425" spans="1:2" x14ac:dyDescent="0.3">
      <c r="A34425" t="s">
        <v>34423</v>
      </c>
      <c r="B34425" s="1">
        <v>0</v>
      </c>
    </row>
    <row r="34426" spans="1:2" x14ac:dyDescent="0.3">
      <c r="A34426" t="s">
        <v>34424</v>
      </c>
      <c r="B34426" s="1">
        <v>0</v>
      </c>
    </row>
    <row r="34427" spans="1:2" x14ac:dyDescent="0.3">
      <c r="A34427" t="s">
        <v>34425</v>
      </c>
      <c r="B34427" s="1">
        <v>0</v>
      </c>
    </row>
    <row r="34428" spans="1:2" x14ac:dyDescent="0.3">
      <c r="A34428" t="s">
        <v>34426</v>
      </c>
      <c r="B34428" s="1">
        <v>0</v>
      </c>
    </row>
    <row r="34429" spans="1:2" x14ac:dyDescent="0.3">
      <c r="A34429" t="s">
        <v>34427</v>
      </c>
      <c r="B34429" s="1">
        <v>0</v>
      </c>
    </row>
    <row r="34430" spans="1:2" x14ac:dyDescent="0.3">
      <c r="A34430" t="s">
        <v>34428</v>
      </c>
      <c r="B34430" s="1">
        <v>0</v>
      </c>
    </row>
    <row r="34431" spans="1:2" x14ac:dyDescent="0.3">
      <c r="A34431" t="s">
        <v>34429</v>
      </c>
      <c r="B34431" s="1">
        <v>0</v>
      </c>
    </row>
    <row r="34432" spans="1:2" x14ac:dyDescent="0.3">
      <c r="A34432" t="s">
        <v>34430</v>
      </c>
      <c r="B34432" s="1">
        <v>0</v>
      </c>
    </row>
    <row r="34433" spans="1:2" x14ac:dyDescent="0.3">
      <c r="A34433" t="s">
        <v>34431</v>
      </c>
      <c r="B34433" s="1">
        <v>0</v>
      </c>
    </row>
    <row r="34434" spans="1:2" x14ac:dyDescent="0.3">
      <c r="A34434" t="s">
        <v>34432</v>
      </c>
      <c r="B34434" s="1">
        <v>0</v>
      </c>
    </row>
    <row r="34435" spans="1:2" x14ac:dyDescent="0.3">
      <c r="A34435" t="s">
        <v>34433</v>
      </c>
      <c r="B34435" s="1">
        <v>0</v>
      </c>
    </row>
    <row r="34436" spans="1:2" x14ac:dyDescent="0.3">
      <c r="A34436" t="s">
        <v>34434</v>
      </c>
      <c r="B34436" s="1">
        <v>0</v>
      </c>
    </row>
    <row r="34437" spans="1:2" x14ac:dyDescent="0.3">
      <c r="A34437" t="s">
        <v>34435</v>
      </c>
      <c r="B34437" s="1">
        <v>0</v>
      </c>
    </row>
    <row r="34438" spans="1:2" x14ac:dyDescent="0.3">
      <c r="A34438" t="s">
        <v>34436</v>
      </c>
      <c r="B34438" s="1">
        <v>0</v>
      </c>
    </row>
    <row r="34439" spans="1:2" x14ac:dyDescent="0.3">
      <c r="A34439" t="s">
        <v>34437</v>
      </c>
      <c r="B34439" s="1">
        <v>0</v>
      </c>
    </row>
    <row r="34440" spans="1:2" x14ac:dyDescent="0.3">
      <c r="A34440" t="s">
        <v>34438</v>
      </c>
      <c r="B34440" s="1">
        <v>0</v>
      </c>
    </row>
    <row r="34441" spans="1:2" x14ac:dyDescent="0.3">
      <c r="A34441" t="s">
        <v>34439</v>
      </c>
      <c r="B34441" s="1">
        <v>0</v>
      </c>
    </row>
    <row r="34442" spans="1:2" x14ac:dyDescent="0.3">
      <c r="A34442" t="s">
        <v>34440</v>
      </c>
      <c r="B34442" s="1">
        <v>0</v>
      </c>
    </row>
    <row r="34443" spans="1:2" x14ac:dyDescent="0.3">
      <c r="A34443" t="s">
        <v>34441</v>
      </c>
      <c r="B34443" s="1">
        <v>0</v>
      </c>
    </row>
    <row r="34444" spans="1:2" x14ac:dyDescent="0.3">
      <c r="A34444" t="s">
        <v>34442</v>
      </c>
      <c r="B34444" s="1">
        <v>0</v>
      </c>
    </row>
    <row r="34445" spans="1:2" x14ac:dyDescent="0.3">
      <c r="A34445" t="s">
        <v>34443</v>
      </c>
      <c r="B34445" s="1">
        <v>0</v>
      </c>
    </row>
    <row r="34446" spans="1:2" x14ac:dyDescent="0.3">
      <c r="A34446" t="s">
        <v>34444</v>
      </c>
      <c r="B34446" s="1">
        <v>0</v>
      </c>
    </row>
    <row r="34447" spans="1:2" x14ac:dyDescent="0.3">
      <c r="A34447" t="s">
        <v>34445</v>
      </c>
      <c r="B34447" s="1">
        <v>0</v>
      </c>
    </row>
    <row r="34448" spans="1:2" x14ac:dyDescent="0.3">
      <c r="A34448" t="s">
        <v>34446</v>
      </c>
      <c r="B34448" s="1">
        <v>0</v>
      </c>
    </row>
    <row r="34449" spans="1:2" x14ac:dyDescent="0.3">
      <c r="A34449" t="s">
        <v>34447</v>
      </c>
      <c r="B34449" s="1">
        <v>0</v>
      </c>
    </row>
    <row r="34450" spans="1:2" x14ac:dyDescent="0.3">
      <c r="A34450" t="s">
        <v>34448</v>
      </c>
      <c r="B34450" s="1">
        <v>0</v>
      </c>
    </row>
    <row r="34451" spans="1:2" x14ac:dyDescent="0.3">
      <c r="A34451" t="s">
        <v>34449</v>
      </c>
      <c r="B34451" s="1">
        <v>0</v>
      </c>
    </row>
    <row r="34452" spans="1:2" x14ac:dyDescent="0.3">
      <c r="A34452" t="s">
        <v>34450</v>
      </c>
      <c r="B34452" s="1">
        <v>0</v>
      </c>
    </row>
    <row r="34453" spans="1:2" x14ac:dyDescent="0.3">
      <c r="A34453" t="s">
        <v>34451</v>
      </c>
      <c r="B34453" s="1">
        <v>0</v>
      </c>
    </row>
    <row r="34454" spans="1:2" x14ac:dyDescent="0.3">
      <c r="A34454" t="s">
        <v>34452</v>
      </c>
      <c r="B34454" s="1">
        <v>0</v>
      </c>
    </row>
    <row r="34455" spans="1:2" x14ac:dyDescent="0.3">
      <c r="A34455" t="s">
        <v>34453</v>
      </c>
      <c r="B34455" s="1">
        <v>0</v>
      </c>
    </row>
    <row r="34456" spans="1:2" x14ac:dyDescent="0.3">
      <c r="A34456" t="s">
        <v>34454</v>
      </c>
      <c r="B34456" s="1">
        <v>0</v>
      </c>
    </row>
    <row r="34457" spans="1:2" x14ac:dyDescent="0.3">
      <c r="A34457" t="s">
        <v>34455</v>
      </c>
      <c r="B34457" s="1">
        <v>0</v>
      </c>
    </row>
    <row r="34458" spans="1:2" x14ac:dyDescent="0.3">
      <c r="A34458" t="s">
        <v>34456</v>
      </c>
      <c r="B34458" s="1">
        <v>0</v>
      </c>
    </row>
    <row r="34459" spans="1:2" x14ac:dyDescent="0.3">
      <c r="A34459" t="s">
        <v>34457</v>
      </c>
      <c r="B34459" s="1">
        <v>0</v>
      </c>
    </row>
    <row r="34460" spans="1:2" x14ac:dyDescent="0.3">
      <c r="A34460" t="s">
        <v>34458</v>
      </c>
      <c r="B34460" s="1">
        <v>0</v>
      </c>
    </row>
    <row r="34461" spans="1:2" x14ac:dyDescent="0.3">
      <c r="A34461" t="s">
        <v>34459</v>
      </c>
      <c r="B34461" s="1">
        <v>0</v>
      </c>
    </row>
    <row r="34462" spans="1:2" x14ac:dyDescent="0.3">
      <c r="A34462" t="s">
        <v>34460</v>
      </c>
      <c r="B34462" s="1">
        <v>0</v>
      </c>
    </row>
    <row r="34463" spans="1:2" x14ac:dyDescent="0.3">
      <c r="A34463" t="s">
        <v>34461</v>
      </c>
      <c r="B34463" s="1">
        <v>0</v>
      </c>
    </row>
    <row r="34464" spans="1:2" x14ac:dyDescent="0.3">
      <c r="A34464" t="s">
        <v>34462</v>
      </c>
      <c r="B34464" s="1">
        <v>0</v>
      </c>
    </row>
    <row r="34465" spans="1:2" x14ac:dyDescent="0.3">
      <c r="A34465" t="s">
        <v>34463</v>
      </c>
      <c r="B34465" s="1">
        <v>0</v>
      </c>
    </row>
    <row r="34466" spans="1:2" x14ac:dyDescent="0.3">
      <c r="A34466" t="s">
        <v>34464</v>
      </c>
      <c r="B34466" s="1">
        <v>0</v>
      </c>
    </row>
    <row r="34467" spans="1:2" x14ac:dyDescent="0.3">
      <c r="A34467" t="s">
        <v>34465</v>
      </c>
      <c r="B34467" s="1">
        <v>0</v>
      </c>
    </row>
    <row r="34468" spans="1:2" x14ac:dyDescent="0.3">
      <c r="A34468" t="s">
        <v>34466</v>
      </c>
      <c r="B34468" s="1">
        <v>0</v>
      </c>
    </row>
    <row r="34469" spans="1:2" x14ac:dyDescent="0.3">
      <c r="A34469" t="s">
        <v>34467</v>
      </c>
      <c r="B34469" s="1">
        <v>0</v>
      </c>
    </row>
    <row r="34470" spans="1:2" x14ac:dyDescent="0.3">
      <c r="A34470" t="s">
        <v>34468</v>
      </c>
      <c r="B34470" s="1">
        <v>0</v>
      </c>
    </row>
    <row r="34471" spans="1:2" x14ac:dyDescent="0.3">
      <c r="A34471" t="s">
        <v>34469</v>
      </c>
      <c r="B34471" s="1">
        <v>0</v>
      </c>
    </row>
    <row r="34472" spans="1:2" x14ac:dyDescent="0.3">
      <c r="A34472" t="s">
        <v>34470</v>
      </c>
      <c r="B34472" s="1">
        <v>0</v>
      </c>
    </row>
    <row r="34473" spans="1:2" x14ac:dyDescent="0.3">
      <c r="A34473" t="s">
        <v>34471</v>
      </c>
      <c r="B34473" s="1">
        <v>0</v>
      </c>
    </row>
    <row r="34474" spans="1:2" x14ac:dyDescent="0.3">
      <c r="A34474" t="s">
        <v>34472</v>
      </c>
      <c r="B34474" s="1">
        <v>0</v>
      </c>
    </row>
    <row r="34475" spans="1:2" x14ac:dyDescent="0.3">
      <c r="A34475" t="s">
        <v>34473</v>
      </c>
      <c r="B34475" s="1">
        <v>0</v>
      </c>
    </row>
    <row r="34476" spans="1:2" x14ac:dyDescent="0.3">
      <c r="A34476" t="s">
        <v>34474</v>
      </c>
      <c r="B34476" s="1">
        <v>0</v>
      </c>
    </row>
    <row r="34477" spans="1:2" x14ac:dyDescent="0.3">
      <c r="A34477" t="s">
        <v>34475</v>
      </c>
      <c r="B34477" s="1">
        <v>0</v>
      </c>
    </row>
    <row r="34478" spans="1:2" x14ac:dyDescent="0.3">
      <c r="A34478" t="s">
        <v>34476</v>
      </c>
      <c r="B34478" s="1">
        <v>0</v>
      </c>
    </row>
    <row r="34479" spans="1:2" x14ac:dyDescent="0.3">
      <c r="A34479" t="s">
        <v>34477</v>
      </c>
      <c r="B34479" s="1">
        <v>0</v>
      </c>
    </row>
    <row r="34480" spans="1:2" x14ac:dyDescent="0.3">
      <c r="A34480" t="s">
        <v>34478</v>
      </c>
      <c r="B34480" s="1">
        <v>0</v>
      </c>
    </row>
    <row r="34481" spans="1:2" x14ac:dyDescent="0.3">
      <c r="A34481" t="s">
        <v>34479</v>
      </c>
      <c r="B34481" s="1">
        <v>0</v>
      </c>
    </row>
    <row r="34482" spans="1:2" x14ac:dyDescent="0.3">
      <c r="A34482" t="s">
        <v>34480</v>
      </c>
      <c r="B34482" s="1">
        <v>0</v>
      </c>
    </row>
    <row r="34483" spans="1:2" x14ac:dyDescent="0.3">
      <c r="A34483" t="s">
        <v>34481</v>
      </c>
      <c r="B34483" s="1">
        <v>0</v>
      </c>
    </row>
    <row r="34484" spans="1:2" x14ac:dyDescent="0.3">
      <c r="A34484" t="s">
        <v>34482</v>
      </c>
      <c r="B34484" s="1">
        <v>0</v>
      </c>
    </row>
    <row r="34485" spans="1:2" x14ac:dyDescent="0.3">
      <c r="A34485" t="s">
        <v>34483</v>
      </c>
      <c r="B34485" s="1">
        <v>0</v>
      </c>
    </row>
    <row r="34486" spans="1:2" x14ac:dyDescent="0.3">
      <c r="A34486" t="s">
        <v>34484</v>
      </c>
      <c r="B34486" s="1">
        <v>0</v>
      </c>
    </row>
    <row r="34487" spans="1:2" x14ac:dyDescent="0.3">
      <c r="A34487" t="s">
        <v>34485</v>
      </c>
      <c r="B34487" s="1">
        <v>0</v>
      </c>
    </row>
    <row r="34488" spans="1:2" x14ac:dyDescent="0.3">
      <c r="A34488" t="s">
        <v>34486</v>
      </c>
      <c r="B34488" s="1">
        <v>0</v>
      </c>
    </row>
    <row r="34489" spans="1:2" x14ac:dyDescent="0.3">
      <c r="A34489" t="s">
        <v>34487</v>
      </c>
      <c r="B34489" s="1">
        <v>0</v>
      </c>
    </row>
    <row r="34490" spans="1:2" x14ac:dyDescent="0.3">
      <c r="A34490" t="s">
        <v>34488</v>
      </c>
      <c r="B34490" s="1">
        <v>0</v>
      </c>
    </row>
    <row r="34491" spans="1:2" x14ac:dyDescent="0.3">
      <c r="A34491" t="s">
        <v>34489</v>
      </c>
      <c r="B34491" s="1">
        <v>0</v>
      </c>
    </row>
    <row r="34492" spans="1:2" x14ac:dyDescent="0.3">
      <c r="A34492" t="s">
        <v>34490</v>
      </c>
      <c r="B34492" s="1">
        <v>0</v>
      </c>
    </row>
    <row r="34493" spans="1:2" x14ac:dyDescent="0.3">
      <c r="A34493" t="s">
        <v>34491</v>
      </c>
      <c r="B34493" s="1">
        <v>0</v>
      </c>
    </row>
    <row r="34494" spans="1:2" x14ac:dyDescent="0.3">
      <c r="A34494" t="s">
        <v>34492</v>
      </c>
      <c r="B34494" s="1">
        <v>0</v>
      </c>
    </row>
    <row r="34495" spans="1:2" x14ac:dyDescent="0.3">
      <c r="A34495" t="s">
        <v>34493</v>
      </c>
      <c r="B34495" s="1">
        <v>0</v>
      </c>
    </row>
    <row r="34496" spans="1:2" x14ac:dyDescent="0.3">
      <c r="A34496" t="s">
        <v>34494</v>
      </c>
      <c r="B34496" s="1">
        <v>0</v>
      </c>
    </row>
    <row r="34497" spans="1:2" x14ac:dyDescent="0.3">
      <c r="A34497" t="s">
        <v>34495</v>
      </c>
      <c r="B34497" s="1">
        <v>0</v>
      </c>
    </row>
    <row r="34498" spans="1:2" x14ac:dyDescent="0.3">
      <c r="A34498" t="s">
        <v>34496</v>
      </c>
      <c r="B34498" s="1">
        <v>0</v>
      </c>
    </row>
    <row r="34499" spans="1:2" x14ac:dyDescent="0.3">
      <c r="A34499" t="s">
        <v>34497</v>
      </c>
      <c r="B34499" s="1">
        <v>0</v>
      </c>
    </row>
    <row r="34500" spans="1:2" x14ac:dyDescent="0.3">
      <c r="A34500" t="s">
        <v>34498</v>
      </c>
      <c r="B34500" s="1">
        <v>0</v>
      </c>
    </row>
    <row r="34501" spans="1:2" x14ac:dyDescent="0.3">
      <c r="A34501" t="s">
        <v>34499</v>
      </c>
      <c r="B34501" s="1">
        <v>0</v>
      </c>
    </row>
    <row r="34502" spans="1:2" x14ac:dyDescent="0.3">
      <c r="A34502" t="s">
        <v>34500</v>
      </c>
      <c r="B34502" s="1">
        <v>0</v>
      </c>
    </row>
    <row r="34503" spans="1:2" x14ac:dyDescent="0.3">
      <c r="A34503" t="s">
        <v>34501</v>
      </c>
      <c r="B34503" s="1">
        <v>0</v>
      </c>
    </row>
    <row r="34504" spans="1:2" x14ac:dyDescent="0.3">
      <c r="A34504" t="s">
        <v>34502</v>
      </c>
      <c r="B34504" s="1">
        <v>0</v>
      </c>
    </row>
    <row r="34505" spans="1:2" x14ac:dyDescent="0.3">
      <c r="A34505" t="s">
        <v>34503</v>
      </c>
      <c r="B34505" s="1">
        <v>0</v>
      </c>
    </row>
    <row r="34506" spans="1:2" x14ac:dyDescent="0.3">
      <c r="A34506" t="s">
        <v>34504</v>
      </c>
      <c r="B34506" s="1">
        <v>0</v>
      </c>
    </row>
    <row r="34507" spans="1:2" x14ac:dyDescent="0.3">
      <c r="A34507" t="s">
        <v>34505</v>
      </c>
      <c r="B34507" s="1">
        <v>0</v>
      </c>
    </row>
    <row r="34508" spans="1:2" x14ac:dyDescent="0.3">
      <c r="A34508" t="s">
        <v>34506</v>
      </c>
      <c r="B34508" s="1">
        <v>0</v>
      </c>
    </row>
    <row r="34509" spans="1:2" x14ac:dyDescent="0.3">
      <c r="A34509" t="s">
        <v>34507</v>
      </c>
      <c r="B34509" s="1">
        <v>0</v>
      </c>
    </row>
    <row r="34510" spans="1:2" x14ac:dyDescent="0.3">
      <c r="A34510" t="s">
        <v>34508</v>
      </c>
      <c r="B34510" s="1">
        <v>0</v>
      </c>
    </row>
    <row r="34511" spans="1:2" x14ac:dyDescent="0.3">
      <c r="A34511" t="s">
        <v>34509</v>
      </c>
      <c r="B34511" s="1">
        <v>0</v>
      </c>
    </row>
    <row r="34512" spans="1:2" x14ac:dyDescent="0.3">
      <c r="A34512" t="s">
        <v>34510</v>
      </c>
      <c r="B34512" s="1">
        <v>0</v>
      </c>
    </row>
    <row r="34513" spans="1:2" x14ac:dyDescent="0.3">
      <c r="A34513" t="s">
        <v>34511</v>
      </c>
      <c r="B34513" s="1">
        <v>0</v>
      </c>
    </row>
    <row r="34514" spans="1:2" x14ac:dyDescent="0.3">
      <c r="A34514" t="s">
        <v>34512</v>
      </c>
      <c r="B34514" s="1">
        <v>0</v>
      </c>
    </row>
    <row r="34515" spans="1:2" x14ac:dyDescent="0.3">
      <c r="A34515" t="s">
        <v>34513</v>
      </c>
      <c r="B34515" s="1">
        <v>0</v>
      </c>
    </row>
    <row r="34516" spans="1:2" x14ac:dyDescent="0.3">
      <c r="A34516" t="s">
        <v>34514</v>
      </c>
      <c r="B34516" s="1">
        <v>0</v>
      </c>
    </row>
    <row r="34517" spans="1:2" x14ac:dyDescent="0.3">
      <c r="A34517" t="s">
        <v>34515</v>
      </c>
      <c r="B34517" s="1">
        <v>0</v>
      </c>
    </row>
    <row r="34518" spans="1:2" x14ac:dyDescent="0.3">
      <c r="A34518" t="s">
        <v>34516</v>
      </c>
      <c r="B34518" s="1">
        <v>0</v>
      </c>
    </row>
    <row r="34519" spans="1:2" x14ac:dyDescent="0.3">
      <c r="A34519" t="s">
        <v>34517</v>
      </c>
      <c r="B34519" s="1">
        <v>0</v>
      </c>
    </row>
    <row r="34520" spans="1:2" x14ac:dyDescent="0.3">
      <c r="A34520" t="s">
        <v>34518</v>
      </c>
      <c r="B34520" s="1">
        <v>0</v>
      </c>
    </row>
    <row r="34521" spans="1:2" x14ac:dyDescent="0.3">
      <c r="A34521" t="s">
        <v>34519</v>
      </c>
      <c r="B34521" s="1">
        <v>0</v>
      </c>
    </row>
    <row r="34522" spans="1:2" x14ac:dyDescent="0.3">
      <c r="A34522" t="s">
        <v>34520</v>
      </c>
      <c r="B34522" s="1">
        <v>0</v>
      </c>
    </row>
    <row r="34523" spans="1:2" x14ac:dyDescent="0.3">
      <c r="A34523" t="s">
        <v>34521</v>
      </c>
      <c r="B34523" s="1">
        <v>0</v>
      </c>
    </row>
    <row r="34524" spans="1:2" x14ac:dyDescent="0.3">
      <c r="A34524" t="s">
        <v>34522</v>
      </c>
      <c r="B34524" s="1">
        <v>0</v>
      </c>
    </row>
    <row r="34525" spans="1:2" x14ac:dyDescent="0.3">
      <c r="A34525" t="s">
        <v>34523</v>
      </c>
      <c r="B34525" s="1">
        <v>0</v>
      </c>
    </row>
    <row r="34526" spans="1:2" x14ac:dyDescent="0.3">
      <c r="A34526" t="s">
        <v>34524</v>
      </c>
      <c r="B34526" s="1">
        <v>0</v>
      </c>
    </row>
    <row r="34527" spans="1:2" x14ac:dyDescent="0.3">
      <c r="A34527" t="s">
        <v>34525</v>
      </c>
      <c r="B34527" s="1">
        <v>0</v>
      </c>
    </row>
    <row r="34528" spans="1:2" x14ac:dyDescent="0.3">
      <c r="A34528" t="s">
        <v>34526</v>
      </c>
      <c r="B34528" s="1">
        <v>0</v>
      </c>
    </row>
    <row r="34529" spans="1:2" x14ac:dyDescent="0.3">
      <c r="A34529" t="s">
        <v>34527</v>
      </c>
      <c r="B34529" s="1">
        <v>0</v>
      </c>
    </row>
    <row r="34530" spans="1:2" x14ac:dyDescent="0.3">
      <c r="A34530" t="s">
        <v>34528</v>
      </c>
      <c r="B34530" s="1">
        <v>0</v>
      </c>
    </row>
    <row r="34531" spans="1:2" x14ac:dyDescent="0.3">
      <c r="A34531" t="s">
        <v>34529</v>
      </c>
      <c r="B34531" s="1">
        <v>0</v>
      </c>
    </row>
    <row r="34532" spans="1:2" x14ac:dyDescent="0.3">
      <c r="A34532" t="s">
        <v>34530</v>
      </c>
      <c r="B34532" s="1">
        <v>0</v>
      </c>
    </row>
    <row r="34533" spans="1:2" x14ac:dyDescent="0.3">
      <c r="A34533" t="s">
        <v>34531</v>
      </c>
      <c r="B34533" s="1">
        <v>0</v>
      </c>
    </row>
    <row r="34534" spans="1:2" x14ac:dyDescent="0.3">
      <c r="A34534" t="s">
        <v>34532</v>
      </c>
      <c r="B34534" s="1">
        <v>0</v>
      </c>
    </row>
    <row r="34535" spans="1:2" x14ac:dyDescent="0.3">
      <c r="A34535" t="s">
        <v>34533</v>
      </c>
      <c r="B34535" s="1">
        <v>0</v>
      </c>
    </row>
    <row r="34536" spans="1:2" x14ac:dyDescent="0.3">
      <c r="A34536" t="s">
        <v>34534</v>
      </c>
      <c r="B34536" s="1">
        <v>0</v>
      </c>
    </row>
    <row r="34537" spans="1:2" x14ac:dyDescent="0.3">
      <c r="A34537" t="s">
        <v>34535</v>
      </c>
      <c r="B34537" s="1">
        <v>0</v>
      </c>
    </row>
    <row r="34538" spans="1:2" x14ac:dyDescent="0.3">
      <c r="A34538" t="s">
        <v>34536</v>
      </c>
      <c r="B34538" s="1">
        <v>0</v>
      </c>
    </row>
    <row r="34539" spans="1:2" x14ac:dyDescent="0.3">
      <c r="A34539" t="s">
        <v>34537</v>
      </c>
      <c r="B34539" s="1">
        <v>0</v>
      </c>
    </row>
    <row r="34540" spans="1:2" x14ac:dyDescent="0.3">
      <c r="A34540" t="s">
        <v>34538</v>
      </c>
      <c r="B34540" s="1">
        <v>0</v>
      </c>
    </row>
    <row r="34541" spans="1:2" x14ac:dyDescent="0.3">
      <c r="A34541" t="s">
        <v>34539</v>
      </c>
      <c r="B34541" s="1">
        <v>0</v>
      </c>
    </row>
    <row r="34542" spans="1:2" x14ac:dyDescent="0.3">
      <c r="A34542" t="s">
        <v>34540</v>
      </c>
      <c r="B34542" s="1">
        <v>0</v>
      </c>
    </row>
    <row r="34543" spans="1:2" x14ac:dyDescent="0.3">
      <c r="A34543" t="s">
        <v>34541</v>
      </c>
      <c r="B34543" s="1">
        <v>0</v>
      </c>
    </row>
    <row r="34544" spans="1:2" x14ac:dyDescent="0.3">
      <c r="A34544" t="s">
        <v>34542</v>
      </c>
      <c r="B34544" s="1">
        <v>0</v>
      </c>
    </row>
    <row r="34545" spans="1:2" x14ac:dyDescent="0.3">
      <c r="A34545" t="s">
        <v>34543</v>
      </c>
      <c r="B34545" s="1">
        <v>0</v>
      </c>
    </row>
    <row r="34546" spans="1:2" x14ac:dyDescent="0.3">
      <c r="A34546" t="s">
        <v>34544</v>
      </c>
      <c r="B34546" s="1">
        <v>0</v>
      </c>
    </row>
    <row r="34547" spans="1:2" x14ac:dyDescent="0.3">
      <c r="A34547" t="s">
        <v>34545</v>
      </c>
      <c r="B34547" s="1">
        <v>0</v>
      </c>
    </row>
    <row r="34548" spans="1:2" x14ac:dyDescent="0.3">
      <c r="A34548" t="s">
        <v>34546</v>
      </c>
      <c r="B34548" s="1">
        <v>0</v>
      </c>
    </row>
    <row r="34549" spans="1:2" x14ac:dyDescent="0.3">
      <c r="A34549" t="s">
        <v>34547</v>
      </c>
      <c r="B34549" s="1">
        <v>0</v>
      </c>
    </row>
    <row r="34550" spans="1:2" x14ac:dyDescent="0.3">
      <c r="A34550" t="s">
        <v>34548</v>
      </c>
      <c r="B34550" s="1">
        <v>0</v>
      </c>
    </row>
    <row r="34551" spans="1:2" x14ac:dyDescent="0.3">
      <c r="A34551" t="s">
        <v>34549</v>
      </c>
      <c r="B34551" s="1">
        <v>0</v>
      </c>
    </row>
    <row r="34552" spans="1:2" x14ac:dyDescent="0.3">
      <c r="A34552" t="s">
        <v>34550</v>
      </c>
      <c r="B34552" s="1">
        <v>0</v>
      </c>
    </row>
    <row r="34553" spans="1:2" x14ac:dyDescent="0.3">
      <c r="A34553" t="s">
        <v>34551</v>
      </c>
      <c r="B34553" s="1">
        <v>0</v>
      </c>
    </row>
    <row r="34554" spans="1:2" x14ac:dyDescent="0.3">
      <c r="A34554" t="s">
        <v>34552</v>
      </c>
      <c r="B34554" s="1">
        <v>0</v>
      </c>
    </row>
    <row r="34555" spans="1:2" x14ac:dyDescent="0.3">
      <c r="A34555" t="s">
        <v>34553</v>
      </c>
      <c r="B34555" s="1">
        <v>0</v>
      </c>
    </row>
    <row r="34556" spans="1:2" x14ac:dyDescent="0.3">
      <c r="A34556" t="s">
        <v>34554</v>
      </c>
      <c r="B34556" s="1">
        <v>0</v>
      </c>
    </row>
    <row r="34557" spans="1:2" x14ac:dyDescent="0.3">
      <c r="A34557" t="s">
        <v>34555</v>
      </c>
      <c r="B34557" s="1">
        <v>0</v>
      </c>
    </row>
    <row r="34558" spans="1:2" x14ac:dyDescent="0.3">
      <c r="A34558" t="s">
        <v>34556</v>
      </c>
      <c r="B34558" s="1">
        <v>0</v>
      </c>
    </row>
    <row r="34559" spans="1:2" x14ac:dyDescent="0.3">
      <c r="A34559" t="s">
        <v>34557</v>
      </c>
      <c r="B34559" s="1">
        <v>0</v>
      </c>
    </row>
    <row r="34560" spans="1:2" x14ac:dyDescent="0.3">
      <c r="A34560" t="s">
        <v>34558</v>
      </c>
      <c r="B34560" s="1">
        <v>0</v>
      </c>
    </row>
    <row r="34561" spans="1:2" x14ac:dyDescent="0.3">
      <c r="A34561" t="s">
        <v>34559</v>
      </c>
      <c r="B34561" s="1">
        <v>0</v>
      </c>
    </row>
    <row r="34562" spans="1:2" x14ac:dyDescent="0.3">
      <c r="A34562" t="s">
        <v>34560</v>
      </c>
      <c r="B34562" s="1">
        <v>0</v>
      </c>
    </row>
    <row r="34563" spans="1:2" x14ac:dyDescent="0.3">
      <c r="A34563" t="s">
        <v>34561</v>
      </c>
      <c r="B34563" s="1">
        <v>0</v>
      </c>
    </row>
    <row r="34564" spans="1:2" x14ac:dyDescent="0.3">
      <c r="A34564" t="s">
        <v>34562</v>
      </c>
      <c r="B34564" s="1">
        <v>0</v>
      </c>
    </row>
    <row r="34565" spans="1:2" x14ac:dyDescent="0.3">
      <c r="A34565" t="s">
        <v>34563</v>
      </c>
      <c r="B34565" s="1">
        <v>0</v>
      </c>
    </row>
    <row r="34566" spans="1:2" x14ac:dyDescent="0.3">
      <c r="A34566" t="s">
        <v>34564</v>
      </c>
      <c r="B34566" s="1">
        <v>0</v>
      </c>
    </row>
    <row r="34567" spans="1:2" x14ac:dyDescent="0.3">
      <c r="A34567" t="s">
        <v>34565</v>
      </c>
      <c r="B34567" s="1">
        <v>0</v>
      </c>
    </row>
    <row r="34568" spans="1:2" x14ac:dyDescent="0.3">
      <c r="A34568" t="s">
        <v>34566</v>
      </c>
      <c r="B34568" s="1">
        <v>0</v>
      </c>
    </row>
    <row r="34569" spans="1:2" x14ac:dyDescent="0.3">
      <c r="A34569" t="s">
        <v>34567</v>
      </c>
      <c r="B34569" s="1">
        <v>0</v>
      </c>
    </row>
    <row r="34570" spans="1:2" x14ac:dyDescent="0.3">
      <c r="A34570" t="s">
        <v>34568</v>
      </c>
      <c r="B34570" s="1">
        <v>0</v>
      </c>
    </row>
    <row r="34571" spans="1:2" x14ac:dyDescent="0.3">
      <c r="A34571" t="s">
        <v>34569</v>
      </c>
      <c r="B34571" s="1">
        <v>0</v>
      </c>
    </row>
    <row r="34572" spans="1:2" x14ac:dyDescent="0.3">
      <c r="A34572" t="s">
        <v>34570</v>
      </c>
      <c r="B34572" s="1">
        <v>0</v>
      </c>
    </row>
    <row r="34573" spans="1:2" x14ac:dyDescent="0.3">
      <c r="A34573" t="s">
        <v>34571</v>
      </c>
      <c r="B34573" s="1">
        <v>0</v>
      </c>
    </row>
    <row r="34574" spans="1:2" x14ac:dyDescent="0.3">
      <c r="A34574" t="s">
        <v>34572</v>
      </c>
      <c r="B34574" s="1">
        <v>0</v>
      </c>
    </row>
    <row r="34575" spans="1:2" x14ac:dyDescent="0.3">
      <c r="A34575" t="s">
        <v>34573</v>
      </c>
      <c r="B34575" s="1">
        <v>0</v>
      </c>
    </row>
    <row r="34576" spans="1:2" x14ac:dyDescent="0.3">
      <c r="A34576" t="s">
        <v>34574</v>
      </c>
      <c r="B34576" s="1">
        <v>0</v>
      </c>
    </row>
    <row r="34577" spans="1:2" x14ac:dyDescent="0.3">
      <c r="A34577" t="s">
        <v>34575</v>
      </c>
      <c r="B34577" s="1">
        <v>0</v>
      </c>
    </row>
    <row r="34578" spans="1:2" x14ac:dyDescent="0.3">
      <c r="A34578" t="s">
        <v>34576</v>
      </c>
      <c r="B34578" s="1">
        <v>0</v>
      </c>
    </row>
    <row r="34579" spans="1:2" x14ac:dyDescent="0.3">
      <c r="A34579" t="s">
        <v>34577</v>
      </c>
      <c r="B34579" s="1">
        <v>0</v>
      </c>
    </row>
    <row r="34580" spans="1:2" x14ac:dyDescent="0.3">
      <c r="A34580" t="s">
        <v>34578</v>
      </c>
      <c r="B34580" s="1">
        <v>0</v>
      </c>
    </row>
    <row r="34581" spans="1:2" x14ac:dyDescent="0.3">
      <c r="A34581" t="s">
        <v>34579</v>
      </c>
      <c r="B34581" s="1">
        <v>0</v>
      </c>
    </row>
    <row r="34582" spans="1:2" x14ac:dyDescent="0.3">
      <c r="A34582" t="s">
        <v>34580</v>
      </c>
      <c r="B34582" s="1">
        <v>0</v>
      </c>
    </row>
    <row r="34583" spans="1:2" x14ac:dyDescent="0.3">
      <c r="A34583" t="s">
        <v>34581</v>
      </c>
      <c r="B34583" s="1">
        <v>0</v>
      </c>
    </row>
    <row r="34584" spans="1:2" x14ac:dyDescent="0.3">
      <c r="A34584" t="s">
        <v>34582</v>
      </c>
      <c r="B34584" s="1">
        <v>0</v>
      </c>
    </row>
    <row r="34585" spans="1:2" x14ac:dyDescent="0.3">
      <c r="A34585" t="s">
        <v>34583</v>
      </c>
      <c r="B34585" s="1">
        <v>0</v>
      </c>
    </row>
    <row r="34586" spans="1:2" x14ac:dyDescent="0.3">
      <c r="A34586" t="s">
        <v>34584</v>
      </c>
      <c r="B34586" s="1">
        <v>0</v>
      </c>
    </row>
    <row r="34587" spans="1:2" x14ac:dyDescent="0.3">
      <c r="A34587" t="s">
        <v>34585</v>
      </c>
      <c r="B34587" s="1">
        <v>0</v>
      </c>
    </row>
    <row r="34588" spans="1:2" x14ac:dyDescent="0.3">
      <c r="A34588" t="s">
        <v>34586</v>
      </c>
      <c r="B34588" s="1">
        <v>0</v>
      </c>
    </row>
    <row r="34589" spans="1:2" x14ac:dyDescent="0.3">
      <c r="A34589" t="s">
        <v>34587</v>
      </c>
      <c r="B34589" s="1">
        <v>0</v>
      </c>
    </row>
    <row r="34590" spans="1:2" x14ac:dyDescent="0.3">
      <c r="A34590" t="s">
        <v>34588</v>
      </c>
      <c r="B34590" s="1">
        <v>0</v>
      </c>
    </row>
    <row r="34591" spans="1:2" x14ac:dyDescent="0.3">
      <c r="A34591" t="s">
        <v>34589</v>
      </c>
      <c r="B34591" s="1">
        <v>0</v>
      </c>
    </row>
    <row r="34592" spans="1:2" x14ac:dyDescent="0.3">
      <c r="A34592" t="s">
        <v>34590</v>
      </c>
      <c r="B34592" s="1">
        <v>0</v>
      </c>
    </row>
    <row r="34593" spans="1:2" x14ac:dyDescent="0.3">
      <c r="A34593" t="s">
        <v>34591</v>
      </c>
      <c r="B34593" s="1">
        <v>0</v>
      </c>
    </row>
    <row r="34594" spans="1:2" x14ac:dyDescent="0.3">
      <c r="A34594" t="s">
        <v>34592</v>
      </c>
      <c r="B34594" s="1">
        <v>0</v>
      </c>
    </row>
    <row r="34595" spans="1:2" x14ac:dyDescent="0.3">
      <c r="A34595" t="s">
        <v>34593</v>
      </c>
      <c r="B34595" s="1">
        <v>0</v>
      </c>
    </row>
    <row r="34596" spans="1:2" x14ac:dyDescent="0.3">
      <c r="A34596" t="s">
        <v>34594</v>
      </c>
      <c r="B34596" s="1">
        <v>0</v>
      </c>
    </row>
    <row r="34597" spans="1:2" x14ac:dyDescent="0.3">
      <c r="A34597" t="s">
        <v>34595</v>
      </c>
      <c r="B34597" s="1">
        <v>0</v>
      </c>
    </row>
    <row r="34598" spans="1:2" x14ac:dyDescent="0.3">
      <c r="A34598" t="s">
        <v>34596</v>
      </c>
      <c r="B34598" s="1">
        <v>0</v>
      </c>
    </row>
    <row r="34599" spans="1:2" x14ac:dyDescent="0.3">
      <c r="A34599" t="s">
        <v>34597</v>
      </c>
      <c r="B34599" s="1">
        <v>0</v>
      </c>
    </row>
    <row r="34600" spans="1:2" x14ac:dyDescent="0.3">
      <c r="A34600" t="s">
        <v>34598</v>
      </c>
      <c r="B34600" s="1">
        <v>0</v>
      </c>
    </row>
    <row r="34601" spans="1:2" x14ac:dyDescent="0.3">
      <c r="A34601" t="s">
        <v>34599</v>
      </c>
      <c r="B34601" s="1">
        <v>0</v>
      </c>
    </row>
    <row r="34602" spans="1:2" x14ac:dyDescent="0.3">
      <c r="A34602" t="s">
        <v>34600</v>
      </c>
      <c r="B34602" s="1">
        <v>0</v>
      </c>
    </row>
    <row r="34603" spans="1:2" x14ac:dyDescent="0.3">
      <c r="A34603" t="s">
        <v>34601</v>
      </c>
      <c r="B34603" s="1">
        <v>0</v>
      </c>
    </row>
    <row r="34604" spans="1:2" x14ac:dyDescent="0.3">
      <c r="A34604" t="s">
        <v>34602</v>
      </c>
      <c r="B34604" s="1">
        <v>0</v>
      </c>
    </row>
    <row r="34605" spans="1:2" x14ac:dyDescent="0.3">
      <c r="A34605" t="s">
        <v>34603</v>
      </c>
      <c r="B34605" s="1">
        <v>0</v>
      </c>
    </row>
    <row r="34606" spans="1:2" x14ac:dyDescent="0.3">
      <c r="A34606" t="s">
        <v>34604</v>
      </c>
      <c r="B34606" s="1">
        <v>0</v>
      </c>
    </row>
    <row r="34607" spans="1:2" x14ac:dyDescent="0.3">
      <c r="A34607" t="s">
        <v>34605</v>
      </c>
      <c r="B34607" s="1">
        <v>0</v>
      </c>
    </row>
    <row r="34608" spans="1:2" x14ac:dyDescent="0.3">
      <c r="A34608" t="s">
        <v>34606</v>
      </c>
      <c r="B34608" s="1">
        <v>0</v>
      </c>
    </row>
    <row r="34609" spans="1:2" x14ac:dyDescent="0.3">
      <c r="A34609" t="s">
        <v>34607</v>
      </c>
      <c r="B34609" s="1">
        <v>0</v>
      </c>
    </row>
    <row r="34610" spans="1:2" x14ac:dyDescent="0.3">
      <c r="A34610" t="s">
        <v>34608</v>
      </c>
      <c r="B34610" s="1">
        <v>0</v>
      </c>
    </row>
    <row r="34611" spans="1:2" x14ac:dyDescent="0.3">
      <c r="A34611" t="s">
        <v>34609</v>
      </c>
      <c r="B34611" s="1">
        <v>0</v>
      </c>
    </row>
    <row r="34612" spans="1:2" x14ac:dyDescent="0.3">
      <c r="A34612" t="s">
        <v>34610</v>
      </c>
      <c r="B34612" s="1">
        <v>0</v>
      </c>
    </row>
    <row r="34613" spans="1:2" x14ac:dyDescent="0.3">
      <c r="A34613" t="s">
        <v>34611</v>
      </c>
      <c r="B34613" s="1">
        <v>0</v>
      </c>
    </row>
    <row r="34614" spans="1:2" x14ac:dyDescent="0.3">
      <c r="A34614" t="s">
        <v>34612</v>
      </c>
      <c r="B34614" s="1">
        <v>0</v>
      </c>
    </row>
    <row r="34615" spans="1:2" x14ac:dyDescent="0.3">
      <c r="A34615" t="s">
        <v>34613</v>
      </c>
      <c r="B34615" s="1">
        <v>0</v>
      </c>
    </row>
    <row r="34616" spans="1:2" x14ac:dyDescent="0.3">
      <c r="A34616" t="s">
        <v>34614</v>
      </c>
      <c r="B34616" s="1">
        <v>0</v>
      </c>
    </row>
    <row r="34617" spans="1:2" x14ac:dyDescent="0.3">
      <c r="A34617" t="s">
        <v>34615</v>
      </c>
      <c r="B34617" s="1">
        <v>0</v>
      </c>
    </row>
    <row r="34618" spans="1:2" x14ac:dyDescent="0.3">
      <c r="A34618" t="s">
        <v>34616</v>
      </c>
      <c r="B34618" s="1">
        <v>0</v>
      </c>
    </row>
    <row r="34619" spans="1:2" x14ac:dyDescent="0.3">
      <c r="A34619" t="s">
        <v>34617</v>
      </c>
      <c r="B34619" s="1">
        <v>0</v>
      </c>
    </row>
    <row r="34620" spans="1:2" x14ac:dyDescent="0.3">
      <c r="A34620" t="s">
        <v>34618</v>
      </c>
      <c r="B34620" s="1">
        <v>0</v>
      </c>
    </row>
    <row r="34621" spans="1:2" x14ac:dyDescent="0.3">
      <c r="A34621" t="s">
        <v>34619</v>
      </c>
      <c r="B34621" s="1">
        <v>0</v>
      </c>
    </row>
    <row r="34622" spans="1:2" x14ac:dyDescent="0.3">
      <c r="A34622" t="s">
        <v>34620</v>
      </c>
      <c r="B34622" s="1">
        <v>0</v>
      </c>
    </row>
    <row r="34623" spans="1:2" x14ac:dyDescent="0.3">
      <c r="A34623" t="s">
        <v>34621</v>
      </c>
      <c r="B34623" s="1">
        <v>0</v>
      </c>
    </row>
    <row r="34624" spans="1:2" x14ac:dyDescent="0.3">
      <c r="A34624" t="s">
        <v>34622</v>
      </c>
      <c r="B34624" s="1">
        <v>0</v>
      </c>
    </row>
    <row r="34625" spans="1:2" x14ac:dyDescent="0.3">
      <c r="A34625" t="s">
        <v>34623</v>
      </c>
      <c r="B34625" s="1">
        <v>0</v>
      </c>
    </row>
    <row r="34626" spans="1:2" x14ac:dyDescent="0.3">
      <c r="A34626" t="s">
        <v>34624</v>
      </c>
      <c r="B34626" s="1">
        <v>0</v>
      </c>
    </row>
    <row r="34627" spans="1:2" x14ac:dyDescent="0.3">
      <c r="A34627" t="s">
        <v>34625</v>
      </c>
      <c r="B34627" s="1">
        <v>0</v>
      </c>
    </row>
    <row r="34628" spans="1:2" x14ac:dyDescent="0.3">
      <c r="A34628" t="s">
        <v>34626</v>
      </c>
      <c r="B34628" s="1">
        <v>0</v>
      </c>
    </row>
    <row r="34629" spans="1:2" x14ac:dyDescent="0.3">
      <c r="A34629" t="s">
        <v>34627</v>
      </c>
      <c r="B34629" s="1">
        <v>0</v>
      </c>
    </row>
    <row r="34630" spans="1:2" x14ac:dyDescent="0.3">
      <c r="A34630" t="s">
        <v>34628</v>
      </c>
      <c r="B34630" s="1">
        <v>0</v>
      </c>
    </row>
    <row r="34631" spans="1:2" x14ac:dyDescent="0.3">
      <c r="A34631" t="s">
        <v>34629</v>
      </c>
      <c r="B34631" s="1">
        <v>0</v>
      </c>
    </row>
    <row r="34632" spans="1:2" x14ac:dyDescent="0.3">
      <c r="A34632" t="s">
        <v>34630</v>
      </c>
      <c r="B34632" s="1">
        <v>0</v>
      </c>
    </row>
    <row r="34633" spans="1:2" x14ac:dyDescent="0.3">
      <c r="A34633" t="s">
        <v>34631</v>
      </c>
      <c r="B34633" s="1">
        <v>0</v>
      </c>
    </row>
    <row r="34634" spans="1:2" x14ac:dyDescent="0.3">
      <c r="A34634" t="s">
        <v>34632</v>
      </c>
      <c r="B34634" s="1">
        <v>0</v>
      </c>
    </row>
    <row r="34635" spans="1:2" x14ac:dyDescent="0.3">
      <c r="A34635" t="s">
        <v>34633</v>
      </c>
      <c r="B34635" s="1">
        <v>0</v>
      </c>
    </row>
    <row r="34636" spans="1:2" x14ac:dyDescent="0.3">
      <c r="A34636" t="s">
        <v>34634</v>
      </c>
      <c r="B34636" s="1">
        <v>0</v>
      </c>
    </row>
    <row r="34637" spans="1:2" x14ac:dyDescent="0.3">
      <c r="A34637" t="s">
        <v>34635</v>
      </c>
      <c r="B34637" s="1">
        <v>0</v>
      </c>
    </row>
    <row r="34638" spans="1:2" x14ac:dyDescent="0.3">
      <c r="A34638" t="s">
        <v>34636</v>
      </c>
      <c r="B34638" s="1">
        <v>0</v>
      </c>
    </row>
    <row r="34639" spans="1:2" x14ac:dyDescent="0.3">
      <c r="A34639" t="s">
        <v>34637</v>
      </c>
      <c r="B34639" s="1">
        <v>0</v>
      </c>
    </row>
    <row r="34640" spans="1:2" x14ac:dyDescent="0.3">
      <c r="A34640" t="s">
        <v>34638</v>
      </c>
      <c r="B34640" s="1">
        <v>0</v>
      </c>
    </row>
    <row r="34641" spans="1:2" x14ac:dyDescent="0.3">
      <c r="A34641" t="s">
        <v>34639</v>
      </c>
      <c r="B34641" s="1">
        <v>0</v>
      </c>
    </row>
    <row r="34642" spans="1:2" x14ac:dyDescent="0.3">
      <c r="A34642" t="s">
        <v>34640</v>
      </c>
      <c r="B34642" s="1">
        <v>0</v>
      </c>
    </row>
    <row r="34643" spans="1:2" x14ac:dyDescent="0.3">
      <c r="A34643" t="s">
        <v>34641</v>
      </c>
      <c r="B34643" s="1">
        <v>0</v>
      </c>
    </row>
    <row r="34644" spans="1:2" x14ac:dyDescent="0.3">
      <c r="A34644" t="s">
        <v>34642</v>
      </c>
      <c r="B34644" s="1">
        <v>0</v>
      </c>
    </row>
    <row r="34645" spans="1:2" x14ac:dyDescent="0.3">
      <c r="A34645" t="s">
        <v>34643</v>
      </c>
      <c r="B34645" s="1">
        <v>0</v>
      </c>
    </row>
    <row r="34646" spans="1:2" x14ac:dyDescent="0.3">
      <c r="A34646" t="s">
        <v>34644</v>
      </c>
      <c r="B34646" s="1">
        <v>0</v>
      </c>
    </row>
    <row r="34647" spans="1:2" x14ac:dyDescent="0.3">
      <c r="A34647" t="s">
        <v>34645</v>
      </c>
      <c r="B34647" s="1">
        <v>0</v>
      </c>
    </row>
    <row r="34648" spans="1:2" x14ac:dyDescent="0.3">
      <c r="A34648" t="s">
        <v>34646</v>
      </c>
      <c r="B34648" s="1">
        <v>0</v>
      </c>
    </row>
    <row r="34649" spans="1:2" x14ac:dyDescent="0.3">
      <c r="A34649" t="s">
        <v>34647</v>
      </c>
      <c r="B34649" s="1">
        <v>0</v>
      </c>
    </row>
    <row r="34650" spans="1:2" x14ac:dyDescent="0.3">
      <c r="A34650" t="s">
        <v>34648</v>
      </c>
      <c r="B34650" s="1">
        <v>0</v>
      </c>
    </row>
    <row r="34651" spans="1:2" x14ac:dyDescent="0.3">
      <c r="A34651" t="s">
        <v>34649</v>
      </c>
      <c r="B34651" s="1">
        <v>0</v>
      </c>
    </row>
    <row r="34652" spans="1:2" x14ac:dyDescent="0.3">
      <c r="A34652" t="s">
        <v>34650</v>
      </c>
      <c r="B34652" s="1">
        <v>0</v>
      </c>
    </row>
    <row r="34653" spans="1:2" x14ac:dyDescent="0.3">
      <c r="A34653" t="s">
        <v>34651</v>
      </c>
      <c r="B34653" s="1">
        <v>0</v>
      </c>
    </row>
    <row r="34654" spans="1:2" x14ac:dyDescent="0.3">
      <c r="A34654" t="s">
        <v>34652</v>
      </c>
      <c r="B34654" s="1">
        <v>0</v>
      </c>
    </row>
    <row r="34655" spans="1:2" x14ac:dyDescent="0.3">
      <c r="A34655" t="s">
        <v>34653</v>
      </c>
      <c r="B34655" s="1">
        <v>0</v>
      </c>
    </row>
    <row r="34656" spans="1:2" x14ac:dyDescent="0.3">
      <c r="A34656" t="s">
        <v>34654</v>
      </c>
      <c r="B34656" s="1">
        <v>0</v>
      </c>
    </row>
    <row r="34657" spans="1:2" x14ac:dyDescent="0.3">
      <c r="A34657" t="s">
        <v>34655</v>
      </c>
      <c r="B34657" s="1">
        <v>0</v>
      </c>
    </row>
    <row r="34658" spans="1:2" x14ac:dyDescent="0.3">
      <c r="A34658" t="s">
        <v>34656</v>
      </c>
      <c r="B34658" s="1">
        <v>0</v>
      </c>
    </row>
    <row r="34659" spans="1:2" x14ac:dyDescent="0.3">
      <c r="A34659" t="s">
        <v>34657</v>
      </c>
      <c r="B34659" s="1">
        <v>0</v>
      </c>
    </row>
    <row r="34660" spans="1:2" x14ac:dyDescent="0.3">
      <c r="A34660" t="s">
        <v>34658</v>
      </c>
      <c r="B34660" s="1">
        <v>0</v>
      </c>
    </row>
    <row r="34661" spans="1:2" x14ac:dyDescent="0.3">
      <c r="A34661" t="s">
        <v>34659</v>
      </c>
      <c r="B34661" s="1">
        <v>0</v>
      </c>
    </row>
    <row r="34662" spans="1:2" x14ac:dyDescent="0.3">
      <c r="A34662" t="s">
        <v>34660</v>
      </c>
      <c r="B34662" s="1">
        <v>0</v>
      </c>
    </row>
    <row r="34663" spans="1:2" x14ac:dyDescent="0.3">
      <c r="A34663" t="s">
        <v>34661</v>
      </c>
      <c r="B34663" s="1">
        <v>0</v>
      </c>
    </row>
    <row r="34664" spans="1:2" x14ac:dyDescent="0.3">
      <c r="A34664" t="s">
        <v>34662</v>
      </c>
      <c r="B34664" s="1">
        <v>0</v>
      </c>
    </row>
    <row r="34665" spans="1:2" x14ac:dyDescent="0.3">
      <c r="A34665" t="s">
        <v>34663</v>
      </c>
      <c r="B34665" s="1">
        <v>0</v>
      </c>
    </row>
    <row r="34666" spans="1:2" x14ac:dyDescent="0.3">
      <c r="A34666" t="s">
        <v>34664</v>
      </c>
      <c r="B34666" s="1">
        <v>0</v>
      </c>
    </row>
    <row r="34667" spans="1:2" x14ac:dyDescent="0.3">
      <c r="A34667" t="s">
        <v>34665</v>
      </c>
      <c r="B34667" s="1">
        <v>0</v>
      </c>
    </row>
    <row r="34668" spans="1:2" x14ac:dyDescent="0.3">
      <c r="A34668" t="s">
        <v>34666</v>
      </c>
      <c r="B34668" s="1">
        <v>0</v>
      </c>
    </row>
    <row r="34669" spans="1:2" x14ac:dyDescent="0.3">
      <c r="A34669" t="s">
        <v>34667</v>
      </c>
      <c r="B34669" s="1">
        <v>0</v>
      </c>
    </row>
    <row r="34670" spans="1:2" x14ac:dyDescent="0.3">
      <c r="A34670" t="s">
        <v>34668</v>
      </c>
      <c r="B34670" s="1">
        <v>0</v>
      </c>
    </row>
    <row r="34671" spans="1:2" x14ac:dyDescent="0.3">
      <c r="A34671" t="s">
        <v>34669</v>
      </c>
      <c r="B34671" s="1">
        <v>0</v>
      </c>
    </row>
    <row r="34672" spans="1:2" x14ac:dyDescent="0.3">
      <c r="A34672" t="s">
        <v>34670</v>
      </c>
      <c r="B34672" s="1">
        <v>0</v>
      </c>
    </row>
    <row r="34673" spans="1:2" x14ac:dyDescent="0.3">
      <c r="A34673" t="s">
        <v>34671</v>
      </c>
      <c r="B34673" s="1">
        <v>0</v>
      </c>
    </row>
    <row r="34674" spans="1:2" x14ac:dyDescent="0.3">
      <c r="A34674" t="s">
        <v>34672</v>
      </c>
      <c r="B34674" s="1">
        <v>0</v>
      </c>
    </row>
    <row r="34675" spans="1:2" x14ac:dyDescent="0.3">
      <c r="A34675" t="s">
        <v>34673</v>
      </c>
      <c r="B34675" s="1">
        <v>0</v>
      </c>
    </row>
    <row r="34676" spans="1:2" x14ac:dyDescent="0.3">
      <c r="A34676" t="s">
        <v>34674</v>
      </c>
      <c r="B34676" s="1">
        <v>0</v>
      </c>
    </row>
    <row r="34677" spans="1:2" x14ac:dyDescent="0.3">
      <c r="A34677" t="s">
        <v>34675</v>
      </c>
      <c r="B34677" s="1">
        <v>0</v>
      </c>
    </row>
    <row r="34678" spans="1:2" x14ac:dyDescent="0.3">
      <c r="A34678" t="s">
        <v>34676</v>
      </c>
      <c r="B34678" s="1">
        <v>0</v>
      </c>
    </row>
    <row r="34679" spans="1:2" x14ac:dyDescent="0.3">
      <c r="A34679" t="s">
        <v>34677</v>
      </c>
      <c r="B34679" s="1">
        <v>0</v>
      </c>
    </row>
    <row r="34680" spans="1:2" x14ac:dyDescent="0.3">
      <c r="A34680" t="s">
        <v>34678</v>
      </c>
      <c r="B34680" s="1">
        <v>0</v>
      </c>
    </row>
    <row r="34681" spans="1:2" x14ac:dyDescent="0.3">
      <c r="A34681" t="s">
        <v>34679</v>
      </c>
      <c r="B34681" s="1">
        <v>0</v>
      </c>
    </row>
    <row r="34682" spans="1:2" x14ac:dyDescent="0.3">
      <c r="A34682" t="s">
        <v>34680</v>
      </c>
      <c r="B34682" s="1">
        <v>0</v>
      </c>
    </row>
    <row r="34683" spans="1:2" x14ac:dyDescent="0.3">
      <c r="A34683" t="s">
        <v>34681</v>
      </c>
      <c r="B34683" s="1">
        <v>0</v>
      </c>
    </row>
    <row r="34684" spans="1:2" x14ac:dyDescent="0.3">
      <c r="A34684" t="s">
        <v>34682</v>
      </c>
      <c r="B34684" s="1">
        <v>0</v>
      </c>
    </row>
    <row r="34685" spans="1:2" x14ac:dyDescent="0.3">
      <c r="A34685" t="s">
        <v>34683</v>
      </c>
      <c r="B34685" s="1">
        <v>0</v>
      </c>
    </row>
    <row r="34686" spans="1:2" x14ac:dyDescent="0.3">
      <c r="A34686" t="s">
        <v>34684</v>
      </c>
      <c r="B34686" s="1">
        <v>0</v>
      </c>
    </row>
    <row r="34687" spans="1:2" x14ac:dyDescent="0.3">
      <c r="A34687" t="s">
        <v>34685</v>
      </c>
      <c r="B34687" s="1">
        <v>0</v>
      </c>
    </row>
    <row r="34688" spans="1:2" x14ac:dyDescent="0.3">
      <c r="A34688" t="s">
        <v>34686</v>
      </c>
      <c r="B34688" s="1">
        <v>0</v>
      </c>
    </row>
    <row r="34689" spans="1:2" x14ac:dyDescent="0.3">
      <c r="A34689" t="s">
        <v>34687</v>
      </c>
      <c r="B34689" s="1">
        <v>0</v>
      </c>
    </row>
    <row r="34690" spans="1:2" x14ac:dyDescent="0.3">
      <c r="A34690" t="s">
        <v>34688</v>
      </c>
      <c r="B34690" s="1">
        <v>0</v>
      </c>
    </row>
    <row r="34691" spans="1:2" x14ac:dyDescent="0.3">
      <c r="A34691" t="s">
        <v>34689</v>
      </c>
      <c r="B34691" s="1">
        <v>0</v>
      </c>
    </row>
    <row r="34692" spans="1:2" x14ac:dyDescent="0.3">
      <c r="A34692" t="s">
        <v>34690</v>
      </c>
      <c r="B34692" s="1">
        <v>0</v>
      </c>
    </row>
    <row r="34693" spans="1:2" x14ac:dyDescent="0.3">
      <c r="A34693" t="s">
        <v>34691</v>
      </c>
      <c r="B34693" s="1">
        <v>0</v>
      </c>
    </row>
    <row r="34694" spans="1:2" x14ac:dyDescent="0.3">
      <c r="A34694" t="s">
        <v>34692</v>
      </c>
      <c r="B34694" s="1">
        <v>0</v>
      </c>
    </row>
    <row r="34695" spans="1:2" x14ac:dyDescent="0.3">
      <c r="A34695" t="s">
        <v>34693</v>
      </c>
      <c r="B34695" s="1">
        <v>0</v>
      </c>
    </row>
    <row r="34696" spans="1:2" x14ac:dyDescent="0.3">
      <c r="A34696" t="s">
        <v>34694</v>
      </c>
      <c r="B34696" s="1">
        <v>0</v>
      </c>
    </row>
    <row r="34697" spans="1:2" x14ac:dyDescent="0.3">
      <c r="A34697" t="s">
        <v>34695</v>
      </c>
      <c r="B34697" s="1">
        <v>0</v>
      </c>
    </row>
    <row r="34698" spans="1:2" x14ac:dyDescent="0.3">
      <c r="A34698" t="s">
        <v>34696</v>
      </c>
      <c r="B34698" s="1">
        <v>0</v>
      </c>
    </row>
    <row r="34699" spans="1:2" x14ac:dyDescent="0.3">
      <c r="A34699" t="s">
        <v>34697</v>
      </c>
      <c r="B34699" s="1">
        <v>0</v>
      </c>
    </row>
    <row r="34700" spans="1:2" x14ac:dyDescent="0.3">
      <c r="A34700" t="s">
        <v>34698</v>
      </c>
      <c r="B34700" s="1">
        <v>0</v>
      </c>
    </row>
    <row r="34701" spans="1:2" x14ac:dyDescent="0.3">
      <c r="A34701" t="s">
        <v>34699</v>
      </c>
      <c r="B34701" s="1">
        <v>0</v>
      </c>
    </row>
    <row r="34702" spans="1:2" x14ac:dyDescent="0.3">
      <c r="A34702" t="s">
        <v>34700</v>
      </c>
      <c r="B34702" s="1">
        <v>0</v>
      </c>
    </row>
    <row r="34703" spans="1:2" x14ac:dyDescent="0.3">
      <c r="A34703" t="s">
        <v>34701</v>
      </c>
      <c r="B34703" s="1">
        <v>0</v>
      </c>
    </row>
    <row r="34704" spans="1:2" x14ac:dyDescent="0.3">
      <c r="A34704" t="s">
        <v>34702</v>
      </c>
      <c r="B34704" s="1">
        <v>0</v>
      </c>
    </row>
    <row r="34705" spans="1:2" x14ac:dyDescent="0.3">
      <c r="A34705" t="s">
        <v>34703</v>
      </c>
      <c r="B34705" s="1">
        <v>0</v>
      </c>
    </row>
    <row r="34706" spans="1:2" x14ac:dyDescent="0.3">
      <c r="A34706" t="s">
        <v>34704</v>
      </c>
      <c r="B34706" s="1">
        <v>0</v>
      </c>
    </row>
    <row r="34707" spans="1:2" x14ac:dyDescent="0.3">
      <c r="A34707" t="s">
        <v>34705</v>
      </c>
      <c r="B34707" s="1">
        <v>0</v>
      </c>
    </row>
    <row r="34708" spans="1:2" x14ac:dyDescent="0.3">
      <c r="A34708" t="s">
        <v>34706</v>
      </c>
      <c r="B34708" s="1">
        <v>0</v>
      </c>
    </row>
    <row r="34709" spans="1:2" x14ac:dyDescent="0.3">
      <c r="A34709" t="s">
        <v>34707</v>
      </c>
      <c r="B34709" s="1">
        <v>0</v>
      </c>
    </row>
    <row r="34710" spans="1:2" x14ac:dyDescent="0.3">
      <c r="A34710" t="s">
        <v>34708</v>
      </c>
      <c r="B34710" s="1">
        <v>0</v>
      </c>
    </row>
    <row r="34711" spans="1:2" x14ac:dyDescent="0.3">
      <c r="A34711" t="s">
        <v>34709</v>
      </c>
      <c r="B34711" s="1">
        <v>0</v>
      </c>
    </row>
    <row r="34712" spans="1:2" x14ac:dyDescent="0.3">
      <c r="A34712" t="s">
        <v>34710</v>
      </c>
      <c r="B34712" s="1">
        <v>0</v>
      </c>
    </row>
    <row r="34713" spans="1:2" x14ac:dyDescent="0.3">
      <c r="A34713" t="s">
        <v>34711</v>
      </c>
      <c r="B34713" s="1">
        <v>0</v>
      </c>
    </row>
    <row r="34714" spans="1:2" x14ac:dyDescent="0.3">
      <c r="A34714" t="s">
        <v>34712</v>
      </c>
      <c r="B34714" s="1">
        <v>0</v>
      </c>
    </row>
    <row r="34715" spans="1:2" x14ac:dyDescent="0.3">
      <c r="A34715" t="s">
        <v>34713</v>
      </c>
      <c r="B34715" s="1">
        <v>0</v>
      </c>
    </row>
    <row r="34716" spans="1:2" x14ac:dyDescent="0.3">
      <c r="A34716" t="s">
        <v>34714</v>
      </c>
      <c r="B34716" s="1">
        <v>0</v>
      </c>
    </row>
    <row r="34717" spans="1:2" x14ac:dyDescent="0.3">
      <c r="A34717" t="s">
        <v>34715</v>
      </c>
      <c r="B34717" s="1">
        <v>0</v>
      </c>
    </row>
    <row r="34718" spans="1:2" x14ac:dyDescent="0.3">
      <c r="A34718" t="s">
        <v>34716</v>
      </c>
      <c r="B34718" s="1">
        <v>0</v>
      </c>
    </row>
    <row r="34719" spans="1:2" x14ac:dyDescent="0.3">
      <c r="A34719" t="s">
        <v>34717</v>
      </c>
      <c r="B34719" s="1">
        <v>0</v>
      </c>
    </row>
    <row r="34720" spans="1:2" x14ac:dyDescent="0.3">
      <c r="A34720" t="s">
        <v>34718</v>
      </c>
      <c r="B34720" s="1">
        <v>0</v>
      </c>
    </row>
    <row r="34721" spans="1:2" x14ac:dyDescent="0.3">
      <c r="A34721" t="s">
        <v>34719</v>
      </c>
      <c r="B34721" s="1">
        <v>0</v>
      </c>
    </row>
    <row r="34722" spans="1:2" x14ac:dyDescent="0.3">
      <c r="A34722" t="s">
        <v>34720</v>
      </c>
      <c r="B34722" s="1">
        <v>0</v>
      </c>
    </row>
    <row r="34723" spans="1:2" x14ac:dyDescent="0.3">
      <c r="A34723" t="s">
        <v>34721</v>
      </c>
      <c r="B34723" s="1">
        <v>0</v>
      </c>
    </row>
    <row r="34724" spans="1:2" x14ac:dyDescent="0.3">
      <c r="A34724" t="s">
        <v>34722</v>
      </c>
      <c r="B34724" s="1">
        <v>0</v>
      </c>
    </row>
    <row r="34725" spans="1:2" x14ac:dyDescent="0.3">
      <c r="A34725" t="s">
        <v>34723</v>
      </c>
      <c r="B34725" s="1">
        <v>0</v>
      </c>
    </row>
    <row r="34726" spans="1:2" x14ac:dyDescent="0.3">
      <c r="A34726" t="s">
        <v>34724</v>
      </c>
      <c r="B34726" s="1">
        <v>0</v>
      </c>
    </row>
    <row r="34727" spans="1:2" x14ac:dyDescent="0.3">
      <c r="A34727" t="s">
        <v>34725</v>
      </c>
      <c r="B34727" s="1">
        <v>0</v>
      </c>
    </row>
    <row r="34728" spans="1:2" x14ac:dyDescent="0.3">
      <c r="A34728" t="s">
        <v>34726</v>
      </c>
      <c r="B34728" s="1">
        <v>0</v>
      </c>
    </row>
    <row r="34729" spans="1:2" x14ac:dyDescent="0.3">
      <c r="A34729" t="s">
        <v>34727</v>
      </c>
      <c r="B34729" s="1">
        <v>0</v>
      </c>
    </row>
    <row r="34730" spans="1:2" x14ac:dyDescent="0.3">
      <c r="A34730" t="s">
        <v>34728</v>
      </c>
      <c r="B34730" s="1">
        <v>0</v>
      </c>
    </row>
    <row r="34731" spans="1:2" x14ac:dyDescent="0.3">
      <c r="A34731" t="s">
        <v>34729</v>
      </c>
      <c r="B34731" s="1">
        <v>0</v>
      </c>
    </row>
    <row r="34732" spans="1:2" x14ac:dyDescent="0.3">
      <c r="A34732" t="s">
        <v>34730</v>
      </c>
      <c r="B34732" s="1">
        <v>0</v>
      </c>
    </row>
    <row r="34733" spans="1:2" x14ac:dyDescent="0.3">
      <c r="A34733" t="s">
        <v>34731</v>
      </c>
      <c r="B34733" s="1">
        <v>0</v>
      </c>
    </row>
    <row r="34734" spans="1:2" x14ac:dyDescent="0.3">
      <c r="A34734" t="s">
        <v>34732</v>
      </c>
      <c r="B34734" s="1">
        <v>0</v>
      </c>
    </row>
    <row r="34735" spans="1:2" x14ac:dyDescent="0.3">
      <c r="A34735" t="s">
        <v>34733</v>
      </c>
      <c r="B34735" s="1">
        <v>0</v>
      </c>
    </row>
    <row r="34736" spans="1:2" x14ac:dyDescent="0.3">
      <c r="A34736" t="s">
        <v>34734</v>
      </c>
      <c r="B34736" s="1">
        <v>0</v>
      </c>
    </row>
    <row r="34737" spans="1:2" x14ac:dyDescent="0.3">
      <c r="A34737" t="s">
        <v>34735</v>
      </c>
      <c r="B34737" s="1">
        <v>0</v>
      </c>
    </row>
    <row r="34738" spans="1:2" x14ac:dyDescent="0.3">
      <c r="A34738" t="s">
        <v>34736</v>
      </c>
      <c r="B34738" s="1">
        <v>0</v>
      </c>
    </row>
    <row r="34739" spans="1:2" x14ac:dyDescent="0.3">
      <c r="A34739" t="s">
        <v>34737</v>
      </c>
      <c r="B34739" s="1">
        <v>0</v>
      </c>
    </row>
    <row r="34740" spans="1:2" x14ac:dyDescent="0.3">
      <c r="A34740" t="s">
        <v>34738</v>
      </c>
      <c r="B34740" s="1">
        <v>0</v>
      </c>
    </row>
    <row r="34741" spans="1:2" x14ac:dyDescent="0.3">
      <c r="A34741" t="s">
        <v>34739</v>
      </c>
      <c r="B34741" s="1">
        <v>0</v>
      </c>
    </row>
    <row r="34742" spans="1:2" x14ac:dyDescent="0.3">
      <c r="A34742" t="s">
        <v>34740</v>
      </c>
      <c r="B34742" s="1">
        <v>0</v>
      </c>
    </row>
    <row r="34743" spans="1:2" x14ac:dyDescent="0.3">
      <c r="A34743" t="s">
        <v>34741</v>
      </c>
      <c r="B34743" s="1">
        <v>0</v>
      </c>
    </row>
    <row r="34744" spans="1:2" x14ac:dyDescent="0.3">
      <c r="A34744" t="s">
        <v>34742</v>
      </c>
      <c r="B34744" s="1">
        <v>0</v>
      </c>
    </row>
    <row r="34745" spans="1:2" x14ac:dyDescent="0.3">
      <c r="A34745" t="s">
        <v>34743</v>
      </c>
      <c r="B34745" s="1">
        <v>0</v>
      </c>
    </row>
    <row r="34746" spans="1:2" x14ac:dyDescent="0.3">
      <c r="A34746" t="s">
        <v>34744</v>
      </c>
      <c r="B34746" s="1">
        <v>0</v>
      </c>
    </row>
    <row r="34747" spans="1:2" x14ac:dyDescent="0.3">
      <c r="A34747" t="s">
        <v>34745</v>
      </c>
      <c r="B34747" s="1">
        <v>0</v>
      </c>
    </row>
    <row r="34748" spans="1:2" x14ac:dyDescent="0.3">
      <c r="A34748" t="s">
        <v>34746</v>
      </c>
      <c r="B34748" s="1">
        <v>0</v>
      </c>
    </row>
    <row r="34749" spans="1:2" x14ac:dyDescent="0.3">
      <c r="A34749" t="s">
        <v>34747</v>
      </c>
      <c r="B34749" s="1">
        <v>0</v>
      </c>
    </row>
    <row r="34750" spans="1:2" x14ac:dyDescent="0.3">
      <c r="A34750" t="s">
        <v>34748</v>
      </c>
      <c r="B34750" s="1">
        <v>0</v>
      </c>
    </row>
    <row r="34751" spans="1:2" x14ac:dyDescent="0.3">
      <c r="A34751" t="s">
        <v>34749</v>
      </c>
      <c r="B34751" s="1">
        <v>0</v>
      </c>
    </row>
    <row r="34752" spans="1:2" x14ac:dyDescent="0.3">
      <c r="A34752" t="s">
        <v>34750</v>
      </c>
      <c r="B34752" s="1">
        <v>0</v>
      </c>
    </row>
    <row r="34753" spans="1:2" x14ac:dyDescent="0.3">
      <c r="A34753" t="s">
        <v>34751</v>
      </c>
      <c r="B34753" s="1">
        <v>0</v>
      </c>
    </row>
    <row r="34754" spans="1:2" x14ac:dyDescent="0.3">
      <c r="A34754" t="s">
        <v>34752</v>
      </c>
      <c r="B34754" s="1">
        <v>0</v>
      </c>
    </row>
    <row r="34755" spans="1:2" x14ac:dyDescent="0.3">
      <c r="A34755" t="s">
        <v>34753</v>
      </c>
      <c r="B34755" s="1">
        <v>0</v>
      </c>
    </row>
    <row r="34756" spans="1:2" x14ac:dyDescent="0.3">
      <c r="A34756" t="s">
        <v>34754</v>
      </c>
      <c r="B34756" s="1">
        <v>0</v>
      </c>
    </row>
    <row r="34757" spans="1:2" x14ac:dyDescent="0.3">
      <c r="A34757" t="s">
        <v>34755</v>
      </c>
      <c r="B34757" s="1">
        <v>0</v>
      </c>
    </row>
    <row r="34758" spans="1:2" x14ac:dyDescent="0.3">
      <c r="A34758" t="s">
        <v>34756</v>
      </c>
      <c r="B34758" s="1">
        <v>0</v>
      </c>
    </row>
    <row r="34759" spans="1:2" x14ac:dyDescent="0.3">
      <c r="A34759" t="s">
        <v>34757</v>
      </c>
      <c r="B34759" s="1">
        <v>0</v>
      </c>
    </row>
    <row r="34760" spans="1:2" x14ac:dyDescent="0.3">
      <c r="A34760" t="s">
        <v>34758</v>
      </c>
      <c r="B34760" s="1">
        <v>0</v>
      </c>
    </row>
    <row r="34761" spans="1:2" x14ac:dyDescent="0.3">
      <c r="A34761" t="s">
        <v>34759</v>
      </c>
      <c r="B34761" s="1">
        <v>0</v>
      </c>
    </row>
    <row r="34762" spans="1:2" x14ac:dyDescent="0.3">
      <c r="A34762" t="s">
        <v>34760</v>
      </c>
      <c r="B34762" s="1">
        <v>0</v>
      </c>
    </row>
    <row r="34763" spans="1:2" x14ac:dyDescent="0.3">
      <c r="A34763" t="s">
        <v>34761</v>
      </c>
      <c r="B34763" s="1">
        <v>0</v>
      </c>
    </row>
    <row r="34764" spans="1:2" x14ac:dyDescent="0.3">
      <c r="A34764" t="s">
        <v>34762</v>
      </c>
      <c r="B34764" s="1">
        <v>0</v>
      </c>
    </row>
    <row r="34765" spans="1:2" x14ac:dyDescent="0.3">
      <c r="A34765" t="s">
        <v>34763</v>
      </c>
      <c r="B34765" s="1">
        <v>0</v>
      </c>
    </row>
    <row r="34766" spans="1:2" x14ac:dyDescent="0.3">
      <c r="A34766" t="s">
        <v>34764</v>
      </c>
      <c r="B34766" s="1">
        <v>0</v>
      </c>
    </row>
    <row r="34767" spans="1:2" x14ac:dyDescent="0.3">
      <c r="A34767" t="s">
        <v>34765</v>
      </c>
      <c r="B34767" s="1">
        <v>0</v>
      </c>
    </row>
    <row r="34768" spans="1:2" x14ac:dyDescent="0.3">
      <c r="A34768" t="s">
        <v>34766</v>
      </c>
      <c r="B34768" s="1">
        <v>0</v>
      </c>
    </row>
    <row r="34769" spans="1:2" x14ac:dyDescent="0.3">
      <c r="A34769" t="s">
        <v>34767</v>
      </c>
      <c r="B34769" s="1">
        <v>0</v>
      </c>
    </row>
    <row r="34770" spans="1:2" x14ac:dyDescent="0.3">
      <c r="A34770" t="s">
        <v>34768</v>
      </c>
      <c r="B34770" s="1">
        <v>0</v>
      </c>
    </row>
    <row r="34771" spans="1:2" x14ac:dyDescent="0.3">
      <c r="A34771" t="s">
        <v>34769</v>
      </c>
      <c r="B34771" s="1">
        <v>0</v>
      </c>
    </row>
    <row r="34772" spans="1:2" x14ac:dyDescent="0.3">
      <c r="A34772" t="s">
        <v>34770</v>
      </c>
      <c r="B34772" s="1">
        <v>0</v>
      </c>
    </row>
    <row r="34773" spans="1:2" x14ac:dyDescent="0.3">
      <c r="A34773" t="s">
        <v>34771</v>
      </c>
      <c r="B34773" s="1">
        <v>0</v>
      </c>
    </row>
    <row r="34774" spans="1:2" x14ac:dyDescent="0.3">
      <c r="A34774" t="s">
        <v>34772</v>
      </c>
      <c r="B34774" s="1">
        <v>0</v>
      </c>
    </row>
    <row r="34775" spans="1:2" x14ac:dyDescent="0.3">
      <c r="A34775" t="s">
        <v>34773</v>
      </c>
      <c r="B34775" s="1">
        <v>0</v>
      </c>
    </row>
    <row r="34776" spans="1:2" x14ac:dyDescent="0.3">
      <c r="A34776" t="s">
        <v>34774</v>
      </c>
      <c r="B34776" s="1">
        <v>0</v>
      </c>
    </row>
    <row r="34777" spans="1:2" x14ac:dyDescent="0.3">
      <c r="A34777" t="s">
        <v>34775</v>
      </c>
      <c r="B34777" s="1">
        <v>0</v>
      </c>
    </row>
    <row r="34778" spans="1:2" x14ac:dyDescent="0.3">
      <c r="A34778" t="s">
        <v>34776</v>
      </c>
      <c r="B34778" s="1">
        <v>0</v>
      </c>
    </row>
    <row r="34779" spans="1:2" x14ac:dyDescent="0.3">
      <c r="A34779" t="s">
        <v>34777</v>
      </c>
      <c r="B34779" s="1">
        <v>0</v>
      </c>
    </row>
    <row r="34780" spans="1:2" x14ac:dyDescent="0.3">
      <c r="A34780" t="s">
        <v>34778</v>
      </c>
      <c r="B34780" s="1">
        <v>0</v>
      </c>
    </row>
    <row r="34781" spans="1:2" x14ac:dyDescent="0.3">
      <c r="A34781" t="s">
        <v>34779</v>
      </c>
      <c r="B34781" s="1">
        <v>0</v>
      </c>
    </row>
    <row r="34782" spans="1:2" x14ac:dyDescent="0.3">
      <c r="A34782" t="s">
        <v>34780</v>
      </c>
      <c r="B34782" s="1">
        <v>0</v>
      </c>
    </row>
    <row r="34783" spans="1:2" x14ac:dyDescent="0.3">
      <c r="A34783" t="s">
        <v>34781</v>
      </c>
      <c r="B34783" s="1">
        <v>0</v>
      </c>
    </row>
    <row r="34784" spans="1:2" x14ac:dyDescent="0.3">
      <c r="A34784" t="s">
        <v>34782</v>
      </c>
      <c r="B34784" s="1">
        <v>0</v>
      </c>
    </row>
    <row r="34785" spans="1:2" x14ac:dyDescent="0.3">
      <c r="A34785" t="s">
        <v>34783</v>
      </c>
      <c r="B34785" s="1">
        <v>0</v>
      </c>
    </row>
    <row r="34786" spans="1:2" x14ac:dyDescent="0.3">
      <c r="A34786" t="s">
        <v>34784</v>
      </c>
      <c r="B34786" s="1">
        <v>0</v>
      </c>
    </row>
    <row r="34787" spans="1:2" x14ac:dyDescent="0.3">
      <c r="A34787" t="s">
        <v>34785</v>
      </c>
      <c r="B34787" s="1">
        <v>0</v>
      </c>
    </row>
    <row r="34788" spans="1:2" x14ac:dyDescent="0.3">
      <c r="A34788" t="s">
        <v>34786</v>
      </c>
      <c r="B34788" s="1">
        <v>0</v>
      </c>
    </row>
    <row r="34789" spans="1:2" x14ac:dyDescent="0.3">
      <c r="A34789" t="s">
        <v>34787</v>
      </c>
      <c r="B34789" s="1">
        <v>0</v>
      </c>
    </row>
    <row r="34790" spans="1:2" x14ac:dyDescent="0.3">
      <c r="A34790" t="s">
        <v>34788</v>
      </c>
      <c r="B34790" s="1">
        <v>0</v>
      </c>
    </row>
    <row r="34791" spans="1:2" x14ac:dyDescent="0.3">
      <c r="A34791" t="s">
        <v>34789</v>
      </c>
      <c r="B34791" s="1">
        <v>0</v>
      </c>
    </row>
    <row r="34792" spans="1:2" x14ac:dyDescent="0.3">
      <c r="A34792" t="s">
        <v>34790</v>
      </c>
      <c r="B34792" s="1">
        <v>0</v>
      </c>
    </row>
    <row r="34793" spans="1:2" x14ac:dyDescent="0.3">
      <c r="A34793" t="s">
        <v>34791</v>
      </c>
      <c r="B34793" s="1">
        <v>0</v>
      </c>
    </row>
    <row r="34794" spans="1:2" x14ac:dyDescent="0.3">
      <c r="A34794" t="s">
        <v>34792</v>
      </c>
      <c r="B34794" s="1">
        <v>0</v>
      </c>
    </row>
    <row r="34795" spans="1:2" x14ac:dyDescent="0.3">
      <c r="A34795" t="s">
        <v>34793</v>
      </c>
      <c r="B34795" s="1">
        <v>0</v>
      </c>
    </row>
    <row r="34796" spans="1:2" x14ac:dyDescent="0.3">
      <c r="A34796" t="s">
        <v>34794</v>
      </c>
      <c r="B34796" s="1">
        <v>0</v>
      </c>
    </row>
    <row r="34797" spans="1:2" x14ac:dyDescent="0.3">
      <c r="A34797" t="s">
        <v>34795</v>
      </c>
      <c r="B34797" s="1">
        <v>0</v>
      </c>
    </row>
    <row r="34798" spans="1:2" x14ac:dyDescent="0.3">
      <c r="A34798" t="s">
        <v>34796</v>
      </c>
      <c r="B34798" s="1">
        <v>0</v>
      </c>
    </row>
    <row r="34799" spans="1:2" x14ac:dyDescent="0.3">
      <c r="A34799" t="s">
        <v>34797</v>
      </c>
      <c r="B34799" s="1">
        <v>0</v>
      </c>
    </row>
    <row r="34800" spans="1:2" x14ac:dyDescent="0.3">
      <c r="A34800" t="s">
        <v>34798</v>
      </c>
      <c r="B34800" s="1">
        <v>0</v>
      </c>
    </row>
    <row r="34801" spans="1:2" x14ac:dyDescent="0.3">
      <c r="A34801" t="s">
        <v>34799</v>
      </c>
      <c r="B34801" s="1">
        <v>0</v>
      </c>
    </row>
    <row r="34802" spans="1:2" x14ac:dyDescent="0.3">
      <c r="A34802" t="s">
        <v>34800</v>
      </c>
      <c r="B34802" s="1">
        <v>0</v>
      </c>
    </row>
    <row r="34803" spans="1:2" x14ac:dyDescent="0.3">
      <c r="A34803" t="s">
        <v>34801</v>
      </c>
      <c r="B34803" s="1">
        <v>0</v>
      </c>
    </row>
    <row r="34804" spans="1:2" x14ac:dyDescent="0.3">
      <c r="A34804" t="s">
        <v>34802</v>
      </c>
      <c r="B34804" s="1">
        <v>0</v>
      </c>
    </row>
    <row r="34805" spans="1:2" x14ac:dyDescent="0.3">
      <c r="A34805" t="s">
        <v>34803</v>
      </c>
      <c r="B34805" s="1">
        <v>0</v>
      </c>
    </row>
    <row r="34806" spans="1:2" x14ac:dyDescent="0.3">
      <c r="A34806" t="s">
        <v>34804</v>
      </c>
      <c r="B34806" s="1">
        <v>0</v>
      </c>
    </row>
    <row r="34807" spans="1:2" x14ac:dyDescent="0.3">
      <c r="A34807" t="s">
        <v>34805</v>
      </c>
      <c r="B34807" s="1">
        <v>0</v>
      </c>
    </row>
    <row r="34808" spans="1:2" x14ac:dyDescent="0.3">
      <c r="A34808" t="s">
        <v>34806</v>
      </c>
      <c r="B34808" s="1">
        <v>0</v>
      </c>
    </row>
    <row r="34809" spans="1:2" x14ac:dyDescent="0.3">
      <c r="A34809" t="s">
        <v>34807</v>
      </c>
      <c r="B34809" s="1">
        <v>0</v>
      </c>
    </row>
    <row r="34810" spans="1:2" x14ac:dyDescent="0.3">
      <c r="A34810" t="s">
        <v>34808</v>
      </c>
      <c r="B34810" s="1">
        <v>0</v>
      </c>
    </row>
    <row r="34811" spans="1:2" x14ac:dyDescent="0.3">
      <c r="A34811" t="s">
        <v>34809</v>
      </c>
      <c r="B34811" s="1">
        <v>0</v>
      </c>
    </row>
    <row r="34812" spans="1:2" x14ac:dyDescent="0.3">
      <c r="A34812" t="s">
        <v>34810</v>
      </c>
      <c r="B34812" s="1">
        <v>0</v>
      </c>
    </row>
    <row r="34813" spans="1:2" x14ac:dyDescent="0.3">
      <c r="A34813" t="s">
        <v>34811</v>
      </c>
      <c r="B34813" s="1">
        <v>0</v>
      </c>
    </row>
    <row r="34814" spans="1:2" x14ac:dyDescent="0.3">
      <c r="A34814" t="s">
        <v>34812</v>
      </c>
      <c r="B34814" s="1">
        <v>0</v>
      </c>
    </row>
    <row r="34815" spans="1:2" x14ac:dyDescent="0.3">
      <c r="A34815" t="s">
        <v>34813</v>
      </c>
      <c r="B34815" s="1">
        <v>0</v>
      </c>
    </row>
    <row r="34816" spans="1:2" x14ac:dyDescent="0.3">
      <c r="A34816" t="s">
        <v>34814</v>
      </c>
      <c r="B34816" s="1">
        <v>0</v>
      </c>
    </row>
    <row r="34817" spans="1:2" x14ac:dyDescent="0.3">
      <c r="A34817" t="s">
        <v>34815</v>
      </c>
      <c r="B34817" s="1">
        <v>0</v>
      </c>
    </row>
    <row r="34818" spans="1:2" x14ac:dyDescent="0.3">
      <c r="A34818" t="s">
        <v>34816</v>
      </c>
      <c r="B34818" s="1">
        <v>0</v>
      </c>
    </row>
    <row r="34819" spans="1:2" x14ac:dyDescent="0.3">
      <c r="A34819" t="s">
        <v>34817</v>
      </c>
      <c r="B34819" s="1">
        <v>0</v>
      </c>
    </row>
    <row r="34820" spans="1:2" x14ac:dyDescent="0.3">
      <c r="A34820" t="s">
        <v>34818</v>
      </c>
      <c r="B34820" s="1">
        <v>0</v>
      </c>
    </row>
    <row r="34821" spans="1:2" x14ac:dyDescent="0.3">
      <c r="A34821" t="s">
        <v>34819</v>
      </c>
      <c r="B34821" s="1">
        <v>0</v>
      </c>
    </row>
    <row r="34822" spans="1:2" x14ac:dyDescent="0.3">
      <c r="A34822" t="s">
        <v>34820</v>
      </c>
      <c r="B34822" s="1">
        <v>0</v>
      </c>
    </row>
    <row r="34823" spans="1:2" x14ac:dyDescent="0.3">
      <c r="A34823" t="s">
        <v>34821</v>
      </c>
      <c r="B34823" s="1">
        <v>0</v>
      </c>
    </row>
    <row r="34824" spans="1:2" x14ac:dyDescent="0.3">
      <c r="A34824" t="s">
        <v>34822</v>
      </c>
      <c r="B34824" s="1">
        <v>0</v>
      </c>
    </row>
    <row r="34825" spans="1:2" x14ac:dyDescent="0.3">
      <c r="A34825" t="s">
        <v>34823</v>
      </c>
      <c r="B34825" s="1">
        <v>0</v>
      </c>
    </row>
    <row r="34826" spans="1:2" x14ac:dyDescent="0.3">
      <c r="A34826" t="s">
        <v>34824</v>
      </c>
      <c r="B34826" s="1">
        <v>0</v>
      </c>
    </row>
    <row r="34827" spans="1:2" x14ac:dyDescent="0.3">
      <c r="A34827" t="s">
        <v>34825</v>
      </c>
      <c r="B34827" s="1">
        <v>0</v>
      </c>
    </row>
    <row r="34828" spans="1:2" x14ac:dyDescent="0.3">
      <c r="A34828" t="s">
        <v>34826</v>
      </c>
      <c r="B34828" s="1">
        <v>0</v>
      </c>
    </row>
    <row r="34829" spans="1:2" x14ac:dyDescent="0.3">
      <c r="A34829" t="s">
        <v>34827</v>
      </c>
      <c r="B34829" s="1">
        <v>0</v>
      </c>
    </row>
    <row r="34830" spans="1:2" x14ac:dyDescent="0.3">
      <c r="A34830" t="s">
        <v>34828</v>
      </c>
      <c r="B34830" s="1">
        <v>0</v>
      </c>
    </row>
    <row r="34831" spans="1:2" x14ac:dyDescent="0.3">
      <c r="A34831" t="s">
        <v>34829</v>
      </c>
      <c r="B34831" s="1">
        <v>0</v>
      </c>
    </row>
    <row r="34832" spans="1:2" x14ac:dyDescent="0.3">
      <c r="A34832" t="s">
        <v>34830</v>
      </c>
      <c r="B34832" s="1">
        <v>0</v>
      </c>
    </row>
    <row r="34833" spans="1:2" x14ac:dyDescent="0.3">
      <c r="A34833" t="s">
        <v>34831</v>
      </c>
      <c r="B34833" s="1">
        <v>0</v>
      </c>
    </row>
    <row r="34834" spans="1:2" x14ac:dyDescent="0.3">
      <c r="A34834" t="s">
        <v>34832</v>
      </c>
      <c r="B34834" s="1">
        <v>0</v>
      </c>
    </row>
    <row r="34835" spans="1:2" x14ac:dyDescent="0.3">
      <c r="A34835" t="s">
        <v>34833</v>
      </c>
      <c r="B34835" s="1">
        <v>0</v>
      </c>
    </row>
    <row r="34836" spans="1:2" x14ac:dyDescent="0.3">
      <c r="A34836" t="s">
        <v>34834</v>
      </c>
      <c r="B34836" s="1">
        <v>0</v>
      </c>
    </row>
    <row r="34837" spans="1:2" x14ac:dyDescent="0.3">
      <c r="A34837" t="s">
        <v>34835</v>
      </c>
      <c r="B34837" s="1">
        <v>0</v>
      </c>
    </row>
    <row r="34838" spans="1:2" x14ac:dyDescent="0.3">
      <c r="A34838" t="s">
        <v>34836</v>
      </c>
      <c r="B34838" s="1">
        <v>0</v>
      </c>
    </row>
    <row r="34839" spans="1:2" x14ac:dyDescent="0.3">
      <c r="A34839" t="s">
        <v>34837</v>
      </c>
      <c r="B34839" s="1">
        <v>0</v>
      </c>
    </row>
    <row r="34840" spans="1:2" x14ac:dyDescent="0.3">
      <c r="A34840" t="s">
        <v>34838</v>
      </c>
      <c r="B34840" s="1">
        <v>0</v>
      </c>
    </row>
    <row r="34841" spans="1:2" x14ac:dyDescent="0.3">
      <c r="A34841" t="s">
        <v>34839</v>
      </c>
      <c r="B34841" s="1">
        <v>0</v>
      </c>
    </row>
    <row r="34842" spans="1:2" x14ac:dyDescent="0.3">
      <c r="A34842" t="s">
        <v>34840</v>
      </c>
      <c r="B34842" s="1">
        <v>0</v>
      </c>
    </row>
    <row r="34843" spans="1:2" x14ac:dyDescent="0.3">
      <c r="A34843" t="s">
        <v>34841</v>
      </c>
      <c r="B34843" s="1">
        <v>0</v>
      </c>
    </row>
    <row r="34844" spans="1:2" x14ac:dyDescent="0.3">
      <c r="A34844" t="s">
        <v>34842</v>
      </c>
      <c r="B34844" s="1">
        <v>0</v>
      </c>
    </row>
    <row r="34845" spans="1:2" x14ac:dyDescent="0.3">
      <c r="A34845" t="s">
        <v>34843</v>
      </c>
      <c r="B34845" s="1">
        <v>0</v>
      </c>
    </row>
    <row r="34846" spans="1:2" x14ac:dyDescent="0.3">
      <c r="A34846" t="s">
        <v>34844</v>
      </c>
      <c r="B34846" s="1">
        <v>0</v>
      </c>
    </row>
    <row r="34847" spans="1:2" x14ac:dyDescent="0.3">
      <c r="A34847" t="s">
        <v>34845</v>
      </c>
      <c r="B34847" s="1">
        <v>0</v>
      </c>
    </row>
    <row r="34848" spans="1:2" x14ac:dyDescent="0.3">
      <c r="A34848" t="s">
        <v>34846</v>
      </c>
      <c r="B34848" s="1">
        <v>0</v>
      </c>
    </row>
    <row r="34849" spans="1:2" x14ac:dyDescent="0.3">
      <c r="A34849" t="s">
        <v>34847</v>
      </c>
      <c r="B34849" s="1">
        <v>0</v>
      </c>
    </row>
    <row r="34850" spans="1:2" x14ac:dyDescent="0.3">
      <c r="A34850" t="s">
        <v>34848</v>
      </c>
      <c r="B34850" s="1">
        <v>0</v>
      </c>
    </row>
    <row r="34851" spans="1:2" x14ac:dyDescent="0.3">
      <c r="A34851" t="s">
        <v>34849</v>
      </c>
      <c r="B34851" s="1">
        <v>0</v>
      </c>
    </row>
    <row r="34852" spans="1:2" x14ac:dyDescent="0.3">
      <c r="A34852" t="s">
        <v>34850</v>
      </c>
      <c r="B34852" s="1">
        <v>0</v>
      </c>
    </row>
    <row r="34853" spans="1:2" x14ac:dyDescent="0.3">
      <c r="A34853" t="s">
        <v>34851</v>
      </c>
      <c r="B34853" s="1">
        <v>0</v>
      </c>
    </row>
    <row r="34854" spans="1:2" x14ac:dyDescent="0.3">
      <c r="A34854" t="s">
        <v>34852</v>
      </c>
      <c r="B34854" s="1">
        <v>0</v>
      </c>
    </row>
    <row r="34855" spans="1:2" x14ac:dyDescent="0.3">
      <c r="A34855" t="s">
        <v>34853</v>
      </c>
      <c r="B34855" s="1">
        <v>0</v>
      </c>
    </row>
    <row r="34856" spans="1:2" x14ac:dyDescent="0.3">
      <c r="A34856" t="s">
        <v>34854</v>
      </c>
      <c r="B34856" s="1">
        <v>0</v>
      </c>
    </row>
    <row r="34857" spans="1:2" x14ac:dyDescent="0.3">
      <c r="A34857" t="s">
        <v>34855</v>
      </c>
      <c r="B34857" s="1">
        <v>0</v>
      </c>
    </row>
    <row r="34858" spans="1:2" x14ac:dyDescent="0.3">
      <c r="A34858" t="s">
        <v>34856</v>
      </c>
      <c r="B34858" s="1">
        <v>0</v>
      </c>
    </row>
    <row r="34859" spans="1:2" x14ac:dyDescent="0.3">
      <c r="A34859" t="s">
        <v>34857</v>
      </c>
      <c r="B34859" s="1">
        <v>0</v>
      </c>
    </row>
    <row r="34860" spans="1:2" x14ac:dyDescent="0.3">
      <c r="A34860" t="s">
        <v>34858</v>
      </c>
      <c r="B34860" s="1">
        <v>0</v>
      </c>
    </row>
    <row r="34861" spans="1:2" x14ac:dyDescent="0.3">
      <c r="A34861" t="s">
        <v>34859</v>
      </c>
      <c r="B34861" s="1">
        <v>0</v>
      </c>
    </row>
    <row r="34862" spans="1:2" x14ac:dyDescent="0.3">
      <c r="A34862" t="s">
        <v>34860</v>
      </c>
      <c r="B34862" s="1">
        <v>0</v>
      </c>
    </row>
    <row r="34863" spans="1:2" x14ac:dyDescent="0.3">
      <c r="A34863" t="s">
        <v>34861</v>
      </c>
      <c r="B34863" s="1">
        <v>0</v>
      </c>
    </row>
    <row r="34864" spans="1:2" x14ac:dyDescent="0.3">
      <c r="A34864" t="s">
        <v>34862</v>
      </c>
      <c r="B34864" s="1">
        <v>0</v>
      </c>
    </row>
    <row r="34865" spans="1:2" x14ac:dyDescent="0.3">
      <c r="A34865" t="s">
        <v>34863</v>
      </c>
      <c r="B34865" s="1">
        <v>0</v>
      </c>
    </row>
    <row r="34866" spans="1:2" x14ac:dyDescent="0.3">
      <c r="A34866" t="s">
        <v>34864</v>
      </c>
      <c r="B34866" s="1">
        <v>0</v>
      </c>
    </row>
    <row r="34867" spans="1:2" x14ac:dyDescent="0.3">
      <c r="A34867" t="s">
        <v>34865</v>
      </c>
      <c r="B34867" s="1">
        <v>0</v>
      </c>
    </row>
    <row r="34868" spans="1:2" x14ac:dyDescent="0.3">
      <c r="A34868" t="s">
        <v>34866</v>
      </c>
      <c r="B34868" s="1">
        <v>0</v>
      </c>
    </row>
    <row r="34869" spans="1:2" x14ac:dyDescent="0.3">
      <c r="A34869" t="s">
        <v>34867</v>
      </c>
      <c r="B34869" s="1">
        <v>0</v>
      </c>
    </row>
    <row r="34870" spans="1:2" x14ac:dyDescent="0.3">
      <c r="A34870" t="s">
        <v>34868</v>
      </c>
      <c r="B34870" s="1">
        <v>0</v>
      </c>
    </row>
    <row r="34871" spans="1:2" x14ac:dyDescent="0.3">
      <c r="A34871" t="s">
        <v>34869</v>
      </c>
      <c r="B34871" s="1">
        <v>0</v>
      </c>
    </row>
    <row r="34872" spans="1:2" x14ac:dyDescent="0.3">
      <c r="A34872" t="s">
        <v>34870</v>
      </c>
      <c r="B34872" s="1">
        <v>0</v>
      </c>
    </row>
    <row r="34873" spans="1:2" x14ac:dyDescent="0.3">
      <c r="A34873" t="s">
        <v>34871</v>
      </c>
      <c r="B34873" s="1">
        <v>0</v>
      </c>
    </row>
    <row r="34874" spans="1:2" x14ac:dyDescent="0.3">
      <c r="A34874" t="s">
        <v>34872</v>
      </c>
      <c r="B34874" s="1">
        <v>0</v>
      </c>
    </row>
    <row r="34875" spans="1:2" x14ac:dyDescent="0.3">
      <c r="A34875" t="s">
        <v>34873</v>
      </c>
      <c r="B34875" s="1">
        <v>0</v>
      </c>
    </row>
    <row r="34876" spans="1:2" x14ac:dyDescent="0.3">
      <c r="A34876" t="s">
        <v>34874</v>
      </c>
      <c r="B34876" s="1">
        <v>0</v>
      </c>
    </row>
    <row r="34877" spans="1:2" x14ac:dyDescent="0.3">
      <c r="A34877" t="s">
        <v>34875</v>
      </c>
      <c r="B34877" s="1">
        <v>0</v>
      </c>
    </row>
    <row r="34878" spans="1:2" x14ac:dyDescent="0.3">
      <c r="A34878" t="s">
        <v>34876</v>
      </c>
      <c r="B34878" s="1">
        <v>0</v>
      </c>
    </row>
    <row r="34879" spans="1:2" x14ac:dyDescent="0.3">
      <c r="A34879" t="s">
        <v>34877</v>
      </c>
      <c r="B34879" s="1">
        <v>0</v>
      </c>
    </row>
    <row r="34880" spans="1:2" x14ac:dyDescent="0.3">
      <c r="A34880" t="s">
        <v>34878</v>
      </c>
      <c r="B34880" s="1">
        <v>0</v>
      </c>
    </row>
    <row r="34881" spans="1:2" x14ac:dyDescent="0.3">
      <c r="A34881" t="s">
        <v>34879</v>
      </c>
      <c r="B34881" s="1">
        <v>0</v>
      </c>
    </row>
    <row r="34882" spans="1:2" x14ac:dyDescent="0.3">
      <c r="A34882" t="s">
        <v>34880</v>
      </c>
      <c r="B34882" s="1">
        <v>0</v>
      </c>
    </row>
    <row r="34883" spans="1:2" x14ac:dyDescent="0.3">
      <c r="A34883" t="s">
        <v>34881</v>
      </c>
      <c r="B34883" s="1">
        <v>0</v>
      </c>
    </row>
    <row r="34884" spans="1:2" x14ac:dyDescent="0.3">
      <c r="A34884" t="s">
        <v>34882</v>
      </c>
      <c r="B34884" s="1">
        <v>0</v>
      </c>
    </row>
    <row r="34885" spans="1:2" x14ac:dyDescent="0.3">
      <c r="A34885" t="s">
        <v>34883</v>
      </c>
      <c r="B34885" s="1">
        <v>0</v>
      </c>
    </row>
    <row r="34886" spans="1:2" x14ac:dyDescent="0.3">
      <c r="A34886" t="s">
        <v>34884</v>
      </c>
      <c r="B34886" s="1">
        <v>0</v>
      </c>
    </row>
    <row r="34887" spans="1:2" x14ac:dyDescent="0.3">
      <c r="A34887" t="s">
        <v>34885</v>
      </c>
      <c r="B34887" s="1">
        <v>0</v>
      </c>
    </row>
    <row r="34888" spans="1:2" x14ac:dyDescent="0.3">
      <c r="A34888" t="s">
        <v>34886</v>
      </c>
      <c r="B34888" s="1">
        <v>0</v>
      </c>
    </row>
    <row r="34889" spans="1:2" x14ac:dyDescent="0.3">
      <c r="A34889" t="s">
        <v>34887</v>
      </c>
      <c r="B34889" s="1">
        <v>0</v>
      </c>
    </row>
    <row r="34890" spans="1:2" x14ac:dyDescent="0.3">
      <c r="A34890" t="s">
        <v>34888</v>
      </c>
      <c r="B34890" s="1">
        <v>0</v>
      </c>
    </row>
    <row r="34891" spans="1:2" x14ac:dyDescent="0.3">
      <c r="A34891" t="s">
        <v>34889</v>
      </c>
      <c r="B34891" s="1">
        <v>0</v>
      </c>
    </row>
    <row r="34892" spans="1:2" x14ac:dyDescent="0.3">
      <c r="A34892" t="s">
        <v>34890</v>
      </c>
      <c r="B34892" s="1">
        <v>0</v>
      </c>
    </row>
    <row r="34893" spans="1:2" x14ac:dyDescent="0.3">
      <c r="A34893" t="s">
        <v>34891</v>
      </c>
      <c r="B34893" s="1">
        <v>0</v>
      </c>
    </row>
    <row r="34894" spans="1:2" x14ac:dyDescent="0.3">
      <c r="A34894" t="s">
        <v>34892</v>
      </c>
      <c r="B34894" s="1">
        <v>0</v>
      </c>
    </row>
    <row r="34895" spans="1:2" x14ac:dyDescent="0.3">
      <c r="A34895" t="s">
        <v>34893</v>
      </c>
      <c r="B34895" s="1">
        <v>0</v>
      </c>
    </row>
    <row r="34896" spans="1:2" x14ac:dyDescent="0.3">
      <c r="A34896" t="s">
        <v>34894</v>
      </c>
      <c r="B34896" s="1">
        <v>0</v>
      </c>
    </row>
    <row r="34897" spans="1:2" x14ac:dyDescent="0.3">
      <c r="A34897" t="s">
        <v>34895</v>
      </c>
      <c r="B34897" s="1">
        <v>0</v>
      </c>
    </row>
    <row r="34898" spans="1:2" x14ac:dyDescent="0.3">
      <c r="A34898" t="s">
        <v>34896</v>
      </c>
      <c r="B34898" s="1">
        <v>0</v>
      </c>
    </row>
    <row r="34899" spans="1:2" x14ac:dyDescent="0.3">
      <c r="A34899" t="s">
        <v>34897</v>
      </c>
      <c r="B34899" s="1">
        <v>0</v>
      </c>
    </row>
    <row r="34900" spans="1:2" x14ac:dyDescent="0.3">
      <c r="A34900" t="s">
        <v>34898</v>
      </c>
      <c r="B34900" s="1">
        <v>0</v>
      </c>
    </row>
    <row r="34901" spans="1:2" x14ac:dyDescent="0.3">
      <c r="A34901" t="s">
        <v>34899</v>
      </c>
      <c r="B34901" s="1">
        <v>0</v>
      </c>
    </row>
    <row r="34902" spans="1:2" x14ac:dyDescent="0.3">
      <c r="A34902" t="s">
        <v>34900</v>
      </c>
      <c r="B34902" s="1">
        <v>0</v>
      </c>
    </row>
    <row r="34903" spans="1:2" x14ac:dyDescent="0.3">
      <c r="A34903" t="s">
        <v>34901</v>
      </c>
      <c r="B34903" s="1">
        <v>0</v>
      </c>
    </row>
    <row r="34904" spans="1:2" x14ac:dyDescent="0.3">
      <c r="A34904" t="s">
        <v>34902</v>
      </c>
      <c r="B34904" s="1">
        <v>0</v>
      </c>
    </row>
    <row r="34905" spans="1:2" x14ac:dyDescent="0.3">
      <c r="A34905" t="s">
        <v>34903</v>
      </c>
      <c r="B34905" s="1">
        <v>0</v>
      </c>
    </row>
    <row r="34906" spans="1:2" x14ac:dyDescent="0.3">
      <c r="A34906" t="s">
        <v>34904</v>
      </c>
      <c r="B34906" s="1">
        <v>0</v>
      </c>
    </row>
    <row r="34907" spans="1:2" x14ac:dyDescent="0.3">
      <c r="A34907" t="s">
        <v>34905</v>
      </c>
      <c r="B34907" s="1">
        <v>0</v>
      </c>
    </row>
    <row r="34908" spans="1:2" x14ac:dyDescent="0.3">
      <c r="A34908" t="s">
        <v>34906</v>
      </c>
      <c r="B34908" s="1">
        <v>0</v>
      </c>
    </row>
    <row r="34909" spans="1:2" x14ac:dyDescent="0.3">
      <c r="A34909" t="s">
        <v>34907</v>
      </c>
      <c r="B34909" s="1">
        <v>0</v>
      </c>
    </row>
    <row r="34910" spans="1:2" x14ac:dyDescent="0.3">
      <c r="A34910" t="s">
        <v>34908</v>
      </c>
      <c r="B34910" s="1">
        <v>0</v>
      </c>
    </row>
    <row r="34911" spans="1:2" x14ac:dyDescent="0.3">
      <c r="A34911" t="s">
        <v>34909</v>
      </c>
      <c r="B34911" s="1">
        <v>0</v>
      </c>
    </row>
    <row r="34912" spans="1:2" x14ac:dyDescent="0.3">
      <c r="A34912" t="s">
        <v>34910</v>
      </c>
      <c r="B34912" s="1">
        <v>0</v>
      </c>
    </row>
    <row r="34913" spans="1:2" x14ac:dyDescent="0.3">
      <c r="A34913" t="s">
        <v>34911</v>
      </c>
      <c r="B34913" s="1">
        <v>0</v>
      </c>
    </row>
    <row r="34914" spans="1:2" x14ac:dyDescent="0.3">
      <c r="A34914" t="s">
        <v>34912</v>
      </c>
      <c r="B34914" s="1">
        <v>0</v>
      </c>
    </row>
    <row r="34915" spans="1:2" x14ac:dyDescent="0.3">
      <c r="A34915" t="s">
        <v>34913</v>
      </c>
      <c r="B34915" s="1">
        <v>0</v>
      </c>
    </row>
    <row r="34916" spans="1:2" x14ac:dyDescent="0.3">
      <c r="A34916" t="s">
        <v>34914</v>
      </c>
      <c r="B34916" s="1">
        <v>0</v>
      </c>
    </row>
    <row r="34917" spans="1:2" x14ac:dyDescent="0.3">
      <c r="A34917" t="s">
        <v>34915</v>
      </c>
      <c r="B34917" s="1">
        <v>0</v>
      </c>
    </row>
    <row r="34918" spans="1:2" x14ac:dyDescent="0.3">
      <c r="A34918" t="s">
        <v>34916</v>
      </c>
      <c r="B34918" s="1">
        <v>0</v>
      </c>
    </row>
    <row r="34919" spans="1:2" x14ac:dyDescent="0.3">
      <c r="A34919" t="s">
        <v>34917</v>
      </c>
      <c r="B34919" s="1">
        <v>0</v>
      </c>
    </row>
    <row r="34920" spans="1:2" x14ac:dyDescent="0.3">
      <c r="A34920" t="s">
        <v>34918</v>
      </c>
      <c r="B34920" s="1">
        <v>0</v>
      </c>
    </row>
    <row r="34921" spans="1:2" x14ac:dyDescent="0.3">
      <c r="A34921" t="s">
        <v>34919</v>
      </c>
      <c r="B34921" s="1">
        <v>0</v>
      </c>
    </row>
    <row r="34922" spans="1:2" x14ac:dyDescent="0.3">
      <c r="A34922" t="s">
        <v>34920</v>
      </c>
      <c r="B34922" s="1">
        <v>0</v>
      </c>
    </row>
    <row r="34923" spans="1:2" x14ac:dyDescent="0.3">
      <c r="A34923" t="s">
        <v>34921</v>
      </c>
      <c r="B34923" s="1">
        <v>0</v>
      </c>
    </row>
    <row r="34924" spans="1:2" x14ac:dyDescent="0.3">
      <c r="A34924" t="s">
        <v>34922</v>
      </c>
      <c r="B34924" s="1">
        <v>0</v>
      </c>
    </row>
    <row r="34925" spans="1:2" x14ac:dyDescent="0.3">
      <c r="A34925" t="s">
        <v>34923</v>
      </c>
      <c r="B34925" s="1">
        <v>0</v>
      </c>
    </row>
    <row r="34926" spans="1:2" x14ac:dyDescent="0.3">
      <c r="A34926" t="s">
        <v>34924</v>
      </c>
      <c r="B34926" s="1">
        <v>0</v>
      </c>
    </row>
    <row r="34927" spans="1:2" x14ac:dyDescent="0.3">
      <c r="A34927" t="s">
        <v>34925</v>
      </c>
      <c r="B34927" s="1">
        <v>0</v>
      </c>
    </row>
    <row r="34928" spans="1:2" x14ac:dyDescent="0.3">
      <c r="A34928" t="s">
        <v>34926</v>
      </c>
      <c r="B34928" s="1">
        <v>0</v>
      </c>
    </row>
    <row r="34929" spans="1:2" x14ac:dyDescent="0.3">
      <c r="A34929" t="s">
        <v>34927</v>
      </c>
      <c r="B34929" s="1">
        <v>0</v>
      </c>
    </row>
    <row r="34930" spans="1:2" x14ac:dyDescent="0.3">
      <c r="A34930" t="s">
        <v>34928</v>
      </c>
      <c r="B34930" s="1">
        <v>0</v>
      </c>
    </row>
    <row r="34931" spans="1:2" x14ac:dyDescent="0.3">
      <c r="A34931" t="s">
        <v>34929</v>
      </c>
      <c r="B34931" s="1">
        <v>0</v>
      </c>
    </row>
    <row r="34932" spans="1:2" x14ac:dyDescent="0.3">
      <c r="A34932" t="s">
        <v>34930</v>
      </c>
      <c r="B34932" s="1">
        <v>0</v>
      </c>
    </row>
    <row r="34933" spans="1:2" x14ac:dyDescent="0.3">
      <c r="A34933" t="s">
        <v>34931</v>
      </c>
      <c r="B34933" s="1">
        <v>0</v>
      </c>
    </row>
    <row r="34934" spans="1:2" x14ac:dyDescent="0.3">
      <c r="A34934" t="s">
        <v>34932</v>
      </c>
      <c r="B34934" s="1">
        <v>0</v>
      </c>
    </row>
    <row r="34935" spans="1:2" x14ac:dyDescent="0.3">
      <c r="A34935" t="s">
        <v>34933</v>
      </c>
      <c r="B34935" s="1">
        <v>0</v>
      </c>
    </row>
    <row r="34936" spans="1:2" x14ac:dyDescent="0.3">
      <c r="A34936" t="s">
        <v>34934</v>
      </c>
      <c r="B34936" s="1">
        <v>0</v>
      </c>
    </row>
    <row r="34937" spans="1:2" x14ac:dyDescent="0.3">
      <c r="A34937" t="s">
        <v>34935</v>
      </c>
      <c r="B34937" s="1">
        <v>0</v>
      </c>
    </row>
    <row r="34938" spans="1:2" x14ac:dyDescent="0.3">
      <c r="A34938" t="s">
        <v>34936</v>
      </c>
      <c r="B34938" s="1">
        <v>0</v>
      </c>
    </row>
    <row r="34939" spans="1:2" x14ac:dyDescent="0.3">
      <c r="A34939" t="s">
        <v>34937</v>
      </c>
      <c r="B34939" s="1">
        <v>0</v>
      </c>
    </row>
    <row r="34940" spans="1:2" x14ac:dyDescent="0.3">
      <c r="A34940" t="s">
        <v>34938</v>
      </c>
      <c r="B34940" s="1">
        <v>0</v>
      </c>
    </row>
    <row r="34941" spans="1:2" x14ac:dyDescent="0.3">
      <c r="A34941" t="s">
        <v>34939</v>
      </c>
      <c r="B34941" s="1">
        <v>0</v>
      </c>
    </row>
    <row r="34942" spans="1:2" x14ac:dyDescent="0.3">
      <c r="A34942" t="s">
        <v>34940</v>
      </c>
      <c r="B34942" s="1">
        <v>0</v>
      </c>
    </row>
    <row r="34943" spans="1:2" x14ac:dyDescent="0.3">
      <c r="A34943" t="s">
        <v>34941</v>
      </c>
      <c r="B34943" s="1">
        <v>0</v>
      </c>
    </row>
    <row r="34944" spans="1:2" x14ac:dyDescent="0.3">
      <c r="A34944" t="s">
        <v>34942</v>
      </c>
      <c r="B34944" s="1">
        <v>0</v>
      </c>
    </row>
    <row r="34945" spans="1:2" x14ac:dyDescent="0.3">
      <c r="A34945" t="s">
        <v>34943</v>
      </c>
      <c r="B34945" s="1">
        <v>0</v>
      </c>
    </row>
    <row r="34946" spans="1:2" x14ac:dyDescent="0.3">
      <c r="A34946" t="s">
        <v>34944</v>
      </c>
      <c r="B34946" s="1">
        <v>0</v>
      </c>
    </row>
    <row r="34947" spans="1:2" x14ac:dyDescent="0.3">
      <c r="A34947" t="s">
        <v>34945</v>
      </c>
      <c r="B34947" s="1">
        <v>0</v>
      </c>
    </row>
    <row r="34948" spans="1:2" x14ac:dyDescent="0.3">
      <c r="A34948" t="s">
        <v>34946</v>
      </c>
      <c r="B34948" s="1">
        <v>0</v>
      </c>
    </row>
    <row r="34949" spans="1:2" x14ac:dyDescent="0.3">
      <c r="A34949" t="s">
        <v>34947</v>
      </c>
      <c r="B34949" s="1">
        <v>0</v>
      </c>
    </row>
    <row r="34950" spans="1:2" x14ac:dyDescent="0.3">
      <c r="A34950" t="s">
        <v>34948</v>
      </c>
      <c r="B34950" s="1">
        <v>0</v>
      </c>
    </row>
    <row r="34951" spans="1:2" x14ac:dyDescent="0.3">
      <c r="A34951" t="s">
        <v>34949</v>
      </c>
      <c r="B34951" s="1">
        <v>0</v>
      </c>
    </row>
    <row r="34952" spans="1:2" x14ac:dyDescent="0.3">
      <c r="A34952" t="s">
        <v>34950</v>
      </c>
      <c r="B34952" s="1">
        <v>0</v>
      </c>
    </row>
    <row r="34953" spans="1:2" x14ac:dyDescent="0.3">
      <c r="A34953" t="s">
        <v>34951</v>
      </c>
      <c r="B34953" s="1">
        <v>0</v>
      </c>
    </row>
    <row r="34954" spans="1:2" x14ac:dyDescent="0.3">
      <c r="A34954" t="s">
        <v>34952</v>
      </c>
      <c r="B34954" s="1">
        <v>0</v>
      </c>
    </row>
    <row r="34955" spans="1:2" x14ac:dyDescent="0.3">
      <c r="A34955" t="s">
        <v>34953</v>
      </c>
      <c r="B34955" s="1">
        <v>0</v>
      </c>
    </row>
    <row r="34956" spans="1:2" x14ac:dyDescent="0.3">
      <c r="A34956" t="s">
        <v>34954</v>
      </c>
      <c r="B34956" s="1">
        <v>0</v>
      </c>
    </row>
    <row r="34957" spans="1:2" x14ac:dyDescent="0.3">
      <c r="A34957" t="s">
        <v>34955</v>
      </c>
      <c r="B34957" s="1">
        <v>0</v>
      </c>
    </row>
    <row r="34958" spans="1:2" x14ac:dyDescent="0.3">
      <c r="A34958" t="s">
        <v>34956</v>
      </c>
      <c r="B34958" s="1">
        <v>0</v>
      </c>
    </row>
    <row r="34959" spans="1:2" x14ac:dyDescent="0.3">
      <c r="A34959" t="s">
        <v>34957</v>
      </c>
      <c r="B34959" s="1">
        <v>0</v>
      </c>
    </row>
    <row r="34960" spans="1:2" x14ac:dyDescent="0.3">
      <c r="A34960" t="s">
        <v>34958</v>
      </c>
      <c r="B34960" s="1">
        <v>0</v>
      </c>
    </row>
    <row r="34961" spans="1:2" x14ac:dyDescent="0.3">
      <c r="A34961" t="s">
        <v>34959</v>
      </c>
      <c r="B34961" s="1">
        <v>0</v>
      </c>
    </row>
    <row r="34962" spans="1:2" x14ac:dyDescent="0.3">
      <c r="A34962" t="s">
        <v>34960</v>
      </c>
      <c r="B34962" s="1">
        <v>0</v>
      </c>
    </row>
    <row r="34963" spans="1:2" x14ac:dyDescent="0.3">
      <c r="A34963" t="s">
        <v>34961</v>
      </c>
      <c r="B34963" s="1">
        <v>0</v>
      </c>
    </row>
    <row r="34964" spans="1:2" x14ac:dyDescent="0.3">
      <c r="A34964" t="s">
        <v>34962</v>
      </c>
      <c r="B34964" s="1">
        <v>0</v>
      </c>
    </row>
    <row r="34965" spans="1:2" x14ac:dyDescent="0.3">
      <c r="A34965" t="s">
        <v>34963</v>
      </c>
      <c r="B34965" s="1">
        <v>0</v>
      </c>
    </row>
    <row r="34966" spans="1:2" x14ac:dyDescent="0.3">
      <c r="A34966" t="s">
        <v>34964</v>
      </c>
      <c r="B34966" s="1">
        <v>0</v>
      </c>
    </row>
    <row r="34967" spans="1:2" x14ac:dyDescent="0.3">
      <c r="A34967" t="s">
        <v>34965</v>
      </c>
      <c r="B34967" s="1">
        <v>0</v>
      </c>
    </row>
    <row r="34968" spans="1:2" x14ac:dyDescent="0.3">
      <c r="A34968" t="s">
        <v>34966</v>
      </c>
      <c r="B34968" s="1">
        <v>0</v>
      </c>
    </row>
    <row r="34969" spans="1:2" x14ac:dyDescent="0.3">
      <c r="A34969" t="s">
        <v>34967</v>
      </c>
      <c r="B34969" s="1">
        <v>0</v>
      </c>
    </row>
    <row r="34970" spans="1:2" x14ac:dyDescent="0.3">
      <c r="A34970" t="s">
        <v>34968</v>
      </c>
      <c r="B34970" s="1">
        <v>0</v>
      </c>
    </row>
    <row r="34971" spans="1:2" x14ac:dyDescent="0.3">
      <c r="A34971" t="s">
        <v>34969</v>
      </c>
      <c r="B34971" s="1">
        <v>0</v>
      </c>
    </row>
    <row r="34972" spans="1:2" x14ac:dyDescent="0.3">
      <c r="A34972" t="s">
        <v>34970</v>
      </c>
      <c r="B34972" s="1">
        <v>0</v>
      </c>
    </row>
    <row r="34973" spans="1:2" x14ac:dyDescent="0.3">
      <c r="A34973" t="s">
        <v>34971</v>
      </c>
      <c r="B34973" s="1">
        <v>0</v>
      </c>
    </row>
    <row r="34974" spans="1:2" x14ac:dyDescent="0.3">
      <c r="A34974" t="s">
        <v>34972</v>
      </c>
      <c r="B34974" s="1">
        <v>0</v>
      </c>
    </row>
    <row r="34975" spans="1:2" x14ac:dyDescent="0.3">
      <c r="A34975" t="s">
        <v>34973</v>
      </c>
      <c r="B34975" s="1">
        <v>0</v>
      </c>
    </row>
    <row r="34976" spans="1:2" x14ac:dyDescent="0.3">
      <c r="A34976" t="s">
        <v>34974</v>
      </c>
      <c r="B34976" s="1">
        <v>0</v>
      </c>
    </row>
    <row r="34977" spans="1:2" x14ac:dyDescent="0.3">
      <c r="A34977" t="s">
        <v>34975</v>
      </c>
      <c r="B34977" s="1">
        <v>0</v>
      </c>
    </row>
    <row r="34978" spans="1:2" x14ac:dyDescent="0.3">
      <c r="A34978" t="s">
        <v>34976</v>
      </c>
      <c r="B34978" s="1">
        <v>0</v>
      </c>
    </row>
    <row r="34979" spans="1:2" x14ac:dyDescent="0.3">
      <c r="A34979" t="s">
        <v>34977</v>
      </c>
      <c r="B34979" s="1">
        <v>0</v>
      </c>
    </row>
    <row r="34980" spans="1:2" x14ac:dyDescent="0.3">
      <c r="A34980" t="s">
        <v>34978</v>
      </c>
      <c r="B34980" s="1">
        <v>0</v>
      </c>
    </row>
    <row r="34981" spans="1:2" x14ac:dyDescent="0.3">
      <c r="A34981" t="s">
        <v>34979</v>
      </c>
      <c r="B34981" s="1">
        <v>0</v>
      </c>
    </row>
    <row r="34982" spans="1:2" x14ac:dyDescent="0.3">
      <c r="A34982" t="s">
        <v>34980</v>
      </c>
      <c r="B34982" s="1">
        <v>0</v>
      </c>
    </row>
    <row r="34983" spans="1:2" x14ac:dyDescent="0.3">
      <c r="A34983" t="s">
        <v>34981</v>
      </c>
      <c r="B34983" s="1">
        <v>0</v>
      </c>
    </row>
    <row r="34984" spans="1:2" x14ac:dyDescent="0.3">
      <c r="A34984" t="s">
        <v>34982</v>
      </c>
      <c r="B34984" s="1">
        <v>0</v>
      </c>
    </row>
    <row r="34985" spans="1:2" x14ac:dyDescent="0.3">
      <c r="A34985" t="s">
        <v>34983</v>
      </c>
      <c r="B34985" s="1">
        <v>0</v>
      </c>
    </row>
    <row r="34986" spans="1:2" x14ac:dyDescent="0.3">
      <c r="A34986" t="s">
        <v>34984</v>
      </c>
      <c r="B34986" s="1">
        <v>0</v>
      </c>
    </row>
    <row r="34987" spans="1:2" x14ac:dyDescent="0.3">
      <c r="A34987" t="s">
        <v>34985</v>
      </c>
      <c r="B34987" s="1">
        <v>0</v>
      </c>
    </row>
    <row r="34988" spans="1:2" x14ac:dyDescent="0.3">
      <c r="A34988" t="s">
        <v>34986</v>
      </c>
      <c r="B34988" s="1">
        <v>0</v>
      </c>
    </row>
    <row r="34989" spans="1:2" x14ac:dyDescent="0.3">
      <c r="A34989" t="s">
        <v>34987</v>
      </c>
      <c r="B34989" s="1">
        <v>0</v>
      </c>
    </row>
    <row r="34990" spans="1:2" x14ac:dyDescent="0.3">
      <c r="A34990" t="s">
        <v>34988</v>
      </c>
      <c r="B34990" s="1">
        <v>0</v>
      </c>
    </row>
    <row r="34991" spans="1:2" x14ac:dyDescent="0.3">
      <c r="A34991" t="s">
        <v>34989</v>
      </c>
      <c r="B34991" s="1">
        <v>0</v>
      </c>
    </row>
    <row r="34992" spans="1:2" x14ac:dyDescent="0.3">
      <c r="A34992" t="s">
        <v>34990</v>
      </c>
      <c r="B34992" s="1">
        <v>0</v>
      </c>
    </row>
    <row r="34993" spans="1:2" x14ac:dyDescent="0.3">
      <c r="A34993" t="s">
        <v>34991</v>
      </c>
      <c r="B34993" s="1">
        <v>0</v>
      </c>
    </row>
    <row r="34994" spans="1:2" x14ac:dyDescent="0.3">
      <c r="A34994" t="s">
        <v>34992</v>
      </c>
      <c r="B34994" s="1">
        <v>0</v>
      </c>
    </row>
    <row r="34995" spans="1:2" x14ac:dyDescent="0.3">
      <c r="A34995" t="s">
        <v>34993</v>
      </c>
      <c r="B34995" s="1">
        <v>0</v>
      </c>
    </row>
    <row r="34996" spans="1:2" x14ac:dyDescent="0.3">
      <c r="A34996" t="s">
        <v>34994</v>
      </c>
      <c r="B34996" s="1">
        <v>0</v>
      </c>
    </row>
    <row r="34997" spans="1:2" x14ac:dyDescent="0.3">
      <c r="A34997" t="s">
        <v>34995</v>
      </c>
      <c r="B34997" s="1">
        <v>0</v>
      </c>
    </row>
    <row r="34998" spans="1:2" x14ac:dyDescent="0.3">
      <c r="A34998" t="s">
        <v>34996</v>
      </c>
      <c r="B34998" s="1">
        <v>0</v>
      </c>
    </row>
    <row r="34999" spans="1:2" x14ac:dyDescent="0.3">
      <c r="A34999" t="s">
        <v>34997</v>
      </c>
      <c r="B34999" s="1">
        <v>0</v>
      </c>
    </row>
    <row r="35000" spans="1:2" x14ac:dyDescent="0.3">
      <c r="A35000" t="s">
        <v>34998</v>
      </c>
      <c r="B35000" s="1">
        <v>0</v>
      </c>
    </row>
    <row r="35001" spans="1:2" x14ac:dyDescent="0.3">
      <c r="A35001" t="s">
        <v>34999</v>
      </c>
      <c r="B35001" s="1">
        <v>0</v>
      </c>
    </row>
    <row r="35002" spans="1:2" x14ac:dyDescent="0.3">
      <c r="A35002" t="s">
        <v>35000</v>
      </c>
      <c r="B35002" s="1">
        <v>0</v>
      </c>
    </row>
    <row r="35003" spans="1:2" x14ac:dyDescent="0.3">
      <c r="A35003" t="s">
        <v>35001</v>
      </c>
      <c r="B35003" s="1">
        <v>0</v>
      </c>
    </row>
    <row r="35004" spans="1:2" x14ac:dyDescent="0.3">
      <c r="A35004" t="s">
        <v>35002</v>
      </c>
      <c r="B35004" s="1">
        <v>0</v>
      </c>
    </row>
    <row r="35005" spans="1:2" x14ac:dyDescent="0.3">
      <c r="A35005" t="s">
        <v>35003</v>
      </c>
      <c r="B35005" s="1">
        <v>0</v>
      </c>
    </row>
    <row r="35006" spans="1:2" x14ac:dyDescent="0.3">
      <c r="A35006" t="s">
        <v>35004</v>
      </c>
      <c r="B35006" s="1">
        <v>0</v>
      </c>
    </row>
    <row r="35007" spans="1:2" x14ac:dyDescent="0.3">
      <c r="A35007" t="s">
        <v>35005</v>
      </c>
      <c r="B35007" s="1">
        <v>0</v>
      </c>
    </row>
    <row r="35008" spans="1:2" x14ac:dyDescent="0.3">
      <c r="A35008" t="s">
        <v>35006</v>
      </c>
      <c r="B35008" s="1">
        <v>0</v>
      </c>
    </row>
    <row r="35009" spans="1:2" x14ac:dyDescent="0.3">
      <c r="A35009" t="s">
        <v>35007</v>
      </c>
      <c r="B35009" s="1">
        <v>0</v>
      </c>
    </row>
    <row r="35010" spans="1:2" x14ac:dyDescent="0.3">
      <c r="A35010" t="s">
        <v>35008</v>
      </c>
      <c r="B35010" s="1">
        <v>0</v>
      </c>
    </row>
    <row r="35011" spans="1:2" x14ac:dyDescent="0.3">
      <c r="A35011" t="s">
        <v>35009</v>
      </c>
      <c r="B35011" s="1">
        <v>0</v>
      </c>
    </row>
    <row r="35012" spans="1:2" x14ac:dyDescent="0.3">
      <c r="A35012" t="s">
        <v>35010</v>
      </c>
      <c r="B35012" s="1">
        <v>0</v>
      </c>
    </row>
    <row r="35013" spans="1:2" x14ac:dyDescent="0.3">
      <c r="A35013" t="s">
        <v>35011</v>
      </c>
      <c r="B35013" s="1">
        <v>0</v>
      </c>
    </row>
    <row r="35014" spans="1:2" x14ac:dyDescent="0.3">
      <c r="A35014" t="s">
        <v>35012</v>
      </c>
      <c r="B35014" s="1">
        <v>0</v>
      </c>
    </row>
    <row r="35015" spans="1:2" x14ac:dyDescent="0.3">
      <c r="A35015" t="s">
        <v>35013</v>
      </c>
      <c r="B35015" s="1">
        <v>0</v>
      </c>
    </row>
    <row r="35016" spans="1:2" x14ac:dyDescent="0.3">
      <c r="A35016" t="s">
        <v>35014</v>
      </c>
      <c r="B35016" s="1">
        <v>0</v>
      </c>
    </row>
    <row r="35017" spans="1:2" x14ac:dyDescent="0.3">
      <c r="A35017" t="s">
        <v>35015</v>
      </c>
      <c r="B35017" s="1">
        <v>0</v>
      </c>
    </row>
    <row r="35018" spans="1:2" x14ac:dyDescent="0.3">
      <c r="A35018" t="s">
        <v>35016</v>
      </c>
      <c r="B35018" s="1">
        <v>0</v>
      </c>
    </row>
    <row r="35019" spans="1:2" x14ac:dyDescent="0.3">
      <c r="A35019" t="s">
        <v>35017</v>
      </c>
      <c r="B35019" s="1">
        <v>0</v>
      </c>
    </row>
    <row r="35020" spans="1:2" x14ac:dyDescent="0.3">
      <c r="A35020" t="s">
        <v>35018</v>
      </c>
      <c r="B35020" s="1">
        <v>0</v>
      </c>
    </row>
    <row r="35021" spans="1:2" x14ac:dyDescent="0.3">
      <c r="A35021" t="s">
        <v>35019</v>
      </c>
      <c r="B35021" s="1">
        <v>0</v>
      </c>
    </row>
    <row r="35022" spans="1:2" x14ac:dyDescent="0.3">
      <c r="A35022" t="s">
        <v>35020</v>
      </c>
      <c r="B35022" s="1">
        <v>0</v>
      </c>
    </row>
    <row r="35023" spans="1:2" x14ac:dyDescent="0.3">
      <c r="A35023" t="s">
        <v>35021</v>
      </c>
      <c r="B35023" s="1">
        <v>0</v>
      </c>
    </row>
    <row r="35024" spans="1:2" x14ac:dyDescent="0.3">
      <c r="A35024" t="s">
        <v>35022</v>
      </c>
      <c r="B35024" s="1">
        <v>0</v>
      </c>
    </row>
    <row r="35025" spans="1:2" x14ac:dyDescent="0.3">
      <c r="A35025" t="s">
        <v>35023</v>
      </c>
      <c r="B35025" s="1">
        <v>0</v>
      </c>
    </row>
    <row r="35026" spans="1:2" x14ac:dyDescent="0.3">
      <c r="A35026" t="s">
        <v>35024</v>
      </c>
      <c r="B35026" s="1">
        <v>0</v>
      </c>
    </row>
    <row r="35027" spans="1:2" x14ac:dyDescent="0.3">
      <c r="A35027" t="s">
        <v>35025</v>
      </c>
      <c r="B35027" s="1">
        <v>0</v>
      </c>
    </row>
    <row r="35028" spans="1:2" x14ac:dyDescent="0.3">
      <c r="A35028" t="s">
        <v>35026</v>
      </c>
      <c r="B35028" s="1">
        <v>0</v>
      </c>
    </row>
    <row r="35029" spans="1:2" x14ac:dyDescent="0.3">
      <c r="A35029" t="s">
        <v>35027</v>
      </c>
      <c r="B35029" s="1">
        <v>0</v>
      </c>
    </row>
    <row r="35030" spans="1:2" x14ac:dyDescent="0.3">
      <c r="A35030" t="s">
        <v>35028</v>
      </c>
      <c r="B35030" s="1">
        <v>0</v>
      </c>
    </row>
    <row r="35031" spans="1:2" x14ac:dyDescent="0.3">
      <c r="A35031" t="s">
        <v>35029</v>
      </c>
      <c r="B35031" s="1">
        <v>0</v>
      </c>
    </row>
    <row r="35032" spans="1:2" x14ac:dyDescent="0.3">
      <c r="A35032" t="s">
        <v>35030</v>
      </c>
      <c r="B35032" s="1">
        <v>0</v>
      </c>
    </row>
    <row r="35033" spans="1:2" x14ac:dyDescent="0.3">
      <c r="A35033" t="s">
        <v>35031</v>
      </c>
      <c r="B35033" s="1">
        <v>0</v>
      </c>
    </row>
    <row r="35034" spans="1:2" x14ac:dyDescent="0.3">
      <c r="A35034" t="s">
        <v>35032</v>
      </c>
      <c r="B35034" s="1">
        <v>0</v>
      </c>
    </row>
    <row r="35035" spans="1:2" x14ac:dyDescent="0.3">
      <c r="A35035" t="s">
        <v>35033</v>
      </c>
      <c r="B35035" s="1">
        <v>0</v>
      </c>
    </row>
    <row r="35036" spans="1:2" x14ac:dyDescent="0.3">
      <c r="A35036" t="s">
        <v>35034</v>
      </c>
      <c r="B35036" s="1">
        <v>0</v>
      </c>
    </row>
    <row r="35037" spans="1:2" x14ac:dyDescent="0.3">
      <c r="A35037" t="s">
        <v>35035</v>
      </c>
      <c r="B35037" s="1">
        <v>0</v>
      </c>
    </row>
    <row r="35038" spans="1:2" x14ac:dyDescent="0.3">
      <c r="A35038" t="s">
        <v>35036</v>
      </c>
      <c r="B35038" s="1">
        <v>0</v>
      </c>
    </row>
    <row r="35039" spans="1:2" x14ac:dyDescent="0.3">
      <c r="A35039" t="s">
        <v>35037</v>
      </c>
      <c r="B35039" s="1">
        <v>0</v>
      </c>
    </row>
    <row r="35040" spans="1:2" x14ac:dyDescent="0.3">
      <c r="A35040" t="s">
        <v>35038</v>
      </c>
      <c r="B35040" s="1">
        <v>0</v>
      </c>
    </row>
    <row r="35041" spans="1:2" x14ac:dyDescent="0.3">
      <c r="A35041" t="s">
        <v>35039</v>
      </c>
      <c r="B35041" s="1">
        <v>0</v>
      </c>
    </row>
    <row r="35042" spans="1:2" x14ac:dyDescent="0.3">
      <c r="A35042" t="s">
        <v>35040</v>
      </c>
      <c r="B35042" s="1">
        <v>0</v>
      </c>
    </row>
    <row r="35043" spans="1:2" x14ac:dyDescent="0.3">
      <c r="A35043" t="s">
        <v>35041</v>
      </c>
      <c r="B35043" s="1">
        <v>0</v>
      </c>
    </row>
    <row r="35044" spans="1:2" x14ac:dyDescent="0.3">
      <c r="A35044" t="s">
        <v>35042</v>
      </c>
      <c r="B35044" s="1">
        <v>0</v>
      </c>
    </row>
    <row r="35045" spans="1:2" x14ac:dyDescent="0.3">
      <c r="A35045" t="s">
        <v>35043</v>
      </c>
      <c r="B35045" s="1">
        <v>0</v>
      </c>
    </row>
    <row r="35046" spans="1:2" x14ac:dyDescent="0.3">
      <c r="A35046" t="s">
        <v>35044</v>
      </c>
      <c r="B35046" s="1">
        <v>0</v>
      </c>
    </row>
    <row r="35047" spans="1:2" x14ac:dyDescent="0.3">
      <c r="A35047" t="s">
        <v>35045</v>
      </c>
      <c r="B35047" s="1">
        <v>0</v>
      </c>
    </row>
    <row r="35048" spans="1:2" x14ac:dyDescent="0.3">
      <c r="A35048" t="s">
        <v>35046</v>
      </c>
      <c r="B35048" s="1">
        <v>0</v>
      </c>
    </row>
    <row r="35049" spans="1:2" x14ac:dyDescent="0.3">
      <c r="A35049" t="s">
        <v>35047</v>
      </c>
      <c r="B35049" s="1">
        <v>0</v>
      </c>
    </row>
    <row r="35050" spans="1:2" x14ac:dyDescent="0.3">
      <c r="A35050" t="s">
        <v>35048</v>
      </c>
      <c r="B35050" s="1">
        <v>0</v>
      </c>
    </row>
    <row r="35051" spans="1:2" x14ac:dyDescent="0.3">
      <c r="A35051" t="s">
        <v>35049</v>
      </c>
      <c r="B35051" s="1">
        <v>0</v>
      </c>
    </row>
    <row r="35052" spans="1:2" x14ac:dyDescent="0.3">
      <c r="A35052" t="s">
        <v>35050</v>
      </c>
      <c r="B35052" s="1">
        <v>0</v>
      </c>
    </row>
    <row r="35053" spans="1:2" x14ac:dyDescent="0.3">
      <c r="A35053" t="s">
        <v>35051</v>
      </c>
      <c r="B35053" s="1">
        <v>0</v>
      </c>
    </row>
    <row r="35054" spans="1:2" x14ac:dyDescent="0.3">
      <c r="A35054" t="s">
        <v>35052</v>
      </c>
      <c r="B35054" s="1">
        <v>0</v>
      </c>
    </row>
    <row r="35055" spans="1:2" x14ac:dyDescent="0.3">
      <c r="A35055" t="s">
        <v>35053</v>
      </c>
      <c r="B35055" s="1">
        <v>0</v>
      </c>
    </row>
    <row r="35056" spans="1:2" x14ac:dyDescent="0.3">
      <c r="A35056" t="s">
        <v>35054</v>
      </c>
      <c r="B35056" s="1">
        <v>0</v>
      </c>
    </row>
    <row r="35057" spans="1:2" x14ac:dyDescent="0.3">
      <c r="A35057" t="s">
        <v>35055</v>
      </c>
      <c r="B35057" s="1">
        <v>0</v>
      </c>
    </row>
    <row r="35058" spans="1:2" x14ac:dyDescent="0.3">
      <c r="A35058" t="s">
        <v>35056</v>
      </c>
      <c r="B35058" s="1">
        <v>0</v>
      </c>
    </row>
    <row r="35059" spans="1:2" x14ac:dyDescent="0.3">
      <c r="A35059" t="s">
        <v>35057</v>
      </c>
      <c r="B35059" s="1">
        <v>0</v>
      </c>
    </row>
    <row r="35060" spans="1:2" x14ac:dyDescent="0.3">
      <c r="A35060" t="s">
        <v>35058</v>
      </c>
      <c r="B35060" s="1">
        <v>0</v>
      </c>
    </row>
    <row r="35061" spans="1:2" x14ac:dyDescent="0.3">
      <c r="A35061" t="s">
        <v>35059</v>
      </c>
      <c r="B35061" s="1">
        <v>0</v>
      </c>
    </row>
    <row r="35062" spans="1:2" x14ac:dyDescent="0.3">
      <c r="A35062" t="s">
        <v>35060</v>
      </c>
      <c r="B35062" s="1">
        <v>0</v>
      </c>
    </row>
    <row r="35063" spans="1:2" x14ac:dyDescent="0.3">
      <c r="A35063" t="s">
        <v>35061</v>
      </c>
      <c r="B35063" s="1">
        <v>0</v>
      </c>
    </row>
    <row r="35064" spans="1:2" x14ac:dyDescent="0.3">
      <c r="A35064" t="s">
        <v>35062</v>
      </c>
      <c r="B35064" s="1">
        <v>0</v>
      </c>
    </row>
    <row r="35065" spans="1:2" x14ac:dyDescent="0.3">
      <c r="A35065" t="s">
        <v>35063</v>
      </c>
      <c r="B35065" s="1">
        <v>0</v>
      </c>
    </row>
    <row r="35066" spans="1:2" x14ac:dyDescent="0.3">
      <c r="A35066" t="s">
        <v>35064</v>
      </c>
      <c r="B35066" s="1">
        <v>0</v>
      </c>
    </row>
    <row r="35067" spans="1:2" x14ac:dyDescent="0.3">
      <c r="A35067" t="s">
        <v>35065</v>
      </c>
      <c r="B35067" s="1">
        <v>0</v>
      </c>
    </row>
    <row r="35068" spans="1:2" x14ac:dyDescent="0.3">
      <c r="A35068" t="s">
        <v>35066</v>
      </c>
      <c r="B35068" s="1">
        <v>0</v>
      </c>
    </row>
    <row r="35069" spans="1:2" x14ac:dyDescent="0.3">
      <c r="A35069" t="s">
        <v>35067</v>
      </c>
      <c r="B35069" s="1">
        <v>0</v>
      </c>
    </row>
    <row r="35070" spans="1:2" x14ac:dyDescent="0.3">
      <c r="A35070" t="s">
        <v>35068</v>
      </c>
      <c r="B35070" s="1">
        <v>0</v>
      </c>
    </row>
    <row r="35071" spans="1:2" x14ac:dyDescent="0.3">
      <c r="A35071" t="s">
        <v>35069</v>
      </c>
      <c r="B35071" s="1">
        <v>0</v>
      </c>
    </row>
    <row r="35072" spans="1:2" x14ac:dyDescent="0.3">
      <c r="A35072" t="s">
        <v>35070</v>
      </c>
      <c r="B35072" s="1">
        <v>0</v>
      </c>
    </row>
    <row r="35073" spans="1:2" x14ac:dyDescent="0.3">
      <c r="A35073" t="s">
        <v>35071</v>
      </c>
      <c r="B35073" s="1">
        <v>0</v>
      </c>
    </row>
    <row r="35074" spans="1:2" x14ac:dyDescent="0.3">
      <c r="A35074" t="s">
        <v>35072</v>
      </c>
      <c r="B35074" s="1">
        <v>0</v>
      </c>
    </row>
    <row r="35075" spans="1:2" x14ac:dyDescent="0.3">
      <c r="A35075" t="s">
        <v>35073</v>
      </c>
      <c r="B35075" s="1">
        <v>0</v>
      </c>
    </row>
    <row r="35076" spans="1:2" x14ac:dyDescent="0.3">
      <c r="A35076" t="s">
        <v>35074</v>
      </c>
      <c r="B35076" s="1">
        <v>0</v>
      </c>
    </row>
    <row r="35077" spans="1:2" x14ac:dyDescent="0.3">
      <c r="A35077" t="s">
        <v>35075</v>
      </c>
      <c r="B35077" s="1">
        <v>0</v>
      </c>
    </row>
    <row r="35078" spans="1:2" x14ac:dyDescent="0.3">
      <c r="A35078" t="s">
        <v>35076</v>
      </c>
      <c r="B35078" s="1">
        <v>0</v>
      </c>
    </row>
    <row r="35079" spans="1:2" x14ac:dyDescent="0.3">
      <c r="A35079" t="s">
        <v>35077</v>
      </c>
      <c r="B35079" s="1">
        <v>0</v>
      </c>
    </row>
    <row r="35080" spans="1:2" x14ac:dyDescent="0.3">
      <c r="A35080" t="s">
        <v>35078</v>
      </c>
      <c r="B35080" s="1">
        <v>0</v>
      </c>
    </row>
    <row r="35081" spans="1:2" x14ac:dyDescent="0.3">
      <c r="A35081" t="s">
        <v>35079</v>
      </c>
      <c r="B35081" s="1">
        <v>0</v>
      </c>
    </row>
    <row r="35082" spans="1:2" x14ac:dyDescent="0.3">
      <c r="A35082" t="s">
        <v>35080</v>
      </c>
      <c r="B35082" s="1">
        <v>0</v>
      </c>
    </row>
    <row r="35083" spans="1:2" x14ac:dyDescent="0.3">
      <c r="A35083" t="s">
        <v>35081</v>
      </c>
      <c r="B35083" s="1">
        <v>0</v>
      </c>
    </row>
    <row r="35084" spans="1:2" x14ac:dyDescent="0.3">
      <c r="A35084" t="s">
        <v>35082</v>
      </c>
      <c r="B35084" s="1">
        <v>0</v>
      </c>
    </row>
    <row r="35085" spans="1:2" x14ac:dyDescent="0.3">
      <c r="A35085" t="s">
        <v>35083</v>
      </c>
      <c r="B35085" s="1">
        <v>0</v>
      </c>
    </row>
    <row r="35086" spans="1:2" x14ac:dyDescent="0.3">
      <c r="A35086" t="s">
        <v>35084</v>
      </c>
      <c r="B35086" s="1">
        <v>0</v>
      </c>
    </row>
    <row r="35087" spans="1:2" x14ac:dyDescent="0.3">
      <c r="A35087" t="s">
        <v>35085</v>
      </c>
      <c r="B35087" s="1">
        <v>0</v>
      </c>
    </row>
    <row r="35088" spans="1:2" x14ac:dyDescent="0.3">
      <c r="A35088" t="s">
        <v>35086</v>
      </c>
      <c r="B35088" s="1">
        <v>0</v>
      </c>
    </row>
    <row r="35089" spans="1:2" x14ac:dyDescent="0.3">
      <c r="A35089" t="s">
        <v>35087</v>
      </c>
      <c r="B35089" s="1">
        <v>0</v>
      </c>
    </row>
    <row r="35090" spans="1:2" x14ac:dyDescent="0.3">
      <c r="A35090" t="s">
        <v>35088</v>
      </c>
      <c r="B35090" s="1">
        <v>0</v>
      </c>
    </row>
    <row r="35091" spans="1:2" x14ac:dyDescent="0.3">
      <c r="A35091" t="s">
        <v>35089</v>
      </c>
      <c r="B35091" s="1">
        <v>0</v>
      </c>
    </row>
    <row r="35092" spans="1:2" x14ac:dyDescent="0.3">
      <c r="A35092" t="s">
        <v>35090</v>
      </c>
      <c r="B35092" s="1">
        <v>0</v>
      </c>
    </row>
    <row r="35093" spans="1:2" x14ac:dyDescent="0.3">
      <c r="A35093" t="s">
        <v>35091</v>
      </c>
      <c r="B35093" s="1">
        <v>0</v>
      </c>
    </row>
    <row r="35094" spans="1:2" x14ac:dyDescent="0.3">
      <c r="A35094" t="s">
        <v>35092</v>
      </c>
      <c r="B35094" s="1">
        <v>0</v>
      </c>
    </row>
    <row r="35095" spans="1:2" x14ac:dyDescent="0.3">
      <c r="A35095" t="s">
        <v>35093</v>
      </c>
      <c r="B35095" s="1">
        <v>0</v>
      </c>
    </row>
    <row r="35096" spans="1:2" x14ac:dyDescent="0.3">
      <c r="A35096" t="s">
        <v>35094</v>
      </c>
      <c r="B35096" s="1">
        <v>0</v>
      </c>
    </row>
    <row r="35097" spans="1:2" x14ac:dyDescent="0.3">
      <c r="A35097" t="s">
        <v>35095</v>
      </c>
      <c r="B35097" s="1">
        <v>0</v>
      </c>
    </row>
    <row r="35098" spans="1:2" x14ac:dyDescent="0.3">
      <c r="A35098" t="s">
        <v>35096</v>
      </c>
      <c r="B35098" s="1">
        <v>0</v>
      </c>
    </row>
    <row r="35099" spans="1:2" x14ac:dyDescent="0.3">
      <c r="A35099" t="s">
        <v>35097</v>
      </c>
      <c r="B35099" s="1">
        <v>0</v>
      </c>
    </row>
    <row r="35100" spans="1:2" x14ac:dyDescent="0.3">
      <c r="A35100" t="s">
        <v>35098</v>
      </c>
      <c r="B35100" s="1">
        <v>0</v>
      </c>
    </row>
    <row r="35101" spans="1:2" x14ac:dyDescent="0.3">
      <c r="A35101" t="s">
        <v>35099</v>
      </c>
      <c r="B35101" s="1">
        <v>0</v>
      </c>
    </row>
    <row r="35102" spans="1:2" x14ac:dyDescent="0.3">
      <c r="A35102" t="s">
        <v>35100</v>
      </c>
      <c r="B35102" s="1">
        <v>0</v>
      </c>
    </row>
    <row r="35103" spans="1:2" x14ac:dyDescent="0.3">
      <c r="A35103" t="s">
        <v>35101</v>
      </c>
      <c r="B35103" s="1">
        <v>0</v>
      </c>
    </row>
    <row r="35104" spans="1:2" x14ac:dyDescent="0.3">
      <c r="A35104" t="s">
        <v>35102</v>
      </c>
      <c r="B35104" s="1">
        <v>0</v>
      </c>
    </row>
    <row r="35105" spans="1:2" x14ac:dyDescent="0.3">
      <c r="A35105" t="s">
        <v>35103</v>
      </c>
      <c r="B35105" s="1">
        <v>0</v>
      </c>
    </row>
    <row r="35106" spans="1:2" x14ac:dyDescent="0.3">
      <c r="A35106" t="s">
        <v>35104</v>
      </c>
      <c r="B35106" s="1">
        <v>0</v>
      </c>
    </row>
    <row r="35107" spans="1:2" x14ac:dyDescent="0.3">
      <c r="A35107" t="s">
        <v>35105</v>
      </c>
      <c r="B35107" s="1">
        <v>0</v>
      </c>
    </row>
    <row r="35108" spans="1:2" x14ac:dyDescent="0.3">
      <c r="A35108" t="s">
        <v>35106</v>
      </c>
      <c r="B35108" s="1">
        <v>0</v>
      </c>
    </row>
    <row r="35109" spans="1:2" x14ac:dyDescent="0.3">
      <c r="A35109" t="s">
        <v>35107</v>
      </c>
      <c r="B35109" s="1">
        <v>0</v>
      </c>
    </row>
    <row r="35110" spans="1:2" x14ac:dyDescent="0.3">
      <c r="A35110" t="s">
        <v>35108</v>
      </c>
      <c r="B35110" s="1">
        <v>0</v>
      </c>
    </row>
    <row r="35111" spans="1:2" x14ac:dyDescent="0.3">
      <c r="A35111" t="s">
        <v>35109</v>
      </c>
      <c r="B35111" s="1">
        <v>0</v>
      </c>
    </row>
    <row r="35112" spans="1:2" x14ac:dyDescent="0.3">
      <c r="A35112" t="s">
        <v>35110</v>
      </c>
      <c r="B35112" s="1">
        <v>0</v>
      </c>
    </row>
    <row r="35113" spans="1:2" x14ac:dyDescent="0.3">
      <c r="A35113" t="s">
        <v>35111</v>
      </c>
      <c r="B35113" s="1">
        <v>0</v>
      </c>
    </row>
    <row r="35114" spans="1:2" x14ac:dyDescent="0.3">
      <c r="A35114" t="s">
        <v>35112</v>
      </c>
      <c r="B35114" s="1">
        <v>0</v>
      </c>
    </row>
    <row r="35115" spans="1:2" x14ac:dyDescent="0.3">
      <c r="A35115" t="s">
        <v>35113</v>
      </c>
      <c r="B35115" s="1">
        <v>0</v>
      </c>
    </row>
    <row r="35116" spans="1:2" x14ac:dyDescent="0.3">
      <c r="A35116" t="s">
        <v>35114</v>
      </c>
      <c r="B35116" s="1">
        <v>0</v>
      </c>
    </row>
    <row r="35117" spans="1:2" x14ac:dyDescent="0.3">
      <c r="A35117" t="s">
        <v>35115</v>
      </c>
      <c r="B35117" s="1">
        <v>0</v>
      </c>
    </row>
    <row r="35118" spans="1:2" x14ac:dyDescent="0.3">
      <c r="A35118" t="s">
        <v>35116</v>
      </c>
      <c r="B35118" s="1">
        <v>0</v>
      </c>
    </row>
    <row r="35119" spans="1:2" x14ac:dyDescent="0.3">
      <c r="A35119" t="s">
        <v>35117</v>
      </c>
      <c r="B35119" s="1">
        <v>0</v>
      </c>
    </row>
    <row r="35120" spans="1:2" x14ac:dyDescent="0.3">
      <c r="A35120" t="s">
        <v>35118</v>
      </c>
      <c r="B35120" s="1">
        <v>0</v>
      </c>
    </row>
    <row r="35121" spans="1:2" x14ac:dyDescent="0.3">
      <c r="A35121" t="s">
        <v>35119</v>
      </c>
      <c r="B35121" s="1">
        <v>0</v>
      </c>
    </row>
    <row r="35122" spans="1:2" x14ac:dyDescent="0.3">
      <c r="A35122" t="s">
        <v>35120</v>
      </c>
      <c r="B35122" s="1">
        <v>0</v>
      </c>
    </row>
    <row r="35123" spans="1:2" x14ac:dyDescent="0.3">
      <c r="A35123" t="s">
        <v>35121</v>
      </c>
      <c r="B35123" s="1">
        <v>0</v>
      </c>
    </row>
    <row r="35124" spans="1:2" x14ac:dyDescent="0.3">
      <c r="A35124" t="s">
        <v>35122</v>
      </c>
      <c r="B35124" s="1">
        <v>0</v>
      </c>
    </row>
    <row r="35125" spans="1:2" x14ac:dyDescent="0.3">
      <c r="A35125" t="s">
        <v>35123</v>
      </c>
      <c r="B35125" s="1">
        <v>0</v>
      </c>
    </row>
    <row r="35126" spans="1:2" x14ac:dyDescent="0.3">
      <c r="A35126" t="s">
        <v>35124</v>
      </c>
      <c r="B35126" s="1">
        <v>0</v>
      </c>
    </row>
    <row r="35127" spans="1:2" x14ac:dyDescent="0.3">
      <c r="A35127" t="s">
        <v>35125</v>
      </c>
      <c r="B35127" s="1">
        <v>0</v>
      </c>
    </row>
    <row r="35128" spans="1:2" x14ac:dyDescent="0.3">
      <c r="A35128" t="s">
        <v>35126</v>
      </c>
      <c r="B35128" s="1">
        <v>0</v>
      </c>
    </row>
    <row r="35129" spans="1:2" x14ac:dyDescent="0.3">
      <c r="A35129" t="s">
        <v>35127</v>
      </c>
      <c r="B35129" s="1">
        <v>0</v>
      </c>
    </row>
    <row r="35130" spans="1:2" x14ac:dyDescent="0.3">
      <c r="A35130" t="s">
        <v>35128</v>
      </c>
      <c r="B35130" s="1">
        <v>0</v>
      </c>
    </row>
    <row r="35131" spans="1:2" x14ac:dyDescent="0.3">
      <c r="A35131" t="s">
        <v>35129</v>
      </c>
      <c r="B35131" s="1">
        <v>0</v>
      </c>
    </row>
    <row r="35132" spans="1:2" x14ac:dyDescent="0.3">
      <c r="A35132" t="s">
        <v>35130</v>
      </c>
      <c r="B35132" s="1">
        <v>0</v>
      </c>
    </row>
    <row r="35133" spans="1:2" x14ac:dyDescent="0.3">
      <c r="A35133" t="s">
        <v>35131</v>
      </c>
      <c r="B35133" s="1">
        <v>0</v>
      </c>
    </row>
    <row r="35134" spans="1:2" x14ac:dyDescent="0.3">
      <c r="A35134" t="s">
        <v>35132</v>
      </c>
      <c r="B35134" s="1">
        <v>0</v>
      </c>
    </row>
    <row r="35135" spans="1:2" x14ac:dyDescent="0.3">
      <c r="A35135" t="s">
        <v>35133</v>
      </c>
      <c r="B35135" s="1">
        <v>0</v>
      </c>
    </row>
    <row r="35136" spans="1:2" x14ac:dyDescent="0.3">
      <c r="A35136" t="s">
        <v>35134</v>
      </c>
      <c r="B35136" s="1">
        <v>0</v>
      </c>
    </row>
    <row r="35137" spans="1:2" x14ac:dyDescent="0.3">
      <c r="A35137" t="s">
        <v>35135</v>
      </c>
      <c r="B35137" s="1">
        <v>0</v>
      </c>
    </row>
    <row r="35138" spans="1:2" x14ac:dyDescent="0.3">
      <c r="A35138" t="s">
        <v>35136</v>
      </c>
      <c r="B35138" s="1">
        <v>0</v>
      </c>
    </row>
    <row r="35139" spans="1:2" x14ac:dyDescent="0.3">
      <c r="A35139" t="s">
        <v>35137</v>
      </c>
      <c r="B35139" s="1">
        <v>0</v>
      </c>
    </row>
    <row r="35140" spans="1:2" x14ac:dyDescent="0.3">
      <c r="A35140" t="s">
        <v>35138</v>
      </c>
      <c r="B35140" s="1">
        <v>0</v>
      </c>
    </row>
    <row r="35141" spans="1:2" x14ac:dyDescent="0.3">
      <c r="A35141" t="s">
        <v>35139</v>
      </c>
      <c r="B35141" s="1">
        <v>0</v>
      </c>
    </row>
    <row r="35142" spans="1:2" x14ac:dyDescent="0.3">
      <c r="A35142" t="s">
        <v>35140</v>
      </c>
      <c r="B35142" s="1">
        <v>0</v>
      </c>
    </row>
    <row r="35143" spans="1:2" x14ac:dyDescent="0.3">
      <c r="A35143" t="s">
        <v>35141</v>
      </c>
      <c r="B35143" s="1">
        <v>0</v>
      </c>
    </row>
    <row r="35144" spans="1:2" x14ac:dyDescent="0.3">
      <c r="A35144" t="s">
        <v>35142</v>
      </c>
      <c r="B35144" s="1">
        <v>0</v>
      </c>
    </row>
    <row r="35145" spans="1:2" x14ac:dyDescent="0.3">
      <c r="A35145" t="s">
        <v>35143</v>
      </c>
      <c r="B35145" s="1">
        <v>0</v>
      </c>
    </row>
    <row r="35146" spans="1:2" x14ac:dyDescent="0.3">
      <c r="A35146" t="s">
        <v>35144</v>
      </c>
      <c r="B35146" s="1">
        <v>0</v>
      </c>
    </row>
    <row r="35147" spans="1:2" x14ac:dyDescent="0.3">
      <c r="A35147" t="s">
        <v>35145</v>
      </c>
      <c r="B35147" s="1">
        <v>0</v>
      </c>
    </row>
    <row r="35148" spans="1:2" x14ac:dyDescent="0.3">
      <c r="A35148" t="s">
        <v>35146</v>
      </c>
      <c r="B35148" s="1">
        <v>0</v>
      </c>
    </row>
    <row r="35149" spans="1:2" x14ac:dyDescent="0.3">
      <c r="A35149" t="s">
        <v>35147</v>
      </c>
      <c r="B35149" s="1">
        <v>0</v>
      </c>
    </row>
    <row r="35150" spans="1:2" x14ac:dyDescent="0.3">
      <c r="A35150" t="s">
        <v>35148</v>
      </c>
      <c r="B35150" s="1">
        <v>0</v>
      </c>
    </row>
    <row r="35151" spans="1:2" x14ac:dyDescent="0.3">
      <c r="A35151" t="s">
        <v>35149</v>
      </c>
      <c r="B35151" s="1">
        <v>0</v>
      </c>
    </row>
    <row r="35152" spans="1:2" x14ac:dyDescent="0.3">
      <c r="A35152" t="s">
        <v>35150</v>
      </c>
      <c r="B35152" s="1">
        <v>0</v>
      </c>
    </row>
    <row r="35153" spans="1:2" x14ac:dyDescent="0.3">
      <c r="A35153" t="s">
        <v>35151</v>
      </c>
      <c r="B35153" s="1">
        <v>0</v>
      </c>
    </row>
    <row r="35154" spans="1:2" x14ac:dyDescent="0.3">
      <c r="A35154" t="s">
        <v>35152</v>
      </c>
      <c r="B35154" s="1">
        <v>0</v>
      </c>
    </row>
    <row r="35155" spans="1:2" x14ac:dyDescent="0.3">
      <c r="A35155" t="s">
        <v>35153</v>
      </c>
      <c r="B35155" s="1">
        <v>0</v>
      </c>
    </row>
    <row r="35156" spans="1:2" x14ac:dyDescent="0.3">
      <c r="A35156" t="s">
        <v>35154</v>
      </c>
      <c r="B35156" s="1">
        <v>0</v>
      </c>
    </row>
    <row r="35157" spans="1:2" x14ac:dyDescent="0.3">
      <c r="A35157" t="s">
        <v>35155</v>
      </c>
      <c r="B35157" s="1">
        <v>0</v>
      </c>
    </row>
    <row r="35158" spans="1:2" x14ac:dyDescent="0.3">
      <c r="A35158" t="s">
        <v>35156</v>
      </c>
      <c r="B35158" s="1">
        <v>0</v>
      </c>
    </row>
    <row r="35159" spans="1:2" x14ac:dyDescent="0.3">
      <c r="A35159" t="s">
        <v>35157</v>
      </c>
      <c r="B35159" s="1">
        <v>0</v>
      </c>
    </row>
    <row r="35160" spans="1:2" x14ac:dyDescent="0.3">
      <c r="A35160" t="s">
        <v>35158</v>
      </c>
      <c r="B35160" s="1">
        <v>0</v>
      </c>
    </row>
    <row r="35161" spans="1:2" x14ac:dyDescent="0.3">
      <c r="A35161" t="s">
        <v>35159</v>
      </c>
      <c r="B35161" s="1">
        <v>0</v>
      </c>
    </row>
    <row r="35162" spans="1:2" x14ac:dyDescent="0.3">
      <c r="A35162" t="s">
        <v>35160</v>
      </c>
      <c r="B35162" s="1">
        <v>0</v>
      </c>
    </row>
    <row r="35163" spans="1:2" x14ac:dyDescent="0.3">
      <c r="A35163" t="s">
        <v>35161</v>
      </c>
      <c r="B35163" s="1">
        <v>0</v>
      </c>
    </row>
    <row r="35164" spans="1:2" x14ac:dyDescent="0.3">
      <c r="A35164" t="s">
        <v>35162</v>
      </c>
      <c r="B35164" s="1">
        <v>0</v>
      </c>
    </row>
    <row r="35165" spans="1:2" x14ac:dyDescent="0.3">
      <c r="A35165" t="s">
        <v>35163</v>
      </c>
      <c r="B35165" s="1">
        <v>0</v>
      </c>
    </row>
    <row r="35166" spans="1:2" x14ac:dyDescent="0.3">
      <c r="A35166" t="s">
        <v>35164</v>
      </c>
      <c r="B35166" s="1">
        <v>0</v>
      </c>
    </row>
    <row r="35167" spans="1:2" x14ac:dyDescent="0.3">
      <c r="A35167" t="s">
        <v>35165</v>
      </c>
      <c r="B35167" s="1">
        <v>0</v>
      </c>
    </row>
    <row r="35168" spans="1:2" x14ac:dyDescent="0.3">
      <c r="A35168" t="s">
        <v>35166</v>
      </c>
      <c r="B35168" s="1">
        <v>0</v>
      </c>
    </row>
    <row r="35169" spans="1:2" x14ac:dyDescent="0.3">
      <c r="A35169" t="s">
        <v>35167</v>
      </c>
      <c r="B35169" s="1">
        <v>0</v>
      </c>
    </row>
    <row r="35170" spans="1:2" x14ac:dyDescent="0.3">
      <c r="A35170" t="s">
        <v>35168</v>
      </c>
      <c r="B35170" s="1">
        <v>0</v>
      </c>
    </row>
    <row r="35171" spans="1:2" x14ac:dyDescent="0.3">
      <c r="A35171" t="s">
        <v>35169</v>
      </c>
      <c r="B35171" s="1">
        <v>0</v>
      </c>
    </row>
    <row r="35172" spans="1:2" x14ac:dyDescent="0.3">
      <c r="A35172" t="s">
        <v>35170</v>
      </c>
      <c r="B35172" s="1">
        <v>0</v>
      </c>
    </row>
    <row r="35173" spans="1:2" x14ac:dyDescent="0.3">
      <c r="A35173" t="s">
        <v>35171</v>
      </c>
      <c r="B35173" s="1">
        <v>0</v>
      </c>
    </row>
    <row r="35174" spans="1:2" x14ac:dyDescent="0.3">
      <c r="A35174" t="s">
        <v>35172</v>
      </c>
      <c r="B35174" s="1">
        <v>0</v>
      </c>
    </row>
    <row r="35175" spans="1:2" x14ac:dyDescent="0.3">
      <c r="A35175" t="s">
        <v>35173</v>
      </c>
      <c r="B35175" s="1">
        <v>0</v>
      </c>
    </row>
    <row r="35176" spans="1:2" x14ac:dyDescent="0.3">
      <c r="A35176" t="s">
        <v>35174</v>
      </c>
      <c r="B35176" s="1">
        <v>0</v>
      </c>
    </row>
    <row r="35177" spans="1:2" x14ac:dyDescent="0.3">
      <c r="A35177" t="s">
        <v>35175</v>
      </c>
      <c r="B35177" s="1">
        <v>0</v>
      </c>
    </row>
    <row r="35178" spans="1:2" x14ac:dyDescent="0.3">
      <c r="A35178" t="s">
        <v>35176</v>
      </c>
      <c r="B35178" s="1">
        <v>0</v>
      </c>
    </row>
    <row r="35179" spans="1:2" x14ac:dyDescent="0.3">
      <c r="A35179" t="s">
        <v>35177</v>
      </c>
      <c r="B35179" s="1">
        <v>0</v>
      </c>
    </row>
    <row r="35180" spans="1:2" x14ac:dyDescent="0.3">
      <c r="A35180" t="s">
        <v>35178</v>
      </c>
      <c r="B35180" s="1">
        <v>0</v>
      </c>
    </row>
    <row r="35181" spans="1:2" x14ac:dyDescent="0.3">
      <c r="A35181" t="s">
        <v>35179</v>
      </c>
      <c r="B35181" s="1">
        <v>0</v>
      </c>
    </row>
    <row r="35182" spans="1:2" x14ac:dyDescent="0.3">
      <c r="A35182" t="s">
        <v>35180</v>
      </c>
      <c r="B35182" s="1">
        <v>0</v>
      </c>
    </row>
    <row r="35183" spans="1:2" x14ac:dyDescent="0.3">
      <c r="A35183" t="s">
        <v>35181</v>
      </c>
      <c r="B35183" s="1">
        <v>0</v>
      </c>
    </row>
    <row r="35184" spans="1:2" x14ac:dyDescent="0.3">
      <c r="A35184" t="s">
        <v>35182</v>
      </c>
      <c r="B35184" s="1">
        <v>0</v>
      </c>
    </row>
    <row r="35185" spans="1:2" x14ac:dyDescent="0.3">
      <c r="A35185" t="s">
        <v>35183</v>
      </c>
      <c r="B35185" s="1">
        <v>0</v>
      </c>
    </row>
    <row r="35186" spans="1:2" x14ac:dyDescent="0.3">
      <c r="A35186" t="s">
        <v>35184</v>
      </c>
      <c r="B35186" s="1">
        <v>0</v>
      </c>
    </row>
    <row r="35187" spans="1:2" x14ac:dyDescent="0.3">
      <c r="A35187" t="s">
        <v>35185</v>
      </c>
      <c r="B35187" s="1">
        <v>0</v>
      </c>
    </row>
    <row r="35188" spans="1:2" x14ac:dyDescent="0.3">
      <c r="A35188" t="s">
        <v>35186</v>
      </c>
      <c r="B35188" s="1">
        <v>0</v>
      </c>
    </row>
    <row r="35189" spans="1:2" x14ac:dyDescent="0.3">
      <c r="A35189" t="s">
        <v>35187</v>
      </c>
      <c r="B35189" s="1">
        <v>0</v>
      </c>
    </row>
    <row r="35190" spans="1:2" x14ac:dyDescent="0.3">
      <c r="A35190" t="s">
        <v>35188</v>
      </c>
      <c r="B35190" s="1">
        <v>0</v>
      </c>
    </row>
    <row r="35191" spans="1:2" x14ac:dyDescent="0.3">
      <c r="A35191" t="s">
        <v>35189</v>
      </c>
      <c r="B35191" s="1">
        <v>0</v>
      </c>
    </row>
    <row r="35192" spans="1:2" x14ac:dyDescent="0.3">
      <c r="A35192" t="s">
        <v>35190</v>
      </c>
      <c r="B35192" s="1">
        <v>0</v>
      </c>
    </row>
    <row r="35193" spans="1:2" x14ac:dyDescent="0.3">
      <c r="A35193" t="s">
        <v>35191</v>
      </c>
      <c r="B35193" s="1">
        <v>0</v>
      </c>
    </row>
    <row r="35194" spans="1:2" x14ac:dyDescent="0.3">
      <c r="A35194" t="s">
        <v>35192</v>
      </c>
      <c r="B35194" s="1">
        <v>0</v>
      </c>
    </row>
    <row r="35195" spans="1:2" x14ac:dyDescent="0.3">
      <c r="A35195" t="s">
        <v>35193</v>
      </c>
      <c r="B35195" s="1">
        <v>0</v>
      </c>
    </row>
    <row r="35196" spans="1:2" x14ac:dyDescent="0.3">
      <c r="A35196" t="s">
        <v>35194</v>
      </c>
      <c r="B35196" s="1">
        <v>0</v>
      </c>
    </row>
    <row r="35197" spans="1:2" x14ac:dyDescent="0.3">
      <c r="A35197" t="s">
        <v>35195</v>
      </c>
      <c r="B35197" s="1">
        <v>0</v>
      </c>
    </row>
    <row r="35198" spans="1:2" x14ac:dyDescent="0.3">
      <c r="A35198" t="s">
        <v>35196</v>
      </c>
      <c r="B35198" s="1">
        <v>0</v>
      </c>
    </row>
    <row r="35199" spans="1:2" x14ac:dyDescent="0.3">
      <c r="A35199" t="s">
        <v>35197</v>
      </c>
      <c r="B35199" s="1">
        <v>0</v>
      </c>
    </row>
    <row r="35200" spans="1:2" x14ac:dyDescent="0.3">
      <c r="A35200" t="s">
        <v>35198</v>
      </c>
      <c r="B35200" s="1">
        <v>0</v>
      </c>
    </row>
    <row r="35201" spans="1:2" x14ac:dyDescent="0.3">
      <c r="A35201" t="s">
        <v>35199</v>
      </c>
      <c r="B35201" s="1">
        <v>0</v>
      </c>
    </row>
    <row r="35202" spans="1:2" x14ac:dyDescent="0.3">
      <c r="A35202" t="s">
        <v>35200</v>
      </c>
      <c r="B35202" s="1">
        <v>0</v>
      </c>
    </row>
    <row r="35203" spans="1:2" x14ac:dyDescent="0.3">
      <c r="A35203" t="s">
        <v>35201</v>
      </c>
      <c r="B35203" s="1">
        <v>0</v>
      </c>
    </row>
    <row r="35204" spans="1:2" x14ac:dyDescent="0.3">
      <c r="A35204" t="s">
        <v>35202</v>
      </c>
      <c r="B35204" s="1">
        <v>0</v>
      </c>
    </row>
    <row r="35205" spans="1:2" x14ac:dyDescent="0.3">
      <c r="A35205" t="s">
        <v>35203</v>
      </c>
      <c r="B35205" s="1">
        <v>0</v>
      </c>
    </row>
    <row r="35206" spans="1:2" x14ac:dyDescent="0.3">
      <c r="A35206" t="s">
        <v>35204</v>
      </c>
      <c r="B35206" s="1">
        <v>0</v>
      </c>
    </row>
    <row r="35207" spans="1:2" x14ac:dyDescent="0.3">
      <c r="A35207" t="s">
        <v>35205</v>
      </c>
      <c r="B35207" s="1">
        <v>0</v>
      </c>
    </row>
    <row r="35208" spans="1:2" x14ac:dyDescent="0.3">
      <c r="A35208" t="s">
        <v>35206</v>
      </c>
      <c r="B35208" s="1">
        <v>0</v>
      </c>
    </row>
    <row r="35209" spans="1:2" x14ac:dyDescent="0.3">
      <c r="A35209" t="s">
        <v>35207</v>
      </c>
      <c r="B35209" s="1">
        <v>0</v>
      </c>
    </row>
    <row r="35210" spans="1:2" x14ac:dyDescent="0.3">
      <c r="A35210" t="s">
        <v>35208</v>
      </c>
      <c r="B35210" s="1">
        <v>0</v>
      </c>
    </row>
    <row r="35211" spans="1:2" x14ac:dyDescent="0.3">
      <c r="A35211" t="s">
        <v>35209</v>
      </c>
      <c r="B35211" s="1">
        <v>0</v>
      </c>
    </row>
    <row r="35212" spans="1:2" x14ac:dyDescent="0.3">
      <c r="A35212" t="s">
        <v>35210</v>
      </c>
      <c r="B35212" s="1">
        <v>0</v>
      </c>
    </row>
    <row r="35213" spans="1:2" x14ac:dyDescent="0.3">
      <c r="A35213" t="s">
        <v>35211</v>
      </c>
      <c r="B35213" s="1">
        <v>0</v>
      </c>
    </row>
    <row r="35214" spans="1:2" x14ac:dyDescent="0.3">
      <c r="A35214" t="s">
        <v>35212</v>
      </c>
      <c r="B35214" s="1">
        <v>0</v>
      </c>
    </row>
    <row r="35215" spans="1:2" x14ac:dyDescent="0.3">
      <c r="A35215" t="s">
        <v>35213</v>
      </c>
      <c r="B35215" s="1">
        <v>0</v>
      </c>
    </row>
    <row r="35216" spans="1:2" x14ac:dyDescent="0.3">
      <c r="A35216" t="s">
        <v>35214</v>
      </c>
      <c r="B35216" s="1">
        <v>0</v>
      </c>
    </row>
    <row r="35217" spans="1:2" x14ac:dyDescent="0.3">
      <c r="A35217" t="s">
        <v>35215</v>
      </c>
      <c r="B35217" s="1">
        <v>0</v>
      </c>
    </row>
    <row r="35218" spans="1:2" x14ac:dyDescent="0.3">
      <c r="A35218" t="s">
        <v>35216</v>
      </c>
      <c r="B35218" s="1">
        <v>0</v>
      </c>
    </row>
    <row r="35219" spans="1:2" x14ac:dyDescent="0.3">
      <c r="A35219" t="s">
        <v>35217</v>
      </c>
      <c r="B35219" s="1">
        <v>0</v>
      </c>
    </row>
    <row r="35220" spans="1:2" x14ac:dyDescent="0.3">
      <c r="A35220" t="s">
        <v>35218</v>
      </c>
      <c r="B35220" s="1">
        <v>0</v>
      </c>
    </row>
    <row r="35221" spans="1:2" x14ac:dyDescent="0.3">
      <c r="A35221" t="s">
        <v>35219</v>
      </c>
      <c r="B35221" s="1">
        <v>0</v>
      </c>
    </row>
    <row r="35222" spans="1:2" x14ac:dyDescent="0.3">
      <c r="A35222" t="s">
        <v>35220</v>
      </c>
      <c r="B35222" s="1">
        <v>0</v>
      </c>
    </row>
    <row r="35223" spans="1:2" x14ac:dyDescent="0.3">
      <c r="A35223" t="s">
        <v>35221</v>
      </c>
      <c r="B35223" s="1">
        <v>0</v>
      </c>
    </row>
    <row r="35224" spans="1:2" x14ac:dyDescent="0.3">
      <c r="A35224" t="s">
        <v>35222</v>
      </c>
      <c r="B35224" s="1">
        <v>0</v>
      </c>
    </row>
    <row r="35225" spans="1:2" x14ac:dyDescent="0.3">
      <c r="A35225" t="s">
        <v>35223</v>
      </c>
      <c r="B35225" s="1">
        <v>0</v>
      </c>
    </row>
    <row r="35226" spans="1:2" x14ac:dyDescent="0.3">
      <c r="A35226" t="s">
        <v>35224</v>
      </c>
      <c r="B35226" s="1">
        <v>0</v>
      </c>
    </row>
    <row r="35227" spans="1:2" x14ac:dyDescent="0.3">
      <c r="A35227" t="s">
        <v>35225</v>
      </c>
      <c r="B35227" s="1">
        <v>0</v>
      </c>
    </row>
    <row r="35228" spans="1:2" x14ac:dyDescent="0.3">
      <c r="A35228" t="s">
        <v>35226</v>
      </c>
      <c r="B35228" s="1">
        <v>0</v>
      </c>
    </row>
    <row r="35229" spans="1:2" x14ac:dyDescent="0.3">
      <c r="A35229" t="s">
        <v>35227</v>
      </c>
      <c r="B35229" s="1">
        <v>0</v>
      </c>
    </row>
    <row r="35230" spans="1:2" x14ac:dyDescent="0.3">
      <c r="A35230" t="s">
        <v>35228</v>
      </c>
      <c r="B35230" s="1">
        <v>0</v>
      </c>
    </row>
    <row r="35231" spans="1:2" x14ac:dyDescent="0.3">
      <c r="A35231" t="s">
        <v>35229</v>
      </c>
      <c r="B35231" s="1">
        <v>0</v>
      </c>
    </row>
    <row r="35232" spans="1:2" x14ac:dyDescent="0.3">
      <c r="A35232" t="s">
        <v>35230</v>
      </c>
      <c r="B35232" s="1">
        <v>0</v>
      </c>
    </row>
    <row r="35233" spans="1:2" x14ac:dyDescent="0.3">
      <c r="A35233" t="s">
        <v>35231</v>
      </c>
      <c r="B35233" s="1">
        <v>0</v>
      </c>
    </row>
    <row r="35234" spans="1:2" x14ac:dyDescent="0.3">
      <c r="A35234" t="s">
        <v>35232</v>
      </c>
      <c r="B35234" s="1">
        <v>0</v>
      </c>
    </row>
    <row r="35235" spans="1:2" x14ac:dyDescent="0.3">
      <c r="A35235" t="s">
        <v>35233</v>
      </c>
      <c r="B35235" s="1">
        <v>0</v>
      </c>
    </row>
    <row r="35236" spans="1:2" x14ac:dyDescent="0.3">
      <c r="A35236" t="s">
        <v>35234</v>
      </c>
      <c r="B35236" s="1">
        <v>0</v>
      </c>
    </row>
    <row r="35237" spans="1:2" x14ac:dyDescent="0.3">
      <c r="A35237" t="s">
        <v>35235</v>
      </c>
      <c r="B35237" s="1">
        <v>0</v>
      </c>
    </row>
    <row r="35238" spans="1:2" x14ac:dyDescent="0.3">
      <c r="A35238" t="s">
        <v>35236</v>
      </c>
      <c r="B35238" s="1">
        <v>0</v>
      </c>
    </row>
    <row r="35239" spans="1:2" x14ac:dyDescent="0.3">
      <c r="A35239" t="s">
        <v>35237</v>
      </c>
      <c r="B35239" s="1">
        <v>0</v>
      </c>
    </row>
    <row r="35240" spans="1:2" x14ac:dyDescent="0.3">
      <c r="A35240" t="s">
        <v>35238</v>
      </c>
      <c r="B35240" s="1">
        <v>0</v>
      </c>
    </row>
    <row r="35241" spans="1:2" x14ac:dyDescent="0.3">
      <c r="A35241" t="s">
        <v>35239</v>
      </c>
      <c r="B35241" s="1">
        <v>0</v>
      </c>
    </row>
    <row r="35242" spans="1:2" x14ac:dyDescent="0.3">
      <c r="A35242" t="s">
        <v>35240</v>
      </c>
      <c r="B35242" s="1">
        <v>0</v>
      </c>
    </row>
    <row r="35243" spans="1:2" x14ac:dyDescent="0.3">
      <c r="A35243" t="s">
        <v>35241</v>
      </c>
      <c r="B35243" s="1">
        <v>0</v>
      </c>
    </row>
    <row r="35244" spans="1:2" x14ac:dyDescent="0.3">
      <c r="A35244" t="s">
        <v>35242</v>
      </c>
      <c r="B35244" s="1">
        <v>0</v>
      </c>
    </row>
    <row r="35245" spans="1:2" x14ac:dyDescent="0.3">
      <c r="A35245" t="s">
        <v>35243</v>
      </c>
      <c r="B35245" s="1">
        <v>0</v>
      </c>
    </row>
    <row r="35246" spans="1:2" x14ac:dyDescent="0.3">
      <c r="A35246" t="s">
        <v>35244</v>
      </c>
      <c r="B35246" s="1">
        <v>0</v>
      </c>
    </row>
    <row r="35247" spans="1:2" x14ac:dyDescent="0.3">
      <c r="A35247" t="s">
        <v>35245</v>
      </c>
      <c r="B35247" s="1">
        <v>0</v>
      </c>
    </row>
    <row r="35248" spans="1:2" x14ac:dyDescent="0.3">
      <c r="A35248" t="s">
        <v>35246</v>
      </c>
      <c r="B35248" s="1">
        <v>0</v>
      </c>
    </row>
    <row r="35249" spans="1:2" x14ac:dyDescent="0.3">
      <c r="A35249" t="s">
        <v>35247</v>
      </c>
      <c r="B35249" s="1">
        <v>0</v>
      </c>
    </row>
    <row r="35250" spans="1:2" x14ac:dyDescent="0.3">
      <c r="A35250" t="s">
        <v>35248</v>
      </c>
      <c r="B35250" s="1">
        <v>0</v>
      </c>
    </row>
    <row r="35251" spans="1:2" x14ac:dyDescent="0.3">
      <c r="A35251" t="s">
        <v>35249</v>
      </c>
      <c r="B35251" s="1">
        <v>0</v>
      </c>
    </row>
    <row r="35252" spans="1:2" x14ac:dyDescent="0.3">
      <c r="A35252" t="s">
        <v>35250</v>
      </c>
      <c r="B35252" s="1">
        <v>0</v>
      </c>
    </row>
    <row r="35253" spans="1:2" x14ac:dyDescent="0.3">
      <c r="A35253" t="s">
        <v>35251</v>
      </c>
      <c r="B35253" s="1">
        <v>0</v>
      </c>
    </row>
    <row r="35254" spans="1:2" x14ac:dyDescent="0.3">
      <c r="A35254" t="s">
        <v>35252</v>
      </c>
      <c r="B35254" s="1">
        <v>0</v>
      </c>
    </row>
    <row r="35255" spans="1:2" x14ac:dyDescent="0.3">
      <c r="A35255" t="s">
        <v>35253</v>
      </c>
      <c r="B35255" s="1">
        <v>0</v>
      </c>
    </row>
    <row r="35256" spans="1:2" x14ac:dyDescent="0.3">
      <c r="A35256" t="s">
        <v>35254</v>
      </c>
      <c r="B35256" s="1">
        <v>0</v>
      </c>
    </row>
    <row r="35257" spans="1:2" x14ac:dyDescent="0.3">
      <c r="A35257" t="s">
        <v>35255</v>
      </c>
      <c r="B35257" s="1">
        <v>0</v>
      </c>
    </row>
    <row r="35258" spans="1:2" x14ac:dyDescent="0.3">
      <c r="A35258" t="s">
        <v>35256</v>
      </c>
      <c r="B35258" s="1">
        <v>0</v>
      </c>
    </row>
    <row r="35259" spans="1:2" x14ac:dyDescent="0.3">
      <c r="A35259" t="s">
        <v>35257</v>
      </c>
      <c r="B35259" s="1">
        <v>0</v>
      </c>
    </row>
    <row r="35260" spans="1:2" x14ac:dyDescent="0.3">
      <c r="A35260" t="s">
        <v>35258</v>
      </c>
      <c r="B35260" s="1">
        <v>0</v>
      </c>
    </row>
    <row r="35261" spans="1:2" x14ac:dyDescent="0.3">
      <c r="A35261" t="s">
        <v>35259</v>
      </c>
      <c r="B35261" s="1">
        <v>0</v>
      </c>
    </row>
    <row r="35262" spans="1:2" x14ac:dyDescent="0.3">
      <c r="A35262" t="s">
        <v>35260</v>
      </c>
      <c r="B35262" s="1">
        <v>0</v>
      </c>
    </row>
    <row r="35263" spans="1:2" x14ac:dyDescent="0.3">
      <c r="A35263" t="s">
        <v>35261</v>
      </c>
      <c r="B35263" s="1">
        <v>0</v>
      </c>
    </row>
    <row r="35264" spans="1:2" x14ac:dyDescent="0.3">
      <c r="A35264" t="s">
        <v>35262</v>
      </c>
      <c r="B35264" s="1">
        <v>0</v>
      </c>
    </row>
    <row r="35265" spans="1:2" x14ac:dyDescent="0.3">
      <c r="A35265" t="s">
        <v>35263</v>
      </c>
      <c r="B35265" s="1">
        <v>0</v>
      </c>
    </row>
    <row r="35266" spans="1:2" x14ac:dyDescent="0.3">
      <c r="A35266" t="s">
        <v>35264</v>
      </c>
      <c r="B35266" s="1">
        <v>0</v>
      </c>
    </row>
    <row r="35267" spans="1:2" x14ac:dyDescent="0.3">
      <c r="A35267" t="s">
        <v>35265</v>
      </c>
      <c r="B35267" s="1">
        <v>0</v>
      </c>
    </row>
    <row r="35268" spans="1:2" x14ac:dyDescent="0.3">
      <c r="A35268" t="s">
        <v>35266</v>
      </c>
      <c r="B35268" s="1">
        <v>0</v>
      </c>
    </row>
    <row r="35269" spans="1:2" x14ac:dyDescent="0.3">
      <c r="A35269" t="s">
        <v>35267</v>
      </c>
      <c r="B35269" s="1">
        <v>0</v>
      </c>
    </row>
    <row r="35270" spans="1:2" x14ac:dyDescent="0.3">
      <c r="A35270" t="s">
        <v>35268</v>
      </c>
      <c r="B35270" s="1">
        <v>0</v>
      </c>
    </row>
    <row r="35271" spans="1:2" x14ac:dyDescent="0.3">
      <c r="A35271" t="s">
        <v>35269</v>
      </c>
      <c r="B35271" s="1">
        <v>0</v>
      </c>
    </row>
    <row r="35272" spans="1:2" x14ac:dyDescent="0.3">
      <c r="A35272" t="s">
        <v>35270</v>
      </c>
      <c r="B35272" s="1">
        <v>0</v>
      </c>
    </row>
    <row r="35273" spans="1:2" x14ac:dyDescent="0.3">
      <c r="A35273" t="s">
        <v>35271</v>
      </c>
      <c r="B35273" s="1">
        <v>0</v>
      </c>
    </row>
    <row r="35274" spans="1:2" x14ac:dyDescent="0.3">
      <c r="A35274" t="s">
        <v>35272</v>
      </c>
      <c r="B35274" s="1">
        <v>0</v>
      </c>
    </row>
    <row r="35275" spans="1:2" x14ac:dyDescent="0.3">
      <c r="A35275" t="s">
        <v>35273</v>
      </c>
      <c r="B35275" s="1">
        <v>0</v>
      </c>
    </row>
    <row r="35276" spans="1:2" x14ac:dyDescent="0.3">
      <c r="A35276" t="s">
        <v>35274</v>
      </c>
      <c r="B35276" s="1">
        <v>0</v>
      </c>
    </row>
    <row r="35277" spans="1:2" x14ac:dyDescent="0.3">
      <c r="A35277" t="s">
        <v>35275</v>
      </c>
      <c r="B35277" s="1">
        <v>0</v>
      </c>
    </row>
    <row r="35278" spans="1:2" x14ac:dyDescent="0.3">
      <c r="A35278" t="s">
        <v>35276</v>
      </c>
      <c r="B35278" s="1">
        <v>0</v>
      </c>
    </row>
    <row r="35279" spans="1:2" x14ac:dyDescent="0.3">
      <c r="A35279" t="s">
        <v>35277</v>
      </c>
      <c r="B35279" s="1">
        <v>0</v>
      </c>
    </row>
    <row r="35280" spans="1:2" x14ac:dyDescent="0.3">
      <c r="A35280" t="s">
        <v>35278</v>
      </c>
      <c r="B35280" s="1">
        <v>0</v>
      </c>
    </row>
    <row r="35281" spans="1:2" x14ac:dyDescent="0.3">
      <c r="A35281" t="s">
        <v>35279</v>
      </c>
      <c r="B35281" s="1">
        <v>0</v>
      </c>
    </row>
    <row r="35282" spans="1:2" x14ac:dyDescent="0.3">
      <c r="A35282" t="s">
        <v>35280</v>
      </c>
      <c r="B35282" s="1">
        <v>0</v>
      </c>
    </row>
    <row r="35283" spans="1:2" x14ac:dyDescent="0.3">
      <c r="A35283" t="s">
        <v>35281</v>
      </c>
      <c r="B35283" s="1">
        <v>0</v>
      </c>
    </row>
    <row r="35284" spans="1:2" x14ac:dyDescent="0.3">
      <c r="A35284" t="s">
        <v>35282</v>
      </c>
      <c r="B35284" s="1">
        <v>0</v>
      </c>
    </row>
    <row r="35285" spans="1:2" x14ac:dyDescent="0.3">
      <c r="A35285" t="s">
        <v>35283</v>
      </c>
      <c r="B35285" s="1">
        <v>0</v>
      </c>
    </row>
    <row r="35286" spans="1:2" x14ac:dyDescent="0.3">
      <c r="A35286" t="s">
        <v>35284</v>
      </c>
      <c r="B35286" s="1">
        <v>0</v>
      </c>
    </row>
    <row r="35287" spans="1:2" x14ac:dyDescent="0.3">
      <c r="A35287" t="s">
        <v>35285</v>
      </c>
      <c r="B35287" s="1">
        <v>0</v>
      </c>
    </row>
    <row r="35288" spans="1:2" x14ac:dyDescent="0.3">
      <c r="A35288" t="s">
        <v>35286</v>
      </c>
      <c r="B35288" s="1">
        <v>0</v>
      </c>
    </row>
    <row r="35289" spans="1:2" x14ac:dyDescent="0.3">
      <c r="A35289" t="s">
        <v>35287</v>
      </c>
      <c r="B35289" s="1">
        <v>0</v>
      </c>
    </row>
    <row r="35290" spans="1:2" x14ac:dyDescent="0.3">
      <c r="A35290" t="s">
        <v>35288</v>
      </c>
      <c r="B35290" s="1">
        <v>0</v>
      </c>
    </row>
    <row r="35291" spans="1:2" x14ac:dyDescent="0.3">
      <c r="A35291" t="s">
        <v>35289</v>
      </c>
      <c r="B35291" s="1">
        <v>0</v>
      </c>
    </row>
    <row r="35292" spans="1:2" x14ac:dyDescent="0.3">
      <c r="A35292" t="s">
        <v>35290</v>
      </c>
      <c r="B35292" s="1">
        <v>0</v>
      </c>
    </row>
    <row r="35293" spans="1:2" x14ac:dyDescent="0.3">
      <c r="A35293" t="s">
        <v>35291</v>
      </c>
      <c r="B35293" s="1">
        <v>0</v>
      </c>
    </row>
    <row r="35294" spans="1:2" x14ac:dyDescent="0.3">
      <c r="A35294" t="s">
        <v>35292</v>
      </c>
      <c r="B35294" s="1">
        <v>0</v>
      </c>
    </row>
    <row r="35295" spans="1:2" x14ac:dyDescent="0.3">
      <c r="A35295" t="s">
        <v>35293</v>
      </c>
      <c r="B35295" s="1">
        <v>0</v>
      </c>
    </row>
    <row r="35296" spans="1:2" x14ac:dyDescent="0.3">
      <c r="A35296" t="s">
        <v>35294</v>
      </c>
      <c r="B35296" s="1">
        <v>0</v>
      </c>
    </row>
    <row r="35297" spans="1:2" x14ac:dyDescent="0.3">
      <c r="A35297" t="s">
        <v>35295</v>
      </c>
      <c r="B35297" s="1">
        <v>0</v>
      </c>
    </row>
    <row r="35298" spans="1:2" x14ac:dyDescent="0.3">
      <c r="A35298" t="s">
        <v>35296</v>
      </c>
      <c r="B35298" s="1">
        <v>0</v>
      </c>
    </row>
    <row r="35299" spans="1:2" x14ac:dyDescent="0.3">
      <c r="A35299" t="s">
        <v>35297</v>
      </c>
      <c r="B35299" s="1">
        <v>0</v>
      </c>
    </row>
    <row r="35300" spans="1:2" x14ac:dyDescent="0.3">
      <c r="A35300" t="s">
        <v>35298</v>
      </c>
      <c r="B35300" s="1">
        <v>0</v>
      </c>
    </row>
    <row r="35301" spans="1:2" x14ac:dyDescent="0.3">
      <c r="A35301" t="s">
        <v>35299</v>
      </c>
      <c r="B35301" s="1">
        <v>0</v>
      </c>
    </row>
    <row r="35302" spans="1:2" x14ac:dyDescent="0.3">
      <c r="A35302" t="s">
        <v>35300</v>
      </c>
      <c r="B35302" s="1">
        <v>0</v>
      </c>
    </row>
    <row r="35303" spans="1:2" x14ac:dyDescent="0.3">
      <c r="A35303" t="s">
        <v>35301</v>
      </c>
      <c r="B35303" s="1">
        <v>0</v>
      </c>
    </row>
    <row r="35304" spans="1:2" x14ac:dyDescent="0.3">
      <c r="A35304" t="s">
        <v>35302</v>
      </c>
      <c r="B35304" s="1">
        <v>0</v>
      </c>
    </row>
    <row r="35305" spans="1:2" x14ac:dyDescent="0.3">
      <c r="A35305" t="s">
        <v>35303</v>
      </c>
      <c r="B35305" s="1">
        <v>0</v>
      </c>
    </row>
    <row r="35306" spans="1:2" x14ac:dyDescent="0.3">
      <c r="A35306" t="s">
        <v>35304</v>
      </c>
      <c r="B35306" s="1">
        <v>0</v>
      </c>
    </row>
    <row r="35307" spans="1:2" x14ac:dyDescent="0.3">
      <c r="A35307" t="s">
        <v>35305</v>
      </c>
      <c r="B35307" s="1">
        <v>0</v>
      </c>
    </row>
    <row r="35308" spans="1:2" x14ac:dyDescent="0.3">
      <c r="A35308" t="s">
        <v>35306</v>
      </c>
      <c r="B35308" s="1">
        <v>0</v>
      </c>
    </row>
    <row r="35309" spans="1:2" x14ac:dyDescent="0.3">
      <c r="A35309" t="s">
        <v>35307</v>
      </c>
      <c r="B35309" s="1">
        <v>0</v>
      </c>
    </row>
    <row r="35310" spans="1:2" x14ac:dyDescent="0.3">
      <c r="A35310" t="s">
        <v>35308</v>
      </c>
      <c r="B35310" s="1">
        <v>0</v>
      </c>
    </row>
    <row r="35311" spans="1:2" x14ac:dyDescent="0.3">
      <c r="A35311" t="s">
        <v>35309</v>
      </c>
      <c r="B35311" s="1">
        <v>0</v>
      </c>
    </row>
    <row r="35312" spans="1:2" x14ac:dyDescent="0.3">
      <c r="A35312" t="s">
        <v>35310</v>
      </c>
      <c r="B35312" s="1">
        <v>0</v>
      </c>
    </row>
    <row r="35313" spans="1:2" x14ac:dyDescent="0.3">
      <c r="A35313" t="s">
        <v>35311</v>
      </c>
      <c r="B35313" s="1">
        <v>0</v>
      </c>
    </row>
    <row r="35314" spans="1:2" x14ac:dyDescent="0.3">
      <c r="A35314" t="s">
        <v>35312</v>
      </c>
      <c r="B35314" s="1">
        <v>0</v>
      </c>
    </row>
    <row r="35315" spans="1:2" x14ac:dyDescent="0.3">
      <c r="A35315" t="s">
        <v>35313</v>
      </c>
      <c r="B35315" s="1">
        <v>0</v>
      </c>
    </row>
    <row r="35316" spans="1:2" x14ac:dyDescent="0.3">
      <c r="A35316" t="s">
        <v>35314</v>
      </c>
      <c r="B35316" s="1">
        <v>0</v>
      </c>
    </row>
    <row r="35317" spans="1:2" x14ac:dyDescent="0.3">
      <c r="A35317" t="s">
        <v>35315</v>
      </c>
      <c r="B35317" s="1">
        <v>0</v>
      </c>
    </row>
    <row r="35318" spans="1:2" x14ac:dyDescent="0.3">
      <c r="A35318" t="s">
        <v>35316</v>
      </c>
      <c r="B35318" s="1">
        <v>0</v>
      </c>
    </row>
    <row r="35319" spans="1:2" x14ac:dyDescent="0.3">
      <c r="A35319" t="s">
        <v>35317</v>
      </c>
      <c r="B35319" s="1">
        <v>0</v>
      </c>
    </row>
    <row r="35320" spans="1:2" x14ac:dyDescent="0.3">
      <c r="A35320" t="s">
        <v>35318</v>
      </c>
      <c r="B35320" s="1">
        <v>0</v>
      </c>
    </row>
    <row r="35321" spans="1:2" x14ac:dyDescent="0.3">
      <c r="A35321" t="s">
        <v>35319</v>
      </c>
      <c r="B35321" s="1">
        <v>0</v>
      </c>
    </row>
    <row r="35322" spans="1:2" x14ac:dyDescent="0.3">
      <c r="A35322" t="s">
        <v>35320</v>
      </c>
      <c r="B35322" s="1">
        <v>0</v>
      </c>
    </row>
    <row r="35323" spans="1:2" x14ac:dyDescent="0.3">
      <c r="A35323" t="s">
        <v>35321</v>
      </c>
      <c r="B35323" s="1">
        <v>0</v>
      </c>
    </row>
    <row r="35324" spans="1:2" x14ac:dyDescent="0.3">
      <c r="A35324" t="s">
        <v>35322</v>
      </c>
      <c r="B35324" s="1">
        <v>0</v>
      </c>
    </row>
    <row r="35325" spans="1:2" x14ac:dyDescent="0.3">
      <c r="A35325" t="s">
        <v>35323</v>
      </c>
      <c r="B35325" s="1">
        <v>0</v>
      </c>
    </row>
    <row r="35326" spans="1:2" x14ac:dyDescent="0.3">
      <c r="A35326" t="s">
        <v>35324</v>
      </c>
      <c r="B35326" s="1">
        <v>0</v>
      </c>
    </row>
    <row r="35327" spans="1:2" x14ac:dyDescent="0.3">
      <c r="A35327" t="s">
        <v>35325</v>
      </c>
      <c r="B35327" s="1">
        <v>0</v>
      </c>
    </row>
    <row r="35328" spans="1:2" x14ac:dyDescent="0.3">
      <c r="A35328" t="s">
        <v>35326</v>
      </c>
      <c r="B35328" s="1">
        <v>0</v>
      </c>
    </row>
    <row r="35329" spans="1:2" x14ac:dyDescent="0.3">
      <c r="A35329" t="s">
        <v>35327</v>
      </c>
      <c r="B35329" s="1">
        <v>0</v>
      </c>
    </row>
    <row r="35330" spans="1:2" x14ac:dyDescent="0.3">
      <c r="A35330" t="s">
        <v>35328</v>
      </c>
      <c r="B35330" s="1">
        <v>0</v>
      </c>
    </row>
    <row r="35331" spans="1:2" x14ac:dyDescent="0.3">
      <c r="A35331" t="s">
        <v>35329</v>
      </c>
      <c r="B35331" s="1">
        <v>0</v>
      </c>
    </row>
    <row r="35332" spans="1:2" x14ac:dyDescent="0.3">
      <c r="A35332" t="s">
        <v>35330</v>
      </c>
      <c r="B35332" s="1">
        <v>0</v>
      </c>
    </row>
    <row r="35333" spans="1:2" x14ac:dyDescent="0.3">
      <c r="A35333" t="s">
        <v>35331</v>
      </c>
      <c r="B35333" s="1">
        <v>0</v>
      </c>
    </row>
    <row r="35334" spans="1:2" x14ac:dyDescent="0.3">
      <c r="A35334" t="s">
        <v>35332</v>
      </c>
      <c r="B35334" s="1">
        <v>0</v>
      </c>
    </row>
    <row r="35335" spans="1:2" x14ac:dyDescent="0.3">
      <c r="A35335" t="s">
        <v>35333</v>
      </c>
      <c r="B35335" s="1">
        <v>0</v>
      </c>
    </row>
    <row r="35336" spans="1:2" x14ac:dyDescent="0.3">
      <c r="A35336" t="s">
        <v>35334</v>
      </c>
      <c r="B35336" s="1">
        <v>0</v>
      </c>
    </row>
    <row r="35337" spans="1:2" x14ac:dyDescent="0.3">
      <c r="A35337" t="s">
        <v>35335</v>
      </c>
      <c r="B35337" s="1">
        <v>0</v>
      </c>
    </row>
    <row r="35338" spans="1:2" x14ac:dyDescent="0.3">
      <c r="A35338" t="s">
        <v>35336</v>
      </c>
      <c r="B35338" s="1">
        <v>0</v>
      </c>
    </row>
    <row r="35339" spans="1:2" x14ac:dyDescent="0.3">
      <c r="A35339" t="s">
        <v>35337</v>
      </c>
      <c r="B35339" s="1">
        <v>0</v>
      </c>
    </row>
    <row r="35340" spans="1:2" x14ac:dyDescent="0.3">
      <c r="A35340" t="s">
        <v>35338</v>
      </c>
      <c r="B35340" s="1">
        <v>0</v>
      </c>
    </row>
    <row r="35341" spans="1:2" x14ac:dyDescent="0.3">
      <c r="A35341" t="s">
        <v>35339</v>
      </c>
      <c r="B35341" s="1">
        <v>0</v>
      </c>
    </row>
    <row r="35342" spans="1:2" x14ac:dyDescent="0.3">
      <c r="A35342" t="s">
        <v>35340</v>
      </c>
      <c r="B35342" s="1">
        <v>0</v>
      </c>
    </row>
    <row r="35343" spans="1:2" x14ac:dyDescent="0.3">
      <c r="A35343" t="s">
        <v>35341</v>
      </c>
      <c r="B35343" s="1">
        <v>0</v>
      </c>
    </row>
    <row r="35344" spans="1:2" x14ac:dyDescent="0.3">
      <c r="A35344" t="s">
        <v>35342</v>
      </c>
      <c r="B35344" s="1">
        <v>0</v>
      </c>
    </row>
    <row r="35345" spans="1:2" x14ac:dyDescent="0.3">
      <c r="A35345" t="s">
        <v>35343</v>
      </c>
      <c r="B35345" s="1">
        <v>0</v>
      </c>
    </row>
    <row r="35346" spans="1:2" x14ac:dyDescent="0.3">
      <c r="A35346" t="s">
        <v>35344</v>
      </c>
      <c r="B35346" s="1">
        <v>0</v>
      </c>
    </row>
    <row r="35347" spans="1:2" x14ac:dyDescent="0.3">
      <c r="A35347" t="s">
        <v>35345</v>
      </c>
      <c r="B35347" s="1">
        <v>0</v>
      </c>
    </row>
    <row r="35348" spans="1:2" x14ac:dyDescent="0.3">
      <c r="A35348" t="s">
        <v>35346</v>
      </c>
      <c r="B35348" s="1">
        <v>0</v>
      </c>
    </row>
    <row r="35349" spans="1:2" x14ac:dyDescent="0.3">
      <c r="A35349" t="s">
        <v>35347</v>
      </c>
      <c r="B35349" s="1">
        <v>0</v>
      </c>
    </row>
    <row r="35350" spans="1:2" x14ac:dyDescent="0.3">
      <c r="A35350" t="s">
        <v>35348</v>
      </c>
      <c r="B35350" s="1">
        <v>0</v>
      </c>
    </row>
    <row r="35351" spans="1:2" x14ac:dyDescent="0.3">
      <c r="A35351" t="s">
        <v>35349</v>
      </c>
      <c r="B35351" s="1">
        <v>0</v>
      </c>
    </row>
    <row r="35352" spans="1:2" x14ac:dyDescent="0.3">
      <c r="A35352" t="s">
        <v>35350</v>
      </c>
      <c r="B35352" s="1">
        <v>0</v>
      </c>
    </row>
    <row r="35353" spans="1:2" x14ac:dyDescent="0.3">
      <c r="A35353" t="s">
        <v>35351</v>
      </c>
      <c r="B35353" s="1">
        <v>0</v>
      </c>
    </row>
    <row r="35354" spans="1:2" x14ac:dyDescent="0.3">
      <c r="A35354" t="s">
        <v>35352</v>
      </c>
      <c r="B35354" s="1">
        <v>0</v>
      </c>
    </row>
    <row r="35355" spans="1:2" x14ac:dyDescent="0.3">
      <c r="A35355" t="s">
        <v>35353</v>
      </c>
      <c r="B35355" s="1">
        <v>0</v>
      </c>
    </row>
    <row r="35356" spans="1:2" x14ac:dyDescent="0.3">
      <c r="A35356" t="s">
        <v>35354</v>
      </c>
      <c r="B35356" s="1">
        <v>0</v>
      </c>
    </row>
    <row r="35357" spans="1:2" x14ac:dyDescent="0.3">
      <c r="A35357" t="s">
        <v>35355</v>
      </c>
      <c r="B35357" s="1">
        <v>0</v>
      </c>
    </row>
    <row r="35358" spans="1:2" x14ac:dyDescent="0.3">
      <c r="A35358" t="s">
        <v>35356</v>
      </c>
      <c r="B35358" s="1">
        <v>0</v>
      </c>
    </row>
    <row r="35359" spans="1:2" x14ac:dyDescent="0.3">
      <c r="A35359" t="s">
        <v>35357</v>
      </c>
      <c r="B35359" s="1">
        <v>0</v>
      </c>
    </row>
    <row r="35360" spans="1:2" x14ac:dyDescent="0.3">
      <c r="A35360" t="s">
        <v>35358</v>
      </c>
      <c r="B35360" s="1">
        <v>0</v>
      </c>
    </row>
    <row r="35361" spans="1:2" x14ac:dyDescent="0.3">
      <c r="A35361" t="s">
        <v>35359</v>
      </c>
      <c r="B35361" s="1">
        <v>0</v>
      </c>
    </row>
    <row r="35362" spans="1:2" x14ac:dyDescent="0.3">
      <c r="A35362" t="s">
        <v>35360</v>
      </c>
      <c r="B35362" s="1">
        <v>0</v>
      </c>
    </row>
    <row r="35363" spans="1:2" x14ac:dyDescent="0.3">
      <c r="A35363" t="s">
        <v>35361</v>
      </c>
      <c r="B35363" s="1">
        <v>0</v>
      </c>
    </row>
    <row r="35364" spans="1:2" x14ac:dyDescent="0.3">
      <c r="A35364" t="s">
        <v>35362</v>
      </c>
      <c r="B35364" s="1">
        <v>0</v>
      </c>
    </row>
    <row r="35365" spans="1:2" x14ac:dyDescent="0.3">
      <c r="A35365" t="s">
        <v>35363</v>
      </c>
      <c r="B35365" s="1">
        <v>0</v>
      </c>
    </row>
    <row r="35366" spans="1:2" x14ac:dyDescent="0.3">
      <c r="A35366" t="s">
        <v>35364</v>
      </c>
      <c r="B35366" s="1">
        <v>0</v>
      </c>
    </row>
    <row r="35367" spans="1:2" x14ac:dyDescent="0.3">
      <c r="A35367" t="s">
        <v>35365</v>
      </c>
      <c r="B35367" s="1">
        <v>0</v>
      </c>
    </row>
    <row r="35368" spans="1:2" x14ac:dyDescent="0.3">
      <c r="A35368" t="s">
        <v>35366</v>
      </c>
      <c r="B35368" s="1">
        <v>0</v>
      </c>
    </row>
    <row r="35369" spans="1:2" x14ac:dyDescent="0.3">
      <c r="A35369" t="s">
        <v>35367</v>
      </c>
      <c r="B35369" s="1">
        <v>0</v>
      </c>
    </row>
    <row r="35370" spans="1:2" x14ac:dyDescent="0.3">
      <c r="A35370" t="s">
        <v>35368</v>
      </c>
      <c r="B35370" s="1">
        <v>0</v>
      </c>
    </row>
    <row r="35371" spans="1:2" x14ac:dyDescent="0.3">
      <c r="A35371" t="s">
        <v>35369</v>
      </c>
      <c r="B35371" s="1">
        <v>0</v>
      </c>
    </row>
    <row r="35372" spans="1:2" x14ac:dyDescent="0.3">
      <c r="A35372" t="s">
        <v>35370</v>
      </c>
      <c r="B35372" s="1">
        <v>0</v>
      </c>
    </row>
    <row r="35373" spans="1:2" x14ac:dyDescent="0.3">
      <c r="A35373" t="s">
        <v>35371</v>
      </c>
      <c r="B35373" s="1">
        <v>0</v>
      </c>
    </row>
    <row r="35374" spans="1:2" x14ac:dyDescent="0.3">
      <c r="A35374" t="s">
        <v>35372</v>
      </c>
      <c r="B35374" s="1">
        <v>0</v>
      </c>
    </row>
    <row r="35375" spans="1:2" x14ac:dyDescent="0.3">
      <c r="A35375" t="s">
        <v>35373</v>
      </c>
      <c r="B35375" s="1">
        <v>0</v>
      </c>
    </row>
    <row r="35376" spans="1:2" x14ac:dyDescent="0.3">
      <c r="A35376" t="s">
        <v>35374</v>
      </c>
      <c r="B35376" s="1">
        <v>0</v>
      </c>
    </row>
    <row r="35377" spans="1:2" x14ac:dyDescent="0.3">
      <c r="A35377" t="s">
        <v>35375</v>
      </c>
      <c r="B35377" s="1">
        <v>0</v>
      </c>
    </row>
    <row r="35378" spans="1:2" x14ac:dyDescent="0.3">
      <c r="A35378" t="s">
        <v>35376</v>
      </c>
      <c r="B35378" s="1">
        <v>0</v>
      </c>
    </row>
    <row r="35379" spans="1:2" x14ac:dyDescent="0.3">
      <c r="A35379" t="s">
        <v>35377</v>
      </c>
      <c r="B35379" s="1">
        <v>0</v>
      </c>
    </row>
    <row r="35380" spans="1:2" x14ac:dyDescent="0.3">
      <c r="A35380" t="s">
        <v>35378</v>
      </c>
      <c r="B35380" s="1">
        <v>0</v>
      </c>
    </row>
    <row r="35381" spans="1:2" x14ac:dyDescent="0.3">
      <c r="A35381" t="s">
        <v>35379</v>
      </c>
      <c r="B35381" s="1">
        <v>0</v>
      </c>
    </row>
    <row r="35382" spans="1:2" x14ac:dyDescent="0.3">
      <c r="A35382" t="s">
        <v>35380</v>
      </c>
      <c r="B35382" s="1">
        <v>0</v>
      </c>
    </row>
    <row r="35383" spans="1:2" x14ac:dyDescent="0.3">
      <c r="A35383" t="s">
        <v>35381</v>
      </c>
      <c r="B35383" s="1">
        <v>0</v>
      </c>
    </row>
    <row r="35384" spans="1:2" x14ac:dyDescent="0.3">
      <c r="A35384" t="s">
        <v>35382</v>
      </c>
      <c r="B35384" s="1">
        <v>0</v>
      </c>
    </row>
    <row r="35385" spans="1:2" x14ac:dyDescent="0.3">
      <c r="A35385" t="s">
        <v>35383</v>
      </c>
      <c r="B35385" s="1">
        <v>0</v>
      </c>
    </row>
    <row r="35386" spans="1:2" x14ac:dyDescent="0.3">
      <c r="A35386" t="s">
        <v>35384</v>
      </c>
      <c r="B35386" s="1">
        <v>0</v>
      </c>
    </row>
    <row r="35387" spans="1:2" x14ac:dyDescent="0.3">
      <c r="A35387" t="s">
        <v>35385</v>
      </c>
      <c r="B35387" s="1">
        <v>0</v>
      </c>
    </row>
    <row r="35388" spans="1:2" x14ac:dyDescent="0.3">
      <c r="A35388" t="s">
        <v>35386</v>
      </c>
      <c r="B35388" s="1">
        <v>0</v>
      </c>
    </row>
    <row r="35389" spans="1:2" x14ac:dyDescent="0.3">
      <c r="A35389" t="s">
        <v>35387</v>
      </c>
      <c r="B35389" s="1">
        <v>0</v>
      </c>
    </row>
    <row r="35390" spans="1:2" x14ac:dyDescent="0.3">
      <c r="A35390" t="s">
        <v>35388</v>
      </c>
      <c r="B35390" s="1">
        <v>0</v>
      </c>
    </row>
    <row r="35391" spans="1:2" x14ac:dyDescent="0.3">
      <c r="A35391" t="s">
        <v>35389</v>
      </c>
      <c r="B35391" s="1">
        <v>0</v>
      </c>
    </row>
    <row r="35392" spans="1:2" x14ac:dyDescent="0.3">
      <c r="A35392" t="s">
        <v>35390</v>
      </c>
      <c r="B35392" s="1">
        <v>0</v>
      </c>
    </row>
    <row r="35393" spans="1:2" x14ac:dyDescent="0.3">
      <c r="A35393" t="s">
        <v>35391</v>
      </c>
      <c r="B35393" s="1">
        <v>0</v>
      </c>
    </row>
    <row r="35394" spans="1:2" x14ac:dyDescent="0.3">
      <c r="A35394" t="s">
        <v>35392</v>
      </c>
      <c r="B35394" s="1">
        <v>0</v>
      </c>
    </row>
    <row r="35395" spans="1:2" x14ac:dyDescent="0.3">
      <c r="A35395" t="s">
        <v>35393</v>
      </c>
      <c r="B35395" s="1">
        <v>0</v>
      </c>
    </row>
    <row r="35396" spans="1:2" x14ac:dyDescent="0.3">
      <c r="A35396" t="s">
        <v>35394</v>
      </c>
      <c r="B35396" s="1">
        <v>0</v>
      </c>
    </row>
    <row r="35397" spans="1:2" x14ac:dyDescent="0.3">
      <c r="A35397" t="s">
        <v>35395</v>
      </c>
      <c r="B35397" s="1">
        <v>0</v>
      </c>
    </row>
    <row r="35398" spans="1:2" x14ac:dyDescent="0.3">
      <c r="A35398" t="s">
        <v>35396</v>
      </c>
      <c r="B35398" s="1">
        <v>0</v>
      </c>
    </row>
    <row r="35399" spans="1:2" x14ac:dyDescent="0.3">
      <c r="A35399" t="s">
        <v>35397</v>
      </c>
      <c r="B35399" s="1">
        <v>0</v>
      </c>
    </row>
    <row r="35400" spans="1:2" x14ac:dyDescent="0.3">
      <c r="A35400" t="s">
        <v>35398</v>
      </c>
      <c r="B35400" s="1">
        <v>0</v>
      </c>
    </row>
    <row r="35401" spans="1:2" x14ac:dyDescent="0.3">
      <c r="A35401" t="s">
        <v>35399</v>
      </c>
      <c r="B35401" s="1">
        <v>0</v>
      </c>
    </row>
    <row r="35402" spans="1:2" x14ac:dyDescent="0.3">
      <c r="A35402" t="s">
        <v>35400</v>
      </c>
      <c r="B35402" s="1">
        <v>0</v>
      </c>
    </row>
    <row r="35403" spans="1:2" x14ac:dyDescent="0.3">
      <c r="A35403" t="s">
        <v>35401</v>
      </c>
      <c r="B35403" s="1">
        <v>0</v>
      </c>
    </row>
    <row r="35404" spans="1:2" x14ac:dyDescent="0.3">
      <c r="A35404" t="s">
        <v>35402</v>
      </c>
      <c r="B35404" s="1">
        <v>0</v>
      </c>
    </row>
    <row r="35405" spans="1:2" x14ac:dyDescent="0.3">
      <c r="A35405" t="s">
        <v>35403</v>
      </c>
      <c r="B35405" s="1">
        <v>0</v>
      </c>
    </row>
    <row r="35406" spans="1:2" x14ac:dyDescent="0.3">
      <c r="A35406" t="s">
        <v>35404</v>
      </c>
      <c r="B35406" s="1">
        <v>0</v>
      </c>
    </row>
    <row r="35407" spans="1:2" x14ac:dyDescent="0.3">
      <c r="A35407" t="s">
        <v>35405</v>
      </c>
      <c r="B35407" s="1">
        <v>0</v>
      </c>
    </row>
    <row r="35408" spans="1:2" x14ac:dyDescent="0.3">
      <c r="A35408" t="s">
        <v>35406</v>
      </c>
      <c r="B35408" s="1">
        <v>0</v>
      </c>
    </row>
    <row r="35409" spans="1:2" x14ac:dyDescent="0.3">
      <c r="A35409" t="s">
        <v>35407</v>
      </c>
      <c r="B35409" s="1">
        <v>0</v>
      </c>
    </row>
    <row r="35410" spans="1:2" x14ac:dyDescent="0.3">
      <c r="A35410" t="s">
        <v>35408</v>
      </c>
      <c r="B35410" s="1">
        <v>0</v>
      </c>
    </row>
    <row r="35411" spans="1:2" x14ac:dyDescent="0.3">
      <c r="A35411" t="s">
        <v>35409</v>
      </c>
      <c r="B35411" s="1">
        <v>0</v>
      </c>
    </row>
    <row r="35412" spans="1:2" x14ac:dyDescent="0.3">
      <c r="A35412" t="s">
        <v>35410</v>
      </c>
      <c r="B35412" s="1">
        <v>0</v>
      </c>
    </row>
    <row r="35413" spans="1:2" x14ac:dyDescent="0.3">
      <c r="A35413" t="s">
        <v>35411</v>
      </c>
      <c r="B35413" s="1">
        <v>0</v>
      </c>
    </row>
    <row r="35414" spans="1:2" x14ac:dyDescent="0.3">
      <c r="A35414" t="s">
        <v>35412</v>
      </c>
      <c r="B35414" s="1">
        <v>0</v>
      </c>
    </row>
    <row r="35415" spans="1:2" x14ac:dyDescent="0.3">
      <c r="A35415" t="s">
        <v>35413</v>
      </c>
      <c r="B35415" s="1">
        <v>0</v>
      </c>
    </row>
    <row r="35416" spans="1:2" x14ac:dyDescent="0.3">
      <c r="A35416" t="s">
        <v>35414</v>
      </c>
      <c r="B35416" s="1">
        <v>0</v>
      </c>
    </row>
    <row r="35417" spans="1:2" x14ac:dyDescent="0.3">
      <c r="A35417" t="s">
        <v>35415</v>
      </c>
      <c r="B35417" s="1">
        <v>0</v>
      </c>
    </row>
    <row r="35418" spans="1:2" x14ac:dyDescent="0.3">
      <c r="A35418" t="s">
        <v>35416</v>
      </c>
      <c r="B35418" s="1">
        <v>0</v>
      </c>
    </row>
    <row r="35419" spans="1:2" x14ac:dyDescent="0.3">
      <c r="A35419" t="s">
        <v>35417</v>
      </c>
      <c r="B35419" s="1">
        <v>0</v>
      </c>
    </row>
    <row r="35420" spans="1:2" x14ac:dyDescent="0.3">
      <c r="A35420" t="s">
        <v>35418</v>
      </c>
      <c r="B35420" s="1">
        <v>0</v>
      </c>
    </row>
    <row r="35421" spans="1:2" x14ac:dyDescent="0.3">
      <c r="A35421" t="s">
        <v>35419</v>
      </c>
      <c r="B35421" s="1">
        <v>0</v>
      </c>
    </row>
    <row r="35422" spans="1:2" x14ac:dyDescent="0.3">
      <c r="A35422" t="s">
        <v>35420</v>
      </c>
      <c r="B35422" s="1">
        <v>0</v>
      </c>
    </row>
    <row r="35423" spans="1:2" x14ac:dyDescent="0.3">
      <c r="A35423" t="s">
        <v>35421</v>
      </c>
      <c r="B35423" s="1">
        <v>0</v>
      </c>
    </row>
    <row r="35424" spans="1:2" x14ac:dyDescent="0.3">
      <c r="A35424" t="s">
        <v>35422</v>
      </c>
      <c r="B35424" s="1">
        <v>0</v>
      </c>
    </row>
    <row r="35425" spans="1:2" x14ac:dyDescent="0.3">
      <c r="A35425" t="s">
        <v>35423</v>
      </c>
      <c r="B35425" s="1">
        <v>0</v>
      </c>
    </row>
    <row r="35426" spans="1:2" x14ac:dyDescent="0.3">
      <c r="A35426" t="s">
        <v>35424</v>
      </c>
      <c r="B35426" s="1">
        <v>0</v>
      </c>
    </row>
    <row r="35427" spans="1:2" x14ac:dyDescent="0.3">
      <c r="A35427" t="s">
        <v>35425</v>
      </c>
      <c r="B35427" s="1">
        <v>0</v>
      </c>
    </row>
    <row r="35428" spans="1:2" x14ac:dyDescent="0.3">
      <c r="A35428" t="s">
        <v>35426</v>
      </c>
      <c r="B35428" s="1">
        <v>0</v>
      </c>
    </row>
    <row r="35429" spans="1:2" x14ac:dyDescent="0.3">
      <c r="A35429" t="s">
        <v>35427</v>
      </c>
      <c r="B35429" s="1">
        <v>0</v>
      </c>
    </row>
    <row r="35430" spans="1:2" x14ac:dyDescent="0.3">
      <c r="A35430" t="s">
        <v>35428</v>
      </c>
      <c r="B35430" s="1">
        <v>0</v>
      </c>
    </row>
    <row r="35431" spans="1:2" x14ac:dyDescent="0.3">
      <c r="A35431" t="s">
        <v>35429</v>
      </c>
      <c r="B35431" s="1">
        <v>0</v>
      </c>
    </row>
    <row r="35432" spans="1:2" x14ac:dyDescent="0.3">
      <c r="A35432" t="s">
        <v>35430</v>
      </c>
      <c r="B35432" s="1">
        <v>0</v>
      </c>
    </row>
    <row r="35433" spans="1:2" x14ac:dyDescent="0.3">
      <c r="A35433" t="s">
        <v>35431</v>
      </c>
      <c r="B35433" s="1">
        <v>0</v>
      </c>
    </row>
    <row r="35434" spans="1:2" x14ac:dyDescent="0.3">
      <c r="A35434" t="s">
        <v>35432</v>
      </c>
      <c r="B35434" s="1">
        <v>0</v>
      </c>
    </row>
    <row r="35435" spans="1:2" x14ac:dyDescent="0.3">
      <c r="A35435" t="s">
        <v>35433</v>
      </c>
      <c r="B35435" s="1">
        <v>0</v>
      </c>
    </row>
    <row r="35436" spans="1:2" x14ac:dyDescent="0.3">
      <c r="A35436" t="s">
        <v>35434</v>
      </c>
      <c r="B35436" s="1">
        <v>0</v>
      </c>
    </row>
    <row r="35437" spans="1:2" x14ac:dyDescent="0.3">
      <c r="A35437" t="s">
        <v>35435</v>
      </c>
      <c r="B35437" s="1">
        <v>0</v>
      </c>
    </row>
    <row r="35438" spans="1:2" x14ac:dyDescent="0.3">
      <c r="A35438" t="s">
        <v>35436</v>
      </c>
      <c r="B35438" s="1">
        <v>0</v>
      </c>
    </row>
    <row r="35439" spans="1:2" x14ac:dyDescent="0.3">
      <c r="A35439" t="s">
        <v>35437</v>
      </c>
      <c r="B35439" s="1">
        <v>0</v>
      </c>
    </row>
    <row r="35440" spans="1:2" x14ac:dyDescent="0.3">
      <c r="A35440" t="s">
        <v>35438</v>
      </c>
      <c r="B35440" s="1">
        <v>0</v>
      </c>
    </row>
    <row r="35441" spans="1:2" x14ac:dyDescent="0.3">
      <c r="A35441" t="s">
        <v>35439</v>
      </c>
      <c r="B35441" s="1">
        <v>0</v>
      </c>
    </row>
    <row r="35442" spans="1:2" x14ac:dyDescent="0.3">
      <c r="A35442" t="s">
        <v>35440</v>
      </c>
      <c r="B35442" s="1">
        <v>0</v>
      </c>
    </row>
    <row r="35443" spans="1:2" x14ac:dyDescent="0.3">
      <c r="A35443" t="s">
        <v>35441</v>
      </c>
      <c r="B35443" s="1">
        <v>0</v>
      </c>
    </row>
    <row r="35444" spans="1:2" x14ac:dyDescent="0.3">
      <c r="A35444" t="s">
        <v>35442</v>
      </c>
      <c r="B35444" s="1">
        <v>0</v>
      </c>
    </row>
    <row r="35445" spans="1:2" x14ac:dyDescent="0.3">
      <c r="A35445" t="s">
        <v>35443</v>
      </c>
      <c r="B35445" s="1">
        <v>0</v>
      </c>
    </row>
    <row r="35446" spans="1:2" x14ac:dyDescent="0.3">
      <c r="A35446" t="s">
        <v>35444</v>
      </c>
      <c r="B35446" s="1">
        <v>0</v>
      </c>
    </row>
    <row r="35447" spans="1:2" x14ac:dyDescent="0.3">
      <c r="A35447" t="s">
        <v>35445</v>
      </c>
      <c r="B35447" s="1">
        <v>0</v>
      </c>
    </row>
    <row r="35448" spans="1:2" x14ac:dyDescent="0.3">
      <c r="A35448" t="s">
        <v>35446</v>
      </c>
      <c r="B35448" s="1">
        <v>0</v>
      </c>
    </row>
    <row r="35449" spans="1:2" x14ac:dyDescent="0.3">
      <c r="A35449" t="s">
        <v>35447</v>
      </c>
      <c r="B35449" s="1">
        <v>0</v>
      </c>
    </row>
    <row r="35450" spans="1:2" x14ac:dyDescent="0.3">
      <c r="A35450" t="s">
        <v>35448</v>
      </c>
      <c r="B35450" s="1">
        <v>0</v>
      </c>
    </row>
    <row r="35451" spans="1:2" x14ac:dyDescent="0.3">
      <c r="A35451" t="s">
        <v>35449</v>
      </c>
      <c r="B35451" s="1">
        <v>0</v>
      </c>
    </row>
    <row r="35452" spans="1:2" x14ac:dyDescent="0.3">
      <c r="A35452" t="s">
        <v>35450</v>
      </c>
      <c r="B35452" s="1">
        <v>0</v>
      </c>
    </row>
    <row r="35453" spans="1:2" x14ac:dyDescent="0.3">
      <c r="A35453" t="s">
        <v>35451</v>
      </c>
      <c r="B35453" s="1">
        <v>0</v>
      </c>
    </row>
    <row r="35454" spans="1:2" x14ac:dyDescent="0.3">
      <c r="A35454" t="s">
        <v>35452</v>
      </c>
      <c r="B35454" s="1">
        <v>0</v>
      </c>
    </row>
    <row r="35455" spans="1:2" x14ac:dyDescent="0.3">
      <c r="A35455" t="s">
        <v>35453</v>
      </c>
      <c r="B35455" s="1">
        <v>0</v>
      </c>
    </row>
    <row r="35456" spans="1:2" x14ac:dyDescent="0.3">
      <c r="A35456" t="s">
        <v>35454</v>
      </c>
      <c r="B35456" s="1">
        <v>0</v>
      </c>
    </row>
    <row r="35457" spans="1:2" x14ac:dyDescent="0.3">
      <c r="A35457" t="s">
        <v>35455</v>
      </c>
      <c r="B35457" s="1">
        <v>0</v>
      </c>
    </row>
    <row r="35458" spans="1:2" x14ac:dyDescent="0.3">
      <c r="A35458" t="s">
        <v>35456</v>
      </c>
      <c r="B35458" s="1">
        <v>0</v>
      </c>
    </row>
    <row r="35459" spans="1:2" x14ac:dyDescent="0.3">
      <c r="A35459" t="s">
        <v>35457</v>
      </c>
      <c r="B35459" s="1">
        <v>0</v>
      </c>
    </row>
    <row r="35460" spans="1:2" x14ac:dyDescent="0.3">
      <c r="A35460" t="s">
        <v>35458</v>
      </c>
      <c r="B35460" s="1">
        <v>0</v>
      </c>
    </row>
    <row r="35461" spans="1:2" x14ac:dyDescent="0.3">
      <c r="A35461" t="s">
        <v>35459</v>
      </c>
      <c r="B35461" s="1">
        <v>0</v>
      </c>
    </row>
    <row r="35462" spans="1:2" x14ac:dyDescent="0.3">
      <c r="A35462" t="s">
        <v>35460</v>
      </c>
      <c r="B35462" s="1">
        <v>0</v>
      </c>
    </row>
    <row r="35463" spans="1:2" x14ac:dyDescent="0.3">
      <c r="A35463" t="s">
        <v>35461</v>
      </c>
      <c r="B35463" s="1">
        <v>0</v>
      </c>
    </row>
    <row r="35464" spans="1:2" x14ac:dyDescent="0.3">
      <c r="A35464" t="s">
        <v>35462</v>
      </c>
      <c r="B35464" s="1">
        <v>0</v>
      </c>
    </row>
    <row r="35465" spans="1:2" x14ac:dyDescent="0.3">
      <c r="A35465" t="s">
        <v>35463</v>
      </c>
      <c r="B35465" s="1">
        <v>0</v>
      </c>
    </row>
    <row r="35466" spans="1:2" x14ac:dyDescent="0.3">
      <c r="A35466" t="s">
        <v>35464</v>
      </c>
      <c r="B35466" s="1">
        <v>0</v>
      </c>
    </row>
    <row r="35467" spans="1:2" x14ac:dyDescent="0.3">
      <c r="A35467" t="s">
        <v>35465</v>
      </c>
      <c r="B35467" s="1">
        <v>0</v>
      </c>
    </row>
    <row r="35468" spans="1:2" x14ac:dyDescent="0.3">
      <c r="A35468" t="s">
        <v>35466</v>
      </c>
      <c r="B35468" s="1">
        <v>0</v>
      </c>
    </row>
    <row r="35469" spans="1:2" x14ac:dyDescent="0.3">
      <c r="A35469" t="s">
        <v>35467</v>
      </c>
      <c r="B35469" s="1">
        <v>0</v>
      </c>
    </row>
    <row r="35470" spans="1:2" x14ac:dyDescent="0.3">
      <c r="A35470" t="s">
        <v>35468</v>
      </c>
      <c r="B35470" s="1">
        <v>0</v>
      </c>
    </row>
    <row r="35471" spans="1:2" x14ac:dyDescent="0.3">
      <c r="A35471" t="s">
        <v>35469</v>
      </c>
      <c r="B35471" s="1">
        <v>0</v>
      </c>
    </row>
    <row r="35472" spans="1:2" x14ac:dyDescent="0.3">
      <c r="A35472" t="s">
        <v>35470</v>
      </c>
      <c r="B35472" s="1">
        <v>0</v>
      </c>
    </row>
    <row r="35473" spans="1:2" x14ac:dyDescent="0.3">
      <c r="A35473" t="s">
        <v>35471</v>
      </c>
      <c r="B35473" s="1">
        <v>0</v>
      </c>
    </row>
    <row r="35474" spans="1:2" x14ac:dyDescent="0.3">
      <c r="A35474" t="s">
        <v>35472</v>
      </c>
      <c r="B35474" s="1">
        <v>0</v>
      </c>
    </row>
    <row r="35475" spans="1:2" x14ac:dyDescent="0.3">
      <c r="A35475" t="s">
        <v>35473</v>
      </c>
      <c r="B35475" s="1">
        <v>0</v>
      </c>
    </row>
    <row r="35476" spans="1:2" x14ac:dyDescent="0.3">
      <c r="A35476" t="s">
        <v>35474</v>
      </c>
      <c r="B35476" s="1">
        <v>0</v>
      </c>
    </row>
    <row r="35477" spans="1:2" x14ac:dyDescent="0.3">
      <c r="A35477" t="s">
        <v>35475</v>
      </c>
      <c r="B35477" s="1">
        <v>0</v>
      </c>
    </row>
    <row r="35478" spans="1:2" x14ac:dyDescent="0.3">
      <c r="A35478" t="s">
        <v>35476</v>
      </c>
      <c r="B35478" s="1">
        <v>0</v>
      </c>
    </row>
    <row r="35479" spans="1:2" x14ac:dyDescent="0.3">
      <c r="A35479" t="s">
        <v>35477</v>
      </c>
      <c r="B35479" s="1">
        <v>0</v>
      </c>
    </row>
    <row r="35480" spans="1:2" x14ac:dyDescent="0.3">
      <c r="A35480" t="s">
        <v>35478</v>
      </c>
      <c r="B35480" s="1">
        <v>0</v>
      </c>
    </row>
    <row r="35481" spans="1:2" x14ac:dyDescent="0.3">
      <c r="A35481" t="s">
        <v>35479</v>
      </c>
      <c r="B35481" s="1">
        <v>0</v>
      </c>
    </row>
    <row r="35482" spans="1:2" x14ac:dyDescent="0.3">
      <c r="A35482" t="s">
        <v>35480</v>
      </c>
      <c r="B35482" s="1">
        <v>0</v>
      </c>
    </row>
    <row r="35483" spans="1:2" x14ac:dyDescent="0.3">
      <c r="A35483" t="s">
        <v>35481</v>
      </c>
      <c r="B35483" s="1">
        <v>0</v>
      </c>
    </row>
    <row r="35484" spans="1:2" x14ac:dyDescent="0.3">
      <c r="A35484" t="s">
        <v>35482</v>
      </c>
      <c r="B35484" s="1">
        <v>0</v>
      </c>
    </row>
    <row r="35485" spans="1:2" x14ac:dyDescent="0.3">
      <c r="A35485" t="s">
        <v>35483</v>
      </c>
      <c r="B35485" s="1">
        <v>0</v>
      </c>
    </row>
    <row r="35486" spans="1:2" x14ac:dyDescent="0.3">
      <c r="A35486" t="s">
        <v>35484</v>
      </c>
      <c r="B35486" s="1">
        <v>0</v>
      </c>
    </row>
    <row r="35487" spans="1:2" x14ac:dyDescent="0.3">
      <c r="A35487" t="s">
        <v>35485</v>
      </c>
      <c r="B35487" s="1">
        <v>0</v>
      </c>
    </row>
    <row r="35488" spans="1:2" x14ac:dyDescent="0.3">
      <c r="A35488" t="s">
        <v>35486</v>
      </c>
      <c r="B35488" s="1">
        <v>0</v>
      </c>
    </row>
    <row r="35489" spans="1:2" x14ac:dyDescent="0.3">
      <c r="A35489" t="s">
        <v>35487</v>
      </c>
      <c r="B35489" s="1">
        <v>0</v>
      </c>
    </row>
    <row r="35490" spans="1:2" x14ac:dyDescent="0.3">
      <c r="A35490" t="s">
        <v>35488</v>
      </c>
      <c r="B35490" s="1">
        <v>0</v>
      </c>
    </row>
    <row r="35491" spans="1:2" x14ac:dyDescent="0.3">
      <c r="A35491" t="s">
        <v>35489</v>
      </c>
      <c r="B35491" s="1">
        <v>0</v>
      </c>
    </row>
    <row r="35492" spans="1:2" x14ac:dyDescent="0.3">
      <c r="A35492" t="s">
        <v>35490</v>
      </c>
      <c r="B35492" s="1">
        <v>0</v>
      </c>
    </row>
    <row r="35493" spans="1:2" x14ac:dyDescent="0.3">
      <c r="A35493" t="s">
        <v>35491</v>
      </c>
      <c r="B35493" s="1">
        <v>0</v>
      </c>
    </row>
    <row r="35494" spans="1:2" x14ac:dyDescent="0.3">
      <c r="A35494" t="s">
        <v>35492</v>
      </c>
      <c r="B35494" s="1">
        <v>0</v>
      </c>
    </row>
    <row r="35495" spans="1:2" x14ac:dyDescent="0.3">
      <c r="A35495" t="s">
        <v>35493</v>
      </c>
      <c r="B35495" s="1">
        <v>0</v>
      </c>
    </row>
    <row r="35496" spans="1:2" x14ac:dyDescent="0.3">
      <c r="A35496" t="s">
        <v>35494</v>
      </c>
      <c r="B35496" s="1">
        <v>0</v>
      </c>
    </row>
    <row r="35497" spans="1:2" x14ac:dyDescent="0.3">
      <c r="A35497" t="s">
        <v>35495</v>
      </c>
      <c r="B35497" s="1">
        <v>0</v>
      </c>
    </row>
    <row r="35498" spans="1:2" x14ac:dyDescent="0.3">
      <c r="A35498" t="s">
        <v>35496</v>
      </c>
      <c r="B35498" s="1">
        <v>0</v>
      </c>
    </row>
    <row r="35499" spans="1:2" x14ac:dyDescent="0.3">
      <c r="A35499" t="s">
        <v>35497</v>
      </c>
      <c r="B35499" s="1">
        <v>0</v>
      </c>
    </row>
    <row r="35500" spans="1:2" x14ac:dyDescent="0.3">
      <c r="A35500" t="s">
        <v>35498</v>
      </c>
      <c r="B35500" s="1">
        <v>0</v>
      </c>
    </row>
    <row r="35501" spans="1:2" x14ac:dyDescent="0.3">
      <c r="A35501" t="s">
        <v>35499</v>
      </c>
      <c r="B35501" s="1">
        <v>0</v>
      </c>
    </row>
    <row r="35502" spans="1:2" x14ac:dyDescent="0.3">
      <c r="A35502" t="s">
        <v>35500</v>
      </c>
      <c r="B35502" s="1">
        <v>0</v>
      </c>
    </row>
    <row r="35503" spans="1:2" x14ac:dyDescent="0.3">
      <c r="A35503" t="s">
        <v>35501</v>
      </c>
      <c r="B35503" s="1">
        <v>0</v>
      </c>
    </row>
    <row r="35504" spans="1:2" x14ac:dyDescent="0.3">
      <c r="A35504" t="s">
        <v>35502</v>
      </c>
      <c r="B35504" s="1">
        <v>0</v>
      </c>
    </row>
    <row r="35505" spans="1:2" x14ac:dyDescent="0.3">
      <c r="A35505" t="s">
        <v>35503</v>
      </c>
      <c r="B35505" s="1">
        <v>0</v>
      </c>
    </row>
    <row r="35506" spans="1:2" x14ac:dyDescent="0.3">
      <c r="A35506" t="s">
        <v>35504</v>
      </c>
      <c r="B35506" s="1">
        <v>0</v>
      </c>
    </row>
    <row r="35507" spans="1:2" x14ac:dyDescent="0.3">
      <c r="A35507" t="s">
        <v>35505</v>
      </c>
      <c r="B35507" s="1">
        <v>0</v>
      </c>
    </row>
    <row r="35508" spans="1:2" x14ac:dyDescent="0.3">
      <c r="A35508" t="s">
        <v>35506</v>
      </c>
      <c r="B35508" s="1">
        <v>0</v>
      </c>
    </row>
    <row r="35509" spans="1:2" x14ac:dyDescent="0.3">
      <c r="A35509" t="s">
        <v>35507</v>
      </c>
      <c r="B35509" s="1">
        <v>0</v>
      </c>
    </row>
    <row r="35510" spans="1:2" x14ac:dyDescent="0.3">
      <c r="A35510" t="s">
        <v>35508</v>
      </c>
      <c r="B35510" s="1">
        <v>0</v>
      </c>
    </row>
    <row r="35511" spans="1:2" x14ac:dyDescent="0.3">
      <c r="A35511" t="s">
        <v>35509</v>
      </c>
      <c r="B35511" s="1">
        <v>0</v>
      </c>
    </row>
    <row r="35512" spans="1:2" x14ac:dyDescent="0.3">
      <c r="A35512" t="s">
        <v>35510</v>
      </c>
      <c r="B35512" s="1">
        <v>0</v>
      </c>
    </row>
    <row r="35513" spans="1:2" x14ac:dyDescent="0.3">
      <c r="A35513" t="s">
        <v>35511</v>
      </c>
      <c r="B35513" s="1">
        <v>0</v>
      </c>
    </row>
    <row r="35514" spans="1:2" x14ac:dyDescent="0.3">
      <c r="A35514" t="s">
        <v>35512</v>
      </c>
      <c r="B35514" s="1">
        <v>0</v>
      </c>
    </row>
    <row r="35515" spans="1:2" x14ac:dyDescent="0.3">
      <c r="A35515" t="s">
        <v>35513</v>
      </c>
      <c r="B35515" s="1">
        <v>0</v>
      </c>
    </row>
    <row r="35516" spans="1:2" x14ac:dyDescent="0.3">
      <c r="A35516" t="s">
        <v>35514</v>
      </c>
      <c r="B35516" s="1">
        <v>0</v>
      </c>
    </row>
    <row r="35517" spans="1:2" x14ac:dyDescent="0.3">
      <c r="A35517" t="s">
        <v>35515</v>
      </c>
      <c r="B35517" s="1">
        <v>0</v>
      </c>
    </row>
    <row r="35518" spans="1:2" x14ac:dyDescent="0.3">
      <c r="A35518" t="s">
        <v>35516</v>
      </c>
      <c r="B35518" s="1">
        <v>0</v>
      </c>
    </row>
    <row r="35519" spans="1:2" x14ac:dyDescent="0.3">
      <c r="A35519" t="s">
        <v>35517</v>
      </c>
      <c r="B35519" s="1">
        <v>0</v>
      </c>
    </row>
    <row r="35520" spans="1:2" x14ac:dyDescent="0.3">
      <c r="A35520" t="s">
        <v>35518</v>
      </c>
      <c r="B35520" s="1">
        <v>0</v>
      </c>
    </row>
    <row r="35521" spans="1:2" x14ac:dyDescent="0.3">
      <c r="A35521" t="s">
        <v>35519</v>
      </c>
      <c r="B35521" s="1">
        <v>0</v>
      </c>
    </row>
    <row r="35522" spans="1:2" x14ac:dyDescent="0.3">
      <c r="A35522" t="s">
        <v>35520</v>
      </c>
      <c r="B35522" s="1">
        <v>0</v>
      </c>
    </row>
    <row r="35523" spans="1:2" x14ac:dyDescent="0.3">
      <c r="A35523" t="s">
        <v>35521</v>
      </c>
      <c r="B35523" s="1">
        <v>0</v>
      </c>
    </row>
    <row r="35524" spans="1:2" x14ac:dyDescent="0.3">
      <c r="A35524" t="s">
        <v>35522</v>
      </c>
      <c r="B35524" s="1">
        <v>0</v>
      </c>
    </row>
    <row r="35525" spans="1:2" x14ac:dyDescent="0.3">
      <c r="A35525" t="s">
        <v>35523</v>
      </c>
      <c r="B35525" s="1">
        <v>0</v>
      </c>
    </row>
    <row r="35526" spans="1:2" x14ac:dyDescent="0.3">
      <c r="A35526" t="s">
        <v>35524</v>
      </c>
      <c r="B35526" s="1">
        <v>0</v>
      </c>
    </row>
    <row r="35527" spans="1:2" x14ac:dyDescent="0.3">
      <c r="A35527" t="s">
        <v>35525</v>
      </c>
      <c r="B35527" s="1">
        <v>0</v>
      </c>
    </row>
    <row r="35528" spans="1:2" x14ac:dyDescent="0.3">
      <c r="A35528" t="s">
        <v>35526</v>
      </c>
      <c r="B35528" s="1">
        <v>0</v>
      </c>
    </row>
    <row r="35529" spans="1:2" x14ac:dyDescent="0.3">
      <c r="A35529" t="s">
        <v>35527</v>
      </c>
      <c r="B35529" s="1">
        <v>0</v>
      </c>
    </row>
    <row r="35530" spans="1:2" x14ac:dyDescent="0.3">
      <c r="A35530" t="s">
        <v>35528</v>
      </c>
      <c r="B35530" s="1">
        <v>0</v>
      </c>
    </row>
    <row r="35531" spans="1:2" x14ac:dyDescent="0.3">
      <c r="A35531" t="s">
        <v>35529</v>
      </c>
      <c r="B35531" s="1">
        <v>0</v>
      </c>
    </row>
    <row r="35532" spans="1:2" x14ac:dyDescent="0.3">
      <c r="A35532" t="s">
        <v>35530</v>
      </c>
      <c r="B35532" s="1">
        <v>0</v>
      </c>
    </row>
    <row r="35533" spans="1:2" x14ac:dyDescent="0.3">
      <c r="A35533" t="s">
        <v>35531</v>
      </c>
      <c r="B35533" s="1">
        <v>0</v>
      </c>
    </row>
    <row r="35534" spans="1:2" x14ac:dyDescent="0.3">
      <c r="A35534" t="s">
        <v>35532</v>
      </c>
      <c r="B35534" s="1">
        <v>0</v>
      </c>
    </row>
    <row r="35535" spans="1:2" x14ac:dyDescent="0.3">
      <c r="A35535" t="s">
        <v>35533</v>
      </c>
      <c r="B35535" s="1">
        <v>0</v>
      </c>
    </row>
    <row r="35536" spans="1:2" x14ac:dyDescent="0.3">
      <c r="A35536" t="s">
        <v>35534</v>
      </c>
      <c r="B35536" s="1">
        <v>0</v>
      </c>
    </row>
    <row r="35537" spans="1:2" x14ac:dyDescent="0.3">
      <c r="A35537" t="s">
        <v>35535</v>
      </c>
      <c r="B35537" s="1">
        <v>0</v>
      </c>
    </row>
    <row r="35538" spans="1:2" x14ac:dyDescent="0.3">
      <c r="A35538" t="s">
        <v>35536</v>
      </c>
      <c r="B35538" s="1">
        <v>0</v>
      </c>
    </row>
    <row r="35539" spans="1:2" x14ac:dyDescent="0.3">
      <c r="A35539" t="s">
        <v>35537</v>
      </c>
      <c r="B35539" s="1">
        <v>0</v>
      </c>
    </row>
    <row r="35540" spans="1:2" x14ac:dyDescent="0.3">
      <c r="A35540" t="s">
        <v>35538</v>
      </c>
      <c r="B35540" s="1">
        <v>0</v>
      </c>
    </row>
    <row r="35541" spans="1:2" x14ac:dyDescent="0.3">
      <c r="A35541" t="s">
        <v>35539</v>
      </c>
      <c r="B35541" s="1">
        <v>0</v>
      </c>
    </row>
    <row r="35542" spans="1:2" x14ac:dyDescent="0.3">
      <c r="A35542" t="s">
        <v>35540</v>
      </c>
      <c r="B35542" s="1">
        <v>0</v>
      </c>
    </row>
    <row r="35543" spans="1:2" x14ac:dyDescent="0.3">
      <c r="A35543" t="s">
        <v>35541</v>
      </c>
      <c r="B35543" s="1">
        <v>0</v>
      </c>
    </row>
    <row r="35544" spans="1:2" x14ac:dyDescent="0.3">
      <c r="A35544" t="s">
        <v>35542</v>
      </c>
      <c r="B35544" s="1">
        <v>0</v>
      </c>
    </row>
    <row r="35545" spans="1:2" x14ac:dyDescent="0.3">
      <c r="A35545" t="s">
        <v>35543</v>
      </c>
      <c r="B35545" s="1">
        <v>0</v>
      </c>
    </row>
    <row r="35546" spans="1:2" x14ac:dyDescent="0.3">
      <c r="A35546" t="s">
        <v>35544</v>
      </c>
      <c r="B35546" s="1">
        <v>0</v>
      </c>
    </row>
    <row r="35547" spans="1:2" x14ac:dyDescent="0.3">
      <c r="A35547" t="s">
        <v>35545</v>
      </c>
      <c r="B35547" s="1">
        <v>0</v>
      </c>
    </row>
    <row r="35548" spans="1:2" x14ac:dyDescent="0.3">
      <c r="A35548" t="s">
        <v>35546</v>
      </c>
      <c r="B35548" s="1">
        <v>0</v>
      </c>
    </row>
    <row r="35549" spans="1:2" x14ac:dyDescent="0.3">
      <c r="A35549" t="s">
        <v>35547</v>
      </c>
      <c r="B35549" s="1">
        <v>0</v>
      </c>
    </row>
    <row r="35550" spans="1:2" x14ac:dyDescent="0.3">
      <c r="A35550" t="s">
        <v>35548</v>
      </c>
      <c r="B35550" s="1">
        <v>0</v>
      </c>
    </row>
    <row r="35551" spans="1:2" x14ac:dyDescent="0.3">
      <c r="A35551" t="s">
        <v>35549</v>
      </c>
      <c r="B35551" s="1">
        <v>0</v>
      </c>
    </row>
    <row r="35552" spans="1:2" x14ac:dyDescent="0.3">
      <c r="A35552" t="s">
        <v>35550</v>
      </c>
      <c r="B35552" s="1">
        <v>0</v>
      </c>
    </row>
    <row r="35553" spans="1:2" x14ac:dyDescent="0.3">
      <c r="A35553" t="s">
        <v>35551</v>
      </c>
      <c r="B35553" s="1">
        <v>0</v>
      </c>
    </row>
    <row r="35554" spans="1:2" x14ac:dyDescent="0.3">
      <c r="A35554" t="s">
        <v>35552</v>
      </c>
      <c r="B35554" s="1">
        <v>0</v>
      </c>
    </row>
    <row r="35555" spans="1:2" x14ac:dyDescent="0.3">
      <c r="A35555" t="s">
        <v>35553</v>
      </c>
      <c r="B35555" s="1">
        <v>0</v>
      </c>
    </row>
    <row r="35556" spans="1:2" x14ac:dyDescent="0.3">
      <c r="A35556" t="s">
        <v>35554</v>
      </c>
      <c r="B35556" s="1">
        <v>0</v>
      </c>
    </row>
    <row r="35557" spans="1:2" x14ac:dyDescent="0.3">
      <c r="A35557" t="s">
        <v>35555</v>
      </c>
      <c r="B35557" s="1">
        <v>0</v>
      </c>
    </row>
    <row r="35558" spans="1:2" x14ac:dyDescent="0.3">
      <c r="A35558" t="s">
        <v>35556</v>
      </c>
      <c r="B35558" s="1">
        <v>0</v>
      </c>
    </row>
    <row r="35559" spans="1:2" x14ac:dyDescent="0.3">
      <c r="A35559" t="s">
        <v>35557</v>
      </c>
      <c r="B35559" s="1">
        <v>0</v>
      </c>
    </row>
    <row r="35560" spans="1:2" x14ac:dyDescent="0.3">
      <c r="A35560" t="s">
        <v>35558</v>
      </c>
      <c r="B35560" s="1">
        <v>0</v>
      </c>
    </row>
    <row r="35561" spans="1:2" x14ac:dyDescent="0.3">
      <c r="A35561" t="s">
        <v>35559</v>
      </c>
      <c r="B35561" s="1">
        <v>0</v>
      </c>
    </row>
    <row r="35562" spans="1:2" x14ac:dyDescent="0.3">
      <c r="A35562" t="s">
        <v>35560</v>
      </c>
      <c r="B35562" s="1">
        <v>0</v>
      </c>
    </row>
    <row r="35563" spans="1:2" x14ac:dyDescent="0.3">
      <c r="A35563" t="s">
        <v>35561</v>
      </c>
      <c r="B35563" s="1">
        <v>0</v>
      </c>
    </row>
    <row r="35564" spans="1:2" x14ac:dyDescent="0.3">
      <c r="A35564" t="s">
        <v>35562</v>
      </c>
      <c r="B35564" s="1">
        <v>0</v>
      </c>
    </row>
    <row r="35565" spans="1:2" x14ac:dyDescent="0.3">
      <c r="A35565" t="s">
        <v>35563</v>
      </c>
      <c r="B35565" s="1">
        <v>0</v>
      </c>
    </row>
    <row r="35566" spans="1:2" x14ac:dyDescent="0.3">
      <c r="A35566" t="s">
        <v>35564</v>
      </c>
      <c r="B35566" s="1">
        <v>0</v>
      </c>
    </row>
    <row r="35567" spans="1:2" x14ac:dyDescent="0.3">
      <c r="A35567" t="s">
        <v>35565</v>
      </c>
      <c r="B35567" s="1">
        <v>0</v>
      </c>
    </row>
    <row r="35568" spans="1:2" x14ac:dyDescent="0.3">
      <c r="A35568" t="s">
        <v>35566</v>
      </c>
      <c r="B35568" s="1">
        <v>0</v>
      </c>
    </row>
    <row r="35569" spans="1:2" x14ac:dyDescent="0.3">
      <c r="A35569" t="s">
        <v>35567</v>
      </c>
      <c r="B35569" s="1">
        <v>0</v>
      </c>
    </row>
    <row r="35570" spans="1:2" x14ac:dyDescent="0.3">
      <c r="A35570" t="s">
        <v>35568</v>
      </c>
      <c r="B35570" s="1">
        <v>0</v>
      </c>
    </row>
    <row r="35571" spans="1:2" x14ac:dyDescent="0.3">
      <c r="A35571" t="s">
        <v>35569</v>
      </c>
      <c r="B35571" s="1">
        <v>0</v>
      </c>
    </row>
    <row r="35572" spans="1:2" x14ac:dyDescent="0.3">
      <c r="A35572" t="s">
        <v>35570</v>
      </c>
      <c r="B35572" s="1">
        <v>0</v>
      </c>
    </row>
    <row r="35573" spans="1:2" x14ac:dyDescent="0.3">
      <c r="A35573" t="s">
        <v>35571</v>
      </c>
      <c r="B35573" s="1">
        <v>0</v>
      </c>
    </row>
    <row r="35574" spans="1:2" x14ac:dyDescent="0.3">
      <c r="A35574" t="s">
        <v>35572</v>
      </c>
      <c r="B35574" s="1">
        <v>0</v>
      </c>
    </row>
    <row r="35575" spans="1:2" x14ac:dyDescent="0.3">
      <c r="A35575" t="s">
        <v>35573</v>
      </c>
      <c r="B35575" s="1">
        <v>0</v>
      </c>
    </row>
    <row r="35576" spans="1:2" x14ac:dyDescent="0.3">
      <c r="A35576" t="s">
        <v>35574</v>
      </c>
      <c r="B35576" s="1">
        <v>0</v>
      </c>
    </row>
    <row r="35577" spans="1:2" x14ac:dyDescent="0.3">
      <c r="A35577" t="s">
        <v>35575</v>
      </c>
      <c r="B35577" s="1">
        <v>0</v>
      </c>
    </row>
    <row r="35578" spans="1:2" x14ac:dyDescent="0.3">
      <c r="A35578" t="s">
        <v>35576</v>
      </c>
      <c r="B35578" s="1">
        <v>0</v>
      </c>
    </row>
    <row r="35579" spans="1:2" x14ac:dyDescent="0.3">
      <c r="A35579" t="s">
        <v>35577</v>
      </c>
      <c r="B35579" s="1">
        <v>0</v>
      </c>
    </row>
    <row r="35580" spans="1:2" x14ac:dyDescent="0.3">
      <c r="A35580" t="s">
        <v>35578</v>
      </c>
      <c r="B35580" s="1">
        <v>0</v>
      </c>
    </row>
    <row r="35581" spans="1:2" x14ac:dyDescent="0.3">
      <c r="A35581" t="s">
        <v>35579</v>
      </c>
      <c r="B35581" s="1">
        <v>0</v>
      </c>
    </row>
    <row r="35582" spans="1:2" x14ac:dyDescent="0.3">
      <c r="A35582" t="s">
        <v>35580</v>
      </c>
      <c r="B35582" s="1">
        <v>0</v>
      </c>
    </row>
    <row r="35583" spans="1:2" x14ac:dyDescent="0.3">
      <c r="A35583" t="s">
        <v>35581</v>
      </c>
      <c r="B35583" s="1">
        <v>0</v>
      </c>
    </row>
    <row r="35584" spans="1:2" x14ac:dyDescent="0.3">
      <c r="A35584" t="s">
        <v>35582</v>
      </c>
      <c r="B35584" s="1">
        <v>0</v>
      </c>
    </row>
    <row r="35585" spans="1:2" x14ac:dyDescent="0.3">
      <c r="A35585" t="s">
        <v>35583</v>
      </c>
      <c r="B35585" s="1">
        <v>0</v>
      </c>
    </row>
    <row r="35586" spans="1:2" x14ac:dyDescent="0.3">
      <c r="A35586" t="s">
        <v>35584</v>
      </c>
      <c r="B35586" s="1">
        <v>0</v>
      </c>
    </row>
    <row r="35587" spans="1:2" x14ac:dyDescent="0.3">
      <c r="A35587" t="s">
        <v>35585</v>
      </c>
      <c r="B35587" s="1">
        <v>0</v>
      </c>
    </row>
    <row r="35588" spans="1:2" x14ac:dyDescent="0.3">
      <c r="A35588" t="s">
        <v>35586</v>
      </c>
      <c r="B35588" s="1">
        <v>0</v>
      </c>
    </row>
    <row r="35589" spans="1:2" x14ac:dyDescent="0.3">
      <c r="A35589" t="s">
        <v>35587</v>
      </c>
      <c r="B35589" s="1">
        <v>0</v>
      </c>
    </row>
    <row r="35590" spans="1:2" x14ac:dyDescent="0.3">
      <c r="A35590" t="s">
        <v>35588</v>
      </c>
      <c r="B35590" s="1">
        <v>0</v>
      </c>
    </row>
    <row r="35591" spans="1:2" x14ac:dyDescent="0.3">
      <c r="A35591" t="s">
        <v>35589</v>
      </c>
      <c r="B35591" s="1">
        <v>0</v>
      </c>
    </row>
    <row r="35592" spans="1:2" x14ac:dyDescent="0.3">
      <c r="A35592" t="s">
        <v>35590</v>
      </c>
      <c r="B35592" s="1">
        <v>0</v>
      </c>
    </row>
    <row r="35593" spans="1:2" x14ac:dyDescent="0.3">
      <c r="A35593" t="s">
        <v>35591</v>
      </c>
      <c r="B35593" s="1">
        <v>0</v>
      </c>
    </row>
    <row r="35594" spans="1:2" x14ac:dyDescent="0.3">
      <c r="A35594" t="s">
        <v>35592</v>
      </c>
      <c r="B35594" s="1">
        <v>0</v>
      </c>
    </row>
    <row r="35595" spans="1:2" x14ac:dyDescent="0.3">
      <c r="A35595" t="s">
        <v>35593</v>
      </c>
      <c r="B35595" s="1">
        <v>0</v>
      </c>
    </row>
    <row r="35596" spans="1:2" x14ac:dyDescent="0.3">
      <c r="A35596" t="s">
        <v>35594</v>
      </c>
      <c r="B35596" s="1">
        <v>0</v>
      </c>
    </row>
    <row r="35597" spans="1:2" x14ac:dyDescent="0.3">
      <c r="A35597" t="s">
        <v>35595</v>
      </c>
      <c r="B35597" s="1">
        <v>0</v>
      </c>
    </row>
    <row r="35598" spans="1:2" x14ac:dyDescent="0.3">
      <c r="A35598" t="s">
        <v>35596</v>
      </c>
      <c r="B35598" s="1">
        <v>0</v>
      </c>
    </row>
    <row r="35599" spans="1:2" x14ac:dyDescent="0.3">
      <c r="A35599" t="s">
        <v>35597</v>
      </c>
      <c r="B35599" s="1">
        <v>0</v>
      </c>
    </row>
    <row r="35600" spans="1:2" x14ac:dyDescent="0.3">
      <c r="A35600" t="s">
        <v>35598</v>
      </c>
      <c r="B35600" s="1">
        <v>0</v>
      </c>
    </row>
    <row r="35601" spans="1:2" x14ac:dyDescent="0.3">
      <c r="A35601" t="s">
        <v>35599</v>
      </c>
      <c r="B35601" s="1">
        <v>0</v>
      </c>
    </row>
    <row r="35602" spans="1:2" x14ac:dyDescent="0.3">
      <c r="A35602" t="s">
        <v>35600</v>
      </c>
      <c r="B35602" s="1">
        <v>0</v>
      </c>
    </row>
    <row r="35603" spans="1:2" x14ac:dyDescent="0.3">
      <c r="A35603" t="s">
        <v>35601</v>
      </c>
      <c r="B35603" s="1">
        <v>0</v>
      </c>
    </row>
    <row r="35604" spans="1:2" x14ac:dyDescent="0.3">
      <c r="A35604" t="s">
        <v>35602</v>
      </c>
      <c r="B35604" s="1">
        <v>0</v>
      </c>
    </row>
    <row r="35605" spans="1:2" x14ac:dyDescent="0.3">
      <c r="A35605" t="s">
        <v>35603</v>
      </c>
      <c r="B35605" s="1">
        <v>0</v>
      </c>
    </row>
    <row r="35606" spans="1:2" x14ac:dyDescent="0.3">
      <c r="A35606" t="s">
        <v>35604</v>
      </c>
      <c r="B35606" s="1">
        <v>0</v>
      </c>
    </row>
    <row r="35607" spans="1:2" x14ac:dyDescent="0.3">
      <c r="A35607" t="s">
        <v>35605</v>
      </c>
      <c r="B35607" s="1">
        <v>0</v>
      </c>
    </row>
    <row r="35608" spans="1:2" x14ac:dyDescent="0.3">
      <c r="A35608" t="s">
        <v>35606</v>
      </c>
      <c r="B35608" s="1">
        <v>0</v>
      </c>
    </row>
    <row r="35609" spans="1:2" x14ac:dyDescent="0.3">
      <c r="A35609" t="s">
        <v>35607</v>
      </c>
      <c r="B35609" s="1">
        <v>0</v>
      </c>
    </row>
    <row r="35610" spans="1:2" x14ac:dyDescent="0.3">
      <c r="A35610" t="s">
        <v>35608</v>
      </c>
      <c r="B35610" s="1">
        <v>0</v>
      </c>
    </row>
    <row r="35611" spans="1:2" x14ac:dyDescent="0.3">
      <c r="A35611" t="s">
        <v>35609</v>
      </c>
      <c r="B35611" s="1">
        <v>0</v>
      </c>
    </row>
    <row r="35612" spans="1:2" x14ac:dyDescent="0.3">
      <c r="A35612" t="s">
        <v>35610</v>
      </c>
      <c r="B35612" s="1">
        <v>0</v>
      </c>
    </row>
    <row r="35613" spans="1:2" x14ac:dyDescent="0.3">
      <c r="A35613" t="s">
        <v>35611</v>
      </c>
      <c r="B35613" s="1">
        <v>0</v>
      </c>
    </row>
    <row r="35614" spans="1:2" x14ac:dyDescent="0.3">
      <c r="A35614" t="s">
        <v>35612</v>
      </c>
      <c r="B35614" s="1">
        <v>0</v>
      </c>
    </row>
    <row r="35615" spans="1:2" x14ac:dyDescent="0.3">
      <c r="A35615" t="s">
        <v>35613</v>
      </c>
      <c r="B35615" s="1">
        <v>0</v>
      </c>
    </row>
    <row r="35616" spans="1:2" x14ac:dyDescent="0.3">
      <c r="A35616" t="s">
        <v>35614</v>
      </c>
      <c r="B35616" s="1">
        <v>0</v>
      </c>
    </row>
    <row r="35617" spans="1:2" x14ac:dyDescent="0.3">
      <c r="A35617" t="s">
        <v>35615</v>
      </c>
      <c r="B35617" s="1">
        <v>0</v>
      </c>
    </row>
    <row r="35618" spans="1:2" x14ac:dyDescent="0.3">
      <c r="A35618" t="s">
        <v>35616</v>
      </c>
      <c r="B35618" s="1">
        <v>0</v>
      </c>
    </row>
    <row r="35619" spans="1:2" x14ac:dyDescent="0.3">
      <c r="A35619" t="s">
        <v>35617</v>
      </c>
      <c r="B35619" s="1">
        <v>0</v>
      </c>
    </row>
    <row r="35620" spans="1:2" x14ac:dyDescent="0.3">
      <c r="A35620" t="s">
        <v>35618</v>
      </c>
      <c r="B35620" s="1">
        <v>0</v>
      </c>
    </row>
    <row r="35621" spans="1:2" x14ac:dyDescent="0.3">
      <c r="A35621" t="s">
        <v>35619</v>
      </c>
      <c r="B35621" s="1">
        <v>0</v>
      </c>
    </row>
    <row r="35622" spans="1:2" x14ac:dyDescent="0.3">
      <c r="A35622" t="s">
        <v>35620</v>
      </c>
      <c r="B35622" s="1">
        <v>0</v>
      </c>
    </row>
    <row r="35623" spans="1:2" x14ac:dyDescent="0.3">
      <c r="A35623" t="s">
        <v>35621</v>
      </c>
      <c r="B35623" s="1">
        <v>0</v>
      </c>
    </row>
    <row r="35624" spans="1:2" x14ac:dyDescent="0.3">
      <c r="A35624" t="s">
        <v>35622</v>
      </c>
      <c r="B35624" s="1">
        <v>0</v>
      </c>
    </row>
    <row r="35625" spans="1:2" x14ac:dyDescent="0.3">
      <c r="A35625" t="s">
        <v>35623</v>
      </c>
      <c r="B35625" s="1">
        <v>0</v>
      </c>
    </row>
    <row r="35626" spans="1:2" x14ac:dyDescent="0.3">
      <c r="A35626" t="s">
        <v>35624</v>
      </c>
      <c r="B35626" s="1">
        <v>0</v>
      </c>
    </row>
    <row r="35627" spans="1:2" x14ac:dyDescent="0.3">
      <c r="A35627" t="s">
        <v>35625</v>
      </c>
      <c r="B35627" s="1">
        <v>0</v>
      </c>
    </row>
    <row r="35628" spans="1:2" x14ac:dyDescent="0.3">
      <c r="A35628" t="s">
        <v>35626</v>
      </c>
      <c r="B35628" s="1">
        <v>0</v>
      </c>
    </row>
    <row r="35629" spans="1:2" x14ac:dyDescent="0.3">
      <c r="A35629" t="s">
        <v>35627</v>
      </c>
      <c r="B35629" s="1">
        <v>0</v>
      </c>
    </row>
    <row r="35630" spans="1:2" x14ac:dyDescent="0.3">
      <c r="A35630" t="s">
        <v>35628</v>
      </c>
      <c r="B35630" s="1">
        <v>0</v>
      </c>
    </row>
    <row r="35631" spans="1:2" x14ac:dyDescent="0.3">
      <c r="A35631" t="s">
        <v>35629</v>
      </c>
      <c r="B35631" s="1">
        <v>0</v>
      </c>
    </row>
    <row r="35632" spans="1:2" x14ac:dyDescent="0.3">
      <c r="A35632" t="s">
        <v>35630</v>
      </c>
      <c r="B35632" s="1">
        <v>0</v>
      </c>
    </row>
    <row r="35633" spans="1:2" x14ac:dyDescent="0.3">
      <c r="A35633" t="s">
        <v>35631</v>
      </c>
      <c r="B35633" s="1">
        <v>0</v>
      </c>
    </row>
    <row r="35634" spans="1:2" x14ac:dyDescent="0.3">
      <c r="A35634" t="s">
        <v>35632</v>
      </c>
      <c r="B35634" s="1">
        <v>0</v>
      </c>
    </row>
    <row r="35635" spans="1:2" x14ac:dyDescent="0.3">
      <c r="A35635" t="s">
        <v>35633</v>
      </c>
      <c r="B35635" s="1">
        <v>0</v>
      </c>
    </row>
    <row r="35636" spans="1:2" x14ac:dyDescent="0.3">
      <c r="A35636" t="s">
        <v>35634</v>
      </c>
      <c r="B35636" s="1">
        <v>0</v>
      </c>
    </row>
    <row r="35637" spans="1:2" x14ac:dyDescent="0.3">
      <c r="A35637" t="s">
        <v>35635</v>
      </c>
      <c r="B35637" s="1">
        <v>0</v>
      </c>
    </row>
    <row r="35638" spans="1:2" x14ac:dyDescent="0.3">
      <c r="A35638" t="s">
        <v>35636</v>
      </c>
      <c r="B35638" s="1">
        <v>0</v>
      </c>
    </row>
    <row r="35639" spans="1:2" x14ac:dyDescent="0.3">
      <c r="A35639" t="s">
        <v>35637</v>
      </c>
      <c r="B35639" s="1">
        <v>0</v>
      </c>
    </row>
    <row r="35640" spans="1:2" x14ac:dyDescent="0.3">
      <c r="A35640" t="s">
        <v>35638</v>
      </c>
      <c r="B35640" s="1">
        <v>0</v>
      </c>
    </row>
    <row r="35641" spans="1:2" x14ac:dyDescent="0.3">
      <c r="A35641" t="s">
        <v>35639</v>
      </c>
      <c r="B35641" s="1">
        <v>0</v>
      </c>
    </row>
    <row r="35642" spans="1:2" x14ac:dyDescent="0.3">
      <c r="A35642" t="s">
        <v>35640</v>
      </c>
      <c r="B35642" s="1">
        <v>0</v>
      </c>
    </row>
    <row r="35643" spans="1:2" x14ac:dyDescent="0.3">
      <c r="A35643" t="s">
        <v>35641</v>
      </c>
      <c r="B35643" s="1">
        <v>0</v>
      </c>
    </row>
    <row r="35644" spans="1:2" x14ac:dyDescent="0.3">
      <c r="A35644" t="s">
        <v>35642</v>
      </c>
      <c r="B35644" s="1">
        <v>0</v>
      </c>
    </row>
    <row r="35645" spans="1:2" x14ac:dyDescent="0.3">
      <c r="A35645" t="s">
        <v>35643</v>
      </c>
      <c r="B35645" s="1">
        <v>0</v>
      </c>
    </row>
    <row r="35646" spans="1:2" x14ac:dyDescent="0.3">
      <c r="A35646" t="s">
        <v>35644</v>
      </c>
      <c r="B35646" s="1">
        <v>0</v>
      </c>
    </row>
    <row r="35647" spans="1:2" x14ac:dyDescent="0.3">
      <c r="A35647" t="s">
        <v>35645</v>
      </c>
      <c r="B35647" s="1">
        <v>0</v>
      </c>
    </row>
    <row r="35648" spans="1:2" x14ac:dyDescent="0.3">
      <c r="A35648" t="s">
        <v>35646</v>
      </c>
      <c r="B35648" s="1">
        <v>0</v>
      </c>
    </row>
    <row r="35649" spans="1:2" x14ac:dyDescent="0.3">
      <c r="A35649" t="s">
        <v>35647</v>
      </c>
      <c r="B35649" s="1">
        <v>0</v>
      </c>
    </row>
    <row r="35650" spans="1:2" x14ac:dyDescent="0.3">
      <c r="A35650" t="s">
        <v>35648</v>
      </c>
      <c r="B35650" s="1">
        <v>0</v>
      </c>
    </row>
    <row r="35651" spans="1:2" x14ac:dyDescent="0.3">
      <c r="A35651" t="s">
        <v>35649</v>
      </c>
      <c r="B35651" s="1">
        <v>0</v>
      </c>
    </row>
    <row r="35652" spans="1:2" x14ac:dyDescent="0.3">
      <c r="A35652" t="s">
        <v>35650</v>
      </c>
      <c r="B35652" s="1">
        <v>0</v>
      </c>
    </row>
    <row r="35653" spans="1:2" x14ac:dyDescent="0.3">
      <c r="A35653" t="s">
        <v>35651</v>
      </c>
      <c r="B35653" s="1">
        <v>0</v>
      </c>
    </row>
    <row r="35654" spans="1:2" x14ac:dyDescent="0.3">
      <c r="A35654" t="s">
        <v>35652</v>
      </c>
      <c r="B35654" s="1">
        <v>0</v>
      </c>
    </row>
    <row r="35655" spans="1:2" x14ac:dyDescent="0.3">
      <c r="A35655" t="s">
        <v>35653</v>
      </c>
      <c r="B35655" s="1">
        <v>0</v>
      </c>
    </row>
    <row r="35656" spans="1:2" x14ac:dyDescent="0.3">
      <c r="A35656" t="s">
        <v>35654</v>
      </c>
      <c r="B35656" s="1">
        <v>0</v>
      </c>
    </row>
    <row r="35657" spans="1:2" x14ac:dyDescent="0.3">
      <c r="A35657" t="s">
        <v>35655</v>
      </c>
      <c r="B35657" s="1">
        <v>0</v>
      </c>
    </row>
    <row r="35658" spans="1:2" x14ac:dyDescent="0.3">
      <c r="A35658" t="s">
        <v>35656</v>
      </c>
      <c r="B35658" s="1">
        <v>0</v>
      </c>
    </row>
    <row r="35659" spans="1:2" x14ac:dyDescent="0.3">
      <c r="A35659" t="s">
        <v>35657</v>
      </c>
      <c r="B35659" s="1">
        <v>0</v>
      </c>
    </row>
    <row r="35660" spans="1:2" x14ac:dyDescent="0.3">
      <c r="A35660" t="s">
        <v>35658</v>
      </c>
      <c r="B35660" s="1">
        <v>0</v>
      </c>
    </row>
    <row r="35661" spans="1:2" x14ac:dyDescent="0.3">
      <c r="A35661" t="s">
        <v>35659</v>
      </c>
      <c r="B35661" s="1">
        <v>0</v>
      </c>
    </row>
    <row r="35662" spans="1:2" x14ac:dyDescent="0.3">
      <c r="A35662" t="s">
        <v>35660</v>
      </c>
      <c r="B35662" s="1">
        <v>0</v>
      </c>
    </row>
    <row r="35663" spans="1:2" x14ac:dyDescent="0.3">
      <c r="A35663" t="s">
        <v>35661</v>
      </c>
      <c r="B35663" s="1">
        <v>0</v>
      </c>
    </row>
    <row r="35664" spans="1:2" x14ac:dyDescent="0.3">
      <c r="A35664" t="s">
        <v>35662</v>
      </c>
      <c r="B35664" s="1">
        <v>0</v>
      </c>
    </row>
    <row r="35665" spans="1:2" x14ac:dyDescent="0.3">
      <c r="A35665" t="s">
        <v>35663</v>
      </c>
      <c r="B35665" s="1">
        <v>0</v>
      </c>
    </row>
    <row r="35666" spans="1:2" x14ac:dyDescent="0.3">
      <c r="A35666" t="s">
        <v>35664</v>
      </c>
      <c r="B35666" s="1">
        <v>0</v>
      </c>
    </row>
    <row r="35667" spans="1:2" x14ac:dyDescent="0.3">
      <c r="A35667" t="s">
        <v>35665</v>
      </c>
      <c r="B35667" s="1">
        <v>0</v>
      </c>
    </row>
    <row r="35668" spans="1:2" x14ac:dyDescent="0.3">
      <c r="A35668" t="s">
        <v>35666</v>
      </c>
      <c r="B35668" s="1">
        <v>0</v>
      </c>
    </row>
    <row r="35669" spans="1:2" x14ac:dyDescent="0.3">
      <c r="A35669" t="s">
        <v>35667</v>
      </c>
      <c r="B35669" s="1">
        <v>0</v>
      </c>
    </row>
    <row r="35670" spans="1:2" x14ac:dyDescent="0.3">
      <c r="A35670" t="s">
        <v>35668</v>
      </c>
      <c r="B35670" s="1">
        <v>0</v>
      </c>
    </row>
    <row r="35671" spans="1:2" x14ac:dyDescent="0.3">
      <c r="A35671" t="s">
        <v>35669</v>
      </c>
      <c r="B35671" s="1">
        <v>0</v>
      </c>
    </row>
    <row r="35672" spans="1:2" x14ac:dyDescent="0.3">
      <c r="A35672" t="s">
        <v>35670</v>
      </c>
      <c r="B35672" s="1">
        <v>0</v>
      </c>
    </row>
    <row r="35673" spans="1:2" x14ac:dyDescent="0.3">
      <c r="A35673" t="s">
        <v>35671</v>
      </c>
      <c r="B35673" s="1">
        <v>0</v>
      </c>
    </row>
    <row r="35674" spans="1:2" x14ac:dyDescent="0.3">
      <c r="A35674" t="s">
        <v>35672</v>
      </c>
      <c r="B35674" s="1">
        <v>0</v>
      </c>
    </row>
    <row r="35675" spans="1:2" x14ac:dyDescent="0.3">
      <c r="A35675" t="s">
        <v>35673</v>
      </c>
      <c r="B35675" s="1">
        <v>0</v>
      </c>
    </row>
    <row r="35676" spans="1:2" x14ac:dyDescent="0.3">
      <c r="A35676" t="s">
        <v>35674</v>
      </c>
      <c r="B35676" s="1">
        <v>0</v>
      </c>
    </row>
    <row r="35677" spans="1:2" x14ac:dyDescent="0.3">
      <c r="A35677" t="s">
        <v>35675</v>
      </c>
      <c r="B35677" s="1">
        <v>0</v>
      </c>
    </row>
    <row r="35678" spans="1:2" x14ac:dyDescent="0.3">
      <c r="A35678" t="s">
        <v>35676</v>
      </c>
      <c r="B35678" s="1">
        <v>0</v>
      </c>
    </row>
    <row r="35679" spans="1:2" x14ac:dyDescent="0.3">
      <c r="A35679" t="s">
        <v>35677</v>
      </c>
      <c r="B35679" s="1">
        <v>0</v>
      </c>
    </row>
    <row r="35680" spans="1:2" x14ac:dyDescent="0.3">
      <c r="A35680" t="s">
        <v>35678</v>
      </c>
      <c r="B35680" s="1">
        <v>0</v>
      </c>
    </row>
    <row r="35681" spans="1:2" x14ac:dyDescent="0.3">
      <c r="A35681" t="s">
        <v>35679</v>
      </c>
      <c r="B35681" s="1">
        <v>0</v>
      </c>
    </row>
    <row r="35682" spans="1:2" x14ac:dyDescent="0.3">
      <c r="A35682" t="s">
        <v>35680</v>
      </c>
      <c r="B35682" s="1">
        <v>0</v>
      </c>
    </row>
    <row r="35683" spans="1:2" x14ac:dyDescent="0.3">
      <c r="A35683" t="s">
        <v>35681</v>
      </c>
      <c r="B35683" s="1">
        <v>0</v>
      </c>
    </row>
    <row r="35684" spans="1:2" x14ac:dyDescent="0.3">
      <c r="A35684" t="s">
        <v>35682</v>
      </c>
      <c r="B35684" s="1">
        <v>0</v>
      </c>
    </row>
    <row r="35685" spans="1:2" x14ac:dyDescent="0.3">
      <c r="A35685" t="s">
        <v>35683</v>
      </c>
      <c r="B35685" s="1">
        <v>0</v>
      </c>
    </row>
    <row r="35686" spans="1:2" x14ac:dyDescent="0.3">
      <c r="A35686" t="s">
        <v>35684</v>
      </c>
      <c r="B35686" s="1">
        <v>0</v>
      </c>
    </row>
    <row r="35687" spans="1:2" x14ac:dyDescent="0.3">
      <c r="A35687" t="s">
        <v>35685</v>
      </c>
      <c r="B35687" s="1">
        <v>0</v>
      </c>
    </row>
    <row r="35688" spans="1:2" x14ac:dyDescent="0.3">
      <c r="A35688" t="s">
        <v>35686</v>
      </c>
      <c r="B35688" s="1">
        <v>0</v>
      </c>
    </row>
    <row r="35689" spans="1:2" x14ac:dyDescent="0.3">
      <c r="A35689" t="s">
        <v>35687</v>
      </c>
      <c r="B35689" s="1">
        <v>0</v>
      </c>
    </row>
    <row r="35690" spans="1:2" x14ac:dyDescent="0.3">
      <c r="A35690" t="s">
        <v>35688</v>
      </c>
      <c r="B35690" s="1">
        <v>0</v>
      </c>
    </row>
    <row r="35691" spans="1:2" x14ac:dyDescent="0.3">
      <c r="A35691" t="s">
        <v>35689</v>
      </c>
      <c r="B35691" s="1">
        <v>0</v>
      </c>
    </row>
    <row r="35692" spans="1:2" x14ac:dyDescent="0.3">
      <c r="A35692" t="s">
        <v>35690</v>
      </c>
      <c r="B35692" s="1">
        <v>0</v>
      </c>
    </row>
    <row r="35693" spans="1:2" x14ac:dyDescent="0.3">
      <c r="A35693" t="s">
        <v>35691</v>
      </c>
      <c r="B35693" s="1">
        <v>0</v>
      </c>
    </row>
    <row r="35694" spans="1:2" x14ac:dyDescent="0.3">
      <c r="A35694" t="s">
        <v>35692</v>
      </c>
      <c r="B35694" s="1">
        <v>0</v>
      </c>
    </row>
    <row r="35695" spans="1:2" x14ac:dyDescent="0.3">
      <c r="A35695" t="s">
        <v>35693</v>
      </c>
      <c r="B35695" s="1">
        <v>0</v>
      </c>
    </row>
    <row r="35696" spans="1:2" x14ac:dyDescent="0.3">
      <c r="A35696" t="s">
        <v>35694</v>
      </c>
      <c r="B35696" s="1">
        <v>0</v>
      </c>
    </row>
    <row r="35697" spans="1:2" x14ac:dyDescent="0.3">
      <c r="A35697" t="s">
        <v>35695</v>
      </c>
      <c r="B35697" s="1">
        <v>0</v>
      </c>
    </row>
    <row r="35698" spans="1:2" x14ac:dyDescent="0.3">
      <c r="A35698" t="s">
        <v>35696</v>
      </c>
      <c r="B35698" s="1">
        <v>0</v>
      </c>
    </row>
    <row r="35699" spans="1:2" x14ac:dyDescent="0.3">
      <c r="A35699" t="s">
        <v>35697</v>
      </c>
      <c r="B35699" s="1">
        <v>0</v>
      </c>
    </row>
    <row r="35700" spans="1:2" x14ac:dyDescent="0.3">
      <c r="A35700" t="s">
        <v>35698</v>
      </c>
      <c r="B35700" s="1">
        <v>0</v>
      </c>
    </row>
    <row r="35701" spans="1:2" x14ac:dyDescent="0.3">
      <c r="A35701" t="s">
        <v>35699</v>
      </c>
      <c r="B35701" s="1">
        <v>0</v>
      </c>
    </row>
    <row r="35702" spans="1:2" x14ac:dyDescent="0.3">
      <c r="A35702" t="s">
        <v>35700</v>
      </c>
      <c r="B35702" s="1">
        <v>0</v>
      </c>
    </row>
    <row r="35703" spans="1:2" x14ac:dyDescent="0.3">
      <c r="A35703" t="s">
        <v>35701</v>
      </c>
      <c r="B35703" s="1">
        <v>0</v>
      </c>
    </row>
    <row r="35704" spans="1:2" x14ac:dyDescent="0.3">
      <c r="A35704" t="s">
        <v>35702</v>
      </c>
      <c r="B35704" s="1">
        <v>0</v>
      </c>
    </row>
    <row r="35705" spans="1:2" x14ac:dyDescent="0.3">
      <c r="A35705" t="s">
        <v>35703</v>
      </c>
      <c r="B35705" s="1">
        <v>0</v>
      </c>
    </row>
    <row r="35706" spans="1:2" x14ac:dyDescent="0.3">
      <c r="A35706" t="s">
        <v>35704</v>
      </c>
      <c r="B35706" s="1">
        <v>0</v>
      </c>
    </row>
    <row r="35707" spans="1:2" x14ac:dyDescent="0.3">
      <c r="A35707" t="s">
        <v>35705</v>
      </c>
      <c r="B35707" s="1">
        <v>0</v>
      </c>
    </row>
    <row r="35708" spans="1:2" x14ac:dyDescent="0.3">
      <c r="A35708" t="s">
        <v>35706</v>
      </c>
      <c r="B35708" s="1">
        <v>0</v>
      </c>
    </row>
    <row r="35709" spans="1:2" x14ac:dyDescent="0.3">
      <c r="A35709" t="s">
        <v>35707</v>
      </c>
      <c r="B35709" s="1">
        <v>0</v>
      </c>
    </row>
    <row r="35710" spans="1:2" x14ac:dyDescent="0.3">
      <c r="A35710" t="s">
        <v>35708</v>
      </c>
      <c r="B35710" s="1">
        <v>0</v>
      </c>
    </row>
    <row r="35711" spans="1:2" x14ac:dyDescent="0.3">
      <c r="A35711" t="s">
        <v>35709</v>
      </c>
      <c r="B35711" s="1">
        <v>0</v>
      </c>
    </row>
    <row r="35712" spans="1:2" x14ac:dyDescent="0.3">
      <c r="A35712" t="s">
        <v>35710</v>
      </c>
      <c r="B35712" s="1">
        <v>0</v>
      </c>
    </row>
    <row r="35713" spans="1:2" x14ac:dyDescent="0.3">
      <c r="A35713" t="s">
        <v>35711</v>
      </c>
      <c r="B35713" s="1">
        <v>0</v>
      </c>
    </row>
    <row r="35714" spans="1:2" x14ac:dyDescent="0.3">
      <c r="A35714" t="s">
        <v>35712</v>
      </c>
      <c r="B35714" s="1">
        <v>0</v>
      </c>
    </row>
    <row r="35715" spans="1:2" x14ac:dyDescent="0.3">
      <c r="A35715" t="s">
        <v>35713</v>
      </c>
      <c r="B35715" s="1">
        <v>0</v>
      </c>
    </row>
    <row r="35716" spans="1:2" x14ac:dyDescent="0.3">
      <c r="A35716" t="s">
        <v>35714</v>
      </c>
      <c r="B35716" s="1">
        <v>0</v>
      </c>
    </row>
    <row r="35717" spans="1:2" x14ac:dyDescent="0.3">
      <c r="A35717" t="s">
        <v>35715</v>
      </c>
      <c r="B35717" s="1">
        <v>0</v>
      </c>
    </row>
    <row r="35718" spans="1:2" x14ac:dyDescent="0.3">
      <c r="A35718" t="s">
        <v>35716</v>
      </c>
      <c r="B35718" s="1">
        <v>0</v>
      </c>
    </row>
    <row r="35719" spans="1:2" x14ac:dyDescent="0.3">
      <c r="A35719" t="s">
        <v>35717</v>
      </c>
      <c r="B35719" s="1">
        <v>0</v>
      </c>
    </row>
    <row r="35720" spans="1:2" x14ac:dyDescent="0.3">
      <c r="A35720" t="s">
        <v>35718</v>
      </c>
      <c r="B35720" s="1">
        <v>0</v>
      </c>
    </row>
    <row r="35721" spans="1:2" x14ac:dyDescent="0.3">
      <c r="A35721" t="s">
        <v>35719</v>
      </c>
      <c r="B35721" s="1">
        <v>0</v>
      </c>
    </row>
    <row r="35722" spans="1:2" x14ac:dyDescent="0.3">
      <c r="A35722" t="s">
        <v>35720</v>
      </c>
      <c r="B35722" s="1">
        <v>0</v>
      </c>
    </row>
    <row r="35723" spans="1:2" x14ac:dyDescent="0.3">
      <c r="A35723" t="s">
        <v>35721</v>
      </c>
      <c r="B35723" s="1">
        <v>0</v>
      </c>
    </row>
    <row r="35724" spans="1:2" x14ac:dyDescent="0.3">
      <c r="A35724" t="s">
        <v>35722</v>
      </c>
      <c r="B35724" s="1">
        <v>0</v>
      </c>
    </row>
    <row r="35725" spans="1:2" x14ac:dyDescent="0.3">
      <c r="A35725" t="s">
        <v>35723</v>
      </c>
      <c r="B35725" s="1">
        <v>0</v>
      </c>
    </row>
    <row r="35726" spans="1:2" x14ac:dyDescent="0.3">
      <c r="A35726" t="s">
        <v>35724</v>
      </c>
      <c r="B35726" s="1">
        <v>0</v>
      </c>
    </row>
    <row r="35727" spans="1:2" x14ac:dyDescent="0.3">
      <c r="A35727" t="s">
        <v>35725</v>
      </c>
      <c r="B35727" s="1">
        <v>0</v>
      </c>
    </row>
    <row r="35728" spans="1:2" x14ac:dyDescent="0.3">
      <c r="A35728" t="s">
        <v>35726</v>
      </c>
      <c r="B35728" s="1">
        <v>0</v>
      </c>
    </row>
    <row r="35729" spans="1:2" x14ac:dyDescent="0.3">
      <c r="A35729" t="s">
        <v>35727</v>
      </c>
      <c r="B35729" s="1">
        <v>0</v>
      </c>
    </row>
    <row r="35730" spans="1:2" x14ac:dyDescent="0.3">
      <c r="A35730" t="s">
        <v>35728</v>
      </c>
      <c r="B35730" s="1">
        <v>0</v>
      </c>
    </row>
    <row r="35731" spans="1:2" x14ac:dyDescent="0.3">
      <c r="A35731" t="s">
        <v>35729</v>
      </c>
      <c r="B35731" s="1">
        <v>0</v>
      </c>
    </row>
    <row r="35732" spans="1:2" x14ac:dyDescent="0.3">
      <c r="A35732" t="s">
        <v>35730</v>
      </c>
      <c r="B35732" s="1">
        <v>0</v>
      </c>
    </row>
    <row r="35733" spans="1:2" x14ac:dyDescent="0.3">
      <c r="A35733" t="s">
        <v>35731</v>
      </c>
      <c r="B35733" s="1">
        <v>0</v>
      </c>
    </row>
    <row r="35734" spans="1:2" x14ac:dyDescent="0.3">
      <c r="A35734" t="s">
        <v>35732</v>
      </c>
      <c r="B35734" s="1">
        <v>0</v>
      </c>
    </row>
    <row r="35735" spans="1:2" x14ac:dyDescent="0.3">
      <c r="A35735" t="s">
        <v>35733</v>
      </c>
      <c r="B35735" s="1">
        <v>0</v>
      </c>
    </row>
    <row r="35736" spans="1:2" x14ac:dyDescent="0.3">
      <c r="A35736" t="s">
        <v>35734</v>
      </c>
      <c r="B35736" s="1">
        <v>0</v>
      </c>
    </row>
    <row r="35737" spans="1:2" x14ac:dyDescent="0.3">
      <c r="A35737" t="s">
        <v>35735</v>
      </c>
      <c r="B35737" s="1">
        <v>0</v>
      </c>
    </row>
    <row r="35738" spans="1:2" x14ac:dyDescent="0.3">
      <c r="A35738" t="s">
        <v>35736</v>
      </c>
      <c r="B35738" s="1">
        <v>0</v>
      </c>
    </row>
    <row r="35739" spans="1:2" x14ac:dyDescent="0.3">
      <c r="A35739" t="s">
        <v>35737</v>
      </c>
      <c r="B35739" s="1">
        <v>0</v>
      </c>
    </row>
    <row r="35740" spans="1:2" x14ac:dyDescent="0.3">
      <c r="A35740" t="s">
        <v>35738</v>
      </c>
      <c r="B35740" s="1">
        <v>0</v>
      </c>
    </row>
    <row r="35741" spans="1:2" x14ac:dyDescent="0.3">
      <c r="A35741" t="s">
        <v>35739</v>
      </c>
      <c r="B35741" s="1">
        <v>0</v>
      </c>
    </row>
    <row r="35742" spans="1:2" x14ac:dyDescent="0.3">
      <c r="A35742" t="s">
        <v>35740</v>
      </c>
      <c r="B35742" s="1">
        <v>0</v>
      </c>
    </row>
    <row r="35743" spans="1:2" x14ac:dyDescent="0.3">
      <c r="A35743" t="s">
        <v>35741</v>
      </c>
      <c r="B35743" s="1">
        <v>0</v>
      </c>
    </row>
    <row r="35744" spans="1:2" x14ac:dyDescent="0.3">
      <c r="A35744" t="s">
        <v>35742</v>
      </c>
      <c r="B35744" s="1">
        <v>0</v>
      </c>
    </row>
    <row r="35745" spans="1:2" x14ac:dyDescent="0.3">
      <c r="A35745" t="s">
        <v>35743</v>
      </c>
      <c r="B35745" s="1">
        <v>0</v>
      </c>
    </row>
    <row r="35746" spans="1:2" x14ac:dyDescent="0.3">
      <c r="A35746" t="s">
        <v>35744</v>
      </c>
      <c r="B35746" s="1">
        <v>0</v>
      </c>
    </row>
    <row r="35747" spans="1:2" x14ac:dyDescent="0.3">
      <c r="A35747" t="s">
        <v>35745</v>
      </c>
      <c r="B35747" s="1">
        <v>0</v>
      </c>
    </row>
    <row r="35748" spans="1:2" x14ac:dyDescent="0.3">
      <c r="A35748" t="s">
        <v>35746</v>
      </c>
      <c r="B35748" s="1">
        <v>0</v>
      </c>
    </row>
    <row r="35749" spans="1:2" x14ac:dyDescent="0.3">
      <c r="A35749" t="s">
        <v>35747</v>
      </c>
      <c r="B35749" s="1">
        <v>0</v>
      </c>
    </row>
    <row r="35750" spans="1:2" x14ac:dyDescent="0.3">
      <c r="A35750" t="s">
        <v>35748</v>
      </c>
      <c r="B35750" s="1">
        <v>0</v>
      </c>
    </row>
    <row r="35751" spans="1:2" x14ac:dyDescent="0.3">
      <c r="A35751" t="s">
        <v>35749</v>
      </c>
      <c r="B35751" s="1">
        <v>0</v>
      </c>
    </row>
    <row r="35752" spans="1:2" x14ac:dyDescent="0.3">
      <c r="A35752" t="s">
        <v>35750</v>
      </c>
      <c r="B35752" s="1">
        <v>0</v>
      </c>
    </row>
    <row r="35753" spans="1:2" x14ac:dyDescent="0.3">
      <c r="A35753" t="s">
        <v>35751</v>
      </c>
      <c r="B35753" s="1">
        <v>0</v>
      </c>
    </row>
    <row r="35754" spans="1:2" x14ac:dyDescent="0.3">
      <c r="A35754" t="s">
        <v>35752</v>
      </c>
      <c r="B35754" s="1">
        <v>0</v>
      </c>
    </row>
    <row r="35755" spans="1:2" x14ac:dyDescent="0.3">
      <c r="A35755" t="s">
        <v>35753</v>
      </c>
      <c r="B35755" s="1">
        <v>0</v>
      </c>
    </row>
    <row r="35756" spans="1:2" x14ac:dyDescent="0.3">
      <c r="A35756" t="s">
        <v>35754</v>
      </c>
      <c r="B35756" s="1">
        <v>0</v>
      </c>
    </row>
    <row r="35757" spans="1:2" x14ac:dyDescent="0.3">
      <c r="A35757" t="s">
        <v>35755</v>
      </c>
      <c r="B35757" s="1">
        <v>0</v>
      </c>
    </row>
    <row r="35758" spans="1:2" x14ac:dyDescent="0.3">
      <c r="A35758" t="s">
        <v>35756</v>
      </c>
      <c r="B35758" s="1">
        <v>0</v>
      </c>
    </row>
    <row r="35759" spans="1:2" x14ac:dyDescent="0.3">
      <c r="A35759" t="s">
        <v>35757</v>
      </c>
      <c r="B35759" s="1">
        <v>0</v>
      </c>
    </row>
    <row r="35760" spans="1:2" x14ac:dyDescent="0.3">
      <c r="A35760" t="s">
        <v>35758</v>
      </c>
      <c r="B35760" s="1">
        <v>0</v>
      </c>
    </row>
    <row r="35761" spans="1:2" x14ac:dyDescent="0.3">
      <c r="A35761" t="s">
        <v>35759</v>
      </c>
      <c r="B35761" s="1">
        <v>0</v>
      </c>
    </row>
    <row r="35762" spans="1:2" x14ac:dyDescent="0.3">
      <c r="A35762" t="s">
        <v>35760</v>
      </c>
      <c r="B35762" s="1">
        <v>0</v>
      </c>
    </row>
    <row r="35763" spans="1:2" x14ac:dyDescent="0.3">
      <c r="A35763" t="s">
        <v>35761</v>
      </c>
      <c r="B35763" s="1">
        <v>0</v>
      </c>
    </row>
    <row r="35764" spans="1:2" x14ac:dyDescent="0.3">
      <c r="A35764" t="s">
        <v>35762</v>
      </c>
      <c r="B35764" s="1">
        <v>0</v>
      </c>
    </row>
    <row r="35765" spans="1:2" x14ac:dyDescent="0.3">
      <c r="A35765" t="s">
        <v>35763</v>
      </c>
      <c r="B35765" s="1">
        <v>0</v>
      </c>
    </row>
    <row r="35766" spans="1:2" x14ac:dyDescent="0.3">
      <c r="A35766" t="s">
        <v>35764</v>
      </c>
      <c r="B35766" s="1">
        <v>0</v>
      </c>
    </row>
    <row r="35767" spans="1:2" x14ac:dyDescent="0.3">
      <c r="A35767" t="s">
        <v>35765</v>
      </c>
      <c r="B35767" s="1">
        <v>0</v>
      </c>
    </row>
    <row r="35768" spans="1:2" x14ac:dyDescent="0.3">
      <c r="A35768" t="s">
        <v>35766</v>
      </c>
      <c r="B35768" s="1">
        <v>0</v>
      </c>
    </row>
    <row r="35769" spans="1:2" x14ac:dyDescent="0.3">
      <c r="A35769" t="s">
        <v>35767</v>
      </c>
      <c r="B35769" s="1">
        <v>0</v>
      </c>
    </row>
    <row r="35770" spans="1:2" x14ac:dyDescent="0.3">
      <c r="A35770" t="s">
        <v>35768</v>
      </c>
      <c r="B35770" s="1">
        <v>0</v>
      </c>
    </row>
    <row r="35771" spans="1:2" x14ac:dyDescent="0.3">
      <c r="A35771" t="s">
        <v>35769</v>
      </c>
      <c r="B35771" s="1">
        <v>0</v>
      </c>
    </row>
    <row r="35772" spans="1:2" x14ac:dyDescent="0.3">
      <c r="A35772" t="s">
        <v>35770</v>
      </c>
      <c r="B35772" s="1">
        <v>0</v>
      </c>
    </row>
    <row r="35773" spans="1:2" x14ac:dyDescent="0.3">
      <c r="A35773" t="s">
        <v>35771</v>
      </c>
      <c r="B35773" s="1">
        <v>0</v>
      </c>
    </row>
    <row r="35774" spans="1:2" x14ac:dyDescent="0.3">
      <c r="A35774" t="s">
        <v>35772</v>
      </c>
      <c r="B35774" s="1">
        <v>0</v>
      </c>
    </row>
    <row r="35775" spans="1:2" x14ac:dyDescent="0.3">
      <c r="A35775" t="s">
        <v>35773</v>
      </c>
      <c r="B35775" s="1">
        <v>0</v>
      </c>
    </row>
    <row r="35776" spans="1:2" x14ac:dyDescent="0.3">
      <c r="A35776" t="s">
        <v>35774</v>
      </c>
      <c r="B35776" s="1">
        <v>0</v>
      </c>
    </row>
    <row r="35777" spans="1:2" x14ac:dyDescent="0.3">
      <c r="A35777" t="s">
        <v>35775</v>
      </c>
      <c r="B35777" s="1">
        <v>0</v>
      </c>
    </row>
    <row r="35778" spans="1:2" x14ac:dyDescent="0.3">
      <c r="A35778" t="s">
        <v>35776</v>
      </c>
      <c r="B35778" s="1">
        <v>0</v>
      </c>
    </row>
    <row r="35779" spans="1:2" x14ac:dyDescent="0.3">
      <c r="A35779" t="s">
        <v>35777</v>
      </c>
      <c r="B35779" s="1">
        <v>0</v>
      </c>
    </row>
    <row r="35780" spans="1:2" x14ac:dyDescent="0.3">
      <c r="A35780" t="s">
        <v>35778</v>
      </c>
      <c r="B35780" s="1">
        <v>0</v>
      </c>
    </row>
    <row r="35781" spans="1:2" x14ac:dyDescent="0.3">
      <c r="A35781" t="s">
        <v>35779</v>
      </c>
      <c r="B35781" s="1">
        <v>0</v>
      </c>
    </row>
    <row r="35782" spans="1:2" x14ac:dyDescent="0.3">
      <c r="A35782" t="s">
        <v>35780</v>
      </c>
      <c r="B35782" s="1">
        <v>0</v>
      </c>
    </row>
    <row r="35783" spans="1:2" x14ac:dyDescent="0.3">
      <c r="A35783" t="s">
        <v>35781</v>
      </c>
      <c r="B35783" s="1">
        <v>0</v>
      </c>
    </row>
    <row r="35784" spans="1:2" x14ac:dyDescent="0.3">
      <c r="A35784" t="s">
        <v>35782</v>
      </c>
      <c r="B35784" s="1">
        <v>0</v>
      </c>
    </row>
    <row r="35785" spans="1:2" x14ac:dyDescent="0.3">
      <c r="A35785" t="s">
        <v>35783</v>
      </c>
      <c r="B35785" s="1">
        <v>0</v>
      </c>
    </row>
    <row r="35786" spans="1:2" x14ac:dyDescent="0.3">
      <c r="A35786" t="s">
        <v>35784</v>
      </c>
      <c r="B35786" s="1">
        <v>0</v>
      </c>
    </row>
    <row r="35787" spans="1:2" x14ac:dyDescent="0.3">
      <c r="A35787" t="s">
        <v>35785</v>
      </c>
      <c r="B35787" s="1">
        <v>0</v>
      </c>
    </row>
    <row r="35788" spans="1:2" x14ac:dyDescent="0.3">
      <c r="A35788" t="s">
        <v>35786</v>
      </c>
      <c r="B35788" s="1">
        <v>0</v>
      </c>
    </row>
    <row r="35789" spans="1:2" x14ac:dyDescent="0.3">
      <c r="A35789" t="s">
        <v>35787</v>
      </c>
      <c r="B35789" s="1">
        <v>0</v>
      </c>
    </row>
    <row r="35790" spans="1:2" x14ac:dyDescent="0.3">
      <c r="A35790" t="s">
        <v>35788</v>
      </c>
      <c r="B35790" s="1">
        <v>0</v>
      </c>
    </row>
    <row r="35791" spans="1:2" x14ac:dyDescent="0.3">
      <c r="A35791" t="s">
        <v>35789</v>
      </c>
      <c r="B35791" s="1">
        <v>0</v>
      </c>
    </row>
    <row r="35792" spans="1:2" x14ac:dyDescent="0.3">
      <c r="A35792" t="s">
        <v>35790</v>
      </c>
      <c r="B35792" s="1">
        <v>0</v>
      </c>
    </row>
    <row r="35793" spans="1:2" x14ac:dyDescent="0.3">
      <c r="A35793" t="s">
        <v>35791</v>
      </c>
      <c r="B35793" s="1">
        <v>0</v>
      </c>
    </row>
    <row r="35794" spans="1:2" x14ac:dyDescent="0.3">
      <c r="A35794" t="s">
        <v>35792</v>
      </c>
      <c r="B35794" s="1">
        <v>0</v>
      </c>
    </row>
    <row r="35795" spans="1:2" x14ac:dyDescent="0.3">
      <c r="A35795" t="s">
        <v>35793</v>
      </c>
      <c r="B35795" s="1">
        <v>0</v>
      </c>
    </row>
    <row r="35796" spans="1:2" x14ac:dyDescent="0.3">
      <c r="A35796" t="s">
        <v>35794</v>
      </c>
      <c r="B35796" s="1">
        <v>0</v>
      </c>
    </row>
    <row r="35797" spans="1:2" x14ac:dyDescent="0.3">
      <c r="A35797" t="s">
        <v>35795</v>
      </c>
      <c r="B35797" s="1">
        <v>0</v>
      </c>
    </row>
    <row r="35798" spans="1:2" x14ac:dyDescent="0.3">
      <c r="A35798" t="s">
        <v>35796</v>
      </c>
      <c r="B35798" s="1">
        <v>0</v>
      </c>
    </row>
    <row r="35799" spans="1:2" x14ac:dyDescent="0.3">
      <c r="A35799" t="s">
        <v>35797</v>
      </c>
      <c r="B35799" s="1">
        <v>0</v>
      </c>
    </row>
    <row r="35800" spans="1:2" x14ac:dyDescent="0.3">
      <c r="A35800" t="s">
        <v>35798</v>
      </c>
      <c r="B35800" s="1">
        <v>0</v>
      </c>
    </row>
    <row r="35801" spans="1:2" x14ac:dyDescent="0.3">
      <c r="A35801" t="s">
        <v>35799</v>
      </c>
      <c r="B35801" s="1">
        <v>0</v>
      </c>
    </row>
    <row r="35802" spans="1:2" x14ac:dyDescent="0.3">
      <c r="A35802" t="s">
        <v>35800</v>
      </c>
      <c r="B35802" s="1">
        <v>0</v>
      </c>
    </row>
    <row r="35803" spans="1:2" x14ac:dyDescent="0.3">
      <c r="A35803" t="s">
        <v>35801</v>
      </c>
      <c r="B35803" s="1">
        <v>0</v>
      </c>
    </row>
    <row r="35804" spans="1:2" x14ac:dyDescent="0.3">
      <c r="A35804" t="s">
        <v>35802</v>
      </c>
      <c r="B35804" s="1">
        <v>0</v>
      </c>
    </row>
    <row r="35805" spans="1:2" x14ac:dyDescent="0.3">
      <c r="A35805" t="s">
        <v>35803</v>
      </c>
      <c r="B35805" s="1">
        <v>0</v>
      </c>
    </row>
    <row r="35806" spans="1:2" x14ac:dyDescent="0.3">
      <c r="A35806" t="s">
        <v>35804</v>
      </c>
      <c r="B35806" s="1">
        <v>0</v>
      </c>
    </row>
    <row r="35807" spans="1:2" x14ac:dyDescent="0.3">
      <c r="A35807" t="s">
        <v>35805</v>
      </c>
      <c r="B35807" s="1">
        <v>0</v>
      </c>
    </row>
    <row r="35808" spans="1:2" x14ac:dyDescent="0.3">
      <c r="A35808" t="s">
        <v>35806</v>
      </c>
      <c r="B35808" s="1">
        <v>0</v>
      </c>
    </row>
    <row r="35809" spans="1:2" x14ac:dyDescent="0.3">
      <c r="A35809" t="s">
        <v>35807</v>
      </c>
      <c r="B35809" s="1">
        <v>0</v>
      </c>
    </row>
    <row r="35810" spans="1:2" x14ac:dyDescent="0.3">
      <c r="A35810" t="s">
        <v>35808</v>
      </c>
      <c r="B35810" s="1">
        <v>0</v>
      </c>
    </row>
    <row r="35811" spans="1:2" x14ac:dyDescent="0.3">
      <c r="A35811" t="s">
        <v>35809</v>
      </c>
      <c r="B35811" s="1">
        <v>0</v>
      </c>
    </row>
    <row r="35812" spans="1:2" x14ac:dyDescent="0.3">
      <c r="A35812" t="s">
        <v>35810</v>
      </c>
      <c r="B35812" s="1">
        <v>0</v>
      </c>
    </row>
    <row r="35813" spans="1:2" x14ac:dyDescent="0.3">
      <c r="A35813" t="s">
        <v>35811</v>
      </c>
      <c r="B35813" s="1">
        <v>0</v>
      </c>
    </row>
    <row r="35814" spans="1:2" x14ac:dyDescent="0.3">
      <c r="A35814" t="s">
        <v>35812</v>
      </c>
      <c r="B35814" s="1">
        <v>0</v>
      </c>
    </row>
    <row r="35815" spans="1:2" x14ac:dyDescent="0.3">
      <c r="A35815" t="s">
        <v>35813</v>
      </c>
      <c r="B35815" s="1">
        <v>0</v>
      </c>
    </row>
    <row r="35816" spans="1:2" x14ac:dyDescent="0.3">
      <c r="A35816" t="s">
        <v>35814</v>
      </c>
      <c r="B35816" s="1">
        <v>0</v>
      </c>
    </row>
    <row r="35817" spans="1:2" x14ac:dyDescent="0.3">
      <c r="A35817" t="s">
        <v>35815</v>
      </c>
      <c r="B35817" s="1">
        <v>0</v>
      </c>
    </row>
    <row r="35818" spans="1:2" x14ac:dyDescent="0.3">
      <c r="A35818" t="s">
        <v>35816</v>
      </c>
      <c r="B35818" s="1">
        <v>0</v>
      </c>
    </row>
    <row r="35819" spans="1:2" x14ac:dyDescent="0.3">
      <c r="A35819" t="s">
        <v>35817</v>
      </c>
      <c r="B35819" s="1">
        <v>0</v>
      </c>
    </row>
    <row r="35820" spans="1:2" x14ac:dyDescent="0.3">
      <c r="A35820" t="s">
        <v>35818</v>
      </c>
      <c r="B35820" s="1">
        <v>0</v>
      </c>
    </row>
    <row r="35821" spans="1:2" x14ac:dyDescent="0.3">
      <c r="A35821" t="s">
        <v>35819</v>
      </c>
      <c r="B35821" s="1">
        <v>0</v>
      </c>
    </row>
    <row r="35822" spans="1:2" x14ac:dyDescent="0.3">
      <c r="A35822" t="s">
        <v>35820</v>
      </c>
      <c r="B35822" s="1">
        <v>0</v>
      </c>
    </row>
    <row r="35823" spans="1:2" x14ac:dyDescent="0.3">
      <c r="A35823" t="s">
        <v>35821</v>
      </c>
      <c r="B35823" s="1">
        <v>0</v>
      </c>
    </row>
    <row r="35824" spans="1:2" x14ac:dyDescent="0.3">
      <c r="A35824" t="s">
        <v>35822</v>
      </c>
      <c r="B35824" s="1">
        <v>0</v>
      </c>
    </row>
    <row r="35825" spans="1:2" x14ac:dyDescent="0.3">
      <c r="A35825" t="s">
        <v>35823</v>
      </c>
      <c r="B35825" s="1">
        <v>0</v>
      </c>
    </row>
    <row r="35826" spans="1:2" x14ac:dyDescent="0.3">
      <c r="A35826" t="s">
        <v>35824</v>
      </c>
      <c r="B35826" s="1">
        <v>0</v>
      </c>
    </row>
    <row r="35827" spans="1:2" x14ac:dyDescent="0.3">
      <c r="A35827" t="s">
        <v>35825</v>
      </c>
      <c r="B35827" s="1">
        <v>0</v>
      </c>
    </row>
    <row r="35828" spans="1:2" x14ac:dyDescent="0.3">
      <c r="A35828" t="s">
        <v>35826</v>
      </c>
      <c r="B35828" s="1">
        <v>0</v>
      </c>
    </row>
    <row r="35829" spans="1:2" x14ac:dyDescent="0.3">
      <c r="A35829" t="s">
        <v>35827</v>
      </c>
      <c r="B35829" s="1">
        <v>0</v>
      </c>
    </row>
    <row r="35830" spans="1:2" x14ac:dyDescent="0.3">
      <c r="A35830" t="s">
        <v>35828</v>
      </c>
      <c r="B35830" s="1">
        <v>0</v>
      </c>
    </row>
    <row r="35831" spans="1:2" x14ac:dyDescent="0.3">
      <c r="A35831" t="s">
        <v>35829</v>
      </c>
      <c r="B35831" s="1">
        <v>0</v>
      </c>
    </row>
    <row r="35832" spans="1:2" x14ac:dyDescent="0.3">
      <c r="A35832" t="s">
        <v>35830</v>
      </c>
      <c r="B35832" s="1">
        <v>0</v>
      </c>
    </row>
    <row r="35833" spans="1:2" x14ac:dyDescent="0.3">
      <c r="A35833" t="s">
        <v>35831</v>
      </c>
      <c r="B35833" s="1">
        <v>0</v>
      </c>
    </row>
    <row r="35834" spans="1:2" x14ac:dyDescent="0.3">
      <c r="A35834" t="s">
        <v>35832</v>
      </c>
      <c r="B35834" s="1">
        <v>0</v>
      </c>
    </row>
    <row r="35835" spans="1:2" x14ac:dyDescent="0.3">
      <c r="A35835" t="s">
        <v>35833</v>
      </c>
      <c r="B35835" s="1">
        <v>0</v>
      </c>
    </row>
    <row r="35836" spans="1:2" x14ac:dyDescent="0.3">
      <c r="A35836" t="s">
        <v>35834</v>
      </c>
      <c r="B35836" s="1">
        <v>0</v>
      </c>
    </row>
    <row r="35837" spans="1:2" x14ac:dyDescent="0.3">
      <c r="A35837" t="s">
        <v>35835</v>
      </c>
      <c r="B35837" s="1">
        <v>0</v>
      </c>
    </row>
    <row r="35838" spans="1:2" x14ac:dyDescent="0.3">
      <c r="A35838" t="s">
        <v>35836</v>
      </c>
      <c r="B35838" s="1">
        <v>0</v>
      </c>
    </row>
    <row r="35839" spans="1:2" x14ac:dyDescent="0.3">
      <c r="A35839" t="s">
        <v>35837</v>
      </c>
      <c r="B35839" s="1">
        <v>0</v>
      </c>
    </row>
    <row r="35840" spans="1:2" x14ac:dyDescent="0.3">
      <c r="A35840" t="s">
        <v>35838</v>
      </c>
      <c r="B35840" s="1">
        <v>0</v>
      </c>
    </row>
    <row r="35841" spans="1:2" x14ac:dyDescent="0.3">
      <c r="A35841" t="s">
        <v>35839</v>
      </c>
      <c r="B35841" s="1">
        <v>0</v>
      </c>
    </row>
    <row r="35842" spans="1:2" x14ac:dyDescent="0.3">
      <c r="A35842" t="s">
        <v>35840</v>
      </c>
      <c r="B35842" s="1">
        <v>0</v>
      </c>
    </row>
    <row r="35843" spans="1:2" x14ac:dyDescent="0.3">
      <c r="A35843" t="s">
        <v>35841</v>
      </c>
      <c r="B35843" s="1">
        <v>0</v>
      </c>
    </row>
    <row r="35844" spans="1:2" x14ac:dyDescent="0.3">
      <c r="A35844" t="s">
        <v>35842</v>
      </c>
      <c r="B35844" s="1">
        <v>0</v>
      </c>
    </row>
    <row r="35845" spans="1:2" x14ac:dyDescent="0.3">
      <c r="A35845" t="s">
        <v>35843</v>
      </c>
      <c r="B35845" s="1">
        <v>0</v>
      </c>
    </row>
    <row r="35846" spans="1:2" x14ac:dyDescent="0.3">
      <c r="A35846" t="s">
        <v>35844</v>
      </c>
      <c r="B35846" s="1">
        <v>0</v>
      </c>
    </row>
    <row r="35847" spans="1:2" x14ac:dyDescent="0.3">
      <c r="A35847" t="s">
        <v>35845</v>
      </c>
      <c r="B35847" s="1">
        <v>0</v>
      </c>
    </row>
    <row r="35848" spans="1:2" x14ac:dyDescent="0.3">
      <c r="A35848" t="s">
        <v>35846</v>
      </c>
      <c r="B35848" s="1">
        <v>0</v>
      </c>
    </row>
    <row r="35849" spans="1:2" x14ac:dyDescent="0.3">
      <c r="A35849" t="s">
        <v>35847</v>
      </c>
      <c r="B35849" s="1">
        <v>0</v>
      </c>
    </row>
    <row r="35850" spans="1:2" x14ac:dyDescent="0.3">
      <c r="A35850" t="s">
        <v>35848</v>
      </c>
      <c r="B35850" s="1">
        <v>0</v>
      </c>
    </row>
    <row r="35851" spans="1:2" x14ac:dyDescent="0.3">
      <c r="A35851" t="s">
        <v>35849</v>
      </c>
      <c r="B35851" s="1">
        <v>0</v>
      </c>
    </row>
    <row r="35852" spans="1:2" x14ac:dyDescent="0.3">
      <c r="A35852" t="s">
        <v>35850</v>
      </c>
      <c r="B35852" s="1">
        <v>0</v>
      </c>
    </row>
    <row r="35853" spans="1:2" x14ac:dyDescent="0.3">
      <c r="A35853" t="s">
        <v>35851</v>
      </c>
      <c r="B35853" s="1">
        <v>0</v>
      </c>
    </row>
    <row r="35854" spans="1:2" x14ac:dyDescent="0.3">
      <c r="A35854" t="s">
        <v>35852</v>
      </c>
      <c r="B35854" s="1">
        <v>0</v>
      </c>
    </row>
    <row r="35855" spans="1:2" x14ac:dyDescent="0.3">
      <c r="A35855" t="s">
        <v>35853</v>
      </c>
      <c r="B35855" s="1">
        <v>0</v>
      </c>
    </row>
    <row r="35856" spans="1:2" x14ac:dyDescent="0.3">
      <c r="A35856" t="s">
        <v>35854</v>
      </c>
      <c r="B35856" s="1">
        <v>0</v>
      </c>
    </row>
    <row r="35857" spans="1:2" x14ac:dyDescent="0.3">
      <c r="A35857" t="s">
        <v>35855</v>
      </c>
      <c r="B35857" s="1">
        <v>0</v>
      </c>
    </row>
    <row r="35858" spans="1:2" x14ac:dyDescent="0.3">
      <c r="A35858" t="s">
        <v>35856</v>
      </c>
      <c r="B35858" s="1">
        <v>0</v>
      </c>
    </row>
    <row r="35859" spans="1:2" x14ac:dyDescent="0.3">
      <c r="A35859" t="s">
        <v>35857</v>
      </c>
      <c r="B35859" s="1">
        <v>0</v>
      </c>
    </row>
    <row r="35860" spans="1:2" x14ac:dyDescent="0.3">
      <c r="A35860" t="s">
        <v>35858</v>
      </c>
      <c r="B35860" s="1">
        <v>0</v>
      </c>
    </row>
    <row r="35861" spans="1:2" x14ac:dyDescent="0.3">
      <c r="A35861" t="s">
        <v>35859</v>
      </c>
      <c r="B35861" s="1">
        <v>0</v>
      </c>
    </row>
    <row r="35862" spans="1:2" x14ac:dyDescent="0.3">
      <c r="A35862" t="s">
        <v>35860</v>
      </c>
      <c r="B35862" s="1">
        <v>0</v>
      </c>
    </row>
    <row r="35863" spans="1:2" x14ac:dyDescent="0.3">
      <c r="A35863" t="s">
        <v>35861</v>
      </c>
      <c r="B35863" s="1">
        <v>0</v>
      </c>
    </row>
    <row r="35864" spans="1:2" x14ac:dyDescent="0.3">
      <c r="A35864" t="s">
        <v>35862</v>
      </c>
      <c r="B35864" s="1">
        <v>0</v>
      </c>
    </row>
    <row r="35865" spans="1:2" x14ac:dyDescent="0.3">
      <c r="A35865" t="s">
        <v>35863</v>
      </c>
      <c r="B35865" s="1">
        <v>0</v>
      </c>
    </row>
    <row r="35866" spans="1:2" x14ac:dyDescent="0.3">
      <c r="A35866" t="s">
        <v>35864</v>
      </c>
      <c r="B35866" s="1">
        <v>0</v>
      </c>
    </row>
    <row r="35867" spans="1:2" x14ac:dyDescent="0.3">
      <c r="A35867" t="s">
        <v>35865</v>
      </c>
      <c r="B35867" s="1">
        <v>0</v>
      </c>
    </row>
    <row r="35868" spans="1:2" x14ac:dyDescent="0.3">
      <c r="A35868" t="s">
        <v>35866</v>
      </c>
      <c r="B35868" s="1">
        <v>0</v>
      </c>
    </row>
    <row r="35869" spans="1:2" x14ac:dyDescent="0.3">
      <c r="A35869" t="s">
        <v>35867</v>
      </c>
      <c r="B35869" s="1">
        <v>0</v>
      </c>
    </row>
    <row r="35870" spans="1:2" x14ac:dyDescent="0.3">
      <c r="A35870" t="s">
        <v>35868</v>
      </c>
      <c r="B35870" s="1">
        <v>0</v>
      </c>
    </row>
    <row r="35871" spans="1:2" x14ac:dyDescent="0.3">
      <c r="A35871" t="s">
        <v>35869</v>
      </c>
      <c r="B35871" s="1">
        <v>0</v>
      </c>
    </row>
    <row r="35872" spans="1:2" x14ac:dyDescent="0.3">
      <c r="A35872" t="s">
        <v>35870</v>
      </c>
      <c r="B35872" s="1">
        <v>0</v>
      </c>
    </row>
    <row r="35873" spans="1:2" x14ac:dyDescent="0.3">
      <c r="A35873" t="s">
        <v>35871</v>
      </c>
      <c r="B35873" s="1">
        <v>0</v>
      </c>
    </row>
    <row r="35874" spans="1:2" x14ac:dyDescent="0.3">
      <c r="A35874" t="s">
        <v>35872</v>
      </c>
      <c r="B35874" s="1">
        <v>0</v>
      </c>
    </row>
    <row r="35875" spans="1:2" x14ac:dyDescent="0.3">
      <c r="A35875" t="s">
        <v>35873</v>
      </c>
      <c r="B35875" s="1">
        <v>0</v>
      </c>
    </row>
    <row r="35876" spans="1:2" x14ac:dyDescent="0.3">
      <c r="A35876" t="s">
        <v>35874</v>
      </c>
      <c r="B35876" s="1">
        <v>0</v>
      </c>
    </row>
    <row r="35877" spans="1:2" x14ac:dyDescent="0.3">
      <c r="A35877" t="s">
        <v>35875</v>
      </c>
      <c r="B35877" s="1">
        <v>0</v>
      </c>
    </row>
    <row r="35878" spans="1:2" x14ac:dyDescent="0.3">
      <c r="A35878" t="s">
        <v>35876</v>
      </c>
      <c r="B35878" s="1">
        <v>0</v>
      </c>
    </row>
    <row r="35879" spans="1:2" x14ac:dyDescent="0.3">
      <c r="A35879" t="s">
        <v>35877</v>
      </c>
      <c r="B35879" s="1">
        <v>0</v>
      </c>
    </row>
    <row r="35880" spans="1:2" x14ac:dyDescent="0.3">
      <c r="A35880" t="s">
        <v>35878</v>
      </c>
      <c r="B35880" s="1">
        <v>0</v>
      </c>
    </row>
    <row r="35881" spans="1:2" x14ac:dyDescent="0.3">
      <c r="A35881" t="s">
        <v>35879</v>
      </c>
      <c r="B35881" s="1">
        <v>0</v>
      </c>
    </row>
    <row r="35882" spans="1:2" x14ac:dyDescent="0.3">
      <c r="A35882" t="s">
        <v>35880</v>
      </c>
      <c r="B35882" s="1">
        <v>0</v>
      </c>
    </row>
    <row r="35883" spans="1:2" x14ac:dyDescent="0.3">
      <c r="A35883" t="s">
        <v>35881</v>
      </c>
      <c r="B35883" s="1">
        <v>0</v>
      </c>
    </row>
    <row r="35884" spans="1:2" x14ac:dyDescent="0.3">
      <c r="A35884" t="s">
        <v>35882</v>
      </c>
      <c r="B35884" s="1">
        <v>0</v>
      </c>
    </row>
    <row r="35885" spans="1:2" x14ac:dyDescent="0.3">
      <c r="A35885" t="s">
        <v>35883</v>
      </c>
      <c r="B35885" s="1">
        <v>0</v>
      </c>
    </row>
    <row r="35886" spans="1:2" x14ac:dyDescent="0.3">
      <c r="A35886" t="s">
        <v>35884</v>
      </c>
      <c r="B35886" s="1">
        <v>0</v>
      </c>
    </row>
    <row r="35887" spans="1:2" x14ac:dyDescent="0.3">
      <c r="A35887" t="s">
        <v>35885</v>
      </c>
      <c r="B35887" s="1">
        <v>0</v>
      </c>
    </row>
    <row r="35888" spans="1:2" x14ac:dyDescent="0.3">
      <c r="A35888" t="s">
        <v>35886</v>
      </c>
      <c r="B35888" s="1">
        <v>0</v>
      </c>
    </row>
    <row r="35889" spans="1:2" x14ac:dyDescent="0.3">
      <c r="A35889" t="s">
        <v>35887</v>
      </c>
      <c r="B35889" s="1">
        <v>0</v>
      </c>
    </row>
    <row r="35890" spans="1:2" x14ac:dyDescent="0.3">
      <c r="A35890" t="s">
        <v>35888</v>
      </c>
      <c r="B35890" s="1">
        <v>0</v>
      </c>
    </row>
    <row r="35891" spans="1:2" x14ac:dyDescent="0.3">
      <c r="A35891" t="s">
        <v>35889</v>
      </c>
      <c r="B35891" s="1">
        <v>0</v>
      </c>
    </row>
    <row r="35892" spans="1:2" x14ac:dyDescent="0.3">
      <c r="A35892" t="s">
        <v>35890</v>
      </c>
      <c r="B35892" s="1">
        <v>0</v>
      </c>
    </row>
    <row r="35893" spans="1:2" x14ac:dyDescent="0.3">
      <c r="A35893" t="s">
        <v>35891</v>
      </c>
      <c r="B35893" s="1">
        <v>0</v>
      </c>
    </row>
    <row r="35894" spans="1:2" x14ac:dyDescent="0.3">
      <c r="A35894" t="s">
        <v>35892</v>
      </c>
      <c r="B35894" s="1">
        <v>0</v>
      </c>
    </row>
    <row r="35895" spans="1:2" x14ac:dyDescent="0.3">
      <c r="A35895" t="s">
        <v>35893</v>
      </c>
      <c r="B35895" s="1">
        <v>0</v>
      </c>
    </row>
    <row r="35896" spans="1:2" x14ac:dyDescent="0.3">
      <c r="A35896" t="s">
        <v>35894</v>
      </c>
      <c r="B35896" s="1">
        <v>0</v>
      </c>
    </row>
    <row r="35897" spans="1:2" x14ac:dyDescent="0.3">
      <c r="A35897" t="s">
        <v>35895</v>
      </c>
      <c r="B35897" s="1">
        <v>0</v>
      </c>
    </row>
    <row r="35898" spans="1:2" x14ac:dyDescent="0.3">
      <c r="A35898" t="s">
        <v>35896</v>
      </c>
      <c r="B35898" s="1">
        <v>0</v>
      </c>
    </row>
    <row r="35899" spans="1:2" x14ac:dyDescent="0.3">
      <c r="A35899" t="s">
        <v>35897</v>
      </c>
      <c r="B35899" s="1">
        <v>0</v>
      </c>
    </row>
    <row r="35900" spans="1:2" x14ac:dyDescent="0.3">
      <c r="A35900" t="s">
        <v>35898</v>
      </c>
      <c r="B35900" s="1">
        <v>0</v>
      </c>
    </row>
    <row r="35901" spans="1:2" x14ac:dyDescent="0.3">
      <c r="A35901" t="s">
        <v>35899</v>
      </c>
      <c r="B35901" s="1">
        <v>0</v>
      </c>
    </row>
    <row r="35902" spans="1:2" x14ac:dyDescent="0.3">
      <c r="A35902" t="s">
        <v>35900</v>
      </c>
      <c r="B35902" s="1">
        <v>0</v>
      </c>
    </row>
    <row r="35903" spans="1:2" x14ac:dyDescent="0.3">
      <c r="A35903" t="s">
        <v>35901</v>
      </c>
      <c r="B35903" s="1">
        <v>0</v>
      </c>
    </row>
    <row r="35904" spans="1:2" x14ac:dyDescent="0.3">
      <c r="A35904" t="s">
        <v>35902</v>
      </c>
      <c r="B35904" s="1">
        <v>0</v>
      </c>
    </row>
    <row r="35905" spans="1:2" x14ac:dyDescent="0.3">
      <c r="A35905" t="s">
        <v>35903</v>
      </c>
      <c r="B35905" s="1">
        <v>0</v>
      </c>
    </row>
    <row r="35906" spans="1:2" x14ac:dyDescent="0.3">
      <c r="A35906" t="s">
        <v>35904</v>
      </c>
      <c r="B35906" s="1">
        <v>0</v>
      </c>
    </row>
    <row r="35907" spans="1:2" x14ac:dyDescent="0.3">
      <c r="A35907" t="s">
        <v>35905</v>
      </c>
      <c r="B35907" s="1">
        <v>0</v>
      </c>
    </row>
    <row r="35908" spans="1:2" x14ac:dyDescent="0.3">
      <c r="A35908" t="s">
        <v>35906</v>
      </c>
      <c r="B35908" s="1">
        <v>0</v>
      </c>
    </row>
    <row r="35909" spans="1:2" x14ac:dyDescent="0.3">
      <c r="A35909" t="s">
        <v>35907</v>
      </c>
      <c r="B35909" s="1">
        <v>0</v>
      </c>
    </row>
    <row r="35910" spans="1:2" x14ac:dyDescent="0.3">
      <c r="A35910" t="s">
        <v>35908</v>
      </c>
      <c r="B35910" s="1">
        <v>0</v>
      </c>
    </row>
    <row r="35911" spans="1:2" x14ac:dyDescent="0.3">
      <c r="A35911" t="s">
        <v>35909</v>
      </c>
      <c r="B35911" s="1">
        <v>0</v>
      </c>
    </row>
    <row r="35912" spans="1:2" x14ac:dyDescent="0.3">
      <c r="A35912" t="s">
        <v>35910</v>
      </c>
      <c r="B35912" s="1">
        <v>0</v>
      </c>
    </row>
    <row r="35913" spans="1:2" x14ac:dyDescent="0.3">
      <c r="A35913" t="s">
        <v>35911</v>
      </c>
      <c r="B35913" s="1">
        <v>0</v>
      </c>
    </row>
    <row r="35914" spans="1:2" x14ac:dyDescent="0.3">
      <c r="A35914" t="s">
        <v>35912</v>
      </c>
      <c r="B35914" s="1">
        <v>0</v>
      </c>
    </row>
    <row r="35915" spans="1:2" x14ac:dyDescent="0.3">
      <c r="A35915" t="s">
        <v>35913</v>
      </c>
      <c r="B35915" s="1">
        <v>0</v>
      </c>
    </row>
    <row r="35916" spans="1:2" x14ac:dyDescent="0.3">
      <c r="A35916" t="s">
        <v>35914</v>
      </c>
      <c r="B35916" s="1">
        <v>0</v>
      </c>
    </row>
    <row r="35917" spans="1:2" x14ac:dyDescent="0.3">
      <c r="A35917" t="s">
        <v>35915</v>
      </c>
      <c r="B35917" s="1">
        <v>0</v>
      </c>
    </row>
    <row r="35918" spans="1:2" x14ac:dyDescent="0.3">
      <c r="A35918" t="s">
        <v>35916</v>
      </c>
      <c r="B35918" s="1">
        <v>0</v>
      </c>
    </row>
    <row r="35919" spans="1:2" x14ac:dyDescent="0.3">
      <c r="A35919" t="s">
        <v>35917</v>
      </c>
      <c r="B35919" s="1">
        <v>0</v>
      </c>
    </row>
    <row r="35920" spans="1:2" x14ac:dyDescent="0.3">
      <c r="A35920" t="s">
        <v>35918</v>
      </c>
      <c r="B35920" s="1">
        <v>0</v>
      </c>
    </row>
    <row r="35921" spans="1:2" x14ac:dyDescent="0.3">
      <c r="A35921" t="s">
        <v>35919</v>
      </c>
      <c r="B35921" s="1">
        <v>0</v>
      </c>
    </row>
    <row r="35922" spans="1:2" x14ac:dyDescent="0.3">
      <c r="A35922" t="s">
        <v>35920</v>
      </c>
      <c r="B35922" s="1">
        <v>0</v>
      </c>
    </row>
    <row r="35923" spans="1:2" x14ac:dyDescent="0.3">
      <c r="A35923" t="s">
        <v>35921</v>
      </c>
      <c r="B35923" s="1">
        <v>0</v>
      </c>
    </row>
    <row r="35924" spans="1:2" x14ac:dyDescent="0.3">
      <c r="A35924" t="s">
        <v>35922</v>
      </c>
      <c r="B35924" s="1">
        <v>0</v>
      </c>
    </row>
    <row r="35925" spans="1:2" x14ac:dyDescent="0.3">
      <c r="A35925" t="s">
        <v>35923</v>
      </c>
      <c r="B35925" s="1">
        <v>0</v>
      </c>
    </row>
    <row r="35926" spans="1:2" x14ac:dyDescent="0.3">
      <c r="A35926" t="s">
        <v>35924</v>
      </c>
      <c r="B35926" s="1">
        <v>0</v>
      </c>
    </row>
    <row r="35927" spans="1:2" x14ac:dyDescent="0.3">
      <c r="A35927" t="s">
        <v>35925</v>
      </c>
      <c r="B35927" s="1">
        <v>0</v>
      </c>
    </row>
    <row r="35928" spans="1:2" x14ac:dyDescent="0.3">
      <c r="A35928" t="s">
        <v>35926</v>
      </c>
      <c r="B35928" s="1">
        <v>0</v>
      </c>
    </row>
    <row r="35929" spans="1:2" x14ac:dyDescent="0.3">
      <c r="A35929" t="s">
        <v>35927</v>
      </c>
      <c r="B35929" s="1">
        <v>0</v>
      </c>
    </row>
    <row r="35930" spans="1:2" x14ac:dyDescent="0.3">
      <c r="A35930" t="s">
        <v>35928</v>
      </c>
      <c r="B35930" s="1">
        <v>0</v>
      </c>
    </row>
    <row r="35931" spans="1:2" x14ac:dyDescent="0.3">
      <c r="A35931" t="s">
        <v>35929</v>
      </c>
      <c r="B35931" s="1">
        <v>0</v>
      </c>
    </row>
    <row r="35932" spans="1:2" x14ac:dyDescent="0.3">
      <c r="A35932" t="s">
        <v>35930</v>
      </c>
      <c r="B35932" s="1">
        <v>0</v>
      </c>
    </row>
    <row r="35933" spans="1:2" x14ac:dyDescent="0.3">
      <c r="A35933" t="s">
        <v>35931</v>
      </c>
      <c r="B35933" s="1">
        <v>0</v>
      </c>
    </row>
    <row r="35934" spans="1:2" x14ac:dyDescent="0.3">
      <c r="A35934" t="s">
        <v>35932</v>
      </c>
      <c r="B35934" s="1">
        <v>0</v>
      </c>
    </row>
    <row r="35935" spans="1:2" x14ac:dyDescent="0.3">
      <c r="A35935" t="s">
        <v>35933</v>
      </c>
      <c r="B35935" s="1">
        <v>0</v>
      </c>
    </row>
    <row r="35936" spans="1:2" x14ac:dyDescent="0.3">
      <c r="A35936" t="s">
        <v>35934</v>
      </c>
      <c r="B35936" s="1">
        <v>0</v>
      </c>
    </row>
    <row r="35937" spans="1:2" x14ac:dyDescent="0.3">
      <c r="A35937" t="s">
        <v>35935</v>
      </c>
      <c r="B35937" s="1">
        <v>0</v>
      </c>
    </row>
    <row r="35938" spans="1:2" x14ac:dyDescent="0.3">
      <c r="A35938" t="s">
        <v>35936</v>
      </c>
      <c r="B35938" s="1">
        <v>0</v>
      </c>
    </row>
    <row r="35939" spans="1:2" x14ac:dyDescent="0.3">
      <c r="A35939" t="s">
        <v>35937</v>
      </c>
      <c r="B35939" s="1">
        <v>0</v>
      </c>
    </row>
    <row r="35940" spans="1:2" x14ac:dyDescent="0.3">
      <c r="A35940" t="s">
        <v>35938</v>
      </c>
      <c r="B35940" s="1">
        <v>0</v>
      </c>
    </row>
    <row r="35941" spans="1:2" x14ac:dyDescent="0.3">
      <c r="A35941" t="s">
        <v>35939</v>
      </c>
      <c r="B35941" s="1">
        <v>0</v>
      </c>
    </row>
    <row r="35942" spans="1:2" x14ac:dyDescent="0.3">
      <c r="A35942" t="s">
        <v>35940</v>
      </c>
      <c r="B35942" s="1">
        <v>0</v>
      </c>
    </row>
    <row r="35943" spans="1:2" x14ac:dyDescent="0.3">
      <c r="A35943" t="s">
        <v>35941</v>
      </c>
      <c r="B35943" s="1">
        <v>0</v>
      </c>
    </row>
    <row r="35944" spans="1:2" x14ac:dyDescent="0.3">
      <c r="A35944" t="s">
        <v>35942</v>
      </c>
      <c r="B35944" s="1">
        <v>0</v>
      </c>
    </row>
    <row r="35945" spans="1:2" x14ac:dyDescent="0.3">
      <c r="A35945" t="s">
        <v>35943</v>
      </c>
      <c r="B35945" s="1">
        <v>0</v>
      </c>
    </row>
    <row r="35946" spans="1:2" x14ac:dyDescent="0.3">
      <c r="A35946" t="s">
        <v>35944</v>
      </c>
      <c r="B35946" s="1">
        <v>0</v>
      </c>
    </row>
    <row r="35947" spans="1:2" x14ac:dyDescent="0.3">
      <c r="A35947" t="s">
        <v>35945</v>
      </c>
      <c r="B35947" s="1">
        <v>0</v>
      </c>
    </row>
    <row r="35948" spans="1:2" x14ac:dyDescent="0.3">
      <c r="A35948" t="s">
        <v>35946</v>
      </c>
      <c r="B35948" s="1">
        <v>0</v>
      </c>
    </row>
    <row r="35949" spans="1:2" x14ac:dyDescent="0.3">
      <c r="A35949" t="s">
        <v>35947</v>
      </c>
      <c r="B35949" s="1">
        <v>0</v>
      </c>
    </row>
    <row r="35950" spans="1:2" x14ac:dyDescent="0.3">
      <c r="A35950" t="s">
        <v>35948</v>
      </c>
      <c r="B35950" s="1">
        <v>0</v>
      </c>
    </row>
    <row r="35951" spans="1:2" x14ac:dyDescent="0.3">
      <c r="A35951" t="s">
        <v>35949</v>
      </c>
      <c r="B35951" s="1">
        <v>0</v>
      </c>
    </row>
    <row r="35952" spans="1:2" x14ac:dyDescent="0.3">
      <c r="A35952" t="s">
        <v>35950</v>
      </c>
      <c r="B35952" s="1">
        <v>0</v>
      </c>
    </row>
    <row r="35953" spans="1:2" x14ac:dyDescent="0.3">
      <c r="A35953" t="s">
        <v>35951</v>
      </c>
      <c r="B35953" s="1">
        <v>0</v>
      </c>
    </row>
    <row r="35954" spans="1:2" x14ac:dyDescent="0.3">
      <c r="A35954" t="s">
        <v>35952</v>
      </c>
      <c r="B35954" s="1">
        <v>0</v>
      </c>
    </row>
    <row r="35955" spans="1:2" x14ac:dyDescent="0.3">
      <c r="A35955" t="s">
        <v>35953</v>
      </c>
      <c r="B35955" s="1">
        <v>0</v>
      </c>
    </row>
    <row r="35956" spans="1:2" x14ac:dyDescent="0.3">
      <c r="A35956" t="s">
        <v>35954</v>
      </c>
      <c r="B35956" s="1">
        <v>0</v>
      </c>
    </row>
    <row r="35957" spans="1:2" x14ac:dyDescent="0.3">
      <c r="A35957" t="s">
        <v>35955</v>
      </c>
      <c r="B35957" s="1">
        <v>0</v>
      </c>
    </row>
    <row r="35958" spans="1:2" x14ac:dyDescent="0.3">
      <c r="A35958" t="s">
        <v>35956</v>
      </c>
      <c r="B35958" s="1">
        <v>0</v>
      </c>
    </row>
    <row r="35959" spans="1:2" x14ac:dyDescent="0.3">
      <c r="A35959" t="s">
        <v>35957</v>
      </c>
      <c r="B35959" s="1">
        <v>0</v>
      </c>
    </row>
    <row r="35960" spans="1:2" x14ac:dyDescent="0.3">
      <c r="A35960" t="s">
        <v>35958</v>
      </c>
      <c r="B35960" s="1">
        <v>0</v>
      </c>
    </row>
    <row r="35961" spans="1:2" x14ac:dyDescent="0.3">
      <c r="A35961" t="s">
        <v>35959</v>
      </c>
      <c r="B35961" s="1">
        <v>0</v>
      </c>
    </row>
    <row r="35962" spans="1:2" x14ac:dyDescent="0.3">
      <c r="A35962" t="s">
        <v>35960</v>
      </c>
      <c r="B35962" s="1">
        <v>0</v>
      </c>
    </row>
    <row r="35963" spans="1:2" x14ac:dyDescent="0.3">
      <c r="A35963" t="s">
        <v>35961</v>
      </c>
      <c r="B35963" s="1">
        <v>0</v>
      </c>
    </row>
    <row r="35964" spans="1:2" x14ac:dyDescent="0.3">
      <c r="A35964" t="s">
        <v>35962</v>
      </c>
      <c r="B35964" s="1">
        <v>0</v>
      </c>
    </row>
    <row r="35965" spans="1:2" x14ac:dyDescent="0.3">
      <c r="A35965" t="s">
        <v>35963</v>
      </c>
      <c r="B35965" s="1">
        <v>0</v>
      </c>
    </row>
    <row r="35966" spans="1:2" x14ac:dyDescent="0.3">
      <c r="A35966" t="s">
        <v>35964</v>
      </c>
      <c r="B35966" s="1">
        <v>0</v>
      </c>
    </row>
    <row r="35967" spans="1:2" x14ac:dyDescent="0.3">
      <c r="A35967" t="s">
        <v>35965</v>
      </c>
      <c r="B35967" s="1">
        <v>0</v>
      </c>
    </row>
    <row r="35968" spans="1:2" x14ac:dyDescent="0.3">
      <c r="A35968" t="s">
        <v>35966</v>
      </c>
      <c r="B35968" s="1">
        <v>0</v>
      </c>
    </row>
    <row r="35969" spans="1:2" x14ac:dyDescent="0.3">
      <c r="A35969" t="s">
        <v>35967</v>
      </c>
      <c r="B35969" s="1">
        <v>0</v>
      </c>
    </row>
    <row r="35970" spans="1:2" x14ac:dyDescent="0.3">
      <c r="A35970" t="s">
        <v>35968</v>
      </c>
      <c r="B35970" s="1">
        <v>0</v>
      </c>
    </row>
    <row r="35971" spans="1:2" x14ac:dyDescent="0.3">
      <c r="A35971" t="s">
        <v>35969</v>
      </c>
      <c r="B35971" s="1">
        <v>0</v>
      </c>
    </row>
    <row r="35972" spans="1:2" x14ac:dyDescent="0.3">
      <c r="A35972" t="s">
        <v>35970</v>
      </c>
      <c r="B35972" s="1">
        <v>0</v>
      </c>
    </row>
    <row r="35973" spans="1:2" x14ac:dyDescent="0.3">
      <c r="A35973" t="s">
        <v>35971</v>
      </c>
      <c r="B35973" s="1">
        <v>0</v>
      </c>
    </row>
    <row r="35974" spans="1:2" x14ac:dyDescent="0.3">
      <c r="A35974" t="s">
        <v>35972</v>
      </c>
      <c r="B35974" s="1">
        <v>0</v>
      </c>
    </row>
    <row r="35975" spans="1:2" x14ac:dyDescent="0.3">
      <c r="A35975" t="s">
        <v>35973</v>
      </c>
      <c r="B35975" s="1">
        <v>0</v>
      </c>
    </row>
    <row r="35976" spans="1:2" x14ac:dyDescent="0.3">
      <c r="A35976" t="s">
        <v>35974</v>
      </c>
      <c r="B35976" s="1">
        <v>0</v>
      </c>
    </row>
    <row r="35977" spans="1:2" x14ac:dyDescent="0.3">
      <c r="A35977" t="s">
        <v>35975</v>
      </c>
      <c r="B35977" s="1">
        <v>0</v>
      </c>
    </row>
    <row r="35978" spans="1:2" x14ac:dyDescent="0.3">
      <c r="A35978" t="s">
        <v>35976</v>
      </c>
      <c r="B35978" s="1">
        <v>0</v>
      </c>
    </row>
    <row r="35979" spans="1:2" x14ac:dyDescent="0.3">
      <c r="A35979" t="s">
        <v>35977</v>
      </c>
      <c r="B35979" s="1">
        <v>0</v>
      </c>
    </row>
    <row r="35980" spans="1:2" x14ac:dyDescent="0.3">
      <c r="A35980" t="s">
        <v>35978</v>
      </c>
      <c r="B35980" s="1">
        <v>0</v>
      </c>
    </row>
    <row r="35981" spans="1:2" x14ac:dyDescent="0.3">
      <c r="A35981" t="s">
        <v>35979</v>
      </c>
      <c r="B35981" s="1">
        <v>0</v>
      </c>
    </row>
    <row r="35982" spans="1:2" x14ac:dyDescent="0.3">
      <c r="A35982" t="s">
        <v>35980</v>
      </c>
      <c r="B35982" s="1">
        <v>0</v>
      </c>
    </row>
    <row r="35983" spans="1:2" x14ac:dyDescent="0.3">
      <c r="A35983" t="s">
        <v>35981</v>
      </c>
      <c r="B35983" s="1">
        <v>0</v>
      </c>
    </row>
    <row r="35984" spans="1:2" x14ac:dyDescent="0.3">
      <c r="A35984" t="s">
        <v>35982</v>
      </c>
      <c r="B35984" s="1">
        <v>0</v>
      </c>
    </row>
    <row r="35985" spans="1:2" x14ac:dyDescent="0.3">
      <c r="A35985" t="s">
        <v>35983</v>
      </c>
      <c r="B35985" s="1">
        <v>0</v>
      </c>
    </row>
    <row r="35986" spans="1:2" x14ac:dyDescent="0.3">
      <c r="A35986" t="s">
        <v>35984</v>
      </c>
      <c r="B35986" s="1">
        <v>0</v>
      </c>
    </row>
    <row r="35987" spans="1:2" x14ac:dyDescent="0.3">
      <c r="A35987" t="s">
        <v>35985</v>
      </c>
      <c r="B35987" s="1">
        <v>0</v>
      </c>
    </row>
    <row r="35988" spans="1:2" x14ac:dyDescent="0.3">
      <c r="A35988" t="s">
        <v>35986</v>
      </c>
      <c r="B35988" s="1">
        <v>0</v>
      </c>
    </row>
    <row r="35989" spans="1:2" x14ac:dyDescent="0.3">
      <c r="A35989" t="s">
        <v>35987</v>
      </c>
      <c r="B35989" s="1">
        <v>0</v>
      </c>
    </row>
    <row r="35990" spans="1:2" x14ac:dyDescent="0.3">
      <c r="A35990" t="s">
        <v>35988</v>
      </c>
      <c r="B35990" s="1">
        <v>0</v>
      </c>
    </row>
    <row r="35991" spans="1:2" x14ac:dyDescent="0.3">
      <c r="A35991" t="s">
        <v>35989</v>
      </c>
      <c r="B35991" s="1">
        <v>0</v>
      </c>
    </row>
    <row r="35992" spans="1:2" x14ac:dyDescent="0.3">
      <c r="A35992" t="s">
        <v>35990</v>
      </c>
      <c r="B35992" s="1">
        <v>0</v>
      </c>
    </row>
    <row r="35993" spans="1:2" x14ac:dyDescent="0.3">
      <c r="A35993" t="s">
        <v>35991</v>
      </c>
      <c r="B35993" s="1">
        <v>0</v>
      </c>
    </row>
    <row r="35994" spans="1:2" x14ac:dyDescent="0.3">
      <c r="A35994" t="s">
        <v>35992</v>
      </c>
      <c r="B35994" s="1">
        <v>0</v>
      </c>
    </row>
    <row r="35995" spans="1:2" x14ac:dyDescent="0.3">
      <c r="A35995" t="s">
        <v>35993</v>
      </c>
      <c r="B35995" s="1">
        <v>0</v>
      </c>
    </row>
    <row r="35996" spans="1:2" x14ac:dyDescent="0.3">
      <c r="A35996" t="s">
        <v>35994</v>
      </c>
      <c r="B35996" s="1">
        <v>0</v>
      </c>
    </row>
    <row r="35997" spans="1:2" x14ac:dyDescent="0.3">
      <c r="A35997" t="s">
        <v>35995</v>
      </c>
      <c r="B35997" s="1">
        <v>0</v>
      </c>
    </row>
    <row r="35998" spans="1:2" x14ac:dyDescent="0.3">
      <c r="A35998" t="s">
        <v>35996</v>
      </c>
      <c r="B35998" s="1">
        <v>0</v>
      </c>
    </row>
    <row r="35999" spans="1:2" x14ac:dyDescent="0.3">
      <c r="A35999" t="s">
        <v>35997</v>
      </c>
      <c r="B35999" s="1">
        <v>0</v>
      </c>
    </row>
    <row r="36000" spans="1:2" x14ac:dyDescent="0.3">
      <c r="A36000" t="s">
        <v>35998</v>
      </c>
      <c r="B36000" s="1">
        <v>0</v>
      </c>
    </row>
    <row r="36001" spans="1:2" x14ac:dyDescent="0.3">
      <c r="A36001" t="s">
        <v>35999</v>
      </c>
      <c r="B36001" s="1">
        <v>0</v>
      </c>
    </row>
    <row r="36002" spans="1:2" x14ac:dyDescent="0.3">
      <c r="A36002" t="s">
        <v>36000</v>
      </c>
      <c r="B36002" s="1">
        <v>0</v>
      </c>
    </row>
    <row r="36003" spans="1:2" x14ac:dyDescent="0.3">
      <c r="A36003" t="s">
        <v>36001</v>
      </c>
      <c r="B36003" s="1">
        <v>0</v>
      </c>
    </row>
    <row r="36004" spans="1:2" x14ac:dyDescent="0.3">
      <c r="A36004" t="s">
        <v>36002</v>
      </c>
      <c r="B36004" s="1">
        <v>0</v>
      </c>
    </row>
    <row r="36005" spans="1:2" x14ac:dyDescent="0.3">
      <c r="A36005" t="s">
        <v>36003</v>
      </c>
      <c r="B36005" s="1">
        <v>0</v>
      </c>
    </row>
    <row r="36006" spans="1:2" x14ac:dyDescent="0.3">
      <c r="A36006" t="s">
        <v>36004</v>
      </c>
      <c r="B36006" s="1">
        <v>0</v>
      </c>
    </row>
    <row r="36007" spans="1:2" x14ac:dyDescent="0.3">
      <c r="A36007" t="s">
        <v>36005</v>
      </c>
      <c r="B36007" s="1">
        <v>0</v>
      </c>
    </row>
    <row r="36008" spans="1:2" x14ac:dyDescent="0.3">
      <c r="A36008" t="s">
        <v>36006</v>
      </c>
      <c r="B36008" s="1">
        <v>0</v>
      </c>
    </row>
    <row r="36009" spans="1:2" x14ac:dyDescent="0.3">
      <c r="A36009" t="s">
        <v>36007</v>
      </c>
      <c r="B36009" s="1">
        <v>0</v>
      </c>
    </row>
    <row r="36010" spans="1:2" x14ac:dyDescent="0.3">
      <c r="A36010" t="s">
        <v>36008</v>
      </c>
      <c r="B36010" s="1">
        <v>0</v>
      </c>
    </row>
    <row r="36011" spans="1:2" x14ac:dyDescent="0.3">
      <c r="A36011" t="s">
        <v>36009</v>
      </c>
      <c r="B36011" s="1">
        <v>0</v>
      </c>
    </row>
    <row r="36012" spans="1:2" x14ac:dyDescent="0.3">
      <c r="A36012" t="s">
        <v>36010</v>
      </c>
      <c r="B36012" s="1">
        <v>0</v>
      </c>
    </row>
    <row r="36013" spans="1:2" x14ac:dyDescent="0.3">
      <c r="A36013" t="s">
        <v>36011</v>
      </c>
      <c r="B36013" s="1">
        <v>0</v>
      </c>
    </row>
    <row r="36014" spans="1:2" x14ac:dyDescent="0.3">
      <c r="A36014" t="s">
        <v>36012</v>
      </c>
      <c r="B36014" s="1">
        <v>0</v>
      </c>
    </row>
    <row r="36015" spans="1:2" x14ac:dyDescent="0.3">
      <c r="A36015" t="s">
        <v>36013</v>
      </c>
      <c r="B36015" s="1">
        <v>0</v>
      </c>
    </row>
    <row r="36016" spans="1:2" x14ac:dyDescent="0.3">
      <c r="A36016" t="s">
        <v>36014</v>
      </c>
      <c r="B36016" s="1">
        <v>0</v>
      </c>
    </row>
    <row r="36017" spans="1:2" x14ac:dyDescent="0.3">
      <c r="A36017" t="s">
        <v>36015</v>
      </c>
      <c r="B36017" s="1">
        <v>0</v>
      </c>
    </row>
    <row r="36018" spans="1:2" x14ac:dyDescent="0.3">
      <c r="A36018" t="s">
        <v>36016</v>
      </c>
      <c r="B36018" s="1">
        <v>0</v>
      </c>
    </row>
    <row r="36019" spans="1:2" x14ac:dyDescent="0.3">
      <c r="A36019" t="s">
        <v>36017</v>
      </c>
      <c r="B36019" s="1">
        <v>0</v>
      </c>
    </row>
    <row r="36020" spans="1:2" x14ac:dyDescent="0.3">
      <c r="A36020" t="s">
        <v>36018</v>
      </c>
      <c r="B36020" s="1">
        <v>0</v>
      </c>
    </row>
    <row r="36021" spans="1:2" x14ac:dyDescent="0.3">
      <c r="A36021" t="s">
        <v>36019</v>
      </c>
      <c r="B36021" s="1">
        <v>0</v>
      </c>
    </row>
    <row r="36022" spans="1:2" x14ac:dyDescent="0.3">
      <c r="A36022" t="s">
        <v>36020</v>
      </c>
      <c r="B36022" s="1">
        <v>0</v>
      </c>
    </row>
    <row r="36023" spans="1:2" x14ac:dyDescent="0.3">
      <c r="A36023" t="s">
        <v>36021</v>
      </c>
      <c r="B36023" s="1">
        <v>0</v>
      </c>
    </row>
    <row r="36024" spans="1:2" x14ac:dyDescent="0.3">
      <c r="A36024" t="s">
        <v>36022</v>
      </c>
      <c r="B36024" s="1">
        <v>0</v>
      </c>
    </row>
    <row r="36025" spans="1:2" x14ac:dyDescent="0.3">
      <c r="A36025" t="s">
        <v>36023</v>
      </c>
      <c r="B36025" s="1">
        <v>0</v>
      </c>
    </row>
    <row r="36026" spans="1:2" x14ac:dyDescent="0.3">
      <c r="A36026" t="s">
        <v>36024</v>
      </c>
      <c r="B36026" s="1">
        <v>0</v>
      </c>
    </row>
    <row r="36027" spans="1:2" x14ac:dyDescent="0.3">
      <c r="A36027" t="s">
        <v>36025</v>
      </c>
      <c r="B36027" s="1">
        <v>0</v>
      </c>
    </row>
    <row r="36028" spans="1:2" x14ac:dyDescent="0.3">
      <c r="A36028" t="s">
        <v>36026</v>
      </c>
      <c r="B36028" s="1">
        <v>0</v>
      </c>
    </row>
    <row r="36029" spans="1:2" x14ac:dyDescent="0.3">
      <c r="A36029" t="s">
        <v>36027</v>
      </c>
      <c r="B36029" s="1">
        <v>0</v>
      </c>
    </row>
    <row r="36030" spans="1:2" x14ac:dyDescent="0.3">
      <c r="A36030" t="s">
        <v>36028</v>
      </c>
      <c r="B36030" s="1">
        <v>0</v>
      </c>
    </row>
    <row r="36031" spans="1:2" x14ac:dyDescent="0.3">
      <c r="A36031" t="s">
        <v>36029</v>
      </c>
      <c r="B36031" s="1">
        <v>0</v>
      </c>
    </row>
    <row r="36032" spans="1:2" x14ac:dyDescent="0.3">
      <c r="A36032" t="s">
        <v>36030</v>
      </c>
      <c r="B36032" s="1">
        <v>0</v>
      </c>
    </row>
    <row r="36033" spans="1:2" x14ac:dyDescent="0.3">
      <c r="A36033" t="s">
        <v>36031</v>
      </c>
      <c r="B36033" s="1">
        <v>0</v>
      </c>
    </row>
    <row r="36034" spans="1:2" x14ac:dyDescent="0.3">
      <c r="A36034" t="s">
        <v>36032</v>
      </c>
      <c r="B36034" s="1">
        <v>0</v>
      </c>
    </row>
    <row r="36035" spans="1:2" x14ac:dyDescent="0.3">
      <c r="A36035" t="s">
        <v>36033</v>
      </c>
      <c r="B36035" s="1">
        <v>0</v>
      </c>
    </row>
    <row r="36036" spans="1:2" x14ac:dyDescent="0.3">
      <c r="A36036" t="s">
        <v>36034</v>
      </c>
      <c r="B36036" s="1">
        <v>0</v>
      </c>
    </row>
    <row r="36037" spans="1:2" x14ac:dyDescent="0.3">
      <c r="A36037" t="s">
        <v>36035</v>
      </c>
      <c r="B36037" s="1">
        <v>0</v>
      </c>
    </row>
    <row r="36038" spans="1:2" x14ac:dyDescent="0.3">
      <c r="A36038" t="s">
        <v>36036</v>
      </c>
      <c r="B36038" s="1">
        <v>0</v>
      </c>
    </row>
    <row r="36039" spans="1:2" x14ac:dyDescent="0.3">
      <c r="A36039" t="s">
        <v>36037</v>
      </c>
      <c r="B36039" s="1">
        <v>0</v>
      </c>
    </row>
    <row r="36040" spans="1:2" x14ac:dyDescent="0.3">
      <c r="A36040" t="s">
        <v>36038</v>
      </c>
      <c r="B36040" s="1">
        <v>0</v>
      </c>
    </row>
    <row r="36041" spans="1:2" x14ac:dyDescent="0.3">
      <c r="A36041" t="s">
        <v>36039</v>
      </c>
      <c r="B36041" s="1">
        <v>0</v>
      </c>
    </row>
    <row r="36042" spans="1:2" x14ac:dyDescent="0.3">
      <c r="A36042" t="s">
        <v>36040</v>
      </c>
      <c r="B36042" s="1">
        <v>0</v>
      </c>
    </row>
    <row r="36043" spans="1:2" x14ac:dyDescent="0.3">
      <c r="A36043" t="s">
        <v>36041</v>
      </c>
      <c r="B36043" s="1">
        <v>0</v>
      </c>
    </row>
    <row r="36044" spans="1:2" x14ac:dyDescent="0.3">
      <c r="A36044" t="s">
        <v>36042</v>
      </c>
      <c r="B36044" s="1">
        <v>0</v>
      </c>
    </row>
    <row r="36045" spans="1:2" x14ac:dyDescent="0.3">
      <c r="A36045" t="s">
        <v>36043</v>
      </c>
      <c r="B36045" s="1">
        <v>0</v>
      </c>
    </row>
    <row r="36046" spans="1:2" x14ac:dyDescent="0.3">
      <c r="A36046" t="s">
        <v>36044</v>
      </c>
      <c r="B36046" s="1">
        <v>0</v>
      </c>
    </row>
    <row r="36047" spans="1:2" x14ac:dyDescent="0.3">
      <c r="A36047" t="s">
        <v>36045</v>
      </c>
      <c r="B36047" s="1">
        <v>0</v>
      </c>
    </row>
    <row r="36048" spans="1:2" x14ac:dyDescent="0.3">
      <c r="A36048" t="s">
        <v>36046</v>
      </c>
      <c r="B36048" s="1">
        <v>0</v>
      </c>
    </row>
    <row r="36049" spans="1:2" x14ac:dyDescent="0.3">
      <c r="A36049" t="s">
        <v>36047</v>
      </c>
      <c r="B36049" s="1">
        <v>0</v>
      </c>
    </row>
    <row r="36050" spans="1:2" x14ac:dyDescent="0.3">
      <c r="A36050" t="s">
        <v>36048</v>
      </c>
      <c r="B36050" s="1">
        <v>0</v>
      </c>
    </row>
    <row r="36051" spans="1:2" x14ac:dyDescent="0.3">
      <c r="A36051" t="s">
        <v>36049</v>
      </c>
      <c r="B36051" s="1">
        <v>0</v>
      </c>
    </row>
    <row r="36052" spans="1:2" x14ac:dyDescent="0.3">
      <c r="A36052" t="s">
        <v>36050</v>
      </c>
      <c r="B36052" s="1">
        <v>0</v>
      </c>
    </row>
    <row r="36053" spans="1:2" x14ac:dyDescent="0.3">
      <c r="A36053" t="s">
        <v>36051</v>
      </c>
      <c r="B36053" s="1">
        <v>0</v>
      </c>
    </row>
    <row r="36054" spans="1:2" x14ac:dyDescent="0.3">
      <c r="A36054" t="s">
        <v>36052</v>
      </c>
      <c r="B36054" s="1">
        <v>0</v>
      </c>
    </row>
    <row r="36055" spans="1:2" x14ac:dyDescent="0.3">
      <c r="A36055" t="s">
        <v>36053</v>
      </c>
      <c r="B36055" s="1">
        <v>0</v>
      </c>
    </row>
    <row r="36056" spans="1:2" x14ac:dyDescent="0.3">
      <c r="A36056" t="s">
        <v>36054</v>
      </c>
      <c r="B36056" s="1">
        <v>0</v>
      </c>
    </row>
    <row r="36057" spans="1:2" x14ac:dyDescent="0.3">
      <c r="A36057" t="s">
        <v>36055</v>
      </c>
      <c r="B36057" s="1">
        <v>0</v>
      </c>
    </row>
    <row r="36058" spans="1:2" x14ac:dyDescent="0.3">
      <c r="A36058" t="s">
        <v>36056</v>
      </c>
      <c r="B36058" s="1">
        <v>0</v>
      </c>
    </row>
    <row r="36059" spans="1:2" x14ac:dyDescent="0.3">
      <c r="A36059" t="s">
        <v>36057</v>
      </c>
      <c r="B36059" s="1">
        <v>0</v>
      </c>
    </row>
    <row r="36060" spans="1:2" x14ac:dyDescent="0.3">
      <c r="A36060" t="s">
        <v>36058</v>
      </c>
      <c r="B36060" s="1">
        <v>0</v>
      </c>
    </row>
    <row r="36061" spans="1:2" x14ac:dyDescent="0.3">
      <c r="A36061" t="s">
        <v>36059</v>
      </c>
      <c r="B36061" s="1">
        <v>0</v>
      </c>
    </row>
    <row r="36062" spans="1:2" x14ac:dyDescent="0.3">
      <c r="A36062" t="s">
        <v>36060</v>
      </c>
      <c r="B36062" s="1">
        <v>0</v>
      </c>
    </row>
    <row r="36063" spans="1:2" x14ac:dyDescent="0.3">
      <c r="A36063" t="s">
        <v>36061</v>
      </c>
      <c r="B36063" s="1">
        <v>0</v>
      </c>
    </row>
    <row r="36064" spans="1:2" x14ac:dyDescent="0.3">
      <c r="A36064" t="s">
        <v>36062</v>
      </c>
      <c r="B36064" s="1">
        <v>0</v>
      </c>
    </row>
    <row r="36065" spans="1:2" x14ac:dyDescent="0.3">
      <c r="A36065" t="s">
        <v>36063</v>
      </c>
      <c r="B36065" s="1">
        <v>0</v>
      </c>
    </row>
    <row r="36066" spans="1:2" x14ac:dyDescent="0.3">
      <c r="A36066" t="s">
        <v>36064</v>
      </c>
      <c r="B36066" s="1">
        <v>0</v>
      </c>
    </row>
    <row r="36067" spans="1:2" x14ac:dyDescent="0.3">
      <c r="A36067" t="s">
        <v>36065</v>
      </c>
      <c r="B36067" s="1">
        <v>0</v>
      </c>
    </row>
    <row r="36068" spans="1:2" x14ac:dyDescent="0.3">
      <c r="A36068" t="s">
        <v>36066</v>
      </c>
      <c r="B36068" s="1">
        <v>0</v>
      </c>
    </row>
    <row r="36069" spans="1:2" x14ac:dyDescent="0.3">
      <c r="A36069" t="s">
        <v>36067</v>
      </c>
      <c r="B36069" s="1">
        <v>0</v>
      </c>
    </row>
    <row r="36070" spans="1:2" x14ac:dyDescent="0.3">
      <c r="A36070" t="s">
        <v>36068</v>
      </c>
      <c r="B36070" s="1">
        <v>0</v>
      </c>
    </row>
    <row r="36071" spans="1:2" x14ac:dyDescent="0.3">
      <c r="A36071" t="s">
        <v>36069</v>
      </c>
      <c r="B36071" s="1">
        <v>0</v>
      </c>
    </row>
    <row r="36072" spans="1:2" x14ac:dyDescent="0.3">
      <c r="A36072" t="s">
        <v>36070</v>
      </c>
      <c r="B36072" s="1">
        <v>0</v>
      </c>
    </row>
    <row r="36073" spans="1:2" x14ac:dyDescent="0.3">
      <c r="A36073" t="s">
        <v>36071</v>
      </c>
      <c r="B36073" s="1">
        <v>0</v>
      </c>
    </row>
    <row r="36074" spans="1:2" x14ac:dyDescent="0.3">
      <c r="A36074" t="s">
        <v>36072</v>
      </c>
      <c r="B36074" s="1">
        <v>0</v>
      </c>
    </row>
    <row r="36075" spans="1:2" x14ac:dyDescent="0.3">
      <c r="A36075" t="s">
        <v>36073</v>
      </c>
      <c r="B36075" s="1">
        <v>0</v>
      </c>
    </row>
    <row r="36076" spans="1:2" x14ac:dyDescent="0.3">
      <c r="A36076" t="s">
        <v>36074</v>
      </c>
      <c r="B36076" s="1">
        <v>0</v>
      </c>
    </row>
    <row r="36077" spans="1:2" x14ac:dyDescent="0.3">
      <c r="A36077" t="s">
        <v>36075</v>
      </c>
      <c r="B36077" s="1">
        <v>0</v>
      </c>
    </row>
    <row r="36078" spans="1:2" x14ac:dyDescent="0.3">
      <c r="A36078" t="s">
        <v>36076</v>
      </c>
      <c r="B36078" s="1">
        <v>0</v>
      </c>
    </row>
    <row r="36079" spans="1:2" x14ac:dyDescent="0.3">
      <c r="A36079" t="s">
        <v>36077</v>
      </c>
      <c r="B36079" s="1">
        <v>0</v>
      </c>
    </row>
    <row r="36080" spans="1:2" x14ac:dyDescent="0.3">
      <c r="A36080" t="s">
        <v>36078</v>
      </c>
      <c r="B36080" s="1">
        <v>0</v>
      </c>
    </row>
    <row r="36081" spans="1:2" x14ac:dyDescent="0.3">
      <c r="A36081" t="s">
        <v>36079</v>
      </c>
      <c r="B36081" s="1">
        <v>0</v>
      </c>
    </row>
    <row r="36082" spans="1:2" x14ac:dyDescent="0.3">
      <c r="A36082" t="s">
        <v>36080</v>
      </c>
      <c r="B36082" s="1">
        <v>0</v>
      </c>
    </row>
    <row r="36083" spans="1:2" x14ac:dyDescent="0.3">
      <c r="A36083" t="s">
        <v>36081</v>
      </c>
      <c r="B36083" s="1">
        <v>0</v>
      </c>
    </row>
    <row r="36084" spans="1:2" x14ac:dyDescent="0.3">
      <c r="A36084" t="s">
        <v>36082</v>
      </c>
      <c r="B36084" s="1">
        <v>0</v>
      </c>
    </row>
    <row r="36085" spans="1:2" x14ac:dyDescent="0.3">
      <c r="A36085" t="s">
        <v>36083</v>
      </c>
      <c r="B36085" s="1">
        <v>0</v>
      </c>
    </row>
    <row r="36086" spans="1:2" x14ac:dyDescent="0.3">
      <c r="A36086" t="s">
        <v>36084</v>
      </c>
      <c r="B36086" s="1">
        <v>0</v>
      </c>
    </row>
    <row r="36087" spans="1:2" x14ac:dyDescent="0.3">
      <c r="A36087" t="s">
        <v>36085</v>
      </c>
      <c r="B36087" s="1">
        <v>0</v>
      </c>
    </row>
    <row r="36088" spans="1:2" x14ac:dyDescent="0.3">
      <c r="A36088" t="s">
        <v>36086</v>
      </c>
      <c r="B36088" s="1">
        <v>0</v>
      </c>
    </row>
    <row r="36089" spans="1:2" x14ac:dyDescent="0.3">
      <c r="A36089" t="s">
        <v>36087</v>
      </c>
      <c r="B36089" s="1">
        <v>0</v>
      </c>
    </row>
    <row r="36090" spans="1:2" x14ac:dyDescent="0.3">
      <c r="A36090" t="s">
        <v>36088</v>
      </c>
      <c r="B36090" s="1">
        <v>0</v>
      </c>
    </row>
    <row r="36091" spans="1:2" x14ac:dyDescent="0.3">
      <c r="A36091" t="s">
        <v>36089</v>
      </c>
      <c r="B36091" s="1">
        <v>0</v>
      </c>
    </row>
    <row r="36092" spans="1:2" x14ac:dyDescent="0.3">
      <c r="A36092" t="s">
        <v>36090</v>
      </c>
      <c r="B36092" s="1">
        <v>0</v>
      </c>
    </row>
    <row r="36093" spans="1:2" x14ac:dyDescent="0.3">
      <c r="A36093" t="s">
        <v>36091</v>
      </c>
      <c r="B36093" s="1">
        <v>0</v>
      </c>
    </row>
    <row r="36094" spans="1:2" x14ac:dyDescent="0.3">
      <c r="A36094" t="s">
        <v>36092</v>
      </c>
      <c r="B36094" s="1">
        <v>0</v>
      </c>
    </row>
    <row r="36095" spans="1:2" x14ac:dyDescent="0.3">
      <c r="A36095" t="s">
        <v>36093</v>
      </c>
      <c r="B36095" s="1">
        <v>0</v>
      </c>
    </row>
    <row r="36096" spans="1:2" x14ac:dyDescent="0.3">
      <c r="A36096" t="s">
        <v>36094</v>
      </c>
      <c r="B36096" s="1">
        <v>0</v>
      </c>
    </row>
    <row r="36097" spans="1:2" x14ac:dyDescent="0.3">
      <c r="A36097" t="s">
        <v>36095</v>
      </c>
      <c r="B36097" s="1">
        <v>0</v>
      </c>
    </row>
    <row r="36098" spans="1:2" x14ac:dyDescent="0.3">
      <c r="A36098" t="s">
        <v>36096</v>
      </c>
      <c r="B36098" s="1">
        <v>0</v>
      </c>
    </row>
    <row r="36099" spans="1:2" x14ac:dyDescent="0.3">
      <c r="A36099" t="s">
        <v>36097</v>
      </c>
      <c r="B36099" s="1">
        <v>0</v>
      </c>
    </row>
    <row r="36100" spans="1:2" x14ac:dyDescent="0.3">
      <c r="A36100" t="s">
        <v>36098</v>
      </c>
      <c r="B36100" s="1">
        <v>0</v>
      </c>
    </row>
    <row r="36101" spans="1:2" x14ac:dyDescent="0.3">
      <c r="A36101" t="s">
        <v>36099</v>
      </c>
      <c r="B36101" s="1">
        <v>0</v>
      </c>
    </row>
    <row r="36102" spans="1:2" x14ac:dyDescent="0.3">
      <c r="A36102" t="s">
        <v>36100</v>
      </c>
      <c r="B36102" s="1">
        <v>0</v>
      </c>
    </row>
    <row r="36103" spans="1:2" x14ac:dyDescent="0.3">
      <c r="A36103" t="s">
        <v>36101</v>
      </c>
      <c r="B36103" s="1">
        <v>0</v>
      </c>
    </row>
    <row r="36104" spans="1:2" x14ac:dyDescent="0.3">
      <c r="A36104" t="s">
        <v>36102</v>
      </c>
      <c r="B36104" s="1">
        <v>0</v>
      </c>
    </row>
    <row r="36105" spans="1:2" x14ac:dyDescent="0.3">
      <c r="A36105" t="s">
        <v>36103</v>
      </c>
      <c r="B36105" s="1">
        <v>0</v>
      </c>
    </row>
    <row r="36106" spans="1:2" x14ac:dyDescent="0.3">
      <c r="A36106" t="s">
        <v>36104</v>
      </c>
      <c r="B36106" s="1">
        <v>0</v>
      </c>
    </row>
    <row r="36107" spans="1:2" x14ac:dyDescent="0.3">
      <c r="A36107" t="s">
        <v>36105</v>
      </c>
      <c r="B36107" s="1">
        <v>0</v>
      </c>
    </row>
    <row r="36108" spans="1:2" x14ac:dyDescent="0.3">
      <c r="A36108" t="s">
        <v>36106</v>
      </c>
      <c r="B36108" s="1">
        <v>0</v>
      </c>
    </row>
    <row r="36109" spans="1:2" x14ac:dyDescent="0.3">
      <c r="A36109" t="s">
        <v>36107</v>
      </c>
      <c r="B36109" s="1">
        <v>0</v>
      </c>
    </row>
    <row r="36110" spans="1:2" x14ac:dyDescent="0.3">
      <c r="A36110" t="s">
        <v>36108</v>
      </c>
      <c r="B36110" s="1">
        <v>0</v>
      </c>
    </row>
    <row r="36111" spans="1:2" x14ac:dyDescent="0.3">
      <c r="A36111" t="s">
        <v>36109</v>
      </c>
      <c r="B36111" s="1">
        <v>0</v>
      </c>
    </row>
    <row r="36112" spans="1:2" x14ac:dyDescent="0.3">
      <c r="A36112" t="s">
        <v>36110</v>
      </c>
      <c r="B36112" s="1">
        <v>0</v>
      </c>
    </row>
    <row r="36113" spans="1:2" x14ac:dyDescent="0.3">
      <c r="A36113" t="s">
        <v>36111</v>
      </c>
      <c r="B36113" s="1">
        <v>0</v>
      </c>
    </row>
    <row r="36114" spans="1:2" x14ac:dyDescent="0.3">
      <c r="A36114" t="s">
        <v>36112</v>
      </c>
      <c r="B36114" s="1">
        <v>0</v>
      </c>
    </row>
    <row r="36115" spans="1:2" x14ac:dyDescent="0.3">
      <c r="A36115" t="s">
        <v>36113</v>
      </c>
      <c r="B36115" s="1">
        <v>0</v>
      </c>
    </row>
    <row r="36116" spans="1:2" x14ac:dyDescent="0.3">
      <c r="A36116" t="s">
        <v>36114</v>
      </c>
      <c r="B36116" s="1">
        <v>0</v>
      </c>
    </row>
    <row r="36117" spans="1:2" x14ac:dyDescent="0.3">
      <c r="A36117" t="s">
        <v>36115</v>
      </c>
      <c r="B36117" s="1">
        <v>0</v>
      </c>
    </row>
    <row r="36118" spans="1:2" x14ac:dyDescent="0.3">
      <c r="A36118" t="s">
        <v>36116</v>
      </c>
      <c r="B36118" s="1">
        <v>0</v>
      </c>
    </row>
    <row r="36119" spans="1:2" x14ac:dyDescent="0.3">
      <c r="A36119" t="s">
        <v>36117</v>
      </c>
      <c r="B36119" s="1">
        <v>0</v>
      </c>
    </row>
    <row r="36120" spans="1:2" x14ac:dyDescent="0.3">
      <c r="A36120" t="s">
        <v>36118</v>
      </c>
      <c r="B36120" s="1">
        <v>0</v>
      </c>
    </row>
    <row r="36121" spans="1:2" x14ac:dyDescent="0.3">
      <c r="A36121" t="s">
        <v>36119</v>
      </c>
      <c r="B36121" s="1">
        <v>0</v>
      </c>
    </row>
    <row r="36122" spans="1:2" x14ac:dyDescent="0.3">
      <c r="A36122" t="s">
        <v>36120</v>
      </c>
      <c r="B36122" s="1">
        <v>0</v>
      </c>
    </row>
    <row r="36123" spans="1:2" x14ac:dyDescent="0.3">
      <c r="A36123" t="s">
        <v>36121</v>
      </c>
      <c r="B36123" s="1">
        <v>0</v>
      </c>
    </row>
    <row r="36124" spans="1:2" x14ac:dyDescent="0.3">
      <c r="A36124" t="s">
        <v>36122</v>
      </c>
      <c r="B36124" s="1">
        <v>0</v>
      </c>
    </row>
    <row r="36125" spans="1:2" x14ac:dyDescent="0.3">
      <c r="A36125" t="s">
        <v>36123</v>
      </c>
      <c r="B36125" s="1">
        <v>0</v>
      </c>
    </row>
    <row r="36126" spans="1:2" x14ac:dyDescent="0.3">
      <c r="A36126" t="s">
        <v>36124</v>
      </c>
      <c r="B36126" s="1">
        <v>0</v>
      </c>
    </row>
    <row r="36127" spans="1:2" x14ac:dyDescent="0.3">
      <c r="A36127" t="s">
        <v>36125</v>
      </c>
      <c r="B36127" s="1">
        <v>0</v>
      </c>
    </row>
    <row r="36128" spans="1:2" x14ac:dyDescent="0.3">
      <c r="A36128" t="s">
        <v>36126</v>
      </c>
      <c r="B36128" s="1">
        <v>0</v>
      </c>
    </row>
    <row r="36129" spans="1:2" x14ac:dyDescent="0.3">
      <c r="A36129" t="s">
        <v>36127</v>
      </c>
      <c r="B36129" s="1">
        <v>0</v>
      </c>
    </row>
    <row r="36130" spans="1:2" x14ac:dyDescent="0.3">
      <c r="A36130" t="s">
        <v>36128</v>
      </c>
      <c r="B36130" s="1">
        <v>0</v>
      </c>
    </row>
    <row r="36131" spans="1:2" x14ac:dyDescent="0.3">
      <c r="A36131" t="s">
        <v>36129</v>
      </c>
      <c r="B36131" s="1">
        <v>0</v>
      </c>
    </row>
    <row r="36132" spans="1:2" x14ac:dyDescent="0.3">
      <c r="A36132" t="s">
        <v>36130</v>
      </c>
      <c r="B36132" s="1">
        <v>0</v>
      </c>
    </row>
    <row r="36133" spans="1:2" x14ac:dyDescent="0.3">
      <c r="A36133" t="s">
        <v>36131</v>
      </c>
      <c r="B36133" s="1">
        <v>0</v>
      </c>
    </row>
    <row r="36134" spans="1:2" x14ac:dyDescent="0.3">
      <c r="A36134" t="s">
        <v>36132</v>
      </c>
      <c r="B36134" s="1">
        <v>0</v>
      </c>
    </row>
    <row r="36135" spans="1:2" x14ac:dyDescent="0.3">
      <c r="A36135" t="s">
        <v>36133</v>
      </c>
      <c r="B36135" s="1">
        <v>0</v>
      </c>
    </row>
    <row r="36136" spans="1:2" x14ac:dyDescent="0.3">
      <c r="A36136" t="s">
        <v>36134</v>
      </c>
      <c r="B36136" s="1">
        <v>0</v>
      </c>
    </row>
    <row r="36137" spans="1:2" x14ac:dyDescent="0.3">
      <c r="A36137" t="s">
        <v>36135</v>
      </c>
      <c r="B36137" s="1">
        <v>0</v>
      </c>
    </row>
    <row r="36138" spans="1:2" x14ac:dyDescent="0.3">
      <c r="A36138" t="s">
        <v>36136</v>
      </c>
      <c r="B36138" s="1">
        <v>0</v>
      </c>
    </row>
    <row r="36139" spans="1:2" x14ac:dyDescent="0.3">
      <c r="A36139" t="s">
        <v>36137</v>
      </c>
      <c r="B36139" s="1">
        <v>0</v>
      </c>
    </row>
    <row r="36140" spans="1:2" x14ac:dyDescent="0.3">
      <c r="A36140" t="s">
        <v>36138</v>
      </c>
      <c r="B36140" s="1">
        <v>0</v>
      </c>
    </row>
    <row r="36141" spans="1:2" x14ac:dyDescent="0.3">
      <c r="A36141" t="s">
        <v>36139</v>
      </c>
      <c r="B36141" s="1">
        <v>0</v>
      </c>
    </row>
    <row r="36142" spans="1:2" x14ac:dyDescent="0.3">
      <c r="A36142" t="s">
        <v>36140</v>
      </c>
      <c r="B36142" s="1">
        <v>0</v>
      </c>
    </row>
    <row r="36143" spans="1:2" x14ac:dyDescent="0.3">
      <c r="A36143" t="s">
        <v>36141</v>
      </c>
      <c r="B36143" s="1">
        <v>0</v>
      </c>
    </row>
    <row r="36144" spans="1:2" x14ac:dyDescent="0.3">
      <c r="A36144" t="s">
        <v>36142</v>
      </c>
      <c r="B36144" s="1">
        <v>0</v>
      </c>
    </row>
    <row r="36145" spans="1:2" x14ac:dyDescent="0.3">
      <c r="A36145" t="s">
        <v>36143</v>
      </c>
      <c r="B36145" s="1">
        <v>0</v>
      </c>
    </row>
    <row r="36146" spans="1:2" x14ac:dyDescent="0.3">
      <c r="A36146" t="s">
        <v>36144</v>
      </c>
      <c r="B36146" s="1">
        <v>0</v>
      </c>
    </row>
    <row r="36147" spans="1:2" x14ac:dyDescent="0.3">
      <c r="A36147" t="s">
        <v>36145</v>
      </c>
      <c r="B36147" s="1">
        <v>0</v>
      </c>
    </row>
    <row r="36148" spans="1:2" x14ac:dyDescent="0.3">
      <c r="A36148" t="s">
        <v>36146</v>
      </c>
      <c r="B36148" s="1">
        <v>0</v>
      </c>
    </row>
    <row r="36149" spans="1:2" x14ac:dyDescent="0.3">
      <c r="A36149" t="s">
        <v>36147</v>
      </c>
      <c r="B36149" s="1">
        <v>0</v>
      </c>
    </row>
    <row r="36150" spans="1:2" x14ac:dyDescent="0.3">
      <c r="A36150" t="s">
        <v>36148</v>
      </c>
      <c r="B36150" s="1">
        <v>0</v>
      </c>
    </row>
    <row r="36151" spans="1:2" x14ac:dyDescent="0.3">
      <c r="A36151" t="s">
        <v>36149</v>
      </c>
      <c r="B36151" s="1">
        <v>0</v>
      </c>
    </row>
    <row r="36152" spans="1:2" x14ac:dyDescent="0.3">
      <c r="A36152" t="s">
        <v>36150</v>
      </c>
      <c r="B36152" s="1">
        <v>0</v>
      </c>
    </row>
    <row r="36153" spans="1:2" x14ac:dyDescent="0.3">
      <c r="A36153" t="s">
        <v>36151</v>
      </c>
      <c r="B36153" s="1">
        <v>0</v>
      </c>
    </row>
    <row r="36154" spans="1:2" x14ac:dyDescent="0.3">
      <c r="A36154" t="s">
        <v>36152</v>
      </c>
      <c r="B36154" s="1">
        <v>0</v>
      </c>
    </row>
    <row r="36155" spans="1:2" x14ac:dyDescent="0.3">
      <c r="A36155" t="s">
        <v>36153</v>
      </c>
      <c r="B36155" s="1">
        <v>0</v>
      </c>
    </row>
    <row r="36156" spans="1:2" x14ac:dyDescent="0.3">
      <c r="A36156" t="s">
        <v>36154</v>
      </c>
      <c r="B36156" s="1">
        <v>0</v>
      </c>
    </row>
    <row r="36157" spans="1:2" x14ac:dyDescent="0.3">
      <c r="A36157" t="s">
        <v>36155</v>
      </c>
      <c r="B36157" s="1">
        <v>0</v>
      </c>
    </row>
    <row r="36158" spans="1:2" x14ac:dyDescent="0.3">
      <c r="A36158" t="s">
        <v>36156</v>
      </c>
      <c r="B36158" s="1">
        <v>0</v>
      </c>
    </row>
    <row r="36159" spans="1:2" x14ac:dyDescent="0.3">
      <c r="A36159" t="s">
        <v>36157</v>
      </c>
      <c r="B36159" s="1">
        <v>0</v>
      </c>
    </row>
    <row r="36160" spans="1:2" x14ac:dyDescent="0.3">
      <c r="A36160" t="s">
        <v>36158</v>
      </c>
      <c r="B36160" s="1">
        <v>0</v>
      </c>
    </row>
    <row r="36161" spans="1:2" x14ac:dyDescent="0.3">
      <c r="A36161" t="s">
        <v>36159</v>
      </c>
      <c r="B36161" s="1">
        <v>0</v>
      </c>
    </row>
    <row r="36162" spans="1:2" x14ac:dyDescent="0.3">
      <c r="A36162" t="s">
        <v>36160</v>
      </c>
      <c r="B36162" s="1">
        <v>0</v>
      </c>
    </row>
    <row r="36163" spans="1:2" x14ac:dyDescent="0.3">
      <c r="A36163" t="s">
        <v>36161</v>
      </c>
      <c r="B36163" s="1">
        <v>0</v>
      </c>
    </row>
    <row r="36164" spans="1:2" x14ac:dyDescent="0.3">
      <c r="A36164" t="s">
        <v>36162</v>
      </c>
      <c r="B36164" s="1">
        <v>0</v>
      </c>
    </row>
    <row r="36165" spans="1:2" x14ac:dyDescent="0.3">
      <c r="A36165" t="s">
        <v>36163</v>
      </c>
      <c r="B36165" s="1">
        <v>0</v>
      </c>
    </row>
    <row r="36166" spans="1:2" x14ac:dyDescent="0.3">
      <c r="A36166" t="s">
        <v>36164</v>
      </c>
      <c r="B36166" s="1">
        <v>0</v>
      </c>
    </row>
    <row r="36167" spans="1:2" x14ac:dyDescent="0.3">
      <c r="A36167" t="s">
        <v>36165</v>
      </c>
      <c r="B36167" s="1">
        <v>0</v>
      </c>
    </row>
    <row r="36168" spans="1:2" x14ac:dyDescent="0.3">
      <c r="A36168" t="s">
        <v>36166</v>
      </c>
      <c r="B36168" s="1">
        <v>0</v>
      </c>
    </row>
    <row r="36169" spans="1:2" x14ac:dyDescent="0.3">
      <c r="A36169" t="s">
        <v>36167</v>
      </c>
      <c r="B36169" s="1">
        <v>0</v>
      </c>
    </row>
    <row r="36170" spans="1:2" x14ac:dyDescent="0.3">
      <c r="A36170" t="s">
        <v>36168</v>
      </c>
      <c r="B36170" s="1">
        <v>0</v>
      </c>
    </row>
    <row r="36171" spans="1:2" x14ac:dyDescent="0.3">
      <c r="A36171" t="s">
        <v>36169</v>
      </c>
      <c r="B36171" s="1">
        <v>0</v>
      </c>
    </row>
    <row r="36172" spans="1:2" x14ac:dyDescent="0.3">
      <c r="A36172" t="s">
        <v>36170</v>
      </c>
      <c r="B36172" s="1">
        <v>4.7017739837261194</v>
      </c>
    </row>
    <row r="36173" spans="1:2" x14ac:dyDescent="0.3">
      <c r="A36173" t="s">
        <v>36171</v>
      </c>
      <c r="B36173" s="1">
        <v>10.4724613704037</v>
      </c>
    </row>
    <row r="36174" spans="1:2" x14ac:dyDescent="0.3">
      <c r="A36174" t="s">
        <v>36172</v>
      </c>
      <c r="B36174" s="1">
        <v>16.329530008827</v>
      </c>
    </row>
    <row r="36175" spans="1:2" x14ac:dyDescent="0.3">
      <c r="A36175" t="s">
        <v>36173</v>
      </c>
      <c r="B36175" s="1">
        <v>24.791114554657803</v>
      </c>
    </row>
    <row r="36176" spans="1:2" x14ac:dyDescent="0.3">
      <c r="A36176" t="s">
        <v>36174</v>
      </c>
      <c r="B36176" s="1">
        <v>30.132231512702603</v>
      </c>
    </row>
    <row r="36177" spans="1:2" x14ac:dyDescent="0.3">
      <c r="A36177" t="s">
        <v>36175</v>
      </c>
      <c r="B36177" s="1">
        <v>39.406809464214696</v>
      </c>
    </row>
    <row r="36178" spans="1:2" x14ac:dyDescent="0.3">
      <c r="A36178" t="s">
        <v>36176</v>
      </c>
      <c r="B36178" s="1">
        <v>39.597918602259995</v>
      </c>
    </row>
    <row r="36179" spans="1:2" x14ac:dyDescent="0.3">
      <c r="A36179" t="s">
        <v>36177</v>
      </c>
      <c r="B36179" s="1">
        <v>43.208344188176198</v>
      </c>
    </row>
    <row r="36180" spans="1:2" x14ac:dyDescent="0.3">
      <c r="A36180" t="s">
        <v>36178</v>
      </c>
      <c r="B36180" s="1">
        <v>51.3343265647515</v>
      </c>
    </row>
    <row r="36181" spans="1:2" x14ac:dyDescent="0.3">
      <c r="A36181" t="s">
        <v>36179</v>
      </c>
      <c r="B36181" s="1">
        <v>53.090058938655801</v>
      </c>
    </row>
    <row r="36182" spans="1:2" x14ac:dyDescent="0.3">
      <c r="A36182" t="s">
        <v>36180</v>
      </c>
      <c r="B36182" s="1">
        <v>54.781649129055602</v>
      </c>
    </row>
    <row r="36183" spans="1:2" x14ac:dyDescent="0.3">
      <c r="A36183" t="s">
        <v>36181</v>
      </c>
      <c r="B36183" s="1">
        <v>58.9525825067116</v>
      </c>
    </row>
    <row r="36184" spans="1:2" x14ac:dyDescent="0.3">
      <c r="A36184" t="s">
        <v>36182</v>
      </c>
      <c r="B36184" s="1">
        <v>63.149438103980401</v>
      </c>
    </row>
    <row r="36185" spans="1:2" x14ac:dyDescent="0.3">
      <c r="A36185" t="s">
        <v>36183</v>
      </c>
      <c r="B36185" s="1">
        <v>65.691545108094104</v>
      </c>
    </row>
    <row r="36186" spans="1:2" x14ac:dyDescent="0.3">
      <c r="A36186" t="s">
        <v>36184</v>
      </c>
      <c r="B36186" s="1">
        <v>64.652034774814496</v>
      </c>
    </row>
    <row r="36187" spans="1:2" x14ac:dyDescent="0.3">
      <c r="A36187" t="s">
        <v>36185</v>
      </c>
      <c r="B36187" s="1">
        <v>70.316237802152699</v>
      </c>
    </row>
    <row r="36188" spans="1:2" x14ac:dyDescent="0.3">
      <c r="A36188" t="s">
        <v>36186</v>
      </c>
      <c r="B36188" s="1">
        <v>70.536476129322608</v>
      </c>
    </row>
    <row r="36189" spans="1:2" x14ac:dyDescent="0.3">
      <c r="A36189" t="s">
        <v>36187</v>
      </c>
      <c r="B36189" s="1">
        <v>76.940119664916793</v>
      </c>
    </row>
    <row r="36190" spans="1:2" x14ac:dyDescent="0.3">
      <c r="A36190" t="s">
        <v>36188</v>
      </c>
      <c r="B36190" s="1">
        <v>79.459542036586498</v>
      </c>
    </row>
    <row r="36191" spans="1:2" x14ac:dyDescent="0.3">
      <c r="A36191" t="s">
        <v>36189</v>
      </c>
      <c r="B36191" s="1">
        <v>84.956864011529703</v>
      </c>
    </row>
    <row r="36192" spans="1:2" x14ac:dyDescent="0.3">
      <c r="A36192" t="s">
        <v>36190</v>
      </c>
      <c r="B36192" s="1">
        <v>88.253411005726406</v>
      </c>
    </row>
    <row r="36193" spans="1:2" x14ac:dyDescent="0.3">
      <c r="A36193" t="s">
        <v>36191</v>
      </c>
      <c r="B36193" s="1">
        <v>87.799757925247206</v>
      </c>
    </row>
    <row r="36194" spans="1:2" x14ac:dyDescent="0.3">
      <c r="A36194" t="s">
        <v>36192</v>
      </c>
      <c r="B36194" s="1">
        <v>88.342760042567406</v>
      </c>
    </row>
    <row r="36195" spans="1:2" x14ac:dyDescent="0.3">
      <c r="A36195" t="s">
        <v>36193</v>
      </c>
      <c r="B36195" s="1">
        <v>93.324263260435302</v>
      </c>
    </row>
    <row r="36196" spans="1:2" x14ac:dyDescent="0.3">
      <c r="A36196" t="s">
        <v>36194</v>
      </c>
      <c r="B36196" s="1">
        <v>94.063346146828593</v>
      </c>
    </row>
    <row r="36197" spans="1:2" x14ac:dyDescent="0.3">
      <c r="A36197" t="s">
        <v>36195</v>
      </c>
      <c r="B36197" s="1">
        <v>93.443903761309301</v>
      </c>
    </row>
    <row r="36198" spans="1:2" x14ac:dyDescent="0.3">
      <c r="A36198" t="s">
        <v>36196</v>
      </c>
      <c r="B36198" s="1">
        <v>96.955330459700903</v>
      </c>
    </row>
    <row r="36199" spans="1:2" x14ac:dyDescent="0.3">
      <c r="A36199" t="s">
        <v>36197</v>
      </c>
      <c r="B36199" s="1">
        <v>94.036129071722797</v>
      </c>
    </row>
    <row r="36200" spans="1:2" x14ac:dyDescent="0.3">
      <c r="A36200" t="s">
        <v>36198</v>
      </c>
      <c r="B36200" s="1">
        <v>96.30859292858699</v>
      </c>
    </row>
    <row r="36201" spans="1:2" x14ac:dyDescent="0.3">
      <c r="A36201" t="s">
        <v>36199</v>
      </c>
      <c r="B36201" s="1">
        <v>93.851627296536591</v>
      </c>
    </row>
    <row r="36202" spans="1:2" x14ac:dyDescent="0.3">
      <c r="A36202" t="s">
        <v>36200</v>
      </c>
      <c r="B36202" s="1">
        <v>92.521993212744306</v>
      </c>
    </row>
    <row r="36203" spans="1:2" x14ac:dyDescent="0.3">
      <c r="A36203" t="s">
        <v>36201</v>
      </c>
      <c r="B36203" s="1">
        <v>97.720291464012007</v>
      </c>
    </row>
    <row r="36204" spans="1:2" x14ac:dyDescent="0.3">
      <c r="A36204" t="s">
        <v>36202</v>
      </c>
      <c r="B36204" s="1">
        <v>90.02380618197131</v>
      </c>
    </row>
    <row r="36205" spans="1:2" x14ac:dyDescent="0.3">
      <c r="A36205" t="s">
        <v>36203</v>
      </c>
      <c r="B36205" s="1">
        <v>89.459357756144001</v>
      </c>
    </row>
    <row r="36206" spans="1:2" x14ac:dyDescent="0.3">
      <c r="A36206" t="s">
        <v>36204</v>
      </c>
      <c r="B36206" s="1">
        <v>82.138489782322793</v>
      </c>
    </row>
    <row r="36207" spans="1:2" x14ac:dyDescent="0.3">
      <c r="A36207" t="s">
        <v>36205</v>
      </c>
      <c r="B36207" s="1">
        <v>80.019115469317796</v>
      </c>
    </row>
    <row r="36208" spans="1:2" x14ac:dyDescent="0.3">
      <c r="A36208" t="s">
        <v>36206</v>
      </c>
      <c r="B36208" s="1">
        <v>74.511073041798994</v>
      </c>
    </row>
    <row r="36209" spans="1:2" x14ac:dyDescent="0.3">
      <c r="A36209" t="s">
        <v>36207</v>
      </c>
      <c r="B36209" s="1">
        <v>67.915313812280104</v>
      </c>
    </row>
    <row r="36210" spans="1:2" x14ac:dyDescent="0.3">
      <c r="A36210" t="s">
        <v>36208</v>
      </c>
      <c r="B36210" s="1">
        <v>65.056453843586198</v>
      </c>
    </row>
    <row r="36211" spans="1:2" x14ac:dyDescent="0.3">
      <c r="A36211" t="s">
        <v>36209</v>
      </c>
      <c r="B36211" s="1">
        <v>63.541051036284003</v>
      </c>
    </row>
    <row r="36212" spans="1:2" x14ac:dyDescent="0.3">
      <c r="A36212" t="s">
        <v>36210</v>
      </c>
      <c r="B36212" s="1">
        <v>60.236597945435001</v>
      </c>
    </row>
    <row r="36213" spans="1:2" x14ac:dyDescent="0.3">
      <c r="A36213" t="s">
        <v>36211</v>
      </c>
      <c r="B36213" s="1">
        <v>59.314318005376201</v>
      </c>
    </row>
    <row r="36214" spans="1:2" x14ac:dyDescent="0.3">
      <c r="A36214" t="s">
        <v>36212</v>
      </c>
      <c r="B36214" s="1">
        <v>58.478061996384</v>
      </c>
    </row>
    <row r="36215" spans="1:2" x14ac:dyDescent="0.3">
      <c r="A36215" t="s">
        <v>36213</v>
      </c>
      <c r="B36215" s="1">
        <v>59.243079086951099</v>
      </c>
    </row>
    <row r="36216" spans="1:2" x14ac:dyDescent="0.3">
      <c r="A36216" t="s">
        <v>36214</v>
      </c>
      <c r="B36216" s="1">
        <v>57.455122909859305</v>
      </c>
    </row>
    <row r="36217" spans="1:2" x14ac:dyDescent="0.3">
      <c r="A36217" t="s">
        <v>36215</v>
      </c>
      <c r="B36217" s="1">
        <v>56.364087017730704</v>
      </c>
    </row>
    <row r="36218" spans="1:2" x14ac:dyDescent="0.3">
      <c r="A36218" t="s">
        <v>36216</v>
      </c>
      <c r="B36218" s="1">
        <v>57.661741563523499</v>
      </c>
    </row>
    <row r="36219" spans="1:2" x14ac:dyDescent="0.3">
      <c r="A36219" t="s">
        <v>36217</v>
      </c>
      <c r="B36219" s="1">
        <v>58.371641348571103</v>
      </c>
    </row>
    <row r="36220" spans="1:2" x14ac:dyDescent="0.3">
      <c r="A36220" t="s">
        <v>36218</v>
      </c>
      <c r="B36220" s="1">
        <v>53.7869209644265</v>
      </c>
    </row>
    <row r="36221" spans="1:2" x14ac:dyDescent="0.3">
      <c r="A36221" t="s">
        <v>36219</v>
      </c>
      <c r="B36221" s="1">
        <v>52.904884249793199</v>
      </c>
    </row>
    <row r="36222" spans="1:2" x14ac:dyDescent="0.3">
      <c r="A36222" t="s">
        <v>36220</v>
      </c>
      <c r="B36222" s="1">
        <v>52.412693417090296</v>
      </c>
    </row>
    <row r="36223" spans="1:2" x14ac:dyDescent="0.3">
      <c r="A36223" t="s">
        <v>36221</v>
      </c>
      <c r="B36223" s="1">
        <v>48.774014305078197</v>
      </c>
    </row>
    <row r="36224" spans="1:2" x14ac:dyDescent="0.3">
      <c r="A36224" t="s">
        <v>36222</v>
      </c>
      <c r="B36224" s="1">
        <v>50.611479039847296</v>
      </c>
    </row>
    <row r="36225" spans="1:2" x14ac:dyDescent="0.3">
      <c r="A36225" t="s">
        <v>36223</v>
      </c>
      <c r="B36225" s="1">
        <v>46.398844225827595</v>
      </c>
    </row>
    <row r="36226" spans="1:2" x14ac:dyDescent="0.3">
      <c r="A36226" t="s">
        <v>36224</v>
      </c>
      <c r="B36226" s="1">
        <v>44.7982449347626</v>
      </c>
    </row>
    <row r="36227" spans="1:2" x14ac:dyDescent="0.3">
      <c r="A36227" t="s">
        <v>36225</v>
      </c>
      <c r="B36227" s="1">
        <v>44.260867468961898</v>
      </c>
    </row>
    <row r="36228" spans="1:2" x14ac:dyDescent="0.3">
      <c r="A36228" t="s">
        <v>36226</v>
      </c>
      <c r="B36228" s="1">
        <v>42.857732977128904</v>
      </c>
    </row>
    <row r="36229" spans="1:2" x14ac:dyDescent="0.3">
      <c r="A36229" t="s">
        <v>36227</v>
      </c>
      <c r="B36229" s="1">
        <v>40.366100323335502</v>
      </c>
    </row>
    <row r="36230" spans="1:2" x14ac:dyDescent="0.3">
      <c r="A36230" t="s">
        <v>36228</v>
      </c>
      <c r="B36230" s="1">
        <v>40.192774330042901</v>
      </c>
    </row>
    <row r="36231" spans="1:2" x14ac:dyDescent="0.3">
      <c r="A36231" t="s">
        <v>36229</v>
      </c>
      <c r="B36231" s="1">
        <v>38.073877564774101</v>
      </c>
    </row>
    <row r="36232" spans="1:2" x14ac:dyDescent="0.3">
      <c r="A36232" t="s">
        <v>36230</v>
      </c>
      <c r="B36232" s="1">
        <v>38.734147399378898</v>
      </c>
    </row>
    <row r="36233" spans="1:2" x14ac:dyDescent="0.3">
      <c r="A36233" t="s">
        <v>36231</v>
      </c>
      <c r="B36233" s="1">
        <v>36.655624229113101</v>
      </c>
    </row>
    <row r="36234" spans="1:2" x14ac:dyDescent="0.3">
      <c r="A36234" t="s">
        <v>36232</v>
      </c>
      <c r="B36234" s="1">
        <v>35.104176300920997</v>
      </c>
    </row>
    <row r="36235" spans="1:2" x14ac:dyDescent="0.3">
      <c r="A36235" t="s">
        <v>36233</v>
      </c>
      <c r="B36235" s="1">
        <v>36.008639423812703</v>
      </c>
    </row>
    <row r="36236" spans="1:2" x14ac:dyDescent="0.3">
      <c r="A36236" t="s">
        <v>36234</v>
      </c>
      <c r="B36236" s="1">
        <v>33.489587821659903</v>
      </c>
    </row>
    <row r="36237" spans="1:2" x14ac:dyDescent="0.3">
      <c r="A36237" t="s">
        <v>36235</v>
      </c>
      <c r="B36237" s="1">
        <v>32.920060395570204</v>
      </c>
    </row>
    <row r="36238" spans="1:2" x14ac:dyDescent="0.3">
      <c r="A36238" t="s">
        <v>36236</v>
      </c>
      <c r="B36238" s="1">
        <v>34.159881611284696</v>
      </c>
    </row>
    <row r="36239" spans="1:2" x14ac:dyDescent="0.3">
      <c r="A36239" t="s">
        <v>36237</v>
      </c>
      <c r="B36239" s="1">
        <v>33.590814320256705</v>
      </c>
    </row>
    <row r="36240" spans="1:2" x14ac:dyDescent="0.3">
      <c r="A36240" t="s">
        <v>36238</v>
      </c>
      <c r="B36240" s="1">
        <v>33.944964125850504</v>
      </c>
    </row>
    <row r="36241" spans="1:2" x14ac:dyDescent="0.3">
      <c r="A36241" t="s">
        <v>36239</v>
      </c>
      <c r="B36241" s="1">
        <v>32.620434776395797</v>
      </c>
    </row>
    <row r="36242" spans="1:2" x14ac:dyDescent="0.3">
      <c r="A36242" t="s">
        <v>36240</v>
      </c>
      <c r="B36242" s="1">
        <v>33.837827779120104</v>
      </c>
    </row>
    <row r="36243" spans="1:2" x14ac:dyDescent="0.3">
      <c r="A36243" t="s">
        <v>36241</v>
      </c>
      <c r="B36243" s="1">
        <v>32.441704277497003</v>
      </c>
    </row>
    <row r="36244" spans="1:2" x14ac:dyDescent="0.3">
      <c r="A36244" t="s">
        <v>36242</v>
      </c>
      <c r="B36244" s="1">
        <v>30.970655058154801</v>
      </c>
    </row>
    <row r="36245" spans="1:2" x14ac:dyDescent="0.3">
      <c r="A36245" t="s">
        <v>36243</v>
      </c>
      <c r="B36245" s="1">
        <v>29.271584333426102</v>
      </c>
    </row>
    <row r="36246" spans="1:2" x14ac:dyDescent="0.3">
      <c r="A36246" t="s">
        <v>36244</v>
      </c>
      <c r="B36246" s="1">
        <v>28.662261969590801</v>
      </c>
    </row>
    <row r="36247" spans="1:2" x14ac:dyDescent="0.3">
      <c r="A36247" t="s">
        <v>36245</v>
      </c>
      <c r="B36247" s="1">
        <v>29.1641488191534</v>
      </c>
    </row>
    <row r="36248" spans="1:2" x14ac:dyDescent="0.3">
      <c r="A36248" t="s">
        <v>36246</v>
      </c>
      <c r="B36248" s="1">
        <v>27.297947969604301</v>
      </c>
    </row>
    <row r="36249" spans="1:2" x14ac:dyDescent="0.3">
      <c r="A36249" t="s">
        <v>36247</v>
      </c>
      <c r="B36249" s="1">
        <v>27.8111677544405</v>
      </c>
    </row>
    <row r="36250" spans="1:2" x14ac:dyDescent="0.3">
      <c r="A36250" t="s">
        <v>36248</v>
      </c>
      <c r="B36250" s="1">
        <v>26.959890422142799</v>
      </c>
    </row>
    <row r="36251" spans="1:2" x14ac:dyDescent="0.3">
      <c r="A36251" t="s">
        <v>36249</v>
      </c>
      <c r="B36251" s="1">
        <v>27.668025639098904</v>
      </c>
    </row>
    <row r="36252" spans="1:2" x14ac:dyDescent="0.3">
      <c r="A36252" t="s">
        <v>36250</v>
      </c>
      <c r="B36252" s="1">
        <v>26.9263159863917</v>
      </c>
    </row>
    <row r="36253" spans="1:2" x14ac:dyDescent="0.3">
      <c r="A36253" t="s">
        <v>36251</v>
      </c>
      <c r="B36253" s="1">
        <v>26.7813930358666</v>
      </c>
    </row>
    <row r="36254" spans="1:2" x14ac:dyDescent="0.3">
      <c r="A36254" t="s">
        <v>36252</v>
      </c>
      <c r="B36254" s="1">
        <v>27.662465031969099</v>
      </c>
    </row>
    <row r="36255" spans="1:2" x14ac:dyDescent="0.3">
      <c r="A36255" t="s">
        <v>36253</v>
      </c>
      <c r="B36255" s="1">
        <v>27.328880910179201</v>
      </c>
    </row>
    <row r="36256" spans="1:2" x14ac:dyDescent="0.3">
      <c r="A36256" t="s">
        <v>36254</v>
      </c>
      <c r="B36256" s="1">
        <v>27.384446556759102</v>
      </c>
    </row>
    <row r="36257" spans="1:2" x14ac:dyDescent="0.3">
      <c r="A36257" t="s">
        <v>36255</v>
      </c>
      <c r="B36257" s="1">
        <v>27.999420253282199</v>
      </c>
    </row>
    <row r="36258" spans="1:2" x14ac:dyDescent="0.3">
      <c r="A36258" t="s">
        <v>36256</v>
      </c>
      <c r="B36258" s="1">
        <v>27.759708816519499</v>
      </c>
    </row>
    <row r="36259" spans="1:2" x14ac:dyDescent="0.3">
      <c r="A36259" t="s">
        <v>36257</v>
      </c>
      <c r="B36259" s="1">
        <v>27.9719753595095</v>
      </c>
    </row>
    <row r="36260" spans="1:2" x14ac:dyDescent="0.3">
      <c r="A36260" t="s">
        <v>36258</v>
      </c>
      <c r="B36260" s="1">
        <v>27.274292872646601</v>
      </c>
    </row>
    <row r="36261" spans="1:2" x14ac:dyDescent="0.3">
      <c r="A36261" t="s">
        <v>36259</v>
      </c>
      <c r="B36261" s="1">
        <v>28.4831425060474</v>
      </c>
    </row>
    <row r="36262" spans="1:2" x14ac:dyDescent="0.3">
      <c r="A36262" t="s">
        <v>36260</v>
      </c>
      <c r="B36262" s="1">
        <v>28.444413554122999</v>
      </c>
    </row>
    <row r="36263" spans="1:2" x14ac:dyDescent="0.3">
      <c r="A36263" t="s">
        <v>36261</v>
      </c>
      <c r="B36263" s="1">
        <v>26.2817016090736</v>
      </c>
    </row>
    <row r="36264" spans="1:2" x14ac:dyDescent="0.3">
      <c r="A36264" t="s">
        <v>36262</v>
      </c>
      <c r="B36264" s="1">
        <v>24.852071679402101</v>
      </c>
    </row>
    <row r="36265" spans="1:2" x14ac:dyDescent="0.3">
      <c r="A36265" t="s">
        <v>36263</v>
      </c>
      <c r="B36265" s="1">
        <v>26.198147717007302</v>
      </c>
    </row>
    <row r="36266" spans="1:2" x14ac:dyDescent="0.3">
      <c r="A36266" t="s">
        <v>36264</v>
      </c>
      <c r="B36266" s="1">
        <v>25.546032803681999</v>
      </c>
    </row>
    <row r="36267" spans="1:2" x14ac:dyDescent="0.3">
      <c r="A36267" t="s">
        <v>36265</v>
      </c>
      <c r="B36267" s="1">
        <v>26.537560617255</v>
      </c>
    </row>
    <row r="36268" spans="1:2" x14ac:dyDescent="0.3">
      <c r="A36268" t="s">
        <v>36266</v>
      </c>
      <c r="B36268" s="1">
        <v>25.721112652184999</v>
      </c>
    </row>
    <row r="36269" spans="1:2" x14ac:dyDescent="0.3">
      <c r="A36269" t="s">
        <v>36267</v>
      </c>
      <c r="B36269" s="1">
        <v>27.045953429043998</v>
      </c>
    </row>
    <row r="36270" spans="1:2" x14ac:dyDescent="0.3">
      <c r="A36270" t="s">
        <v>36268</v>
      </c>
      <c r="B36270" s="1">
        <v>26.410989463191399</v>
      </c>
    </row>
    <row r="36271" spans="1:2" x14ac:dyDescent="0.3">
      <c r="A36271" t="s">
        <v>36269</v>
      </c>
      <c r="B36271" s="1">
        <v>25.8812192039228</v>
      </c>
    </row>
    <row r="36272" spans="1:2" x14ac:dyDescent="0.3">
      <c r="A36272" t="s">
        <v>36270</v>
      </c>
      <c r="B36272" s="1">
        <v>26.231215929976198</v>
      </c>
    </row>
    <row r="36273" spans="1:2" x14ac:dyDescent="0.3">
      <c r="A36273" t="s">
        <v>36271</v>
      </c>
      <c r="B36273" s="1">
        <v>25.041037750747801</v>
      </c>
    </row>
    <row r="36274" spans="1:2" x14ac:dyDescent="0.3">
      <c r="A36274" t="s">
        <v>36272</v>
      </c>
      <c r="B36274" s="1">
        <v>24.640265656492303</v>
      </c>
    </row>
    <row r="36275" spans="1:2" x14ac:dyDescent="0.3">
      <c r="A36275" t="s">
        <v>36273</v>
      </c>
      <c r="B36275" s="1">
        <v>24.447245426656302</v>
      </c>
    </row>
    <row r="36276" spans="1:2" x14ac:dyDescent="0.3">
      <c r="A36276" t="s">
        <v>36274</v>
      </c>
      <c r="B36276" s="1">
        <v>23.002882406658198</v>
      </c>
    </row>
    <row r="36277" spans="1:2" x14ac:dyDescent="0.3">
      <c r="A36277" t="s">
        <v>36275</v>
      </c>
      <c r="B36277" s="1">
        <v>23.2824038711836</v>
      </c>
    </row>
    <row r="36278" spans="1:2" x14ac:dyDescent="0.3">
      <c r="A36278" t="s">
        <v>36276</v>
      </c>
      <c r="B36278" s="1">
        <v>23.048422782851201</v>
      </c>
    </row>
    <row r="36279" spans="1:2" x14ac:dyDescent="0.3">
      <c r="A36279" t="s">
        <v>36277</v>
      </c>
      <c r="B36279" s="1">
        <v>21.234066813900402</v>
      </c>
    </row>
    <row r="36280" spans="1:2" x14ac:dyDescent="0.3">
      <c r="A36280" t="s">
        <v>36278</v>
      </c>
      <c r="B36280" s="1">
        <v>21.852563991531397</v>
      </c>
    </row>
    <row r="36281" spans="1:2" x14ac:dyDescent="0.3">
      <c r="A36281" t="s">
        <v>36279</v>
      </c>
      <c r="B36281" s="1">
        <v>22.4868971498124</v>
      </c>
    </row>
    <row r="36282" spans="1:2" x14ac:dyDescent="0.3">
      <c r="A36282" t="s">
        <v>36280</v>
      </c>
      <c r="B36282" s="1">
        <v>22.522154062712701</v>
      </c>
    </row>
    <row r="36283" spans="1:2" x14ac:dyDescent="0.3">
      <c r="A36283" t="s">
        <v>36281</v>
      </c>
      <c r="B36283" s="1">
        <v>23.125611401506802</v>
      </c>
    </row>
    <row r="36284" spans="1:2" x14ac:dyDescent="0.3">
      <c r="A36284" t="s">
        <v>36282</v>
      </c>
      <c r="B36284" s="1">
        <v>23.507149848706902</v>
      </c>
    </row>
    <row r="36285" spans="1:2" x14ac:dyDescent="0.3">
      <c r="A36285" t="s">
        <v>36283</v>
      </c>
      <c r="B36285" s="1">
        <v>23.954294979015604</v>
      </c>
    </row>
    <row r="36286" spans="1:2" x14ac:dyDescent="0.3">
      <c r="A36286" t="s">
        <v>36284</v>
      </c>
      <c r="B36286" s="1">
        <v>24.104363634124599</v>
      </c>
    </row>
    <row r="36287" spans="1:2" x14ac:dyDescent="0.3">
      <c r="A36287" t="s">
        <v>36285</v>
      </c>
      <c r="B36287" s="1">
        <v>24.822753549383098</v>
      </c>
    </row>
    <row r="36288" spans="1:2" x14ac:dyDescent="0.3">
      <c r="A36288" t="s">
        <v>36286</v>
      </c>
      <c r="B36288" s="1">
        <v>25.549677344900701</v>
      </c>
    </row>
    <row r="36289" spans="1:2" x14ac:dyDescent="0.3">
      <c r="A36289" t="s">
        <v>36287</v>
      </c>
      <c r="B36289" s="1">
        <v>25.564184865386</v>
      </c>
    </row>
    <row r="36290" spans="1:2" x14ac:dyDescent="0.3">
      <c r="A36290" t="s">
        <v>36288</v>
      </c>
      <c r="B36290" s="1">
        <v>25.895045800355302</v>
      </c>
    </row>
    <row r="36291" spans="1:2" x14ac:dyDescent="0.3">
      <c r="A36291" t="s">
        <v>36289</v>
      </c>
      <c r="B36291" s="1">
        <v>26.367418505805702</v>
      </c>
    </row>
    <row r="36292" spans="1:2" x14ac:dyDescent="0.3">
      <c r="A36292" t="s">
        <v>36290</v>
      </c>
      <c r="B36292" s="1">
        <v>27.658539832899002</v>
      </c>
    </row>
    <row r="36293" spans="1:2" x14ac:dyDescent="0.3">
      <c r="A36293" t="s">
        <v>36291</v>
      </c>
      <c r="B36293" s="1">
        <v>27.2584345679794</v>
      </c>
    </row>
    <row r="36294" spans="1:2" x14ac:dyDescent="0.3">
      <c r="A36294" t="s">
        <v>36292</v>
      </c>
      <c r="B36294" s="1">
        <v>27.943734435303998</v>
      </c>
    </row>
    <row r="36295" spans="1:2" x14ac:dyDescent="0.3">
      <c r="A36295" t="s">
        <v>36293</v>
      </c>
      <c r="B36295" s="1">
        <v>28.112860465034501</v>
      </c>
    </row>
    <row r="36296" spans="1:2" x14ac:dyDescent="0.3">
      <c r="A36296" t="s">
        <v>36294</v>
      </c>
      <c r="B36296" s="1">
        <v>28.485176722394101</v>
      </c>
    </row>
    <row r="36297" spans="1:2" x14ac:dyDescent="0.3">
      <c r="A36297" t="s">
        <v>36295</v>
      </c>
      <c r="B36297" s="1">
        <v>29.7607745621773</v>
      </c>
    </row>
    <row r="36298" spans="1:2" x14ac:dyDescent="0.3">
      <c r="A36298" t="s">
        <v>36296</v>
      </c>
      <c r="B36298" s="1">
        <v>30.519966053770801</v>
      </c>
    </row>
    <row r="36299" spans="1:2" x14ac:dyDescent="0.3">
      <c r="A36299" t="s">
        <v>36297</v>
      </c>
      <c r="B36299" s="1">
        <v>30.098781177816502</v>
      </c>
    </row>
    <row r="36300" spans="1:2" x14ac:dyDescent="0.3">
      <c r="A36300" t="s">
        <v>36298</v>
      </c>
      <c r="B36300" s="1">
        <v>32.0530333816073</v>
      </c>
    </row>
    <row r="36301" spans="1:2" x14ac:dyDescent="0.3">
      <c r="A36301" t="s">
        <v>36299</v>
      </c>
      <c r="B36301" s="1">
        <v>31.8189399878869</v>
      </c>
    </row>
    <row r="36302" spans="1:2" x14ac:dyDescent="0.3">
      <c r="A36302" t="s">
        <v>36300</v>
      </c>
      <c r="B36302" s="1">
        <v>30.4827121531161</v>
      </c>
    </row>
    <row r="36303" spans="1:2" x14ac:dyDescent="0.3">
      <c r="A36303" t="s">
        <v>36301</v>
      </c>
      <c r="B36303" s="1">
        <v>30.7913493502409</v>
      </c>
    </row>
    <row r="36304" spans="1:2" x14ac:dyDescent="0.3">
      <c r="A36304" t="s">
        <v>36302</v>
      </c>
      <c r="B36304" s="1">
        <v>30.7836729314017</v>
      </c>
    </row>
    <row r="36305" spans="1:2" x14ac:dyDescent="0.3">
      <c r="A36305" t="s">
        <v>36303</v>
      </c>
      <c r="B36305" s="1">
        <v>30.659771372721902</v>
      </c>
    </row>
    <row r="36306" spans="1:2" x14ac:dyDescent="0.3">
      <c r="A36306" t="s">
        <v>36304</v>
      </c>
      <c r="B36306" s="1">
        <v>28.7267128272162</v>
      </c>
    </row>
    <row r="36307" spans="1:2" x14ac:dyDescent="0.3">
      <c r="A36307" t="s">
        <v>36305</v>
      </c>
      <c r="B36307" s="1">
        <v>30.018327268851802</v>
      </c>
    </row>
    <row r="36308" spans="1:2" x14ac:dyDescent="0.3">
      <c r="A36308" t="s">
        <v>36306</v>
      </c>
      <c r="B36308" s="1">
        <v>28.483871013721</v>
      </c>
    </row>
    <row r="36309" spans="1:2" x14ac:dyDescent="0.3">
      <c r="A36309" t="s">
        <v>36307</v>
      </c>
      <c r="B36309" s="1">
        <v>28.790899982583202</v>
      </c>
    </row>
    <row r="36310" spans="1:2" x14ac:dyDescent="0.3">
      <c r="A36310" t="s">
        <v>36308</v>
      </c>
      <c r="B36310" s="1">
        <v>27.442298289400998</v>
      </c>
    </row>
    <row r="36311" spans="1:2" x14ac:dyDescent="0.3">
      <c r="A36311" t="s">
        <v>36309</v>
      </c>
      <c r="B36311" s="1">
        <v>28.4564232087702</v>
      </c>
    </row>
    <row r="36312" spans="1:2" x14ac:dyDescent="0.3">
      <c r="A36312" t="s">
        <v>36310</v>
      </c>
      <c r="B36312" s="1">
        <v>30.3122073646426</v>
      </c>
    </row>
    <row r="36313" spans="1:2" x14ac:dyDescent="0.3">
      <c r="A36313" t="s">
        <v>36311</v>
      </c>
      <c r="B36313" s="1">
        <v>31.370685231171599</v>
      </c>
    </row>
    <row r="36314" spans="1:2" x14ac:dyDescent="0.3">
      <c r="A36314" t="s">
        <v>36312</v>
      </c>
      <c r="B36314" s="1">
        <v>32.996850538888594</v>
      </c>
    </row>
    <row r="36315" spans="1:2" x14ac:dyDescent="0.3">
      <c r="A36315" t="s">
        <v>36313</v>
      </c>
      <c r="B36315" s="1">
        <v>34.434043811608703</v>
      </c>
    </row>
    <row r="36316" spans="1:2" x14ac:dyDescent="0.3">
      <c r="A36316" t="s">
        <v>36314</v>
      </c>
      <c r="B36316" s="1">
        <v>35.967579612599096</v>
      </c>
    </row>
    <row r="36317" spans="1:2" x14ac:dyDescent="0.3">
      <c r="A36317" t="s">
        <v>36315</v>
      </c>
      <c r="B36317" s="1">
        <v>36.8795260639586</v>
      </c>
    </row>
    <row r="36318" spans="1:2" x14ac:dyDescent="0.3">
      <c r="A36318" t="s">
        <v>36316</v>
      </c>
      <c r="B36318" s="1">
        <v>38.868447140765696</v>
      </c>
    </row>
    <row r="36319" spans="1:2" x14ac:dyDescent="0.3">
      <c r="A36319" t="s">
        <v>36317</v>
      </c>
      <c r="B36319" s="1">
        <v>39.438280776380502</v>
      </c>
    </row>
    <row r="36320" spans="1:2" x14ac:dyDescent="0.3">
      <c r="A36320" t="s">
        <v>36318</v>
      </c>
      <c r="B36320" s="1">
        <v>38.827005614420905</v>
      </c>
    </row>
    <row r="36321" spans="1:2" x14ac:dyDescent="0.3">
      <c r="A36321" t="s">
        <v>36319</v>
      </c>
      <c r="B36321" s="1">
        <v>40.5269922700218</v>
      </c>
    </row>
    <row r="36322" spans="1:2" x14ac:dyDescent="0.3">
      <c r="A36322" t="s">
        <v>36320</v>
      </c>
      <c r="B36322" s="1">
        <v>39.7205975874393</v>
      </c>
    </row>
    <row r="36323" spans="1:2" x14ac:dyDescent="0.3">
      <c r="A36323" t="s">
        <v>36321</v>
      </c>
      <c r="B36323" s="1">
        <v>39.794234327610901</v>
      </c>
    </row>
    <row r="36324" spans="1:2" x14ac:dyDescent="0.3">
      <c r="A36324" t="s">
        <v>36322</v>
      </c>
      <c r="B36324" s="1">
        <v>40.560179999441999</v>
      </c>
    </row>
    <row r="36325" spans="1:2" x14ac:dyDescent="0.3">
      <c r="A36325" t="s">
        <v>36323</v>
      </c>
      <c r="B36325" s="1">
        <v>41.648415469194696</v>
      </c>
    </row>
    <row r="36326" spans="1:2" x14ac:dyDescent="0.3">
      <c r="A36326" t="s">
        <v>36324</v>
      </c>
      <c r="B36326" s="1">
        <v>40.146460611235803</v>
      </c>
    </row>
    <row r="36327" spans="1:2" x14ac:dyDescent="0.3">
      <c r="A36327" t="s">
        <v>36325</v>
      </c>
      <c r="B36327" s="1">
        <v>41.387017270928403</v>
      </c>
    </row>
    <row r="36328" spans="1:2" x14ac:dyDescent="0.3">
      <c r="A36328" t="s">
        <v>36326</v>
      </c>
      <c r="B36328" s="1">
        <v>39.295315762797799</v>
      </c>
    </row>
    <row r="36329" spans="1:2" x14ac:dyDescent="0.3">
      <c r="A36329" t="s">
        <v>36327</v>
      </c>
      <c r="B36329" s="1">
        <v>40.385836891888907</v>
      </c>
    </row>
    <row r="36330" spans="1:2" x14ac:dyDescent="0.3">
      <c r="A36330" t="s">
        <v>36328</v>
      </c>
      <c r="B36330" s="1">
        <v>40.382054667616501</v>
      </c>
    </row>
    <row r="36331" spans="1:2" x14ac:dyDescent="0.3">
      <c r="A36331" t="s">
        <v>36329</v>
      </c>
      <c r="B36331" s="1">
        <v>40.351519507743902</v>
      </c>
    </row>
    <row r="36332" spans="1:2" x14ac:dyDescent="0.3">
      <c r="A36332" t="s">
        <v>36330</v>
      </c>
      <c r="B36332" s="1">
        <v>41.979138631040001</v>
      </c>
    </row>
    <row r="36333" spans="1:2" x14ac:dyDescent="0.3">
      <c r="A36333" t="s">
        <v>36331</v>
      </c>
      <c r="B36333" s="1">
        <v>40.021111349526301</v>
      </c>
    </row>
    <row r="36334" spans="1:2" x14ac:dyDescent="0.3">
      <c r="A36334" t="s">
        <v>36332</v>
      </c>
      <c r="B36334" s="1">
        <v>41.710236114100297</v>
      </c>
    </row>
    <row r="36335" spans="1:2" x14ac:dyDescent="0.3">
      <c r="A36335" t="s">
        <v>36333</v>
      </c>
      <c r="B36335" s="1">
        <v>42.354354666686099</v>
      </c>
    </row>
    <row r="36336" spans="1:2" x14ac:dyDescent="0.3">
      <c r="A36336" t="s">
        <v>36334</v>
      </c>
      <c r="B36336" s="1">
        <v>39.6661709182005</v>
      </c>
    </row>
    <row r="36337" spans="1:2" x14ac:dyDescent="0.3">
      <c r="A36337" t="s">
        <v>36335</v>
      </c>
      <c r="B36337" s="1">
        <v>39.486688489244102</v>
      </c>
    </row>
    <row r="36338" spans="1:2" x14ac:dyDescent="0.3">
      <c r="A36338" t="s">
        <v>36336</v>
      </c>
      <c r="B36338" s="1">
        <v>37.542565960694702</v>
      </c>
    </row>
    <row r="36339" spans="1:2" x14ac:dyDescent="0.3">
      <c r="A36339" t="s">
        <v>36337</v>
      </c>
      <c r="B36339" s="1">
        <v>37.665488157856899</v>
      </c>
    </row>
    <row r="36340" spans="1:2" x14ac:dyDescent="0.3">
      <c r="A36340" t="s">
        <v>36338</v>
      </c>
      <c r="B36340" s="1">
        <v>34.504086586431796</v>
      </c>
    </row>
    <row r="36341" spans="1:2" x14ac:dyDescent="0.3">
      <c r="A36341" t="s">
        <v>36339</v>
      </c>
      <c r="B36341" s="1">
        <v>35.1644777952311</v>
      </c>
    </row>
    <row r="36342" spans="1:2" x14ac:dyDescent="0.3">
      <c r="A36342" t="s">
        <v>36340</v>
      </c>
      <c r="B36342" s="1">
        <v>32.305653061122101</v>
      </c>
    </row>
    <row r="36343" spans="1:2" x14ac:dyDescent="0.3">
      <c r="A36343" t="s">
        <v>36341</v>
      </c>
      <c r="B36343" s="1">
        <v>30.064448832004299</v>
      </c>
    </row>
    <row r="36344" spans="1:2" x14ac:dyDescent="0.3">
      <c r="A36344" t="s">
        <v>36342</v>
      </c>
      <c r="B36344" s="1">
        <v>30.4579398036011</v>
      </c>
    </row>
    <row r="36345" spans="1:2" x14ac:dyDescent="0.3">
      <c r="A36345" t="s">
        <v>36343</v>
      </c>
      <c r="B36345" s="1">
        <v>29.8125556515526</v>
      </c>
    </row>
    <row r="36346" spans="1:2" x14ac:dyDescent="0.3">
      <c r="A36346" t="s">
        <v>36344</v>
      </c>
      <c r="B36346" s="1">
        <v>28.422365334319302</v>
      </c>
    </row>
    <row r="36347" spans="1:2" x14ac:dyDescent="0.3">
      <c r="A36347" t="s">
        <v>36345</v>
      </c>
      <c r="B36347" s="1">
        <v>28.375063367481101</v>
      </c>
    </row>
    <row r="36348" spans="1:2" x14ac:dyDescent="0.3">
      <c r="A36348" t="s">
        <v>36346</v>
      </c>
      <c r="B36348" s="1">
        <v>27.423965249436797</v>
      </c>
    </row>
    <row r="36349" spans="1:2" x14ac:dyDescent="0.3">
      <c r="A36349" t="s">
        <v>36347</v>
      </c>
      <c r="B36349" s="1">
        <v>27.814815318555098</v>
      </c>
    </row>
    <row r="36350" spans="1:2" x14ac:dyDescent="0.3">
      <c r="A36350" t="s">
        <v>36348</v>
      </c>
      <c r="B36350" s="1">
        <v>28.0377597003855</v>
      </c>
    </row>
    <row r="36351" spans="1:2" x14ac:dyDescent="0.3">
      <c r="A36351" t="s">
        <v>36349</v>
      </c>
      <c r="B36351" s="1">
        <v>29.440215625643198</v>
      </c>
    </row>
    <row r="36352" spans="1:2" x14ac:dyDescent="0.3">
      <c r="A36352" t="s">
        <v>36350</v>
      </c>
      <c r="B36352" s="1">
        <v>29.333652085494201</v>
      </c>
    </row>
    <row r="36353" spans="1:2" x14ac:dyDescent="0.3">
      <c r="A36353" t="s">
        <v>36351</v>
      </c>
      <c r="B36353" s="1">
        <v>30.426518180616103</v>
      </c>
    </row>
    <row r="36354" spans="1:2" x14ac:dyDescent="0.3">
      <c r="A36354" t="s">
        <v>36352</v>
      </c>
      <c r="B36354" s="1">
        <v>29.493040732740599</v>
      </c>
    </row>
    <row r="36355" spans="1:2" x14ac:dyDescent="0.3">
      <c r="A36355" t="s">
        <v>36353</v>
      </c>
      <c r="B36355" s="1">
        <v>29.919183121450299</v>
      </c>
    </row>
    <row r="36356" spans="1:2" x14ac:dyDescent="0.3">
      <c r="A36356" t="s">
        <v>36354</v>
      </c>
      <c r="B36356" s="1">
        <v>31.206165655856399</v>
      </c>
    </row>
    <row r="36357" spans="1:2" x14ac:dyDescent="0.3">
      <c r="A36357" t="s">
        <v>36355</v>
      </c>
      <c r="B36357" s="1">
        <v>29.505371609669698</v>
      </c>
    </row>
    <row r="36358" spans="1:2" x14ac:dyDescent="0.3">
      <c r="A36358" t="s">
        <v>36356</v>
      </c>
      <c r="B36358" s="1">
        <v>31.0294949492089</v>
      </c>
    </row>
    <row r="36359" spans="1:2" x14ac:dyDescent="0.3">
      <c r="A36359" t="s">
        <v>36357</v>
      </c>
      <c r="B36359" s="1">
        <v>32.012547042641799</v>
      </c>
    </row>
    <row r="36360" spans="1:2" x14ac:dyDescent="0.3">
      <c r="A36360" t="s">
        <v>36358</v>
      </c>
      <c r="B36360" s="1">
        <v>29.316133231279</v>
      </c>
    </row>
    <row r="36361" spans="1:2" x14ac:dyDescent="0.3">
      <c r="A36361" t="s">
        <v>36359</v>
      </c>
      <c r="B36361" s="1">
        <v>29.506473436679002</v>
      </c>
    </row>
    <row r="36362" spans="1:2" x14ac:dyDescent="0.3">
      <c r="A36362" t="s">
        <v>36360</v>
      </c>
      <c r="B36362" s="1">
        <v>29.324403157418402</v>
      </c>
    </row>
    <row r="36363" spans="1:2" x14ac:dyDescent="0.3">
      <c r="A36363" t="s">
        <v>36361</v>
      </c>
      <c r="B36363" s="1">
        <v>29.4618473439313</v>
      </c>
    </row>
    <row r="36364" spans="1:2" x14ac:dyDescent="0.3">
      <c r="A36364" t="s">
        <v>36362</v>
      </c>
      <c r="B36364" s="1">
        <v>28.890870838231802</v>
      </c>
    </row>
    <row r="36365" spans="1:2" x14ac:dyDescent="0.3">
      <c r="A36365" t="s">
        <v>36363</v>
      </c>
      <c r="B36365" s="1">
        <v>28.404910200853301</v>
      </c>
    </row>
    <row r="36366" spans="1:2" x14ac:dyDescent="0.3">
      <c r="A36366" t="s">
        <v>36364</v>
      </c>
      <c r="B36366" s="1">
        <v>27.667611502999303</v>
      </c>
    </row>
    <row r="36367" spans="1:2" x14ac:dyDescent="0.3">
      <c r="A36367" t="s">
        <v>36365</v>
      </c>
      <c r="B36367" s="1">
        <v>27.6729158653594</v>
      </c>
    </row>
    <row r="36368" spans="1:2" x14ac:dyDescent="0.3">
      <c r="A36368" t="s">
        <v>36366</v>
      </c>
      <c r="B36368" s="1">
        <v>27.261352685062402</v>
      </c>
    </row>
    <row r="36369" spans="1:2" x14ac:dyDescent="0.3">
      <c r="A36369" t="s">
        <v>36367</v>
      </c>
      <c r="B36369" s="1">
        <v>26.5188672553349</v>
      </c>
    </row>
    <row r="36370" spans="1:2" x14ac:dyDescent="0.3">
      <c r="A36370" t="s">
        <v>36368</v>
      </c>
      <c r="B36370" s="1">
        <v>26.169511577031699</v>
      </c>
    </row>
    <row r="36371" spans="1:2" x14ac:dyDescent="0.3">
      <c r="A36371" t="s">
        <v>36369</v>
      </c>
      <c r="B36371" s="1">
        <v>25.239649810537202</v>
      </c>
    </row>
    <row r="36372" spans="1:2" x14ac:dyDescent="0.3">
      <c r="A36372" t="s">
        <v>36370</v>
      </c>
      <c r="B36372" s="1">
        <v>25.161743481614003</v>
      </c>
    </row>
    <row r="36373" spans="1:2" x14ac:dyDescent="0.3">
      <c r="A36373" t="s">
        <v>36371</v>
      </c>
      <c r="B36373" s="1">
        <v>24.580969627039003</v>
      </c>
    </row>
    <row r="36374" spans="1:2" x14ac:dyDescent="0.3">
      <c r="A36374" t="s">
        <v>36372</v>
      </c>
      <c r="B36374" s="1">
        <v>24.8910043414322</v>
      </c>
    </row>
    <row r="36375" spans="1:2" x14ac:dyDescent="0.3">
      <c r="A36375" t="s">
        <v>36373</v>
      </c>
      <c r="B36375" s="1">
        <v>24.222368005996401</v>
      </c>
    </row>
    <row r="36376" spans="1:2" x14ac:dyDescent="0.3">
      <c r="A36376" t="s">
        <v>36374</v>
      </c>
      <c r="B36376" s="1">
        <v>24.866300908485901</v>
      </c>
    </row>
    <row r="36377" spans="1:2" x14ac:dyDescent="0.3">
      <c r="A36377" t="s">
        <v>36375</v>
      </c>
      <c r="B36377" s="1">
        <v>25.4463630556439</v>
      </c>
    </row>
    <row r="36378" spans="1:2" x14ac:dyDescent="0.3">
      <c r="A36378" t="s">
        <v>36376</v>
      </c>
      <c r="B36378" s="1">
        <v>26.307278454193902</v>
      </c>
    </row>
    <row r="36379" spans="1:2" x14ac:dyDescent="0.3">
      <c r="A36379" t="s">
        <v>36377</v>
      </c>
      <c r="B36379" s="1">
        <v>27.1291207940329</v>
      </c>
    </row>
    <row r="36380" spans="1:2" x14ac:dyDescent="0.3">
      <c r="A36380" t="s">
        <v>36378</v>
      </c>
      <c r="B36380" s="1">
        <v>27.6111266842804</v>
      </c>
    </row>
    <row r="36381" spans="1:2" x14ac:dyDescent="0.3">
      <c r="A36381" t="s">
        <v>36379</v>
      </c>
      <c r="B36381" s="1">
        <v>27.423260855066101</v>
      </c>
    </row>
    <row r="36382" spans="1:2" x14ac:dyDescent="0.3">
      <c r="A36382" t="s">
        <v>36380</v>
      </c>
      <c r="B36382" s="1">
        <v>29.919613488743501</v>
      </c>
    </row>
    <row r="36383" spans="1:2" x14ac:dyDescent="0.3">
      <c r="A36383" t="s">
        <v>36381</v>
      </c>
      <c r="B36383" s="1">
        <v>30.1402744845008</v>
      </c>
    </row>
    <row r="36384" spans="1:2" x14ac:dyDescent="0.3">
      <c r="A36384" t="s">
        <v>36382</v>
      </c>
      <c r="B36384" s="1">
        <v>29.472607171027203</v>
      </c>
    </row>
    <row r="36385" spans="1:2" x14ac:dyDescent="0.3">
      <c r="A36385" t="s">
        <v>36383</v>
      </c>
      <c r="B36385" s="1">
        <v>31.572479388023901</v>
      </c>
    </row>
    <row r="36386" spans="1:2" x14ac:dyDescent="0.3">
      <c r="A36386" t="s">
        <v>36384</v>
      </c>
      <c r="B36386" s="1">
        <v>31.234988348945699</v>
      </c>
    </row>
    <row r="36387" spans="1:2" x14ac:dyDescent="0.3">
      <c r="A36387" t="s">
        <v>36385</v>
      </c>
      <c r="B36387" s="1">
        <v>31.427930199194702</v>
      </c>
    </row>
    <row r="36388" spans="1:2" x14ac:dyDescent="0.3">
      <c r="A36388" t="s">
        <v>36386</v>
      </c>
      <c r="B36388" s="1">
        <v>30.562994594955999</v>
      </c>
    </row>
    <row r="36389" spans="1:2" x14ac:dyDescent="0.3">
      <c r="A36389" t="s">
        <v>36387</v>
      </c>
      <c r="B36389" s="1">
        <v>30.346664265912001</v>
      </c>
    </row>
    <row r="36390" spans="1:2" x14ac:dyDescent="0.3">
      <c r="A36390" t="s">
        <v>36388</v>
      </c>
      <c r="B36390" s="1">
        <v>30.000473113609701</v>
      </c>
    </row>
    <row r="36391" spans="1:2" x14ac:dyDescent="0.3">
      <c r="A36391" t="s">
        <v>36389</v>
      </c>
      <c r="B36391" s="1">
        <v>30.721593037819101</v>
      </c>
    </row>
    <row r="36392" spans="1:2" x14ac:dyDescent="0.3">
      <c r="A36392" t="s">
        <v>36390</v>
      </c>
      <c r="B36392" s="1">
        <v>30.072509538530902</v>
      </c>
    </row>
    <row r="36393" spans="1:2" x14ac:dyDescent="0.3">
      <c r="A36393" t="s">
        <v>36391</v>
      </c>
      <c r="B36393" s="1">
        <v>31.4083279002753</v>
      </c>
    </row>
    <row r="36394" spans="1:2" x14ac:dyDescent="0.3">
      <c r="A36394" t="s">
        <v>36392</v>
      </c>
      <c r="B36394" s="1">
        <v>29.995345528952399</v>
      </c>
    </row>
    <row r="36395" spans="1:2" x14ac:dyDescent="0.3">
      <c r="A36395" t="s">
        <v>36393</v>
      </c>
      <c r="B36395" s="1">
        <v>30.450212285840898</v>
      </c>
    </row>
    <row r="36396" spans="1:2" x14ac:dyDescent="0.3">
      <c r="A36396" t="s">
        <v>36394</v>
      </c>
      <c r="B36396" s="1">
        <v>29.996827763178199</v>
      </c>
    </row>
    <row r="36397" spans="1:2" x14ac:dyDescent="0.3">
      <c r="A36397" t="s">
        <v>36395</v>
      </c>
      <c r="B36397" s="1">
        <v>30.138846092213402</v>
      </c>
    </row>
    <row r="36398" spans="1:2" x14ac:dyDescent="0.3">
      <c r="A36398" t="s">
        <v>36396</v>
      </c>
      <c r="B36398" s="1">
        <v>30.397945800102701</v>
      </c>
    </row>
    <row r="36399" spans="1:2" x14ac:dyDescent="0.3">
      <c r="A36399" t="s">
        <v>36397</v>
      </c>
      <c r="B36399" s="1">
        <v>29.607594574061</v>
      </c>
    </row>
    <row r="36400" spans="1:2" x14ac:dyDescent="0.3">
      <c r="A36400" t="s">
        <v>36398</v>
      </c>
      <c r="B36400" s="1">
        <v>30.4558152825715</v>
      </c>
    </row>
    <row r="36401" spans="1:2" x14ac:dyDescent="0.3">
      <c r="A36401" t="s">
        <v>36399</v>
      </c>
      <c r="B36401" s="1">
        <v>30.1358390071379</v>
      </c>
    </row>
    <row r="36402" spans="1:2" x14ac:dyDescent="0.3">
      <c r="A36402" t="s">
        <v>36400</v>
      </c>
      <c r="B36402" s="1">
        <v>32.846432815553001</v>
      </c>
    </row>
    <row r="36403" spans="1:2" x14ac:dyDescent="0.3">
      <c r="A36403" t="s">
        <v>36401</v>
      </c>
      <c r="B36403" s="1">
        <v>34.316248671364299</v>
      </c>
    </row>
    <row r="36404" spans="1:2" x14ac:dyDescent="0.3">
      <c r="A36404" t="s">
        <v>36402</v>
      </c>
      <c r="B36404" s="1">
        <v>35.1703384995063</v>
      </c>
    </row>
    <row r="36405" spans="1:2" x14ac:dyDescent="0.3">
      <c r="A36405" t="s">
        <v>36403</v>
      </c>
      <c r="B36405" s="1">
        <v>38.3126685962607</v>
      </c>
    </row>
    <row r="36406" spans="1:2" x14ac:dyDescent="0.3">
      <c r="A36406" t="s">
        <v>36404</v>
      </c>
      <c r="B36406" s="1">
        <v>38.131671289084501</v>
      </c>
    </row>
    <row r="36407" spans="1:2" x14ac:dyDescent="0.3">
      <c r="A36407" t="s">
        <v>36405</v>
      </c>
      <c r="B36407" s="1">
        <v>41.5891414435076</v>
      </c>
    </row>
    <row r="36408" spans="1:2" x14ac:dyDescent="0.3">
      <c r="A36408" t="s">
        <v>36406</v>
      </c>
      <c r="B36408" s="1">
        <v>40.785327377360602</v>
      </c>
    </row>
    <row r="36409" spans="1:2" x14ac:dyDescent="0.3">
      <c r="A36409" t="s">
        <v>36407</v>
      </c>
      <c r="B36409" s="1">
        <v>42.645637380800501</v>
      </c>
    </row>
    <row r="36410" spans="1:2" x14ac:dyDescent="0.3">
      <c r="A36410" t="s">
        <v>36408</v>
      </c>
      <c r="B36410" s="1">
        <v>43.960367859324201</v>
      </c>
    </row>
    <row r="36411" spans="1:2" x14ac:dyDescent="0.3">
      <c r="A36411" t="s">
        <v>36409</v>
      </c>
      <c r="B36411" s="1">
        <v>45.2106629969485</v>
      </c>
    </row>
    <row r="36412" spans="1:2" x14ac:dyDescent="0.3">
      <c r="A36412" t="s">
        <v>36410</v>
      </c>
      <c r="B36412" s="1">
        <v>44.4829806311729</v>
      </c>
    </row>
    <row r="36413" spans="1:2" x14ac:dyDescent="0.3">
      <c r="A36413" t="s">
        <v>36411</v>
      </c>
      <c r="B36413" s="1">
        <v>43.783571702268304</v>
      </c>
    </row>
    <row r="36414" spans="1:2" x14ac:dyDescent="0.3">
      <c r="A36414" t="s">
        <v>36412</v>
      </c>
      <c r="B36414" s="1">
        <v>43.866287588527001</v>
      </c>
    </row>
    <row r="36415" spans="1:2" x14ac:dyDescent="0.3">
      <c r="A36415" t="s">
        <v>36413</v>
      </c>
      <c r="B36415" s="1">
        <v>40.529123921030703</v>
      </c>
    </row>
    <row r="36416" spans="1:2" x14ac:dyDescent="0.3">
      <c r="A36416" t="s">
        <v>36414</v>
      </c>
      <c r="B36416" s="1">
        <v>38.6995016395554</v>
      </c>
    </row>
    <row r="36417" spans="1:2" x14ac:dyDescent="0.3">
      <c r="A36417" t="s">
        <v>36415</v>
      </c>
      <c r="B36417" s="1">
        <v>40.9927226613624</v>
      </c>
    </row>
    <row r="36418" spans="1:2" x14ac:dyDescent="0.3">
      <c r="A36418" t="s">
        <v>36416</v>
      </c>
      <c r="B36418" s="1">
        <v>39.135664015072898</v>
      </c>
    </row>
    <row r="36419" spans="1:2" x14ac:dyDescent="0.3">
      <c r="A36419" t="s">
        <v>36417</v>
      </c>
      <c r="B36419" s="1">
        <v>35.445858811009295</v>
      </c>
    </row>
    <row r="36420" spans="1:2" x14ac:dyDescent="0.3">
      <c r="A36420" t="s">
        <v>36418</v>
      </c>
      <c r="B36420" s="1">
        <v>34.671378352110501</v>
      </c>
    </row>
    <row r="36421" spans="1:2" x14ac:dyDescent="0.3">
      <c r="A36421" t="s">
        <v>36419</v>
      </c>
      <c r="B36421" s="1">
        <v>34.812516040619599</v>
      </c>
    </row>
    <row r="36422" spans="1:2" x14ac:dyDescent="0.3">
      <c r="A36422" t="s">
        <v>36420</v>
      </c>
      <c r="B36422" s="1">
        <v>34.003738460117098</v>
      </c>
    </row>
    <row r="36423" spans="1:2" x14ac:dyDescent="0.3">
      <c r="A36423" t="s">
        <v>36421</v>
      </c>
      <c r="B36423" s="1">
        <v>34.211349155517901</v>
      </c>
    </row>
    <row r="36424" spans="1:2" x14ac:dyDescent="0.3">
      <c r="A36424" t="s">
        <v>36422</v>
      </c>
      <c r="B36424" s="1">
        <v>35.066573303751902</v>
      </c>
    </row>
    <row r="36425" spans="1:2" x14ac:dyDescent="0.3">
      <c r="A36425" t="s">
        <v>36423</v>
      </c>
      <c r="B36425" s="1">
        <v>34.328511093858701</v>
      </c>
    </row>
    <row r="36426" spans="1:2" x14ac:dyDescent="0.3">
      <c r="A36426" t="s">
        <v>36424</v>
      </c>
      <c r="B36426" s="1">
        <v>34.844008579989101</v>
      </c>
    </row>
    <row r="36427" spans="1:2" x14ac:dyDescent="0.3">
      <c r="A36427" t="s">
        <v>36425</v>
      </c>
      <c r="B36427" s="1">
        <v>36.976312428266603</v>
      </c>
    </row>
    <row r="36428" spans="1:2" x14ac:dyDescent="0.3">
      <c r="A36428" t="s">
        <v>36426</v>
      </c>
      <c r="B36428" s="1">
        <v>36.464757533226198</v>
      </c>
    </row>
    <row r="36429" spans="1:2" x14ac:dyDescent="0.3">
      <c r="A36429" t="s">
        <v>36427</v>
      </c>
      <c r="B36429" s="1">
        <v>36.9124280722137</v>
      </c>
    </row>
    <row r="36430" spans="1:2" x14ac:dyDescent="0.3">
      <c r="A36430" t="s">
        <v>36428</v>
      </c>
      <c r="B36430" s="1">
        <v>38.073821106145502</v>
      </c>
    </row>
    <row r="36431" spans="1:2" x14ac:dyDescent="0.3">
      <c r="A36431" t="s">
        <v>36429</v>
      </c>
      <c r="B36431" s="1">
        <v>39.905884655978397</v>
      </c>
    </row>
    <row r="36432" spans="1:2" x14ac:dyDescent="0.3">
      <c r="A36432" t="s">
        <v>36430</v>
      </c>
      <c r="B36432" s="1">
        <v>40.650413944361198</v>
      </c>
    </row>
    <row r="36433" spans="1:2" x14ac:dyDescent="0.3">
      <c r="A36433" t="s">
        <v>36431</v>
      </c>
      <c r="B36433" s="1">
        <v>42.101280781144901</v>
      </c>
    </row>
    <row r="36434" spans="1:2" x14ac:dyDescent="0.3">
      <c r="A36434" t="s">
        <v>36432</v>
      </c>
      <c r="B36434" s="1">
        <v>41.308364076819004</v>
      </c>
    </row>
    <row r="36435" spans="1:2" x14ac:dyDescent="0.3">
      <c r="A36435" t="s">
        <v>36433</v>
      </c>
      <c r="B36435" s="1">
        <v>42.172666893652696</v>
      </c>
    </row>
    <row r="36436" spans="1:2" x14ac:dyDescent="0.3">
      <c r="A36436" t="s">
        <v>36434</v>
      </c>
      <c r="B36436" s="1">
        <v>42.091726831939098</v>
      </c>
    </row>
    <row r="36437" spans="1:2" x14ac:dyDescent="0.3">
      <c r="A36437" t="s">
        <v>36435</v>
      </c>
      <c r="B36437" s="1">
        <v>42.388393100814802</v>
      </c>
    </row>
    <row r="36438" spans="1:2" x14ac:dyDescent="0.3">
      <c r="A36438" t="s">
        <v>36436</v>
      </c>
      <c r="B36438" s="1">
        <v>41.279512946690097</v>
      </c>
    </row>
    <row r="36439" spans="1:2" x14ac:dyDescent="0.3">
      <c r="A36439" t="s">
        <v>36437</v>
      </c>
      <c r="B36439" s="1">
        <v>41.492525025229696</v>
      </c>
    </row>
    <row r="36440" spans="1:2" x14ac:dyDescent="0.3">
      <c r="A36440" t="s">
        <v>36438</v>
      </c>
      <c r="B36440" s="1">
        <v>43.538028102893705</v>
      </c>
    </row>
    <row r="36441" spans="1:2" x14ac:dyDescent="0.3">
      <c r="A36441" t="s">
        <v>36439</v>
      </c>
      <c r="B36441" s="1">
        <v>43.465322518459303</v>
      </c>
    </row>
    <row r="36442" spans="1:2" x14ac:dyDescent="0.3">
      <c r="A36442" t="s">
        <v>36440</v>
      </c>
      <c r="B36442" s="1">
        <v>44.405016340625501</v>
      </c>
    </row>
    <row r="36443" spans="1:2" x14ac:dyDescent="0.3">
      <c r="A36443" t="s">
        <v>36441</v>
      </c>
      <c r="B36443" s="1">
        <v>42.768115854092599</v>
      </c>
    </row>
    <row r="36444" spans="1:2" x14ac:dyDescent="0.3">
      <c r="A36444" t="s">
        <v>36442</v>
      </c>
      <c r="B36444" s="1">
        <v>42.957678822731602</v>
      </c>
    </row>
    <row r="36445" spans="1:2" x14ac:dyDescent="0.3">
      <c r="A36445" t="s">
        <v>36443</v>
      </c>
      <c r="B36445" s="1">
        <v>43.323907155902802</v>
      </c>
    </row>
    <row r="36446" spans="1:2" x14ac:dyDescent="0.3">
      <c r="A36446" t="s">
        <v>36444</v>
      </c>
      <c r="B36446" s="1">
        <v>42.408786117960503</v>
      </c>
    </row>
    <row r="36447" spans="1:2" x14ac:dyDescent="0.3">
      <c r="A36447" t="s">
        <v>36445</v>
      </c>
      <c r="B36447" s="1">
        <v>42.322096888047902</v>
      </c>
    </row>
    <row r="36448" spans="1:2" x14ac:dyDescent="0.3">
      <c r="A36448" t="s">
        <v>36446</v>
      </c>
      <c r="B36448" s="1">
        <v>43.3805538660949</v>
      </c>
    </row>
    <row r="36449" spans="1:2" x14ac:dyDescent="0.3">
      <c r="A36449" t="s">
        <v>36447</v>
      </c>
      <c r="B36449" s="1">
        <v>42.928907445038696</v>
      </c>
    </row>
    <row r="36450" spans="1:2" x14ac:dyDescent="0.3">
      <c r="A36450" t="s">
        <v>36448</v>
      </c>
      <c r="B36450" s="1">
        <v>42.140666526578705</v>
      </c>
    </row>
    <row r="36451" spans="1:2" x14ac:dyDescent="0.3">
      <c r="A36451" t="s">
        <v>36449</v>
      </c>
      <c r="B36451" s="1">
        <v>43.272090620703601</v>
      </c>
    </row>
    <row r="36452" spans="1:2" x14ac:dyDescent="0.3">
      <c r="A36452" t="s">
        <v>36450</v>
      </c>
      <c r="B36452" s="1">
        <v>44.821396113820704</v>
      </c>
    </row>
    <row r="36453" spans="1:2" x14ac:dyDescent="0.3">
      <c r="A36453" t="s">
        <v>36451</v>
      </c>
      <c r="B36453" s="1">
        <v>43.8459436126413</v>
      </c>
    </row>
    <row r="36454" spans="1:2" x14ac:dyDescent="0.3">
      <c r="A36454" t="s">
        <v>36452</v>
      </c>
      <c r="B36454" s="1">
        <v>42.714850666769202</v>
      </c>
    </row>
    <row r="36455" spans="1:2" x14ac:dyDescent="0.3">
      <c r="A36455" t="s">
        <v>36453</v>
      </c>
      <c r="B36455" s="1">
        <v>41.854537220687405</v>
      </c>
    </row>
    <row r="36456" spans="1:2" x14ac:dyDescent="0.3">
      <c r="A36456" t="s">
        <v>36454</v>
      </c>
      <c r="B36456" s="1">
        <v>43.938997860835201</v>
      </c>
    </row>
    <row r="36457" spans="1:2" x14ac:dyDescent="0.3">
      <c r="A36457" t="s">
        <v>36455</v>
      </c>
      <c r="B36457" s="1">
        <v>42.409565424024599</v>
      </c>
    </row>
    <row r="36458" spans="1:2" x14ac:dyDescent="0.3">
      <c r="A36458" t="s">
        <v>36456</v>
      </c>
      <c r="B36458" s="1">
        <v>42.296718709729802</v>
      </c>
    </row>
    <row r="36459" spans="1:2" x14ac:dyDescent="0.3">
      <c r="A36459" t="s">
        <v>36457</v>
      </c>
      <c r="B36459" s="1">
        <v>43.529435106548597</v>
      </c>
    </row>
    <row r="36460" spans="1:2" x14ac:dyDescent="0.3">
      <c r="A36460" t="s">
        <v>36458</v>
      </c>
      <c r="B36460" s="1">
        <v>44.773261540278902</v>
      </c>
    </row>
    <row r="36461" spans="1:2" x14ac:dyDescent="0.3">
      <c r="A36461" t="s">
        <v>36459</v>
      </c>
      <c r="B36461" s="1">
        <v>40.63091469255</v>
      </c>
    </row>
    <row r="36462" spans="1:2" x14ac:dyDescent="0.3">
      <c r="A36462" t="s">
        <v>36460</v>
      </c>
      <c r="B36462" s="1">
        <v>43.667285629317398</v>
      </c>
    </row>
    <row r="36463" spans="1:2" x14ac:dyDescent="0.3">
      <c r="A36463" t="s">
        <v>36461</v>
      </c>
      <c r="B36463" s="1">
        <v>41.163966090300498</v>
      </c>
    </row>
    <row r="36464" spans="1:2" x14ac:dyDescent="0.3">
      <c r="A36464" t="s">
        <v>36462</v>
      </c>
      <c r="B36464" s="1">
        <v>40.394824364189702</v>
      </c>
    </row>
    <row r="36465" spans="1:2" x14ac:dyDescent="0.3">
      <c r="A36465" t="s">
        <v>36463</v>
      </c>
      <c r="B36465" s="1">
        <v>39.649311232005203</v>
      </c>
    </row>
    <row r="36466" spans="1:2" x14ac:dyDescent="0.3">
      <c r="A36466" t="s">
        <v>36464</v>
      </c>
      <c r="B36466" s="1">
        <v>38.648067832427706</v>
      </c>
    </row>
    <row r="36467" spans="1:2" x14ac:dyDescent="0.3">
      <c r="A36467" t="s">
        <v>36465</v>
      </c>
      <c r="B36467" s="1">
        <v>37.789623897774099</v>
      </c>
    </row>
    <row r="36468" spans="1:2" x14ac:dyDescent="0.3">
      <c r="A36468" t="s">
        <v>36466</v>
      </c>
      <c r="B36468" s="1">
        <v>35.438532938042805</v>
      </c>
    </row>
    <row r="36469" spans="1:2" x14ac:dyDescent="0.3">
      <c r="A36469" t="s">
        <v>36467</v>
      </c>
      <c r="B36469" s="1">
        <v>35.881397564240899</v>
      </c>
    </row>
    <row r="36470" spans="1:2" x14ac:dyDescent="0.3">
      <c r="A36470" t="s">
        <v>36468</v>
      </c>
      <c r="B36470" s="1">
        <v>38.702458638198202</v>
      </c>
    </row>
    <row r="36471" spans="1:2" x14ac:dyDescent="0.3">
      <c r="A36471" t="s">
        <v>36469</v>
      </c>
      <c r="B36471" s="1">
        <v>39.376960494964898</v>
      </c>
    </row>
    <row r="36472" spans="1:2" x14ac:dyDescent="0.3">
      <c r="A36472" t="s">
        <v>36470</v>
      </c>
      <c r="B36472" s="1">
        <v>40.079392342008802</v>
      </c>
    </row>
    <row r="36473" spans="1:2" x14ac:dyDescent="0.3">
      <c r="A36473" t="s">
        <v>36471</v>
      </c>
      <c r="B36473" s="1">
        <v>41.897475307197901</v>
      </c>
    </row>
    <row r="36474" spans="1:2" x14ac:dyDescent="0.3">
      <c r="A36474" t="s">
        <v>36472</v>
      </c>
      <c r="B36474" s="1">
        <v>45.3784408107364</v>
      </c>
    </row>
    <row r="36475" spans="1:2" x14ac:dyDescent="0.3">
      <c r="A36475" t="s">
        <v>36473</v>
      </c>
      <c r="B36475" s="1">
        <v>46.4391628400911</v>
      </c>
    </row>
    <row r="36476" spans="1:2" x14ac:dyDescent="0.3">
      <c r="A36476" t="s">
        <v>36474</v>
      </c>
      <c r="B36476" s="1">
        <v>47.5423232919333</v>
      </c>
    </row>
    <row r="36477" spans="1:2" x14ac:dyDescent="0.3">
      <c r="A36477" t="s">
        <v>36475</v>
      </c>
      <c r="B36477" s="1">
        <v>49.485898010727901</v>
      </c>
    </row>
    <row r="36478" spans="1:2" x14ac:dyDescent="0.3">
      <c r="A36478" t="s">
        <v>36476</v>
      </c>
      <c r="B36478" s="1">
        <v>50.965418651527898</v>
      </c>
    </row>
    <row r="36479" spans="1:2" x14ac:dyDescent="0.3">
      <c r="A36479" t="s">
        <v>36477</v>
      </c>
      <c r="B36479" s="1">
        <v>49.867892510466298</v>
      </c>
    </row>
    <row r="36480" spans="1:2" x14ac:dyDescent="0.3">
      <c r="A36480" t="s">
        <v>36478</v>
      </c>
      <c r="B36480" s="1">
        <v>50.236484432333306</v>
      </c>
    </row>
    <row r="36481" spans="1:2" x14ac:dyDescent="0.3">
      <c r="A36481" t="s">
        <v>36479</v>
      </c>
      <c r="B36481" s="1">
        <v>51.124370942240503</v>
      </c>
    </row>
    <row r="36482" spans="1:2" x14ac:dyDescent="0.3">
      <c r="A36482" t="s">
        <v>36480</v>
      </c>
      <c r="B36482" s="1">
        <v>53.806021991878801</v>
      </c>
    </row>
    <row r="36483" spans="1:2" x14ac:dyDescent="0.3">
      <c r="A36483" t="s">
        <v>36481</v>
      </c>
      <c r="B36483" s="1">
        <v>51.934759555086799</v>
      </c>
    </row>
    <row r="36484" spans="1:2" x14ac:dyDescent="0.3">
      <c r="A36484" t="s">
        <v>36482</v>
      </c>
      <c r="B36484" s="1">
        <v>50.0167281164507</v>
      </c>
    </row>
    <row r="36485" spans="1:2" x14ac:dyDescent="0.3">
      <c r="A36485" t="s">
        <v>36483</v>
      </c>
      <c r="B36485" s="1">
        <v>52.693845142148099</v>
      </c>
    </row>
    <row r="36486" spans="1:2" x14ac:dyDescent="0.3">
      <c r="A36486" t="s">
        <v>36484</v>
      </c>
      <c r="B36486" s="1">
        <v>53.016934696330104</v>
      </c>
    </row>
    <row r="36487" spans="1:2" x14ac:dyDescent="0.3">
      <c r="A36487" t="s">
        <v>36485</v>
      </c>
      <c r="B36487" s="1">
        <v>51.9206440775014</v>
      </c>
    </row>
    <row r="36488" spans="1:2" x14ac:dyDescent="0.3">
      <c r="A36488" t="s">
        <v>36486</v>
      </c>
      <c r="B36488" s="1">
        <v>51.209892386043599</v>
      </c>
    </row>
    <row r="36489" spans="1:2" x14ac:dyDescent="0.3">
      <c r="A36489" t="s">
        <v>36487</v>
      </c>
      <c r="B36489" s="1">
        <v>51.093499397485004</v>
      </c>
    </row>
    <row r="36490" spans="1:2" x14ac:dyDescent="0.3">
      <c r="A36490" t="s">
        <v>36488</v>
      </c>
      <c r="B36490" s="1">
        <v>51.781471673676094</v>
      </c>
    </row>
    <row r="36491" spans="1:2" x14ac:dyDescent="0.3">
      <c r="A36491" t="s">
        <v>36489</v>
      </c>
      <c r="B36491" s="1">
        <v>50.657181124324502</v>
      </c>
    </row>
    <row r="36492" spans="1:2" x14ac:dyDescent="0.3">
      <c r="A36492" t="s">
        <v>36490</v>
      </c>
      <c r="B36492" s="1">
        <v>49.969772481906197</v>
      </c>
    </row>
    <row r="36493" spans="1:2" x14ac:dyDescent="0.3">
      <c r="A36493" t="s">
        <v>36491</v>
      </c>
      <c r="B36493" s="1">
        <v>51.520593018484497</v>
      </c>
    </row>
    <row r="36494" spans="1:2" x14ac:dyDescent="0.3">
      <c r="A36494" t="s">
        <v>36492</v>
      </c>
      <c r="B36494" s="1">
        <v>50.2965170676135</v>
      </c>
    </row>
    <row r="36495" spans="1:2" x14ac:dyDescent="0.3">
      <c r="A36495" t="s">
        <v>36493</v>
      </c>
      <c r="B36495" s="1">
        <v>51.628447406995804</v>
      </c>
    </row>
    <row r="36496" spans="1:2" x14ac:dyDescent="0.3">
      <c r="A36496" t="s">
        <v>36494</v>
      </c>
      <c r="B36496" s="1">
        <v>50.747666011101401</v>
      </c>
    </row>
    <row r="36497" spans="1:2" x14ac:dyDescent="0.3">
      <c r="A36497" t="s">
        <v>36495</v>
      </c>
      <c r="B36497" s="1">
        <v>50.677686610396698</v>
      </c>
    </row>
    <row r="36498" spans="1:2" x14ac:dyDescent="0.3">
      <c r="A36498" t="s">
        <v>36496</v>
      </c>
      <c r="B36498" s="1">
        <v>50.561925972275404</v>
      </c>
    </row>
    <row r="36499" spans="1:2" x14ac:dyDescent="0.3">
      <c r="A36499" t="s">
        <v>36497</v>
      </c>
      <c r="B36499" s="1">
        <v>49.898688801893599</v>
      </c>
    </row>
    <row r="36500" spans="1:2" x14ac:dyDescent="0.3">
      <c r="A36500" t="s">
        <v>36498</v>
      </c>
      <c r="B36500" s="1">
        <v>51.4416578633152</v>
      </c>
    </row>
    <row r="36501" spans="1:2" x14ac:dyDescent="0.3">
      <c r="A36501" t="s">
        <v>36499</v>
      </c>
      <c r="B36501" s="1">
        <v>47.583497894570698</v>
      </c>
    </row>
    <row r="36502" spans="1:2" x14ac:dyDescent="0.3">
      <c r="A36502" t="s">
        <v>36500</v>
      </c>
      <c r="B36502" s="1">
        <v>48.426074557347306</v>
      </c>
    </row>
    <row r="36503" spans="1:2" x14ac:dyDescent="0.3">
      <c r="A36503" t="s">
        <v>36501</v>
      </c>
      <c r="B36503" s="1">
        <v>46.9590911352389</v>
      </c>
    </row>
    <row r="36504" spans="1:2" x14ac:dyDescent="0.3">
      <c r="A36504" t="s">
        <v>36502</v>
      </c>
      <c r="B36504" s="1">
        <v>43.814050370492097</v>
      </c>
    </row>
    <row r="36505" spans="1:2" x14ac:dyDescent="0.3">
      <c r="A36505" t="s">
        <v>36503</v>
      </c>
      <c r="B36505" s="1">
        <v>41.463544161697001</v>
      </c>
    </row>
    <row r="36506" spans="1:2" x14ac:dyDescent="0.3">
      <c r="A36506" t="s">
        <v>36504</v>
      </c>
      <c r="B36506" s="1">
        <v>41.939546775490406</v>
      </c>
    </row>
    <row r="36507" spans="1:2" x14ac:dyDescent="0.3">
      <c r="A36507" t="s">
        <v>36505</v>
      </c>
      <c r="B36507" s="1">
        <v>39.632512593027904</v>
      </c>
    </row>
    <row r="36508" spans="1:2" x14ac:dyDescent="0.3">
      <c r="A36508" t="s">
        <v>36506</v>
      </c>
      <c r="B36508" s="1">
        <v>42.537195609232597</v>
      </c>
    </row>
    <row r="36509" spans="1:2" x14ac:dyDescent="0.3">
      <c r="A36509" t="s">
        <v>36507</v>
      </c>
      <c r="B36509" s="1">
        <v>40.5486588010763</v>
      </c>
    </row>
    <row r="36510" spans="1:2" x14ac:dyDescent="0.3">
      <c r="A36510" t="s">
        <v>36508</v>
      </c>
      <c r="B36510" s="1">
        <v>40.872747933545703</v>
      </c>
    </row>
    <row r="36511" spans="1:2" x14ac:dyDescent="0.3">
      <c r="A36511" t="s">
        <v>36509</v>
      </c>
      <c r="B36511" s="1">
        <v>43.046673131253499</v>
      </c>
    </row>
    <row r="36512" spans="1:2" x14ac:dyDescent="0.3">
      <c r="A36512" t="s">
        <v>36510</v>
      </c>
      <c r="B36512" s="1">
        <v>44.147831893064101</v>
      </c>
    </row>
    <row r="36513" spans="1:2" x14ac:dyDescent="0.3">
      <c r="A36513" t="s">
        <v>36511</v>
      </c>
      <c r="B36513" s="1">
        <v>44.632370415536705</v>
      </c>
    </row>
    <row r="36514" spans="1:2" x14ac:dyDescent="0.3">
      <c r="A36514" t="s">
        <v>36512</v>
      </c>
      <c r="B36514" s="1">
        <v>44.406402842755199</v>
      </c>
    </row>
    <row r="36515" spans="1:2" x14ac:dyDescent="0.3">
      <c r="A36515" t="s">
        <v>36513</v>
      </c>
      <c r="B36515" s="1">
        <v>46.398704872093404</v>
      </c>
    </row>
    <row r="36516" spans="1:2" x14ac:dyDescent="0.3">
      <c r="A36516" t="s">
        <v>36514</v>
      </c>
      <c r="B36516" s="1">
        <v>47.220547571102401</v>
      </c>
    </row>
    <row r="36517" spans="1:2" x14ac:dyDescent="0.3">
      <c r="A36517" t="s">
        <v>36515</v>
      </c>
      <c r="B36517" s="1">
        <v>46.500808495043103</v>
      </c>
    </row>
    <row r="36518" spans="1:2" x14ac:dyDescent="0.3">
      <c r="A36518" t="s">
        <v>36516</v>
      </c>
      <c r="B36518" s="1">
        <v>48.851357154972995</v>
      </c>
    </row>
    <row r="36519" spans="1:2" x14ac:dyDescent="0.3">
      <c r="A36519" t="s">
        <v>36517</v>
      </c>
      <c r="B36519" s="1">
        <v>50.275679143292905</v>
      </c>
    </row>
    <row r="36520" spans="1:2" x14ac:dyDescent="0.3">
      <c r="A36520" t="s">
        <v>36518</v>
      </c>
      <c r="B36520" s="1">
        <v>48.632061636249396</v>
      </c>
    </row>
    <row r="36521" spans="1:2" x14ac:dyDescent="0.3">
      <c r="A36521" t="s">
        <v>36519</v>
      </c>
      <c r="B36521" s="1">
        <v>49.994366230248602</v>
      </c>
    </row>
    <row r="36522" spans="1:2" x14ac:dyDescent="0.3">
      <c r="A36522" t="s">
        <v>36520</v>
      </c>
      <c r="B36522" s="1">
        <v>49.874193827337898</v>
      </c>
    </row>
    <row r="36523" spans="1:2" x14ac:dyDescent="0.3">
      <c r="A36523" t="s">
        <v>36521</v>
      </c>
      <c r="B36523" s="1">
        <v>50.343502949798904</v>
      </c>
    </row>
    <row r="36524" spans="1:2" x14ac:dyDescent="0.3">
      <c r="A36524" t="s">
        <v>36522</v>
      </c>
      <c r="B36524" s="1">
        <v>51.212253438938298</v>
      </c>
    </row>
    <row r="36525" spans="1:2" x14ac:dyDescent="0.3">
      <c r="A36525" t="s">
        <v>36523</v>
      </c>
      <c r="B36525" s="1">
        <v>49.058126706583202</v>
      </c>
    </row>
    <row r="36526" spans="1:2" x14ac:dyDescent="0.3">
      <c r="A36526" t="s">
        <v>36524</v>
      </c>
      <c r="B36526" s="1">
        <v>50.077542438969104</v>
      </c>
    </row>
    <row r="36527" spans="1:2" x14ac:dyDescent="0.3">
      <c r="A36527" t="s">
        <v>36525</v>
      </c>
      <c r="B36527" s="1">
        <v>50.218181845262698</v>
      </c>
    </row>
    <row r="36528" spans="1:2" x14ac:dyDescent="0.3">
      <c r="A36528" t="s">
        <v>36526</v>
      </c>
      <c r="B36528" s="1">
        <v>50.532899394960303</v>
      </c>
    </row>
    <row r="36529" spans="1:2" x14ac:dyDescent="0.3">
      <c r="A36529" t="s">
        <v>36527</v>
      </c>
      <c r="B36529" s="1">
        <v>52.275778978497996</v>
      </c>
    </row>
    <row r="36530" spans="1:2" x14ac:dyDescent="0.3">
      <c r="A36530" t="s">
        <v>36528</v>
      </c>
      <c r="B36530" s="1">
        <v>49.415380929290102</v>
      </c>
    </row>
    <row r="36531" spans="1:2" x14ac:dyDescent="0.3">
      <c r="A36531" t="s">
        <v>36529</v>
      </c>
      <c r="B36531" s="1">
        <v>48.937720539881099</v>
      </c>
    </row>
    <row r="36532" spans="1:2" x14ac:dyDescent="0.3">
      <c r="A36532" t="s">
        <v>36530</v>
      </c>
      <c r="B36532" s="1">
        <v>50.0759867864802</v>
      </c>
    </row>
    <row r="36533" spans="1:2" x14ac:dyDescent="0.3">
      <c r="A36533" t="s">
        <v>36531</v>
      </c>
      <c r="B36533" s="1">
        <v>44.362550457977797</v>
      </c>
    </row>
    <row r="36534" spans="1:2" x14ac:dyDescent="0.3">
      <c r="A36534" t="s">
        <v>36532</v>
      </c>
      <c r="B36534" s="1">
        <v>46.184578037174902</v>
      </c>
    </row>
    <row r="36535" spans="1:2" x14ac:dyDescent="0.3">
      <c r="A36535" t="s">
        <v>36533</v>
      </c>
      <c r="B36535" s="1">
        <v>44.416828802548103</v>
      </c>
    </row>
    <row r="36536" spans="1:2" x14ac:dyDescent="0.3">
      <c r="A36536" t="s">
        <v>36534</v>
      </c>
      <c r="B36536" s="1">
        <v>41.669504602673797</v>
      </c>
    </row>
    <row r="36537" spans="1:2" x14ac:dyDescent="0.3">
      <c r="A36537" t="s">
        <v>36535</v>
      </c>
      <c r="B36537" s="1">
        <v>41.297604851764504</v>
      </c>
    </row>
    <row r="36538" spans="1:2" x14ac:dyDescent="0.3">
      <c r="A36538" t="s">
        <v>36536</v>
      </c>
      <c r="B36538" s="1">
        <v>41.710843460306698</v>
      </c>
    </row>
    <row r="36539" spans="1:2" x14ac:dyDescent="0.3">
      <c r="A36539" t="s">
        <v>36537</v>
      </c>
      <c r="B36539" s="1">
        <v>39.096762993574202</v>
      </c>
    </row>
    <row r="36540" spans="1:2" x14ac:dyDescent="0.3">
      <c r="A36540" t="s">
        <v>36538</v>
      </c>
      <c r="B36540" s="1">
        <v>39.641945996565497</v>
      </c>
    </row>
    <row r="36541" spans="1:2" x14ac:dyDescent="0.3">
      <c r="A36541" t="s">
        <v>36539</v>
      </c>
      <c r="B36541" s="1">
        <v>39.2041082211</v>
      </c>
    </row>
    <row r="36542" spans="1:2" x14ac:dyDescent="0.3">
      <c r="A36542" t="s">
        <v>36540</v>
      </c>
      <c r="B36542" s="1">
        <v>37.360852925952599</v>
      </c>
    </row>
    <row r="36543" spans="1:2" x14ac:dyDescent="0.3">
      <c r="A36543" t="s">
        <v>36541</v>
      </c>
      <c r="B36543" s="1">
        <v>36.685758205597601</v>
      </c>
    </row>
    <row r="36544" spans="1:2" x14ac:dyDescent="0.3">
      <c r="A36544" t="s">
        <v>36542</v>
      </c>
      <c r="B36544" s="1">
        <v>35.4610047805768</v>
      </c>
    </row>
    <row r="36545" spans="1:2" x14ac:dyDescent="0.3">
      <c r="A36545" t="s">
        <v>36543</v>
      </c>
      <c r="B36545" s="1">
        <v>36.108377285532903</v>
      </c>
    </row>
    <row r="36546" spans="1:2" x14ac:dyDescent="0.3">
      <c r="A36546" t="s">
        <v>36544</v>
      </c>
      <c r="B36546" s="1">
        <v>35.115795234288804</v>
      </c>
    </row>
    <row r="36547" spans="1:2" x14ac:dyDescent="0.3">
      <c r="A36547" t="s">
        <v>36545</v>
      </c>
      <c r="B36547" s="1">
        <v>34.157076033834201</v>
      </c>
    </row>
    <row r="36548" spans="1:2" x14ac:dyDescent="0.3">
      <c r="A36548" t="s">
        <v>36546</v>
      </c>
      <c r="B36548" s="1">
        <v>32.8195810849327</v>
      </c>
    </row>
    <row r="36549" spans="1:2" x14ac:dyDescent="0.3">
      <c r="A36549" t="s">
        <v>36547</v>
      </c>
      <c r="B36549" s="1">
        <v>31.8489108524623</v>
      </c>
    </row>
    <row r="36550" spans="1:2" x14ac:dyDescent="0.3">
      <c r="A36550" t="s">
        <v>36548</v>
      </c>
      <c r="B36550" s="1">
        <v>31.2767017788738</v>
      </c>
    </row>
    <row r="36551" spans="1:2" x14ac:dyDescent="0.3">
      <c r="A36551" t="s">
        <v>36549</v>
      </c>
      <c r="B36551" s="1">
        <v>31.002590359489499</v>
      </c>
    </row>
    <row r="36552" spans="1:2" x14ac:dyDescent="0.3">
      <c r="A36552" t="s">
        <v>36550</v>
      </c>
      <c r="B36552" s="1">
        <v>30.946964429408901</v>
      </c>
    </row>
    <row r="36553" spans="1:2" x14ac:dyDescent="0.3">
      <c r="A36553" t="s">
        <v>36551</v>
      </c>
      <c r="B36553" s="1">
        <v>30.154495281279502</v>
      </c>
    </row>
    <row r="36554" spans="1:2" x14ac:dyDescent="0.3">
      <c r="A36554" t="s">
        <v>36552</v>
      </c>
      <c r="B36554" s="1">
        <v>30.8630015464324</v>
      </c>
    </row>
    <row r="36555" spans="1:2" x14ac:dyDescent="0.3">
      <c r="A36555" t="s">
        <v>36553</v>
      </c>
      <c r="B36555" s="1">
        <v>31.127819455741502</v>
      </c>
    </row>
    <row r="36556" spans="1:2" x14ac:dyDescent="0.3">
      <c r="A36556" t="s">
        <v>36554</v>
      </c>
      <c r="B36556" s="1">
        <v>31.940258854136502</v>
      </c>
    </row>
    <row r="36557" spans="1:2" x14ac:dyDescent="0.3">
      <c r="A36557" t="s">
        <v>36555</v>
      </c>
      <c r="B36557" s="1">
        <v>32.972262819192004</v>
      </c>
    </row>
    <row r="36558" spans="1:2" x14ac:dyDescent="0.3">
      <c r="A36558" t="s">
        <v>36556</v>
      </c>
      <c r="B36558" s="1">
        <v>33.975503770403101</v>
      </c>
    </row>
    <row r="36559" spans="1:2" x14ac:dyDescent="0.3">
      <c r="A36559" t="s">
        <v>36557</v>
      </c>
      <c r="B36559" s="1">
        <v>34.700515080666001</v>
      </c>
    </row>
    <row r="36560" spans="1:2" x14ac:dyDescent="0.3">
      <c r="A36560" t="s">
        <v>36558</v>
      </c>
      <c r="B36560" s="1">
        <v>34.700352538260503</v>
      </c>
    </row>
    <row r="36561" spans="1:2" x14ac:dyDescent="0.3">
      <c r="A36561" t="s">
        <v>36559</v>
      </c>
      <c r="B36561" s="1">
        <v>34.866919185160498</v>
      </c>
    </row>
    <row r="36562" spans="1:2" x14ac:dyDescent="0.3">
      <c r="A36562" t="s">
        <v>36560</v>
      </c>
      <c r="B36562" s="1">
        <v>36.1177292090549</v>
      </c>
    </row>
    <row r="36563" spans="1:2" x14ac:dyDescent="0.3">
      <c r="A36563" t="s">
        <v>36561</v>
      </c>
      <c r="B36563" s="1">
        <v>34.912223114232404</v>
      </c>
    </row>
    <row r="36564" spans="1:2" x14ac:dyDescent="0.3">
      <c r="A36564" t="s">
        <v>36562</v>
      </c>
      <c r="B36564" s="1">
        <v>36.767200108093</v>
      </c>
    </row>
    <row r="36565" spans="1:2" x14ac:dyDescent="0.3">
      <c r="A36565" t="s">
        <v>36563</v>
      </c>
      <c r="B36565" s="1">
        <v>36.510233242123597</v>
      </c>
    </row>
    <row r="36566" spans="1:2" x14ac:dyDescent="0.3">
      <c r="A36566" t="s">
        <v>36564</v>
      </c>
      <c r="B36566" s="1">
        <v>36.181428806312496</v>
      </c>
    </row>
    <row r="36567" spans="1:2" x14ac:dyDescent="0.3">
      <c r="A36567" t="s">
        <v>36565</v>
      </c>
      <c r="B36567" s="1">
        <v>35.852647793898598</v>
      </c>
    </row>
    <row r="36568" spans="1:2" x14ac:dyDescent="0.3">
      <c r="A36568" t="s">
        <v>36566</v>
      </c>
      <c r="B36568" s="1">
        <v>37.276217073678701</v>
      </c>
    </row>
    <row r="36569" spans="1:2" x14ac:dyDescent="0.3">
      <c r="A36569" t="s">
        <v>36567</v>
      </c>
      <c r="B36569" s="1">
        <v>37.547372693007503</v>
      </c>
    </row>
    <row r="36570" spans="1:2" x14ac:dyDescent="0.3">
      <c r="A36570" t="s">
        <v>36568</v>
      </c>
      <c r="B36570" s="1">
        <v>36.561030508577602</v>
      </c>
    </row>
    <row r="36571" spans="1:2" x14ac:dyDescent="0.3">
      <c r="A36571" t="s">
        <v>36569</v>
      </c>
      <c r="B36571" s="1">
        <v>38.352164054414807</v>
      </c>
    </row>
    <row r="36572" spans="1:2" x14ac:dyDescent="0.3">
      <c r="A36572" t="s">
        <v>36570</v>
      </c>
      <c r="B36572" s="1">
        <v>38.299180362327895</v>
      </c>
    </row>
    <row r="36573" spans="1:2" x14ac:dyDescent="0.3">
      <c r="A36573" t="s">
        <v>36571</v>
      </c>
      <c r="B36573" s="1">
        <v>38.898457057242695</v>
      </c>
    </row>
    <row r="36574" spans="1:2" x14ac:dyDescent="0.3">
      <c r="A36574" t="s">
        <v>36572</v>
      </c>
      <c r="B36574" s="1">
        <v>38.201864616567505</v>
      </c>
    </row>
    <row r="36575" spans="1:2" x14ac:dyDescent="0.3">
      <c r="A36575" t="s">
        <v>36573</v>
      </c>
      <c r="B36575" s="1">
        <v>35.513381437625704</v>
      </c>
    </row>
    <row r="36576" spans="1:2" x14ac:dyDescent="0.3">
      <c r="A36576" t="s">
        <v>36574</v>
      </c>
      <c r="B36576" s="1">
        <v>35.029391681724597</v>
      </c>
    </row>
    <row r="36577" spans="1:2" x14ac:dyDescent="0.3">
      <c r="A36577" t="s">
        <v>36575</v>
      </c>
      <c r="B36577" s="1">
        <v>33.956602221788806</v>
      </c>
    </row>
    <row r="36578" spans="1:2" x14ac:dyDescent="0.3">
      <c r="A36578" t="s">
        <v>36576</v>
      </c>
      <c r="B36578" s="1">
        <v>32.194689616226704</v>
      </c>
    </row>
    <row r="36579" spans="1:2" x14ac:dyDescent="0.3">
      <c r="A36579" t="s">
        <v>36577</v>
      </c>
      <c r="B36579" s="1">
        <v>31.9967059751751</v>
      </c>
    </row>
    <row r="36580" spans="1:2" x14ac:dyDescent="0.3">
      <c r="A36580" t="s">
        <v>36578</v>
      </c>
      <c r="B36580" s="1">
        <v>30.4949101101803</v>
      </c>
    </row>
    <row r="36581" spans="1:2" x14ac:dyDescent="0.3">
      <c r="A36581" t="s">
        <v>36579</v>
      </c>
      <c r="B36581" s="1">
        <v>30.8604085763493</v>
      </c>
    </row>
    <row r="36582" spans="1:2" x14ac:dyDescent="0.3">
      <c r="A36582" t="s">
        <v>36580</v>
      </c>
      <c r="B36582" s="1">
        <v>30.646012149654702</v>
      </c>
    </row>
    <row r="36583" spans="1:2" x14ac:dyDescent="0.3">
      <c r="A36583" t="s">
        <v>36581</v>
      </c>
      <c r="B36583" s="1">
        <v>29.9449593996796</v>
      </c>
    </row>
    <row r="36584" spans="1:2" x14ac:dyDescent="0.3">
      <c r="A36584" t="s">
        <v>36582</v>
      </c>
      <c r="B36584" s="1">
        <v>29.998148945000203</v>
      </c>
    </row>
    <row r="36585" spans="1:2" x14ac:dyDescent="0.3">
      <c r="A36585" t="s">
        <v>36583</v>
      </c>
      <c r="B36585" s="1">
        <v>29.093220651294903</v>
      </c>
    </row>
    <row r="36586" spans="1:2" x14ac:dyDescent="0.3">
      <c r="A36586" t="s">
        <v>36584</v>
      </c>
      <c r="B36586" s="1">
        <v>31.043204200960901</v>
      </c>
    </row>
    <row r="36587" spans="1:2" x14ac:dyDescent="0.3">
      <c r="A36587" t="s">
        <v>36585</v>
      </c>
      <c r="B36587" s="1">
        <v>31.778467672432001</v>
      </c>
    </row>
    <row r="36588" spans="1:2" x14ac:dyDescent="0.3">
      <c r="A36588" t="s">
        <v>36586</v>
      </c>
      <c r="B36588" s="1">
        <v>32.118982479732303</v>
      </c>
    </row>
    <row r="36589" spans="1:2" x14ac:dyDescent="0.3">
      <c r="A36589" t="s">
        <v>36587</v>
      </c>
      <c r="B36589" s="1">
        <v>33.299293367557404</v>
      </c>
    </row>
    <row r="36590" spans="1:2" x14ac:dyDescent="0.3">
      <c r="A36590" t="s">
        <v>36588</v>
      </c>
      <c r="B36590" s="1">
        <v>33.8357448338813</v>
      </c>
    </row>
    <row r="36591" spans="1:2" x14ac:dyDescent="0.3">
      <c r="A36591" t="s">
        <v>36589</v>
      </c>
      <c r="B36591" s="1">
        <v>34.647613164446604</v>
      </c>
    </row>
    <row r="36592" spans="1:2" x14ac:dyDescent="0.3">
      <c r="A36592" t="s">
        <v>36590</v>
      </c>
      <c r="B36592" s="1">
        <v>35.096936875698397</v>
      </c>
    </row>
    <row r="36593" spans="1:2" x14ac:dyDescent="0.3">
      <c r="A36593" t="s">
        <v>36591</v>
      </c>
      <c r="B36593" s="1">
        <v>34.838035645031901</v>
      </c>
    </row>
    <row r="36594" spans="1:2" x14ac:dyDescent="0.3">
      <c r="A36594" t="s">
        <v>36592</v>
      </c>
      <c r="B36594" s="1">
        <v>35.212548599030697</v>
      </c>
    </row>
    <row r="36595" spans="1:2" x14ac:dyDescent="0.3">
      <c r="A36595" t="s">
        <v>36593</v>
      </c>
      <c r="B36595" s="1">
        <v>34.275382752486806</v>
      </c>
    </row>
    <row r="36596" spans="1:2" x14ac:dyDescent="0.3">
      <c r="A36596" t="s">
        <v>36594</v>
      </c>
      <c r="B36596" s="1">
        <v>34.448355723064701</v>
      </c>
    </row>
    <row r="36597" spans="1:2" x14ac:dyDescent="0.3">
      <c r="A36597" t="s">
        <v>36595</v>
      </c>
      <c r="B36597" s="1">
        <v>32.465917626444003</v>
      </c>
    </row>
    <row r="36598" spans="1:2" x14ac:dyDescent="0.3">
      <c r="A36598" t="s">
        <v>36596</v>
      </c>
      <c r="B36598" s="1">
        <v>32.710282256587405</v>
      </c>
    </row>
    <row r="36599" spans="1:2" x14ac:dyDescent="0.3">
      <c r="A36599" t="s">
        <v>36597</v>
      </c>
      <c r="B36599" s="1">
        <v>28.567846294230304</v>
      </c>
    </row>
    <row r="36600" spans="1:2" x14ac:dyDescent="0.3">
      <c r="A36600" t="s">
        <v>36598</v>
      </c>
      <c r="B36600" s="1">
        <v>28.807847537076501</v>
      </c>
    </row>
    <row r="36601" spans="1:2" x14ac:dyDescent="0.3">
      <c r="A36601" t="s">
        <v>36599</v>
      </c>
      <c r="B36601" s="1">
        <v>29.447939232698999</v>
      </c>
    </row>
    <row r="36602" spans="1:2" x14ac:dyDescent="0.3">
      <c r="A36602" t="s">
        <v>36600</v>
      </c>
      <c r="B36602" s="1">
        <v>27.758355392869397</v>
      </c>
    </row>
    <row r="36603" spans="1:2" x14ac:dyDescent="0.3">
      <c r="A36603" t="s">
        <v>36601</v>
      </c>
      <c r="B36603" s="1">
        <v>28.395945216230601</v>
      </c>
    </row>
    <row r="36604" spans="1:2" x14ac:dyDescent="0.3">
      <c r="A36604" t="s">
        <v>36602</v>
      </c>
      <c r="B36604" s="1">
        <v>26.609420643152301</v>
      </c>
    </row>
    <row r="36605" spans="1:2" x14ac:dyDescent="0.3">
      <c r="A36605" t="s">
        <v>36603</v>
      </c>
      <c r="B36605" s="1">
        <v>22.425312947631198</v>
      </c>
    </row>
    <row r="36606" spans="1:2" x14ac:dyDescent="0.3">
      <c r="A36606" t="s">
        <v>36604</v>
      </c>
      <c r="B36606" s="1">
        <v>21.6760878927413</v>
      </c>
    </row>
    <row r="36607" spans="1:2" x14ac:dyDescent="0.3">
      <c r="A36607" t="s">
        <v>36605</v>
      </c>
      <c r="B36607" s="1">
        <v>22.3042737522733</v>
      </c>
    </row>
    <row r="36608" spans="1:2" x14ac:dyDescent="0.3">
      <c r="A36608" t="s">
        <v>36606</v>
      </c>
      <c r="B36608" s="1">
        <v>22.329248251719697</v>
      </c>
    </row>
    <row r="36609" spans="1:2" x14ac:dyDescent="0.3">
      <c r="A36609" t="s">
        <v>36607</v>
      </c>
      <c r="B36609" s="1">
        <v>21.747076068825901</v>
      </c>
    </row>
    <row r="36610" spans="1:2" x14ac:dyDescent="0.3">
      <c r="A36610" t="s">
        <v>36608</v>
      </c>
      <c r="B36610" s="1">
        <v>21.593237819960102</v>
      </c>
    </row>
    <row r="36611" spans="1:2" x14ac:dyDescent="0.3">
      <c r="A36611" t="s">
        <v>36609</v>
      </c>
      <c r="B36611" s="1">
        <v>19.224165963163198</v>
      </c>
    </row>
    <row r="36612" spans="1:2" x14ac:dyDescent="0.3">
      <c r="A36612" t="s">
        <v>36610</v>
      </c>
      <c r="B36612" s="1">
        <v>18.864654275354003</v>
      </c>
    </row>
    <row r="36613" spans="1:2" x14ac:dyDescent="0.3">
      <c r="A36613" t="s">
        <v>36611</v>
      </c>
      <c r="B36613" s="1">
        <v>18.9152524713069</v>
      </c>
    </row>
    <row r="36614" spans="1:2" x14ac:dyDescent="0.3">
      <c r="A36614" t="s">
        <v>36612</v>
      </c>
      <c r="B36614" s="1">
        <v>18.9772576472884</v>
      </c>
    </row>
    <row r="36615" spans="1:2" x14ac:dyDescent="0.3">
      <c r="A36615" t="s">
        <v>36613</v>
      </c>
      <c r="B36615" s="1">
        <v>18.979380740315701</v>
      </c>
    </row>
    <row r="36616" spans="1:2" x14ac:dyDescent="0.3">
      <c r="A36616" t="s">
        <v>36614</v>
      </c>
      <c r="B36616" s="1">
        <v>19.574777438563199</v>
      </c>
    </row>
    <row r="36617" spans="1:2" x14ac:dyDescent="0.3">
      <c r="A36617" t="s">
        <v>36615</v>
      </c>
      <c r="B36617" s="1">
        <v>20.436712263913702</v>
      </c>
    </row>
    <row r="36618" spans="1:2" x14ac:dyDescent="0.3">
      <c r="A36618" t="s">
        <v>36616</v>
      </c>
      <c r="B36618" s="1">
        <v>20.404399219550601</v>
      </c>
    </row>
    <row r="36619" spans="1:2" x14ac:dyDescent="0.3">
      <c r="A36619" t="s">
        <v>36617</v>
      </c>
      <c r="B36619" s="1">
        <v>20.744540662169598</v>
      </c>
    </row>
    <row r="36620" spans="1:2" x14ac:dyDescent="0.3">
      <c r="A36620" t="s">
        <v>36618</v>
      </c>
      <c r="B36620" s="1">
        <v>21.107483242394903</v>
      </c>
    </row>
    <row r="36621" spans="1:2" x14ac:dyDescent="0.3">
      <c r="A36621" t="s">
        <v>36619</v>
      </c>
      <c r="B36621" s="1">
        <v>20.906856364141202</v>
      </c>
    </row>
    <row r="36622" spans="1:2" x14ac:dyDescent="0.3">
      <c r="A36622" t="s">
        <v>36620</v>
      </c>
      <c r="B36622" s="1">
        <v>22.096725744875201</v>
      </c>
    </row>
    <row r="36623" spans="1:2" x14ac:dyDescent="0.3">
      <c r="A36623" t="s">
        <v>36621</v>
      </c>
      <c r="B36623" s="1">
        <v>19.678775938516399</v>
      </c>
    </row>
    <row r="36624" spans="1:2" x14ac:dyDescent="0.3">
      <c r="A36624" t="s">
        <v>36622</v>
      </c>
      <c r="B36624" s="1">
        <v>20.055807200393701</v>
      </c>
    </row>
    <row r="36625" spans="1:2" x14ac:dyDescent="0.3">
      <c r="A36625" t="s">
        <v>36623</v>
      </c>
      <c r="B36625" s="1">
        <v>20.121276444493599</v>
      </c>
    </row>
    <row r="36626" spans="1:2" x14ac:dyDescent="0.3">
      <c r="A36626" t="s">
        <v>36624</v>
      </c>
      <c r="B36626" s="1">
        <v>20.050783526428201</v>
      </c>
    </row>
    <row r="36627" spans="1:2" x14ac:dyDescent="0.3">
      <c r="A36627" t="s">
        <v>36625</v>
      </c>
      <c r="B36627" s="1">
        <v>20.587096511393501</v>
      </c>
    </row>
    <row r="36628" spans="1:2" x14ac:dyDescent="0.3">
      <c r="A36628" t="s">
        <v>36626</v>
      </c>
      <c r="B36628" s="1">
        <v>21.047382550814401</v>
      </c>
    </row>
    <row r="36629" spans="1:2" x14ac:dyDescent="0.3">
      <c r="A36629" t="s">
        <v>36627</v>
      </c>
      <c r="B36629" s="1">
        <v>21.090579294812802</v>
      </c>
    </row>
    <row r="36630" spans="1:2" x14ac:dyDescent="0.3">
      <c r="A36630" t="s">
        <v>36628</v>
      </c>
      <c r="B36630" s="1">
        <v>21.0096111699606</v>
      </c>
    </row>
    <row r="36631" spans="1:2" x14ac:dyDescent="0.3">
      <c r="A36631" t="s">
        <v>36629</v>
      </c>
      <c r="B36631" s="1">
        <v>19.565767863140501</v>
      </c>
    </row>
    <row r="36632" spans="1:2" x14ac:dyDescent="0.3">
      <c r="A36632" t="s">
        <v>36630</v>
      </c>
      <c r="B36632" s="1">
        <v>17.9814774557174</v>
      </c>
    </row>
    <row r="36633" spans="1:2" x14ac:dyDescent="0.3">
      <c r="A36633" t="s">
        <v>36631</v>
      </c>
      <c r="B36633" s="1">
        <v>18.038406471307201</v>
      </c>
    </row>
    <row r="36634" spans="1:2" x14ac:dyDescent="0.3">
      <c r="A36634" t="s">
        <v>36632</v>
      </c>
      <c r="B36634" s="1">
        <v>18.201893166419701</v>
      </c>
    </row>
    <row r="36635" spans="1:2" x14ac:dyDescent="0.3">
      <c r="A36635" t="s">
        <v>36633</v>
      </c>
      <c r="B36635" s="1">
        <v>18.145316119745303</v>
      </c>
    </row>
    <row r="36636" spans="1:2" x14ac:dyDescent="0.3">
      <c r="A36636" t="s">
        <v>36634</v>
      </c>
      <c r="B36636" s="1">
        <v>17.823307068152399</v>
      </c>
    </row>
    <row r="36637" spans="1:2" x14ac:dyDescent="0.3">
      <c r="A36637" t="s">
        <v>36635</v>
      </c>
      <c r="B36637" s="1">
        <v>17.168280442236302</v>
      </c>
    </row>
    <row r="36638" spans="1:2" x14ac:dyDescent="0.3">
      <c r="A36638" t="s">
        <v>36636</v>
      </c>
      <c r="B36638" s="1">
        <v>17.167622320277999</v>
      </c>
    </row>
    <row r="36639" spans="1:2" x14ac:dyDescent="0.3">
      <c r="A36639" t="s">
        <v>36637</v>
      </c>
      <c r="B36639" s="1">
        <v>16.077293340110099</v>
      </c>
    </row>
    <row r="36640" spans="1:2" x14ac:dyDescent="0.3">
      <c r="A36640" t="s">
        <v>36638</v>
      </c>
      <c r="B36640" s="1">
        <v>16.455857044875103</v>
      </c>
    </row>
    <row r="36641" spans="1:2" x14ac:dyDescent="0.3">
      <c r="A36641" t="s">
        <v>36639</v>
      </c>
      <c r="B36641" s="1">
        <v>15.900132154509199</v>
      </c>
    </row>
    <row r="36642" spans="1:2" x14ac:dyDescent="0.3">
      <c r="A36642" t="s">
        <v>36640</v>
      </c>
      <c r="B36642" s="1">
        <v>15.698578785793901</v>
      </c>
    </row>
    <row r="36643" spans="1:2" x14ac:dyDescent="0.3">
      <c r="A36643" t="s">
        <v>36641</v>
      </c>
      <c r="B36643" s="1">
        <v>15.740299700432802</v>
      </c>
    </row>
    <row r="36644" spans="1:2" x14ac:dyDescent="0.3">
      <c r="A36644" t="s">
        <v>36642</v>
      </c>
      <c r="B36644" s="1">
        <v>15.294232640402701</v>
      </c>
    </row>
    <row r="36645" spans="1:2" x14ac:dyDescent="0.3">
      <c r="A36645" t="s">
        <v>36643</v>
      </c>
      <c r="B36645" s="1">
        <v>16.031829048773599</v>
      </c>
    </row>
    <row r="36646" spans="1:2" x14ac:dyDescent="0.3">
      <c r="A36646" t="s">
        <v>36644</v>
      </c>
      <c r="B36646" s="1">
        <v>16.226406697781101</v>
      </c>
    </row>
    <row r="36647" spans="1:2" x14ac:dyDescent="0.3">
      <c r="A36647" t="s">
        <v>36645</v>
      </c>
      <c r="B36647" s="1">
        <v>16.663861835768799</v>
      </c>
    </row>
    <row r="36648" spans="1:2" x14ac:dyDescent="0.3">
      <c r="A36648" t="s">
        <v>36646</v>
      </c>
      <c r="B36648" s="1">
        <v>16.441585934092</v>
      </c>
    </row>
    <row r="36649" spans="1:2" x14ac:dyDescent="0.3">
      <c r="A36649" t="s">
        <v>36647</v>
      </c>
      <c r="B36649" s="1">
        <v>16.874452373175501</v>
      </c>
    </row>
    <row r="36650" spans="1:2" x14ac:dyDescent="0.3">
      <c r="A36650" t="s">
        <v>36648</v>
      </c>
      <c r="B36650" s="1">
        <v>16.797497156323999</v>
      </c>
    </row>
    <row r="36651" spans="1:2" x14ac:dyDescent="0.3">
      <c r="A36651" t="s">
        <v>36649</v>
      </c>
      <c r="B36651" s="1">
        <v>17.659058774886404</v>
      </c>
    </row>
    <row r="36652" spans="1:2" x14ac:dyDescent="0.3">
      <c r="A36652" t="s">
        <v>36650</v>
      </c>
      <c r="B36652" s="1">
        <v>0</v>
      </c>
    </row>
    <row r="36653" spans="1:2" x14ac:dyDescent="0.3">
      <c r="A36653" t="s">
        <v>36651</v>
      </c>
      <c r="B36653" s="1">
        <v>0</v>
      </c>
    </row>
    <row r="36654" spans="1:2" x14ac:dyDescent="0.3">
      <c r="A36654" t="s">
        <v>36652</v>
      </c>
      <c r="B36654" s="1">
        <v>0</v>
      </c>
    </row>
    <row r="36655" spans="1:2" x14ac:dyDescent="0.3">
      <c r="A36655" t="s">
        <v>36653</v>
      </c>
      <c r="B36655" s="1">
        <v>0</v>
      </c>
    </row>
    <row r="36656" spans="1:2" x14ac:dyDescent="0.3">
      <c r="A36656" t="s">
        <v>36654</v>
      </c>
      <c r="B36656" s="1">
        <v>0</v>
      </c>
    </row>
    <row r="36657" spans="1:2" x14ac:dyDescent="0.3">
      <c r="A36657" t="s">
        <v>36655</v>
      </c>
      <c r="B36657" s="1">
        <v>0</v>
      </c>
    </row>
    <row r="36658" spans="1:2" x14ac:dyDescent="0.3">
      <c r="A36658" t="s">
        <v>36656</v>
      </c>
      <c r="B36658" s="1">
        <v>0</v>
      </c>
    </row>
    <row r="36659" spans="1:2" x14ac:dyDescent="0.3">
      <c r="A36659" t="s">
        <v>36657</v>
      </c>
      <c r="B36659" s="1">
        <v>0</v>
      </c>
    </row>
    <row r="36660" spans="1:2" x14ac:dyDescent="0.3">
      <c r="A36660" t="s">
        <v>36658</v>
      </c>
      <c r="B36660" s="1">
        <v>0</v>
      </c>
    </row>
    <row r="36661" spans="1:2" x14ac:dyDescent="0.3">
      <c r="A36661" t="s">
        <v>36659</v>
      </c>
      <c r="B36661" s="1">
        <v>0</v>
      </c>
    </row>
    <row r="36662" spans="1:2" x14ac:dyDescent="0.3">
      <c r="A36662" t="s">
        <v>36660</v>
      </c>
      <c r="B36662" s="1">
        <v>0</v>
      </c>
    </row>
    <row r="36663" spans="1:2" x14ac:dyDescent="0.3">
      <c r="A36663" t="s">
        <v>36661</v>
      </c>
      <c r="B36663" s="1">
        <v>0</v>
      </c>
    </row>
    <row r="36664" spans="1:2" x14ac:dyDescent="0.3">
      <c r="A36664" t="s">
        <v>36662</v>
      </c>
      <c r="B36664" s="1">
        <v>0</v>
      </c>
    </row>
    <row r="36665" spans="1:2" x14ac:dyDescent="0.3">
      <c r="A36665" t="s">
        <v>36663</v>
      </c>
      <c r="B36665" s="1">
        <v>0</v>
      </c>
    </row>
    <row r="36666" spans="1:2" x14ac:dyDescent="0.3">
      <c r="A36666" t="s">
        <v>36664</v>
      </c>
      <c r="B36666" s="1">
        <v>0</v>
      </c>
    </row>
    <row r="36667" spans="1:2" x14ac:dyDescent="0.3">
      <c r="A36667" t="s">
        <v>36665</v>
      </c>
      <c r="B36667" s="1">
        <v>0</v>
      </c>
    </row>
    <row r="36668" spans="1:2" x14ac:dyDescent="0.3">
      <c r="A36668" t="s">
        <v>36666</v>
      </c>
      <c r="B36668" s="1">
        <v>0</v>
      </c>
    </row>
    <row r="36669" spans="1:2" x14ac:dyDescent="0.3">
      <c r="A36669" t="s">
        <v>36667</v>
      </c>
      <c r="B36669" s="1">
        <v>0</v>
      </c>
    </row>
    <row r="36670" spans="1:2" x14ac:dyDescent="0.3">
      <c r="A36670" t="s">
        <v>36668</v>
      </c>
      <c r="B36670" s="1">
        <v>0</v>
      </c>
    </row>
    <row r="36671" spans="1:2" x14ac:dyDescent="0.3">
      <c r="A36671" t="s">
        <v>36669</v>
      </c>
      <c r="B36671" s="1">
        <v>0</v>
      </c>
    </row>
    <row r="36672" spans="1:2" x14ac:dyDescent="0.3">
      <c r="A36672" t="s">
        <v>36670</v>
      </c>
      <c r="B36672" s="1">
        <v>0</v>
      </c>
    </row>
    <row r="36673" spans="1:2" x14ac:dyDescent="0.3">
      <c r="A36673" t="s">
        <v>36671</v>
      </c>
      <c r="B36673" s="1">
        <v>0</v>
      </c>
    </row>
    <row r="36674" spans="1:2" x14ac:dyDescent="0.3">
      <c r="A36674" t="s">
        <v>36672</v>
      </c>
      <c r="B36674" s="1">
        <v>0</v>
      </c>
    </row>
    <row r="36675" spans="1:2" x14ac:dyDescent="0.3">
      <c r="A36675" t="s">
        <v>36673</v>
      </c>
      <c r="B36675" s="1">
        <v>0</v>
      </c>
    </row>
    <row r="36676" spans="1:2" x14ac:dyDescent="0.3">
      <c r="A36676" t="s">
        <v>36674</v>
      </c>
      <c r="B36676" s="1">
        <v>0</v>
      </c>
    </row>
    <row r="36677" spans="1:2" x14ac:dyDescent="0.3">
      <c r="A36677" t="s">
        <v>36675</v>
      </c>
      <c r="B36677" s="1">
        <v>0</v>
      </c>
    </row>
    <row r="36678" spans="1:2" x14ac:dyDescent="0.3">
      <c r="A36678" t="s">
        <v>36676</v>
      </c>
      <c r="B36678" s="1">
        <v>0</v>
      </c>
    </row>
    <row r="36679" spans="1:2" x14ac:dyDescent="0.3">
      <c r="A36679" t="s">
        <v>36677</v>
      </c>
      <c r="B36679" s="1">
        <v>0</v>
      </c>
    </row>
    <row r="36680" spans="1:2" x14ac:dyDescent="0.3">
      <c r="A36680" t="s">
        <v>36678</v>
      </c>
      <c r="B36680" s="1">
        <v>0</v>
      </c>
    </row>
    <row r="36681" spans="1:2" x14ac:dyDescent="0.3">
      <c r="A36681" t="s">
        <v>36679</v>
      </c>
      <c r="B36681" s="1">
        <v>0</v>
      </c>
    </row>
    <row r="36682" spans="1:2" x14ac:dyDescent="0.3">
      <c r="A36682" t="s">
        <v>36680</v>
      </c>
      <c r="B36682" s="1">
        <v>0</v>
      </c>
    </row>
    <row r="36683" spans="1:2" x14ac:dyDescent="0.3">
      <c r="A36683" t="s">
        <v>36681</v>
      </c>
      <c r="B36683" s="1">
        <v>0</v>
      </c>
    </row>
    <row r="36684" spans="1:2" x14ac:dyDescent="0.3">
      <c r="A36684" t="s">
        <v>36682</v>
      </c>
      <c r="B36684" s="1">
        <v>0</v>
      </c>
    </row>
    <row r="36685" spans="1:2" x14ac:dyDescent="0.3">
      <c r="A36685" t="s">
        <v>36683</v>
      </c>
      <c r="B36685" s="1">
        <v>0</v>
      </c>
    </row>
    <row r="36686" spans="1:2" x14ac:dyDescent="0.3">
      <c r="A36686" t="s">
        <v>36684</v>
      </c>
      <c r="B36686" s="1">
        <v>0</v>
      </c>
    </row>
    <row r="36687" spans="1:2" x14ac:dyDescent="0.3">
      <c r="A36687" t="s">
        <v>36685</v>
      </c>
      <c r="B36687" s="1">
        <v>0</v>
      </c>
    </row>
    <row r="36688" spans="1:2" x14ac:dyDescent="0.3">
      <c r="A36688" t="s">
        <v>36686</v>
      </c>
      <c r="B36688" s="1">
        <v>0</v>
      </c>
    </row>
    <row r="36689" spans="1:2" x14ac:dyDescent="0.3">
      <c r="A36689" t="s">
        <v>36687</v>
      </c>
      <c r="B36689" s="1">
        <v>0</v>
      </c>
    </row>
    <row r="36690" spans="1:2" x14ac:dyDescent="0.3">
      <c r="A36690" t="s">
        <v>36688</v>
      </c>
      <c r="B36690" s="1">
        <v>0</v>
      </c>
    </row>
    <row r="36691" spans="1:2" x14ac:dyDescent="0.3">
      <c r="A36691" t="s">
        <v>36689</v>
      </c>
      <c r="B36691" s="1">
        <v>0</v>
      </c>
    </row>
    <row r="36692" spans="1:2" x14ac:dyDescent="0.3">
      <c r="A36692" t="s">
        <v>36690</v>
      </c>
      <c r="B36692" s="1">
        <v>0</v>
      </c>
    </row>
    <row r="36693" spans="1:2" x14ac:dyDescent="0.3">
      <c r="A36693" t="s">
        <v>36691</v>
      </c>
      <c r="B36693" s="1">
        <v>0</v>
      </c>
    </row>
    <row r="36694" spans="1:2" x14ac:dyDescent="0.3">
      <c r="A36694" t="s">
        <v>36692</v>
      </c>
      <c r="B36694" s="1">
        <v>0</v>
      </c>
    </row>
    <row r="36695" spans="1:2" x14ac:dyDescent="0.3">
      <c r="A36695" t="s">
        <v>36693</v>
      </c>
      <c r="B36695" s="1">
        <v>0</v>
      </c>
    </row>
    <row r="36696" spans="1:2" x14ac:dyDescent="0.3">
      <c r="A36696" t="s">
        <v>36694</v>
      </c>
      <c r="B36696" s="1">
        <v>0</v>
      </c>
    </row>
    <row r="36697" spans="1:2" x14ac:dyDescent="0.3">
      <c r="A36697" t="s">
        <v>36695</v>
      </c>
      <c r="B36697" s="1">
        <v>0</v>
      </c>
    </row>
    <row r="36698" spans="1:2" x14ac:dyDescent="0.3">
      <c r="A36698" t="s">
        <v>36696</v>
      </c>
      <c r="B36698" s="1">
        <v>0</v>
      </c>
    </row>
    <row r="36699" spans="1:2" x14ac:dyDescent="0.3">
      <c r="A36699" t="s">
        <v>36697</v>
      </c>
      <c r="B36699" s="1">
        <v>0</v>
      </c>
    </row>
    <row r="36700" spans="1:2" x14ac:dyDescent="0.3">
      <c r="A36700" t="s">
        <v>36698</v>
      </c>
      <c r="B36700" s="1">
        <v>0</v>
      </c>
    </row>
    <row r="36701" spans="1:2" x14ac:dyDescent="0.3">
      <c r="A36701" t="s">
        <v>36699</v>
      </c>
      <c r="B36701" s="1">
        <v>0</v>
      </c>
    </row>
    <row r="36702" spans="1:2" x14ac:dyDescent="0.3">
      <c r="A36702" t="s">
        <v>36700</v>
      </c>
      <c r="B36702" s="1">
        <v>0</v>
      </c>
    </row>
    <row r="36703" spans="1:2" x14ac:dyDescent="0.3">
      <c r="A36703" t="s">
        <v>36701</v>
      </c>
      <c r="B36703" s="1">
        <v>0</v>
      </c>
    </row>
    <row r="36704" spans="1:2" x14ac:dyDescent="0.3">
      <c r="A36704" t="s">
        <v>36702</v>
      </c>
      <c r="B36704" s="1">
        <v>0</v>
      </c>
    </row>
    <row r="36705" spans="1:2" x14ac:dyDescent="0.3">
      <c r="A36705" t="s">
        <v>36703</v>
      </c>
      <c r="B36705" s="1">
        <v>0</v>
      </c>
    </row>
    <row r="36706" spans="1:2" x14ac:dyDescent="0.3">
      <c r="A36706" t="s">
        <v>36704</v>
      </c>
      <c r="B36706" s="1">
        <v>0</v>
      </c>
    </row>
    <row r="36707" spans="1:2" x14ac:dyDescent="0.3">
      <c r="A36707" t="s">
        <v>36705</v>
      </c>
      <c r="B36707" s="1">
        <v>0</v>
      </c>
    </row>
    <row r="36708" spans="1:2" x14ac:dyDescent="0.3">
      <c r="A36708" t="s">
        <v>36706</v>
      </c>
      <c r="B36708" s="1">
        <v>0</v>
      </c>
    </row>
    <row r="36709" spans="1:2" x14ac:dyDescent="0.3">
      <c r="A36709" t="s">
        <v>36707</v>
      </c>
      <c r="B36709" s="1">
        <v>0</v>
      </c>
    </row>
    <row r="36710" spans="1:2" x14ac:dyDescent="0.3">
      <c r="A36710" t="s">
        <v>36708</v>
      </c>
      <c r="B36710" s="1">
        <v>0</v>
      </c>
    </row>
    <row r="36711" spans="1:2" x14ac:dyDescent="0.3">
      <c r="A36711" t="s">
        <v>36709</v>
      </c>
      <c r="B36711" s="1">
        <v>0</v>
      </c>
    </row>
    <row r="36712" spans="1:2" x14ac:dyDescent="0.3">
      <c r="A36712" t="s">
        <v>36710</v>
      </c>
      <c r="B36712" s="1">
        <v>0</v>
      </c>
    </row>
    <row r="36713" spans="1:2" x14ac:dyDescent="0.3">
      <c r="A36713" t="s">
        <v>36711</v>
      </c>
      <c r="B36713" s="1">
        <v>0</v>
      </c>
    </row>
    <row r="36714" spans="1:2" x14ac:dyDescent="0.3">
      <c r="A36714" t="s">
        <v>36712</v>
      </c>
      <c r="B36714" s="1">
        <v>0</v>
      </c>
    </row>
    <row r="36715" spans="1:2" x14ac:dyDescent="0.3">
      <c r="A36715" t="s">
        <v>36713</v>
      </c>
      <c r="B36715" s="1">
        <v>0</v>
      </c>
    </row>
    <row r="36716" spans="1:2" x14ac:dyDescent="0.3">
      <c r="A36716" t="s">
        <v>36714</v>
      </c>
      <c r="B36716" s="1">
        <v>0</v>
      </c>
    </row>
    <row r="36717" spans="1:2" x14ac:dyDescent="0.3">
      <c r="A36717" t="s">
        <v>36715</v>
      </c>
      <c r="B36717" s="1">
        <v>0</v>
      </c>
    </row>
    <row r="36718" spans="1:2" x14ac:dyDescent="0.3">
      <c r="A36718" t="s">
        <v>36716</v>
      </c>
      <c r="B36718" s="1">
        <v>0</v>
      </c>
    </row>
    <row r="36719" spans="1:2" x14ac:dyDescent="0.3">
      <c r="A36719" t="s">
        <v>36717</v>
      </c>
      <c r="B36719" s="1">
        <v>0</v>
      </c>
    </row>
    <row r="36720" spans="1:2" x14ac:dyDescent="0.3">
      <c r="A36720" t="s">
        <v>36718</v>
      </c>
      <c r="B36720" s="1">
        <v>0</v>
      </c>
    </row>
    <row r="36721" spans="1:2" x14ac:dyDescent="0.3">
      <c r="A36721" t="s">
        <v>36719</v>
      </c>
      <c r="B36721" s="1">
        <v>0</v>
      </c>
    </row>
    <row r="36722" spans="1:2" x14ac:dyDescent="0.3">
      <c r="A36722" t="s">
        <v>36720</v>
      </c>
      <c r="B36722" s="1">
        <v>0</v>
      </c>
    </row>
    <row r="36723" spans="1:2" x14ac:dyDescent="0.3">
      <c r="A36723" t="s">
        <v>36721</v>
      </c>
      <c r="B36723" s="1">
        <v>0</v>
      </c>
    </row>
    <row r="36724" spans="1:2" x14ac:dyDescent="0.3">
      <c r="A36724" t="s">
        <v>36722</v>
      </c>
      <c r="B36724" s="1">
        <v>0</v>
      </c>
    </row>
    <row r="36725" spans="1:2" x14ac:dyDescent="0.3">
      <c r="A36725" t="s">
        <v>36723</v>
      </c>
      <c r="B36725" s="1">
        <v>0</v>
      </c>
    </row>
    <row r="36726" spans="1:2" x14ac:dyDescent="0.3">
      <c r="A36726" t="s">
        <v>36724</v>
      </c>
      <c r="B36726" s="1">
        <v>0</v>
      </c>
    </row>
    <row r="36727" spans="1:2" x14ac:dyDescent="0.3">
      <c r="A36727" t="s">
        <v>36725</v>
      </c>
      <c r="B36727" s="1">
        <v>0</v>
      </c>
    </row>
    <row r="36728" spans="1:2" x14ac:dyDescent="0.3">
      <c r="A36728" t="s">
        <v>36726</v>
      </c>
      <c r="B36728" s="1">
        <v>0</v>
      </c>
    </row>
    <row r="36729" spans="1:2" x14ac:dyDescent="0.3">
      <c r="A36729" t="s">
        <v>36727</v>
      </c>
      <c r="B36729" s="1">
        <v>0</v>
      </c>
    </row>
    <row r="36730" spans="1:2" x14ac:dyDescent="0.3">
      <c r="A36730" t="s">
        <v>36728</v>
      </c>
      <c r="B36730" s="1">
        <v>0</v>
      </c>
    </row>
    <row r="36731" spans="1:2" x14ac:dyDescent="0.3">
      <c r="A36731" t="s">
        <v>36729</v>
      </c>
      <c r="B36731" s="1">
        <v>0</v>
      </c>
    </row>
    <row r="36732" spans="1:2" x14ac:dyDescent="0.3">
      <c r="A36732" t="s">
        <v>36730</v>
      </c>
      <c r="B36732" s="1">
        <v>0</v>
      </c>
    </row>
    <row r="36733" spans="1:2" x14ac:dyDescent="0.3">
      <c r="A36733" t="s">
        <v>36731</v>
      </c>
      <c r="B36733" s="1">
        <v>0</v>
      </c>
    </row>
    <row r="36734" spans="1:2" x14ac:dyDescent="0.3">
      <c r="A36734" t="s">
        <v>36732</v>
      </c>
      <c r="B36734" s="1">
        <v>0</v>
      </c>
    </row>
    <row r="36735" spans="1:2" x14ac:dyDescent="0.3">
      <c r="A36735" t="s">
        <v>36733</v>
      </c>
      <c r="B36735" s="1">
        <v>0</v>
      </c>
    </row>
    <row r="36736" spans="1:2" x14ac:dyDescent="0.3">
      <c r="A36736" t="s">
        <v>36734</v>
      </c>
      <c r="B36736" s="1">
        <v>0</v>
      </c>
    </row>
    <row r="36737" spans="1:2" x14ac:dyDescent="0.3">
      <c r="A36737" t="s">
        <v>36735</v>
      </c>
      <c r="B36737" s="1">
        <v>0</v>
      </c>
    </row>
    <row r="36738" spans="1:2" x14ac:dyDescent="0.3">
      <c r="A36738" t="s">
        <v>36736</v>
      </c>
      <c r="B36738" s="1">
        <v>0</v>
      </c>
    </row>
    <row r="36739" spans="1:2" x14ac:dyDescent="0.3">
      <c r="A36739" t="s">
        <v>36737</v>
      </c>
      <c r="B36739" s="1">
        <v>0</v>
      </c>
    </row>
    <row r="36740" spans="1:2" x14ac:dyDescent="0.3">
      <c r="A36740" t="s">
        <v>36738</v>
      </c>
      <c r="B36740" s="1">
        <v>0</v>
      </c>
    </row>
    <row r="36741" spans="1:2" x14ac:dyDescent="0.3">
      <c r="A36741" t="s">
        <v>36739</v>
      </c>
      <c r="B36741" s="1">
        <v>0</v>
      </c>
    </row>
    <row r="36742" spans="1:2" x14ac:dyDescent="0.3">
      <c r="A36742" t="s">
        <v>36740</v>
      </c>
      <c r="B36742" s="1">
        <v>0</v>
      </c>
    </row>
    <row r="36743" spans="1:2" x14ac:dyDescent="0.3">
      <c r="A36743" t="s">
        <v>36741</v>
      </c>
      <c r="B36743" s="1">
        <v>0</v>
      </c>
    </row>
    <row r="36744" spans="1:2" x14ac:dyDescent="0.3">
      <c r="A36744" t="s">
        <v>36742</v>
      </c>
      <c r="B36744" s="1">
        <v>0</v>
      </c>
    </row>
    <row r="36745" spans="1:2" x14ac:dyDescent="0.3">
      <c r="A36745" t="s">
        <v>36743</v>
      </c>
      <c r="B36745" s="1">
        <v>0</v>
      </c>
    </row>
    <row r="36746" spans="1:2" x14ac:dyDescent="0.3">
      <c r="A36746" t="s">
        <v>36744</v>
      </c>
      <c r="B36746" s="1">
        <v>0</v>
      </c>
    </row>
    <row r="36747" spans="1:2" x14ac:dyDescent="0.3">
      <c r="A36747" t="s">
        <v>36745</v>
      </c>
      <c r="B36747" s="1">
        <v>0</v>
      </c>
    </row>
    <row r="36748" spans="1:2" x14ac:dyDescent="0.3">
      <c r="A36748" t="s">
        <v>36746</v>
      </c>
      <c r="B36748" s="1">
        <v>0</v>
      </c>
    </row>
    <row r="36749" spans="1:2" x14ac:dyDescent="0.3">
      <c r="A36749" t="s">
        <v>36747</v>
      </c>
      <c r="B36749" s="1">
        <v>0</v>
      </c>
    </row>
    <row r="36750" spans="1:2" x14ac:dyDescent="0.3">
      <c r="A36750" t="s">
        <v>36748</v>
      </c>
      <c r="B36750" s="1">
        <v>0</v>
      </c>
    </row>
    <row r="36751" spans="1:2" x14ac:dyDescent="0.3">
      <c r="A36751" t="s">
        <v>36749</v>
      </c>
      <c r="B36751" s="1">
        <v>0</v>
      </c>
    </row>
    <row r="36752" spans="1:2" x14ac:dyDescent="0.3">
      <c r="A36752" t="s">
        <v>36750</v>
      </c>
      <c r="B36752" s="1">
        <v>0</v>
      </c>
    </row>
    <row r="36753" spans="1:2" x14ac:dyDescent="0.3">
      <c r="A36753" t="s">
        <v>36751</v>
      </c>
      <c r="B36753" s="1">
        <v>0</v>
      </c>
    </row>
    <row r="36754" spans="1:2" x14ac:dyDescent="0.3">
      <c r="A36754" t="s">
        <v>36752</v>
      </c>
      <c r="B36754" s="1">
        <v>0</v>
      </c>
    </row>
    <row r="36755" spans="1:2" x14ac:dyDescent="0.3">
      <c r="A36755" t="s">
        <v>36753</v>
      </c>
      <c r="B36755" s="1">
        <v>0</v>
      </c>
    </row>
    <row r="36756" spans="1:2" x14ac:dyDescent="0.3">
      <c r="A36756" t="s">
        <v>36754</v>
      </c>
      <c r="B36756" s="1">
        <v>0</v>
      </c>
    </row>
    <row r="36757" spans="1:2" x14ac:dyDescent="0.3">
      <c r="A36757" t="s">
        <v>36755</v>
      </c>
      <c r="B36757" s="1">
        <v>0</v>
      </c>
    </row>
    <row r="36758" spans="1:2" x14ac:dyDescent="0.3">
      <c r="A36758" t="s">
        <v>36756</v>
      </c>
      <c r="B36758" s="1">
        <v>0</v>
      </c>
    </row>
    <row r="36759" spans="1:2" x14ac:dyDescent="0.3">
      <c r="A36759" t="s">
        <v>36757</v>
      </c>
      <c r="B36759" s="1">
        <v>0</v>
      </c>
    </row>
    <row r="36760" spans="1:2" x14ac:dyDescent="0.3">
      <c r="A36760" t="s">
        <v>36758</v>
      </c>
      <c r="B36760" s="1">
        <v>0</v>
      </c>
    </row>
    <row r="36761" spans="1:2" x14ac:dyDescent="0.3">
      <c r="A36761" t="s">
        <v>36759</v>
      </c>
      <c r="B36761" s="1">
        <v>0</v>
      </c>
    </row>
    <row r="36762" spans="1:2" x14ac:dyDescent="0.3">
      <c r="A36762" t="s">
        <v>36760</v>
      </c>
      <c r="B36762" s="1">
        <v>0</v>
      </c>
    </row>
    <row r="36763" spans="1:2" x14ac:dyDescent="0.3">
      <c r="A36763" t="s">
        <v>36761</v>
      </c>
      <c r="B36763" s="1">
        <v>0</v>
      </c>
    </row>
    <row r="36764" spans="1:2" x14ac:dyDescent="0.3">
      <c r="A36764" t="s">
        <v>36762</v>
      </c>
      <c r="B36764" s="1">
        <v>0</v>
      </c>
    </row>
    <row r="36765" spans="1:2" x14ac:dyDescent="0.3">
      <c r="A36765" t="s">
        <v>36763</v>
      </c>
      <c r="B36765" s="1">
        <v>0</v>
      </c>
    </row>
    <row r="36766" spans="1:2" x14ac:dyDescent="0.3">
      <c r="A36766" t="s">
        <v>36764</v>
      </c>
      <c r="B36766" s="1">
        <v>0</v>
      </c>
    </row>
    <row r="36767" spans="1:2" x14ac:dyDescent="0.3">
      <c r="A36767" t="s">
        <v>36765</v>
      </c>
      <c r="B36767" s="1">
        <v>0</v>
      </c>
    </row>
    <row r="36768" spans="1:2" x14ac:dyDescent="0.3">
      <c r="A36768" t="s">
        <v>36766</v>
      </c>
      <c r="B36768" s="1">
        <v>0</v>
      </c>
    </row>
    <row r="36769" spans="1:2" x14ac:dyDescent="0.3">
      <c r="A36769" t="s">
        <v>36767</v>
      </c>
      <c r="B36769" s="1">
        <v>0</v>
      </c>
    </row>
    <row r="36770" spans="1:2" x14ac:dyDescent="0.3">
      <c r="A36770" t="s">
        <v>36768</v>
      </c>
      <c r="B36770" s="1">
        <v>0</v>
      </c>
    </row>
    <row r="36771" spans="1:2" x14ac:dyDescent="0.3">
      <c r="A36771" t="s">
        <v>36769</v>
      </c>
      <c r="B36771" s="1">
        <v>0</v>
      </c>
    </row>
    <row r="36772" spans="1:2" x14ac:dyDescent="0.3">
      <c r="A36772" t="s">
        <v>36770</v>
      </c>
      <c r="B36772" s="1">
        <v>0</v>
      </c>
    </row>
    <row r="36773" spans="1:2" x14ac:dyDescent="0.3">
      <c r="A36773" t="s">
        <v>36771</v>
      </c>
      <c r="B36773" s="1">
        <v>0</v>
      </c>
    </row>
    <row r="36774" spans="1:2" x14ac:dyDescent="0.3">
      <c r="A36774" t="s">
        <v>36772</v>
      </c>
      <c r="B36774" s="1">
        <v>0</v>
      </c>
    </row>
    <row r="36775" spans="1:2" x14ac:dyDescent="0.3">
      <c r="A36775" t="s">
        <v>36773</v>
      </c>
      <c r="B36775" s="1">
        <v>0</v>
      </c>
    </row>
    <row r="36776" spans="1:2" x14ac:dyDescent="0.3">
      <c r="A36776" t="s">
        <v>36774</v>
      </c>
      <c r="B36776" s="1">
        <v>0</v>
      </c>
    </row>
    <row r="36777" spans="1:2" x14ac:dyDescent="0.3">
      <c r="A36777" t="s">
        <v>36775</v>
      </c>
      <c r="B36777" s="1">
        <v>0</v>
      </c>
    </row>
    <row r="36778" spans="1:2" x14ac:dyDescent="0.3">
      <c r="A36778" t="s">
        <v>36776</v>
      </c>
      <c r="B36778" s="1">
        <v>0</v>
      </c>
    </row>
    <row r="36779" spans="1:2" x14ac:dyDescent="0.3">
      <c r="A36779" t="s">
        <v>36777</v>
      </c>
      <c r="B36779" s="1">
        <v>0</v>
      </c>
    </row>
    <row r="36780" spans="1:2" x14ac:dyDescent="0.3">
      <c r="A36780" t="s">
        <v>36778</v>
      </c>
      <c r="B36780" s="1">
        <v>0</v>
      </c>
    </row>
    <row r="36781" spans="1:2" x14ac:dyDescent="0.3">
      <c r="A36781" t="s">
        <v>36779</v>
      </c>
      <c r="B36781" s="1">
        <v>0</v>
      </c>
    </row>
    <row r="36782" spans="1:2" x14ac:dyDescent="0.3">
      <c r="A36782" t="s">
        <v>36780</v>
      </c>
      <c r="B36782" s="1">
        <v>0</v>
      </c>
    </row>
    <row r="36783" spans="1:2" x14ac:dyDescent="0.3">
      <c r="A36783" t="s">
        <v>36781</v>
      </c>
      <c r="B36783" s="1">
        <v>0</v>
      </c>
    </row>
    <row r="36784" spans="1:2" x14ac:dyDescent="0.3">
      <c r="A36784" t="s">
        <v>36782</v>
      </c>
      <c r="B36784" s="1">
        <v>0</v>
      </c>
    </row>
    <row r="36785" spans="1:2" x14ac:dyDescent="0.3">
      <c r="A36785" t="s">
        <v>36783</v>
      </c>
      <c r="B36785" s="1">
        <v>0</v>
      </c>
    </row>
    <row r="36786" spans="1:2" x14ac:dyDescent="0.3">
      <c r="A36786" t="s">
        <v>36784</v>
      </c>
      <c r="B36786" s="1">
        <v>0</v>
      </c>
    </row>
    <row r="36787" spans="1:2" x14ac:dyDescent="0.3">
      <c r="A36787" t="s">
        <v>36785</v>
      </c>
      <c r="B36787" s="1">
        <v>0</v>
      </c>
    </row>
    <row r="36788" spans="1:2" x14ac:dyDescent="0.3">
      <c r="A36788" t="s">
        <v>36786</v>
      </c>
      <c r="B36788" s="1">
        <v>0</v>
      </c>
    </row>
    <row r="36789" spans="1:2" x14ac:dyDescent="0.3">
      <c r="A36789" t="s">
        <v>36787</v>
      </c>
      <c r="B36789" s="1">
        <v>0</v>
      </c>
    </row>
    <row r="36790" spans="1:2" x14ac:dyDescent="0.3">
      <c r="A36790" t="s">
        <v>36788</v>
      </c>
      <c r="B36790" s="1">
        <v>0</v>
      </c>
    </row>
    <row r="36791" spans="1:2" x14ac:dyDescent="0.3">
      <c r="A36791" t="s">
        <v>36789</v>
      </c>
      <c r="B36791" s="1">
        <v>0</v>
      </c>
    </row>
    <row r="36792" spans="1:2" x14ac:dyDescent="0.3">
      <c r="A36792" t="s">
        <v>36790</v>
      </c>
      <c r="B36792" s="1">
        <v>0</v>
      </c>
    </row>
    <row r="36793" spans="1:2" x14ac:dyDescent="0.3">
      <c r="A36793" t="s">
        <v>36791</v>
      </c>
      <c r="B36793" s="1">
        <v>0</v>
      </c>
    </row>
    <row r="36794" spans="1:2" x14ac:dyDescent="0.3">
      <c r="A36794" t="s">
        <v>36792</v>
      </c>
      <c r="B36794" s="1">
        <v>0</v>
      </c>
    </row>
    <row r="36795" spans="1:2" x14ac:dyDescent="0.3">
      <c r="A36795" t="s">
        <v>36793</v>
      </c>
      <c r="B36795" s="1">
        <v>0</v>
      </c>
    </row>
    <row r="36796" spans="1:2" x14ac:dyDescent="0.3">
      <c r="A36796" t="s">
        <v>36794</v>
      </c>
      <c r="B36796" s="1">
        <v>0</v>
      </c>
    </row>
    <row r="36797" spans="1:2" x14ac:dyDescent="0.3">
      <c r="A36797" t="s">
        <v>36795</v>
      </c>
      <c r="B36797" s="1">
        <v>0</v>
      </c>
    </row>
    <row r="36798" spans="1:2" x14ac:dyDescent="0.3">
      <c r="A36798" t="s">
        <v>36796</v>
      </c>
      <c r="B36798" s="1">
        <v>0</v>
      </c>
    </row>
    <row r="36799" spans="1:2" x14ac:dyDescent="0.3">
      <c r="A36799" t="s">
        <v>36797</v>
      </c>
      <c r="B36799" s="1">
        <v>0</v>
      </c>
    </row>
    <row r="36800" spans="1:2" x14ac:dyDescent="0.3">
      <c r="A36800" t="s">
        <v>36798</v>
      </c>
      <c r="B36800" s="1">
        <v>0</v>
      </c>
    </row>
    <row r="36801" spans="1:2" x14ac:dyDescent="0.3">
      <c r="A36801" t="s">
        <v>36799</v>
      </c>
      <c r="B36801" s="1">
        <v>0</v>
      </c>
    </row>
    <row r="36802" spans="1:2" x14ac:dyDescent="0.3">
      <c r="A36802" t="s">
        <v>36800</v>
      </c>
      <c r="B36802" s="1">
        <v>0</v>
      </c>
    </row>
    <row r="36803" spans="1:2" x14ac:dyDescent="0.3">
      <c r="A36803" t="s">
        <v>36801</v>
      </c>
      <c r="B36803" s="1">
        <v>0</v>
      </c>
    </row>
    <row r="36804" spans="1:2" x14ac:dyDescent="0.3">
      <c r="A36804" t="s">
        <v>36802</v>
      </c>
      <c r="B36804" s="1">
        <v>0</v>
      </c>
    </row>
    <row r="36805" spans="1:2" x14ac:dyDescent="0.3">
      <c r="A36805" t="s">
        <v>36803</v>
      </c>
      <c r="B36805" s="1">
        <v>0</v>
      </c>
    </row>
    <row r="36806" spans="1:2" x14ac:dyDescent="0.3">
      <c r="A36806" t="s">
        <v>36804</v>
      </c>
      <c r="B36806" s="1">
        <v>0</v>
      </c>
    </row>
    <row r="36807" spans="1:2" x14ac:dyDescent="0.3">
      <c r="A36807" t="s">
        <v>36805</v>
      </c>
      <c r="B36807" s="1">
        <v>0</v>
      </c>
    </row>
    <row r="36808" spans="1:2" x14ac:dyDescent="0.3">
      <c r="A36808" t="s">
        <v>36806</v>
      </c>
      <c r="B36808" s="1">
        <v>0</v>
      </c>
    </row>
    <row r="36809" spans="1:2" x14ac:dyDescent="0.3">
      <c r="A36809" t="s">
        <v>36807</v>
      </c>
      <c r="B36809" s="1">
        <v>0</v>
      </c>
    </row>
    <row r="36810" spans="1:2" x14ac:dyDescent="0.3">
      <c r="A36810" t="s">
        <v>36808</v>
      </c>
      <c r="B36810" s="1">
        <v>0</v>
      </c>
    </row>
    <row r="36811" spans="1:2" x14ac:dyDescent="0.3">
      <c r="A36811" t="s">
        <v>36809</v>
      </c>
      <c r="B36811" s="1">
        <v>0</v>
      </c>
    </row>
    <row r="36812" spans="1:2" x14ac:dyDescent="0.3">
      <c r="A36812" t="s">
        <v>36810</v>
      </c>
      <c r="B36812" s="1">
        <v>0</v>
      </c>
    </row>
    <row r="36813" spans="1:2" x14ac:dyDescent="0.3">
      <c r="A36813" t="s">
        <v>36811</v>
      </c>
      <c r="B36813" s="1">
        <v>0</v>
      </c>
    </row>
    <row r="36814" spans="1:2" x14ac:dyDescent="0.3">
      <c r="A36814" t="s">
        <v>36812</v>
      </c>
      <c r="B36814" s="1">
        <v>0</v>
      </c>
    </row>
    <row r="36815" spans="1:2" x14ac:dyDescent="0.3">
      <c r="A36815" t="s">
        <v>36813</v>
      </c>
      <c r="B36815" s="1">
        <v>0</v>
      </c>
    </row>
    <row r="36816" spans="1:2" x14ac:dyDescent="0.3">
      <c r="A36816" t="s">
        <v>36814</v>
      </c>
      <c r="B36816" s="1">
        <v>0</v>
      </c>
    </row>
    <row r="36817" spans="1:2" x14ac:dyDescent="0.3">
      <c r="A36817" t="s">
        <v>36815</v>
      </c>
      <c r="B36817" s="1">
        <v>0</v>
      </c>
    </row>
    <row r="36818" spans="1:2" x14ac:dyDescent="0.3">
      <c r="A36818" t="s">
        <v>36816</v>
      </c>
      <c r="B36818" s="1">
        <v>0</v>
      </c>
    </row>
    <row r="36819" spans="1:2" x14ac:dyDescent="0.3">
      <c r="A36819" t="s">
        <v>36817</v>
      </c>
      <c r="B36819" s="1">
        <v>0</v>
      </c>
    </row>
    <row r="36820" spans="1:2" x14ac:dyDescent="0.3">
      <c r="A36820" t="s">
        <v>36818</v>
      </c>
      <c r="B36820" s="1">
        <v>0</v>
      </c>
    </row>
    <row r="36821" spans="1:2" x14ac:dyDescent="0.3">
      <c r="A36821" t="s">
        <v>36819</v>
      </c>
      <c r="B36821" s="1">
        <v>0</v>
      </c>
    </row>
    <row r="36822" spans="1:2" x14ac:dyDescent="0.3">
      <c r="A36822" t="s">
        <v>36820</v>
      </c>
      <c r="B36822" s="1">
        <v>0</v>
      </c>
    </row>
    <row r="36823" spans="1:2" x14ac:dyDescent="0.3">
      <c r="A36823" t="s">
        <v>36821</v>
      </c>
      <c r="B36823" s="1">
        <v>0</v>
      </c>
    </row>
    <row r="36824" spans="1:2" x14ac:dyDescent="0.3">
      <c r="A36824" t="s">
        <v>36822</v>
      </c>
      <c r="B36824" s="1">
        <v>0</v>
      </c>
    </row>
    <row r="36825" spans="1:2" x14ac:dyDescent="0.3">
      <c r="A36825" t="s">
        <v>36823</v>
      </c>
      <c r="B36825" s="1">
        <v>0</v>
      </c>
    </row>
    <row r="36826" spans="1:2" x14ac:dyDescent="0.3">
      <c r="A36826" t="s">
        <v>36824</v>
      </c>
      <c r="B36826" s="1">
        <v>0</v>
      </c>
    </row>
    <row r="36827" spans="1:2" x14ac:dyDescent="0.3">
      <c r="A36827" t="s">
        <v>36825</v>
      </c>
      <c r="B36827" s="1">
        <v>0</v>
      </c>
    </row>
    <row r="36828" spans="1:2" x14ac:dyDescent="0.3">
      <c r="A36828" t="s">
        <v>36826</v>
      </c>
      <c r="B36828" s="1">
        <v>0</v>
      </c>
    </row>
    <row r="36829" spans="1:2" x14ac:dyDescent="0.3">
      <c r="A36829" t="s">
        <v>36827</v>
      </c>
      <c r="B36829" s="1">
        <v>0</v>
      </c>
    </row>
    <row r="36830" spans="1:2" x14ac:dyDescent="0.3">
      <c r="A36830" t="s">
        <v>36828</v>
      </c>
      <c r="B36830" s="1">
        <v>0</v>
      </c>
    </row>
    <row r="36831" spans="1:2" x14ac:dyDescent="0.3">
      <c r="A36831" t="s">
        <v>36829</v>
      </c>
      <c r="B36831" s="1">
        <v>0</v>
      </c>
    </row>
    <row r="36832" spans="1:2" x14ac:dyDescent="0.3">
      <c r="A36832" t="s">
        <v>36830</v>
      </c>
      <c r="B36832" s="1">
        <v>0</v>
      </c>
    </row>
    <row r="36833" spans="1:2" x14ac:dyDescent="0.3">
      <c r="A36833" t="s">
        <v>36831</v>
      </c>
      <c r="B36833" s="1">
        <v>0</v>
      </c>
    </row>
    <row r="36834" spans="1:2" x14ac:dyDescent="0.3">
      <c r="A36834" t="s">
        <v>36832</v>
      </c>
      <c r="B36834" s="1">
        <v>0</v>
      </c>
    </row>
    <row r="36835" spans="1:2" x14ac:dyDescent="0.3">
      <c r="A36835" t="s">
        <v>36833</v>
      </c>
      <c r="B36835" s="1">
        <v>0</v>
      </c>
    </row>
    <row r="36836" spans="1:2" x14ac:dyDescent="0.3">
      <c r="A36836" t="s">
        <v>36834</v>
      </c>
      <c r="B36836" s="1">
        <v>0</v>
      </c>
    </row>
    <row r="36837" spans="1:2" x14ac:dyDescent="0.3">
      <c r="A36837" t="s">
        <v>36835</v>
      </c>
      <c r="B36837" s="1">
        <v>0</v>
      </c>
    </row>
    <row r="36838" spans="1:2" x14ac:dyDescent="0.3">
      <c r="A36838" t="s">
        <v>36836</v>
      </c>
      <c r="B36838" s="1">
        <v>0</v>
      </c>
    </row>
    <row r="36839" spans="1:2" x14ac:dyDescent="0.3">
      <c r="A36839" t="s">
        <v>36837</v>
      </c>
      <c r="B36839" s="1">
        <v>0</v>
      </c>
    </row>
    <row r="36840" spans="1:2" x14ac:dyDescent="0.3">
      <c r="A36840" t="s">
        <v>36838</v>
      </c>
      <c r="B36840" s="1">
        <v>0</v>
      </c>
    </row>
    <row r="36841" spans="1:2" x14ac:dyDescent="0.3">
      <c r="A36841" t="s">
        <v>36839</v>
      </c>
      <c r="B36841" s="1">
        <v>0</v>
      </c>
    </row>
    <row r="36842" spans="1:2" x14ac:dyDescent="0.3">
      <c r="A36842" t="s">
        <v>36840</v>
      </c>
      <c r="B36842" s="1">
        <v>0</v>
      </c>
    </row>
    <row r="36843" spans="1:2" x14ac:dyDescent="0.3">
      <c r="A36843" t="s">
        <v>36841</v>
      </c>
      <c r="B36843" s="1">
        <v>0</v>
      </c>
    </row>
    <row r="36844" spans="1:2" x14ac:dyDescent="0.3">
      <c r="A36844" t="s">
        <v>36842</v>
      </c>
      <c r="B36844" s="1">
        <v>0</v>
      </c>
    </row>
    <row r="36845" spans="1:2" x14ac:dyDescent="0.3">
      <c r="A36845" t="s">
        <v>36843</v>
      </c>
      <c r="B36845" s="1">
        <v>0</v>
      </c>
    </row>
    <row r="36846" spans="1:2" x14ac:dyDescent="0.3">
      <c r="A36846" t="s">
        <v>36844</v>
      </c>
      <c r="B36846" s="1">
        <v>0</v>
      </c>
    </row>
    <row r="36847" spans="1:2" x14ac:dyDescent="0.3">
      <c r="A36847" t="s">
        <v>36845</v>
      </c>
      <c r="B36847" s="1">
        <v>0</v>
      </c>
    </row>
    <row r="36848" spans="1:2" x14ac:dyDescent="0.3">
      <c r="A36848" t="s">
        <v>36846</v>
      </c>
      <c r="B36848" s="1">
        <v>0</v>
      </c>
    </row>
    <row r="36849" spans="1:2" x14ac:dyDescent="0.3">
      <c r="A36849" t="s">
        <v>36847</v>
      </c>
      <c r="B36849" s="1">
        <v>0</v>
      </c>
    </row>
    <row r="36850" spans="1:2" x14ac:dyDescent="0.3">
      <c r="A36850" t="s">
        <v>36848</v>
      </c>
      <c r="B36850" s="1">
        <v>0</v>
      </c>
    </row>
    <row r="36851" spans="1:2" x14ac:dyDescent="0.3">
      <c r="A36851" t="s">
        <v>36849</v>
      </c>
      <c r="B36851" s="1">
        <v>0</v>
      </c>
    </row>
    <row r="36852" spans="1:2" x14ac:dyDescent="0.3">
      <c r="A36852" t="s">
        <v>36850</v>
      </c>
      <c r="B36852" s="1">
        <v>0</v>
      </c>
    </row>
    <row r="36853" spans="1:2" x14ac:dyDescent="0.3">
      <c r="A36853" t="s">
        <v>36851</v>
      </c>
      <c r="B36853" s="1">
        <v>0</v>
      </c>
    </row>
    <row r="36854" spans="1:2" x14ac:dyDescent="0.3">
      <c r="A36854" t="s">
        <v>36852</v>
      </c>
      <c r="B36854" s="1">
        <v>0</v>
      </c>
    </row>
    <row r="36855" spans="1:2" x14ac:dyDescent="0.3">
      <c r="A36855" t="s">
        <v>36853</v>
      </c>
      <c r="B36855" s="1">
        <v>0</v>
      </c>
    </row>
    <row r="36856" spans="1:2" x14ac:dyDescent="0.3">
      <c r="A36856" t="s">
        <v>36854</v>
      </c>
      <c r="B36856" s="1">
        <v>0</v>
      </c>
    </row>
    <row r="36857" spans="1:2" x14ac:dyDescent="0.3">
      <c r="A36857" t="s">
        <v>36855</v>
      </c>
      <c r="B36857" s="1">
        <v>0</v>
      </c>
    </row>
    <row r="36858" spans="1:2" x14ac:dyDescent="0.3">
      <c r="A36858" t="s">
        <v>36856</v>
      </c>
      <c r="B36858" s="1">
        <v>0</v>
      </c>
    </row>
    <row r="36859" spans="1:2" x14ac:dyDescent="0.3">
      <c r="A36859" t="s">
        <v>36857</v>
      </c>
      <c r="B36859" s="1">
        <v>0</v>
      </c>
    </row>
    <row r="36860" spans="1:2" x14ac:dyDescent="0.3">
      <c r="A36860" t="s">
        <v>36858</v>
      </c>
      <c r="B36860" s="1">
        <v>0</v>
      </c>
    </row>
    <row r="36861" spans="1:2" x14ac:dyDescent="0.3">
      <c r="A36861" t="s">
        <v>36859</v>
      </c>
      <c r="B36861" s="1">
        <v>0</v>
      </c>
    </row>
    <row r="36862" spans="1:2" x14ac:dyDescent="0.3">
      <c r="A36862" t="s">
        <v>36860</v>
      </c>
      <c r="B36862" s="1">
        <v>0</v>
      </c>
    </row>
    <row r="36863" spans="1:2" x14ac:dyDescent="0.3">
      <c r="A36863" t="s">
        <v>36861</v>
      </c>
      <c r="B36863" s="1">
        <v>0</v>
      </c>
    </row>
    <row r="36864" spans="1:2" x14ac:dyDescent="0.3">
      <c r="A36864" t="s">
        <v>36862</v>
      </c>
      <c r="B36864" s="1">
        <v>0</v>
      </c>
    </row>
    <row r="36865" spans="1:2" x14ac:dyDescent="0.3">
      <c r="A36865" t="s">
        <v>36863</v>
      </c>
      <c r="B36865" s="1">
        <v>0</v>
      </c>
    </row>
    <row r="36866" spans="1:2" x14ac:dyDescent="0.3">
      <c r="A36866" t="s">
        <v>36864</v>
      </c>
      <c r="B36866" s="1">
        <v>0</v>
      </c>
    </row>
    <row r="36867" spans="1:2" x14ac:dyDescent="0.3">
      <c r="A36867" t="s">
        <v>36865</v>
      </c>
      <c r="B36867" s="1">
        <v>0</v>
      </c>
    </row>
    <row r="36868" spans="1:2" x14ac:dyDescent="0.3">
      <c r="A36868" t="s">
        <v>36866</v>
      </c>
      <c r="B36868" s="1">
        <v>0</v>
      </c>
    </row>
    <row r="36869" spans="1:2" x14ac:dyDescent="0.3">
      <c r="A36869" t="s">
        <v>36867</v>
      </c>
      <c r="B36869" s="1">
        <v>0</v>
      </c>
    </row>
    <row r="36870" spans="1:2" x14ac:dyDescent="0.3">
      <c r="A36870" t="s">
        <v>36868</v>
      </c>
      <c r="B36870" s="1">
        <v>0</v>
      </c>
    </row>
    <row r="36871" spans="1:2" x14ac:dyDescent="0.3">
      <c r="A36871" t="s">
        <v>36869</v>
      </c>
      <c r="B36871" s="1">
        <v>0</v>
      </c>
    </row>
    <row r="36872" spans="1:2" x14ac:dyDescent="0.3">
      <c r="A36872" t="s">
        <v>36870</v>
      </c>
      <c r="B36872" s="1">
        <v>0</v>
      </c>
    </row>
    <row r="36873" spans="1:2" x14ac:dyDescent="0.3">
      <c r="A36873" t="s">
        <v>36871</v>
      </c>
      <c r="B36873" s="1">
        <v>0</v>
      </c>
    </row>
    <row r="36874" spans="1:2" x14ac:dyDescent="0.3">
      <c r="A36874" t="s">
        <v>36872</v>
      </c>
      <c r="B36874" s="1">
        <v>0</v>
      </c>
    </row>
    <row r="36875" spans="1:2" x14ac:dyDescent="0.3">
      <c r="A36875" t="s">
        <v>36873</v>
      </c>
      <c r="B36875" s="1">
        <v>0</v>
      </c>
    </row>
    <row r="36876" spans="1:2" x14ac:dyDescent="0.3">
      <c r="A36876" t="s">
        <v>36874</v>
      </c>
      <c r="B36876" s="1">
        <v>0</v>
      </c>
    </row>
    <row r="36877" spans="1:2" x14ac:dyDescent="0.3">
      <c r="A36877" t="s">
        <v>36875</v>
      </c>
      <c r="B36877" s="1">
        <v>0</v>
      </c>
    </row>
    <row r="36878" spans="1:2" x14ac:dyDescent="0.3">
      <c r="A36878" t="s">
        <v>36876</v>
      </c>
      <c r="B36878" s="1">
        <v>0</v>
      </c>
    </row>
    <row r="36879" spans="1:2" x14ac:dyDescent="0.3">
      <c r="A36879" t="s">
        <v>36877</v>
      </c>
      <c r="B36879" s="1">
        <v>0</v>
      </c>
    </row>
    <row r="36880" spans="1:2" x14ac:dyDescent="0.3">
      <c r="A36880" t="s">
        <v>36878</v>
      </c>
      <c r="B36880" s="1">
        <v>0</v>
      </c>
    </row>
    <row r="36881" spans="1:2" x14ac:dyDescent="0.3">
      <c r="A36881" t="s">
        <v>36879</v>
      </c>
      <c r="B36881" s="1">
        <v>0</v>
      </c>
    </row>
    <row r="36882" spans="1:2" x14ac:dyDescent="0.3">
      <c r="A36882" t="s">
        <v>36880</v>
      </c>
      <c r="B36882" s="1">
        <v>0</v>
      </c>
    </row>
    <row r="36883" spans="1:2" x14ac:dyDescent="0.3">
      <c r="A36883" t="s">
        <v>36881</v>
      </c>
      <c r="B36883" s="1">
        <v>0</v>
      </c>
    </row>
    <row r="36884" spans="1:2" x14ac:dyDescent="0.3">
      <c r="A36884" t="s">
        <v>36882</v>
      </c>
      <c r="B36884" s="1">
        <v>0</v>
      </c>
    </row>
    <row r="36885" spans="1:2" x14ac:dyDescent="0.3">
      <c r="A36885" t="s">
        <v>36883</v>
      </c>
      <c r="B36885" s="1">
        <v>0</v>
      </c>
    </row>
    <row r="36886" spans="1:2" x14ac:dyDescent="0.3">
      <c r="A36886" t="s">
        <v>36884</v>
      </c>
      <c r="B36886" s="1">
        <v>0</v>
      </c>
    </row>
    <row r="36887" spans="1:2" x14ac:dyDescent="0.3">
      <c r="A36887" t="s">
        <v>36885</v>
      </c>
      <c r="B36887" s="1">
        <v>0</v>
      </c>
    </row>
    <row r="36888" spans="1:2" x14ac:dyDescent="0.3">
      <c r="A36888" t="s">
        <v>36886</v>
      </c>
      <c r="B36888" s="1">
        <v>0</v>
      </c>
    </row>
    <row r="36889" spans="1:2" x14ac:dyDescent="0.3">
      <c r="A36889" t="s">
        <v>36887</v>
      </c>
      <c r="B36889" s="1">
        <v>0</v>
      </c>
    </row>
    <row r="36890" spans="1:2" x14ac:dyDescent="0.3">
      <c r="A36890" t="s">
        <v>36888</v>
      </c>
      <c r="B36890" s="1">
        <v>0</v>
      </c>
    </row>
    <row r="36891" spans="1:2" x14ac:dyDescent="0.3">
      <c r="A36891" t="s">
        <v>36889</v>
      </c>
      <c r="B36891" s="1">
        <v>0</v>
      </c>
    </row>
    <row r="36892" spans="1:2" x14ac:dyDescent="0.3">
      <c r="A36892" t="s">
        <v>36890</v>
      </c>
      <c r="B36892" s="1">
        <v>0</v>
      </c>
    </row>
    <row r="36893" spans="1:2" x14ac:dyDescent="0.3">
      <c r="A36893" t="s">
        <v>36891</v>
      </c>
      <c r="B36893" s="1">
        <v>0</v>
      </c>
    </row>
    <row r="36894" spans="1:2" x14ac:dyDescent="0.3">
      <c r="A36894" t="s">
        <v>36892</v>
      </c>
      <c r="B36894" s="1">
        <v>0</v>
      </c>
    </row>
    <row r="36895" spans="1:2" x14ac:dyDescent="0.3">
      <c r="A36895" t="s">
        <v>36893</v>
      </c>
      <c r="B36895" s="1">
        <v>0</v>
      </c>
    </row>
    <row r="36896" spans="1:2" x14ac:dyDescent="0.3">
      <c r="A36896" t="s">
        <v>36894</v>
      </c>
      <c r="B36896" s="1">
        <v>0</v>
      </c>
    </row>
    <row r="36897" spans="1:2" x14ac:dyDescent="0.3">
      <c r="A36897" t="s">
        <v>36895</v>
      </c>
      <c r="B36897" s="1">
        <v>0</v>
      </c>
    </row>
    <row r="36898" spans="1:2" x14ac:dyDescent="0.3">
      <c r="A36898" t="s">
        <v>36896</v>
      </c>
      <c r="B36898" s="1">
        <v>0</v>
      </c>
    </row>
    <row r="36899" spans="1:2" x14ac:dyDescent="0.3">
      <c r="A36899" t="s">
        <v>36897</v>
      </c>
      <c r="B36899" s="1">
        <v>0</v>
      </c>
    </row>
    <row r="36900" spans="1:2" x14ac:dyDescent="0.3">
      <c r="A36900" t="s">
        <v>36898</v>
      </c>
      <c r="B36900" s="1">
        <v>0</v>
      </c>
    </row>
    <row r="36901" spans="1:2" x14ac:dyDescent="0.3">
      <c r="A36901" t="s">
        <v>36899</v>
      </c>
      <c r="B36901" s="1">
        <v>0</v>
      </c>
    </row>
    <row r="36902" spans="1:2" x14ac:dyDescent="0.3">
      <c r="A36902" t="s">
        <v>36900</v>
      </c>
      <c r="B36902" s="1">
        <v>0</v>
      </c>
    </row>
    <row r="36903" spans="1:2" x14ac:dyDescent="0.3">
      <c r="A36903" t="s">
        <v>36901</v>
      </c>
      <c r="B36903" s="1">
        <v>0</v>
      </c>
    </row>
    <row r="36904" spans="1:2" x14ac:dyDescent="0.3">
      <c r="A36904" t="s">
        <v>36902</v>
      </c>
      <c r="B36904" s="1">
        <v>0</v>
      </c>
    </row>
    <row r="36905" spans="1:2" x14ac:dyDescent="0.3">
      <c r="A36905" t="s">
        <v>36903</v>
      </c>
      <c r="B36905" s="1">
        <v>0</v>
      </c>
    </row>
    <row r="36906" spans="1:2" x14ac:dyDescent="0.3">
      <c r="A36906" t="s">
        <v>36904</v>
      </c>
      <c r="B36906" s="1">
        <v>0</v>
      </c>
    </row>
    <row r="36907" spans="1:2" x14ac:dyDescent="0.3">
      <c r="A36907" t="s">
        <v>36905</v>
      </c>
      <c r="B36907" s="1">
        <v>0</v>
      </c>
    </row>
    <row r="36908" spans="1:2" x14ac:dyDescent="0.3">
      <c r="A36908" t="s">
        <v>36906</v>
      </c>
      <c r="B36908" s="1">
        <v>0</v>
      </c>
    </row>
    <row r="36909" spans="1:2" x14ac:dyDescent="0.3">
      <c r="A36909" t="s">
        <v>36907</v>
      </c>
      <c r="B36909" s="1">
        <v>0</v>
      </c>
    </row>
    <row r="36910" spans="1:2" x14ac:dyDescent="0.3">
      <c r="A36910" t="s">
        <v>36908</v>
      </c>
      <c r="B36910" s="1">
        <v>0</v>
      </c>
    </row>
    <row r="36911" spans="1:2" x14ac:dyDescent="0.3">
      <c r="A36911" t="s">
        <v>36909</v>
      </c>
      <c r="B36911" s="1">
        <v>0</v>
      </c>
    </row>
    <row r="36912" spans="1:2" x14ac:dyDescent="0.3">
      <c r="A36912" t="s">
        <v>36910</v>
      </c>
      <c r="B36912" s="1">
        <v>0</v>
      </c>
    </row>
    <row r="36913" spans="1:2" x14ac:dyDescent="0.3">
      <c r="A36913" t="s">
        <v>36911</v>
      </c>
      <c r="B36913" s="1">
        <v>0</v>
      </c>
    </row>
    <row r="36914" spans="1:2" x14ac:dyDescent="0.3">
      <c r="A36914" t="s">
        <v>36912</v>
      </c>
      <c r="B36914" s="1">
        <v>0</v>
      </c>
    </row>
    <row r="36915" spans="1:2" x14ac:dyDescent="0.3">
      <c r="A36915" t="s">
        <v>36913</v>
      </c>
      <c r="B36915" s="1">
        <v>0</v>
      </c>
    </row>
    <row r="36916" spans="1:2" x14ac:dyDescent="0.3">
      <c r="A36916" t="s">
        <v>36914</v>
      </c>
      <c r="B36916" s="1">
        <v>0</v>
      </c>
    </row>
    <row r="36917" spans="1:2" x14ac:dyDescent="0.3">
      <c r="A36917" t="s">
        <v>36915</v>
      </c>
      <c r="B36917" s="1">
        <v>0</v>
      </c>
    </row>
    <row r="36918" spans="1:2" x14ac:dyDescent="0.3">
      <c r="A36918" t="s">
        <v>36916</v>
      </c>
      <c r="B36918" s="1">
        <v>0</v>
      </c>
    </row>
    <row r="36919" spans="1:2" x14ac:dyDescent="0.3">
      <c r="A36919" t="s">
        <v>36917</v>
      </c>
      <c r="B36919" s="1">
        <v>0</v>
      </c>
    </row>
    <row r="36920" spans="1:2" x14ac:dyDescent="0.3">
      <c r="A36920" t="s">
        <v>36918</v>
      </c>
      <c r="B36920" s="1">
        <v>0</v>
      </c>
    </row>
    <row r="36921" spans="1:2" x14ac:dyDescent="0.3">
      <c r="A36921" t="s">
        <v>36919</v>
      </c>
      <c r="B36921" s="1">
        <v>0</v>
      </c>
    </row>
    <row r="36922" spans="1:2" x14ac:dyDescent="0.3">
      <c r="A36922" t="s">
        <v>36920</v>
      </c>
      <c r="B36922" s="1">
        <v>0</v>
      </c>
    </row>
    <row r="36923" spans="1:2" x14ac:dyDescent="0.3">
      <c r="A36923" t="s">
        <v>36921</v>
      </c>
      <c r="B36923" s="1">
        <v>0</v>
      </c>
    </row>
    <row r="36924" spans="1:2" x14ac:dyDescent="0.3">
      <c r="A36924" t="s">
        <v>36922</v>
      </c>
      <c r="B36924" s="1">
        <v>0</v>
      </c>
    </row>
    <row r="36925" spans="1:2" x14ac:dyDescent="0.3">
      <c r="A36925" t="s">
        <v>36923</v>
      </c>
      <c r="B36925" s="1">
        <v>0</v>
      </c>
    </row>
    <row r="36926" spans="1:2" x14ac:dyDescent="0.3">
      <c r="A36926" t="s">
        <v>36924</v>
      </c>
      <c r="B36926" s="1">
        <v>0</v>
      </c>
    </row>
    <row r="36927" spans="1:2" x14ac:dyDescent="0.3">
      <c r="A36927" t="s">
        <v>36925</v>
      </c>
      <c r="B36927" s="1">
        <v>0</v>
      </c>
    </row>
    <row r="36928" spans="1:2" x14ac:dyDescent="0.3">
      <c r="A36928" t="s">
        <v>36926</v>
      </c>
      <c r="B36928" s="1">
        <v>0</v>
      </c>
    </row>
    <row r="36929" spans="1:2" x14ac:dyDescent="0.3">
      <c r="A36929" t="s">
        <v>36927</v>
      </c>
      <c r="B36929" s="1">
        <v>0</v>
      </c>
    </row>
    <row r="36930" spans="1:2" x14ac:dyDescent="0.3">
      <c r="A36930" t="s">
        <v>36928</v>
      </c>
      <c r="B36930" s="1">
        <v>0</v>
      </c>
    </row>
    <row r="36931" spans="1:2" x14ac:dyDescent="0.3">
      <c r="A36931" t="s">
        <v>36929</v>
      </c>
      <c r="B36931" s="1">
        <v>0</v>
      </c>
    </row>
    <row r="36932" spans="1:2" x14ac:dyDescent="0.3">
      <c r="A36932" t="s">
        <v>36930</v>
      </c>
      <c r="B36932" s="1">
        <v>0</v>
      </c>
    </row>
    <row r="36933" spans="1:2" x14ac:dyDescent="0.3">
      <c r="A36933" t="s">
        <v>36931</v>
      </c>
      <c r="B36933" s="1">
        <v>0</v>
      </c>
    </row>
    <row r="36934" spans="1:2" x14ac:dyDescent="0.3">
      <c r="A36934" t="s">
        <v>36932</v>
      </c>
      <c r="B36934" s="1">
        <v>0</v>
      </c>
    </row>
    <row r="36935" spans="1:2" x14ac:dyDescent="0.3">
      <c r="A36935" t="s">
        <v>36933</v>
      </c>
      <c r="B36935" s="1">
        <v>0</v>
      </c>
    </row>
    <row r="36936" spans="1:2" x14ac:dyDescent="0.3">
      <c r="A36936" t="s">
        <v>36934</v>
      </c>
      <c r="B36936" s="1">
        <v>0</v>
      </c>
    </row>
    <row r="36937" spans="1:2" x14ac:dyDescent="0.3">
      <c r="A36937" t="s">
        <v>36935</v>
      </c>
      <c r="B36937" s="1">
        <v>0</v>
      </c>
    </row>
    <row r="36938" spans="1:2" x14ac:dyDescent="0.3">
      <c r="A36938" t="s">
        <v>36936</v>
      </c>
      <c r="B36938" s="1">
        <v>0</v>
      </c>
    </row>
    <row r="36939" spans="1:2" x14ac:dyDescent="0.3">
      <c r="A36939" t="s">
        <v>36937</v>
      </c>
      <c r="B36939" s="1">
        <v>0</v>
      </c>
    </row>
    <row r="36940" spans="1:2" x14ac:dyDescent="0.3">
      <c r="A36940" t="s">
        <v>36938</v>
      </c>
      <c r="B36940" s="1">
        <v>0</v>
      </c>
    </row>
    <row r="36941" spans="1:2" x14ac:dyDescent="0.3">
      <c r="A36941" t="s">
        <v>36939</v>
      </c>
      <c r="B36941" s="1">
        <v>0</v>
      </c>
    </row>
    <row r="36942" spans="1:2" x14ac:dyDescent="0.3">
      <c r="A36942" t="s">
        <v>36940</v>
      </c>
      <c r="B36942" s="1">
        <v>0</v>
      </c>
    </row>
    <row r="36943" spans="1:2" x14ac:dyDescent="0.3">
      <c r="A36943" t="s">
        <v>36941</v>
      </c>
      <c r="B36943" s="1">
        <v>0</v>
      </c>
    </row>
    <row r="36944" spans="1:2" x14ac:dyDescent="0.3">
      <c r="A36944" t="s">
        <v>36942</v>
      </c>
      <c r="B36944" s="1">
        <v>0</v>
      </c>
    </row>
    <row r="36945" spans="1:2" x14ac:dyDescent="0.3">
      <c r="A36945" t="s">
        <v>36943</v>
      </c>
      <c r="B36945" s="1">
        <v>0</v>
      </c>
    </row>
    <row r="36946" spans="1:2" x14ac:dyDescent="0.3">
      <c r="A36946" t="s">
        <v>36944</v>
      </c>
      <c r="B36946" s="1">
        <v>0</v>
      </c>
    </row>
    <row r="36947" spans="1:2" x14ac:dyDescent="0.3">
      <c r="A36947" t="s">
        <v>36945</v>
      </c>
      <c r="B36947" s="1">
        <v>0</v>
      </c>
    </row>
    <row r="36948" spans="1:2" x14ac:dyDescent="0.3">
      <c r="A36948" t="s">
        <v>36946</v>
      </c>
      <c r="B36948" s="1">
        <v>0</v>
      </c>
    </row>
    <row r="36949" spans="1:2" x14ac:dyDescent="0.3">
      <c r="A36949" t="s">
        <v>36947</v>
      </c>
      <c r="B36949" s="1">
        <v>0</v>
      </c>
    </row>
    <row r="36950" spans="1:2" x14ac:dyDescent="0.3">
      <c r="A36950" t="s">
        <v>36948</v>
      </c>
      <c r="B36950" s="1">
        <v>0</v>
      </c>
    </row>
    <row r="36951" spans="1:2" x14ac:dyDescent="0.3">
      <c r="A36951" t="s">
        <v>36949</v>
      </c>
      <c r="B36951" s="1">
        <v>0</v>
      </c>
    </row>
    <row r="36952" spans="1:2" x14ac:dyDescent="0.3">
      <c r="A36952" t="s">
        <v>36950</v>
      </c>
      <c r="B36952" s="1">
        <v>0</v>
      </c>
    </row>
    <row r="36953" spans="1:2" x14ac:dyDescent="0.3">
      <c r="A36953" t="s">
        <v>36951</v>
      </c>
      <c r="B36953" s="1">
        <v>0</v>
      </c>
    </row>
    <row r="36954" spans="1:2" x14ac:dyDescent="0.3">
      <c r="A36954" t="s">
        <v>36952</v>
      </c>
      <c r="B36954" s="1">
        <v>0</v>
      </c>
    </row>
    <row r="36955" spans="1:2" x14ac:dyDescent="0.3">
      <c r="A36955" t="s">
        <v>36953</v>
      </c>
      <c r="B36955" s="1">
        <v>0</v>
      </c>
    </row>
    <row r="36956" spans="1:2" x14ac:dyDescent="0.3">
      <c r="A36956" t="s">
        <v>36954</v>
      </c>
      <c r="B36956" s="1">
        <v>0</v>
      </c>
    </row>
    <row r="36957" spans="1:2" x14ac:dyDescent="0.3">
      <c r="A36957" t="s">
        <v>36955</v>
      </c>
      <c r="B36957" s="1">
        <v>0</v>
      </c>
    </row>
    <row r="36958" spans="1:2" x14ac:dyDescent="0.3">
      <c r="A36958" t="s">
        <v>36956</v>
      </c>
      <c r="B36958" s="1">
        <v>0</v>
      </c>
    </row>
    <row r="36959" spans="1:2" x14ac:dyDescent="0.3">
      <c r="A36959" t="s">
        <v>36957</v>
      </c>
      <c r="B36959" s="1">
        <v>0</v>
      </c>
    </row>
    <row r="36960" spans="1:2" x14ac:dyDescent="0.3">
      <c r="A36960" t="s">
        <v>36958</v>
      </c>
      <c r="B36960" s="1">
        <v>0</v>
      </c>
    </row>
    <row r="36961" spans="1:2" x14ac:dyDescent="0.3">
      <c r="A36961" t="s">
        <v>36959</v>
      </c>
      <c r="B36961" s="1">
        <v>0</v>
      </c>
    </row>
    <row r="36962" spans="1:2" x14ac:dyDescent="0.3">
      <c r="A36962" t="s">
        <v>36960</v>
      </c>
      <c r="B36962" s="1">
        <v>0</v>
      </c>
    </row>
    <row r="36963" spans="1:2" x14ac:dyDescent="0.3">
      <c r="A36963" t="s">
        <v>36961</v>
      </c>
      <c r="B36963" s="1">
        <v>0</v>
      </c>
    </row>
    <row r="36964" spans="1:2" x14ac:dyDescent="0.3">
      <c r="A36964" t="s">
        <v>36962</v>
      </c>
      <c r="B36964" s="1">
        <v>0</v>
      </c>
    </row>
    <row r="36965" spans="1:2" x14ac:dyDescent="0.3">
      <c r="A36965" t="s">
        <v>36963</v>
      </c>
      <c r="B36965" s="1">
        <v>0</v>
      </c>
    </row>
    <row r="36966" spans="1:2" x14ac:dyDescent="0.3">
      <c r="A36966" t="s">
        <v>36964</v>
      </c>
      <c r="B36966" s="1">
        <v>0</v>
      </c>
    </row>
    <row r="36967" spans="1:2" x14ac:dyDescent="0.3">
      <c r="A36967" t="s">
        <v>36965</v>
      </c>
      <c r="B36967" s="1">
        <v>0</v>
      </c>
    </row>
    <row r="36968" spans="1:2" x14ac:dyDescent="0.3">
      <c r="A36968" t="s">
        <v>36966</v>
      </c>
      <c r="B36968" s="1">
        <v>0</v>
      </c>
    </row>
    <row r="36969" spans="1:2" x14ac:dyDescent="0.3">
      <c r="A36969" t="s">
        <v>36967</v>
      </c>
      <c r="B36969" s="1">
        <v>0</v>
      </c>
    </row>
    <row r="36970" spans="1:2" x14ac:dyDescent="0.3">
      <c r="A36970" t="s">
        <v>36968</v>
      </c>
      <c r="B36970" s="1">
        <v>0</v>
      </c>
    </row>
    <row r="36971" spans="1:2" x14ac:dyDescent="0.3">
      <c r="A36971" t="s">
        <v>36969</v>
      </c>
      <c r="B36971" s="1">
        <v>0</v>
      </c>
    </row>
    <row r="36972" spans="1:2" x14ac:dyDescent="0.3">
      <c r="A36972" t="s">
        <v>36970</v>
      </c>
      <c r="B36972" s="1">
        <v>0</v>
      </c>
    </row>
    <row r="36973" spans="1:2" x14ac:dyDescent="0.3">
      <c r="A36973" t="s">
        <v>36971</v>
      </c>
      <c r="B36973" s="1">
        <v>0</v>
      </c>
    </row>
    <row r="36974" spans="1:2" x14ac:dyDescent="0.3">
      <c r="A36974" t="s">
        <v>36972</v>
      </c>
      <c r="B36974" s="1">
        <v>0</v>
      </c>
    </row>
    <row r="36975" spans="1:2" x14ac:dyDescent="0.3">
      <c r="A36975" t="s">
        <v>36973</v>
      </c>
      <c r="B36975" s="1">
        <v>0</v>
      </c>
    </row>
    <row r="36976" spans="1:2" x14ac:dyDescent="0.3">
      <c r="A36976" t="s">
        <v>36974</v>
      </c>
      <c r="B36976" s="1">
        <v>0</v>
      </c>
    </row>
    <row r="36977" spans="1:2" x14ac:dyDescent="0.3">
      <c r="A36977" t="s">
        <v>36975</v>
      </c>
      <c r="B36977" s="1">
        <v>0</v>
      </c>
    </row>
    <row r="36978" spans="1:2" x14ac:dyDescent="0.3">
      <c r="A36978" t="s">
        <v>36976</v>
      </c>
      <c r="B36978" s="1">
        <v>0</v>
      </c>
    </row>
    <row r="36979" spans="1:2" x14ac:dyDescent="0.3">
      <c r="A36979" t="s">
        <v>36977</v>
      </c>
      <c r="B36979" s="1">
        <v>0</v>
      </c>
    </row>
    <row r="36980" spans="1:2" x14ac:dyDescent="0.3">
      <c r="A36980" t="s">
        <v>36978</v>
      </c>
      <c r="B36980" s="1">
        <v>0</v>
      </c>
    </row>
    <row r="36981" spans="1:2" x14ac:dyDescent="0.3">
      <c r="A36981" t="s">
        <v>36979</v>
      </c>
      <c r="B36981" s="1">
        <v>0</v>
      </c>
    </row>
    <row r="36982" spans="1:2" x14ac:dyDescent="0.3">
      <c r="A36982" t="s">
        <v>36980</v>
      </c>
      <c r="B36982" s="1">
        <v>0</v>
      </c>
    </row>
    <row r="36983" spans="1:2" x14ac:dyDescent="0.3">
      <c r="A36983" t="s">
        <v>36981</v>
      </c>
      <c r="B36983" s="1">
        <v>0</v>
      </c>
    </row>
    <row r="36984" spans="1:2" x14ac:dyDescent="0.3">
      <c r="A36984" t="s">
        <v>36982</v>
      </c>
      <c r="B36984" s="1">
        <v>0</v>
      </c>
    </row>
    <row r="36985" spans="1:2" x14ac:dyDescent="0.3">
      <c r="A36985" t="s">
        <v>36983</v>
      </c>
      <c r="B36985" s="1">
        <v>0</v>
      </c>
    </row>
    <row r="36986" spans="1:2" x14ac:dyDescent="0.3">
      <c r="A36986" t="s">
        <v>36984</v>
      </c>
      <c r="B36986" s="1">
        <v>0</v>
      </c>
    </row>
    <row r="36987" spans="1:2" x14ac:dyDescent="0.3">
      <c r="A36987" t="s">
        <v>36985</v>
      </c>
      <c r="B36987" s="1">
        <v>0</v>
      </c>
    </row>
    <row r="36988" spans="1:2" x14ac:dyDescent="0.3">
      <c r="A36988" t="s">
        <v>36986</v>
      </c>
      <c r="B36988" s="1">
        <v>0</v>
      </c>
    </row>
    <row r="36989" spans="1:2" x14ac:dyDescent="0.3">
      <c r="A36989" t="s">
        <v>36987</v>
      </c>
      <c r="B36989" s="1">
        <v>0</v>
      </c>
    </row>
    <row r="36990" spans="1:2" x14ac:dyDescent="0.3">
      <c r="A36990" t="s">
        <v>36988</v>
      </c>
      <c r="B36990" s="1">
        <v>0</v>
      </c>
    </row>
    <row r="36991" spans="1:2" x14ac:dyDescent="0.3">
      <c r="A36991" t="s">
        <v>36989</v>
      </c>
      <c r="B36991" s="1">
        <v>0</v>
      </c>
    </row>
    <row r="36992" spans="1:2" x14ac:dyDescent="0.3">
      <c r="A36992" t="s">
        <v>36990</v>
      </c>
      <c r="B36992" s="1">
        <v>0</v>
      </c>
    </row>
    <row r="36993" spans="1:2" x14ac:dyDescent="0.3">
      <c r="A36993" t="s">
        <v>36991</v>
      </c>
      <c r="B36993" s="1">
        <v>0</v>
      </c>
    </row>
    <row r="36994" spans="1:2" x14ac:dyDescent="0.3">
      <c r="A36994" t="s">
        <v>36992</v>
      </c>
      <c r="B36994" s="1">
        <v>0</v>
      </c>
    </row>
    <row r="36995" spans="1:2" x14ac:dyDescent="0.3">
      <c r="A36995" t="s">
        <v>36993</v>
      </c>
      <c r="B36995" s="1">
        <v>0</v>
      </c>
    </row>
    <row r="36996" spans="1:2" x14ac:dyDescent="0.3">
      <c r="A36996" t="s">
        <v>36994</v>
      </c>
      <c r="B36996" s="1">
        <v>0</v>
      </c>
    </row>
    <row r="36997" spans="1:2" x14ac:dyDescent="0.3">
      <c r="A36997" t="s">
        <v>36995</v>
      </c>
      <c r="B36997" s="1">
        <v>0</v>
      </c>
    </row>
    <row r="36998" spans="1:2" x14ac:dyDescent="0.3">
      <c r="A36998" t="s">
        <v>36996</v>
      </c>
      <c r="B36998" s="1">
        <v>0</v>
      </c>
    </row>
    <row r="36999" spans="1:2" x14ac:dyDescent="0.3">
      <c r="A36999" t="s">
        <v>36997</v>
      </c>
      <c r="B36999" s="1">
        <v>0</v>
      </c>
    </row>
    <row r="37000" spans="1:2" x14ac:dyDescent="0.3">
      <c r="A37000" t="s">
        <v>36998</v>
      </c>
      <c r="B37000" s="1">
        <v>0</v>
      </c>
    </row>
    <row r="37001" spans="1:2" x14ac:dyDescent="0.3">
      <c r="A37001" t="s">
        <v>36999</v>
      </c>
      <c r="B37001" s="1">
        <v>0</v>
      </c>
    </row>
    <row r="37002" spans="1:2" x14ac:dyDescent="0.3">
      <c r="A37002" t="s">
        <v>37000</v>
      </c>
      <c r="B37002" s="1">
        <v>0</v>
      </c>
    </row>
    <row r="37003" spans="1:2" x14ac:dyDescent="0.3">
      <c r="A37003" t="s">
        <v>37001</v>
      </c>
      <c r="B37003" s="1">
        <v>0</v>
      </c>
    </row>
    <row r="37004" spans="1:2" x14ac:dyDescent="0.3">
      <c r="A37004" t="s">
        <v>37002</v>
      </c>
      <c r="B37004" s="1">
        <v>0</v>
      </c>
    </row>
    <row r="37005" spans="1:2" x14ac:dyDescent="0.3">
      <c r="A37005" t="s">
        <v>37003</v>
      </c>
      <c r="B37005" s="1">
        <v>0</v>
      </c>
    </row>
    <row r="37006" spans="1:2" x14ac:dyDescent="0.3">
      <c r="A37006" t="s">
        <v>37004</v>
      </c>
      <c r="B37006" s="1">
        <v>0</v>
      </c>
    </row>
    <row r="37007" spans="1:2" x14ac:dyDescent="0.3">
      <c r="A37007" t="s">
        <v>37005</v>
      </c>
      <c r="B37007" s="1">
        <v>0</v>
      </c>
    </row>
    <row r="37008" spans="1:2" x14ac:dyDescent="0.3">
      <c r="A37008" t="s">
        <v>37006</v>
      </c>
      <c r="B37008" s="1">
        <v>0</v>
      </c>
    </row>
    <row r="37009" spans="1:2" x14ac:dyDescent="0.3">
      <c r="A37009" t="s">
        <v>37007</v>
      </c>
      <c r="B37009" s="1">
        <v>0</v>
      </c>
    </row>
    <row r="37010" spans="1:2" x14ac:dyDescent="0.3">
      <c r="A37010" t="s">
        <v>37008</v>
      </c>
      <c r="B37010" s="1">
        <v>0</v>
      </c>
    </row>
    <row r="37011" spans="1:2" x14ac:dyDescent="0.3">
      <c r="A37011" t="s">
        <v>37009</v>
      </c>
      <c r="B37011" s="1">
        <v>0</v>
      </c>
    </row>
    <row r="37012" spans="1:2" x14ac:dyDescent="0.3">
      <c r="A37012" t="s">
        <v>37010</v>
      </c>
      <c r="B37012" s="1">
        <v>0</v>
      </c>
    </row>
    <row r="37013" spans="1:2" x14ac:dyDescent="0.3">
      <c r="A37013" t="s">
        <v>37011</v>
      </c>
      <c r="B37013" s="1">
        <v>0</v>
      </c>
    </row>
    <row r="37014" spans="1:2" x14ac:dyDescent="0.3">
      <c r="A37014" t="s">
        <v>37012</v>
      </c>
      <c r="B37014" s="1">
        <v>0</v>
      </c>
    </row>
    <row r="37015" spans="1:2" x14ac:dyDescent="0.3">
      <c r="A37015" t="s">
        <v>37013</v>
      </c>
      <c r="B37015" s="1">
        <v>0</v>
      </c>
    </row>
    <row r="37016" spans="1:2" x14ac:dyDescent="0.3">
      <c r="A37016" t="s">
        <v>37014</v>
      </c>
      <c r="B37016" s="1">
        <v>0</v>
      </c>
    </row>
    <row r="37017" spans="1:2" x14ac:dyDescent="0.3">
      <c r="A37017" t="s">
        <v>37015</v>
      </c>
      <c r="B37017" s="1">
        <v>0</v>
      </c>
    </row>
    <row r="37018" spans="1:2" x14ac:dyDescent="0.3">
      <c r="A37018" t="s">
        <v>37016</v>
      </c>
      <c r="B37018" s="1">
        <v>0</v>
      </c>
    </row>
    <row r="37019" spans="1:2" x14ac:dyDescent="0.3">
      <c r="A37019" t="s">
        <v>37017</v>
      </c>
      <c r="B37019" s="1">
        <v>0</v>
      </c>
    </row>
    <row r="37020" spans="1:2" x14ac:dyDescent="0.3">
      <c r="A37020" t="s">
        <v>37018</v>
      </c>
      <c r="B37020" s="1">
        <v>0</v>
      </c>
    </row>
    <row r="37021" spans="1:2" x14ac:dyDescent="0.3">
      <c r="A37021" t="s">
        <v>37019</v>
      </c>
      <c r="B37021" s="1">
        <v>0</v>
      </c>
    </row>
    <row r="37022" spans="1:2" x14ac:dyDescent="0.3">
      <c r="A37022" t="s">
        <v>37020</v>
      </c>
      <c r="B37022" s="1">
        <v>0</v>
      </c>
    </row>
    <row r="37023" spans="1:2" x14ac:dyDescent="0.3">
      <c r="A37023" t="s">
        <v>37021</v>
      </c>
      <c r="B37023" s="1">
        <v>0</v>
      </c>
    </row>
    <row r="37024" spans="1:2" x14ac:dyDescent="0.3">
      <c r="A37024" t="s">
        <v>37022</v>
      </c>
      <c r="B37024" s="1">
        <v>0</v>
      </c>
    </row>
    <row r="37025" spans="1:2" x14ac:dyDescent="0.3">
      <c r="A37025" t="s">
        <v>37023</v>
      </c>
      <c r="B37025" s="1">
        <v>0</v>
      </c>
    </row>
    <row r="37026" spans="1:2" x14ac:dyDescent="0.3">
      <c r="A37026" t="s">
        <v>37024</v>
      </c>
      <c r="B37026" s="1">
        <v>0</v>
      </c>
    </row>
    <row r="37027" spans="1:2" x14ac:dyDescent="0.3">
      <c r="A37027" t="s">
        <v>37025</v>
      </c>
      <c r="B37027" s="1">
        <v>0</v>
      </c>
    </row>
    <row r="37028" spans="1:2" x14ac:dyDescent="0.3">
      <c r="A37028" t="s">
        <v>37026</v>
      </c>
      <c r="B37028" s="1">
        <v>0</v>
      </c>
    </row>
    <row r="37029" spans="1:2" x14ac:dyDescent="0.3">
      <c r="A37029" t="s">
        <v>37027</v>
      </c>
      <c r="B37029" s="1">
        <v>0</v>
      </c>
    </row>
    <row r="37030" spans="1:2" x14ac:dyDescent="0.3">
      <c r="A37030" t="s">
        <v>37028</v>
      </c>
      <c r="B37030" s="1">
        <v>0</v>
      </c>
    </row>
    <row r="37031" spans="1:2" x14ac:dyDescent="0.3">
      <c r="A37031" t="s">
        <v>37029</v>
      </c>
      <c r="B37031" s="1">
        <v>0</v>
      </c>
    </row>
    <row r="37032" spans="1:2" x14ac:dyDescent="0.3">
      <c r="A37032" t="s">
        <v>37030</v>
      </c>
      <c r="B37032" s="1">
        <v>0</v>
      </c>
    </row>
    <row r="37033" spans="1:2" x14ac:dyDescent="0.3">
      <c r="A37033" t="s">
        <v>37031</v>
      </c>
      <c r="B37033" s="1">
        <v>0</v>
      </c>
    </row>
    <row r="37034" spans="1:2" x14ac:dyDescent="0.3">
      <c r="A37034" t="s">
        <v>37032</v>
      </c>
      <c r="B37034" s="1">
        <v>0</v>
      </c>
    </row>
    <row r="37035" spans="1:2" x14ac:dyDescent="0.3">
      <c r="A37035" t="s">
        <v>37033</v>
      </c>
      <c r="B37035" s="1">
        <v>0</v>
      </c>
    </row>
    <row r="37036" spans="1:2" x14ac:dyDescent="0.3">
      <c r="A37036" t="s">
        <v>37034</v>
      </c>
      <c r="B37036" s="1">
        <v>0</v>
      </c>
    </row>
    <row r="37037" spans="1:2" x14ac:dyDescent="0.3">
      <c r="A37037" t="s">
        <v>37035</v>
      </c>
      <c r="B37037" s="1">
        <v>0</v>
      </c>
    </row>
    <row r="37038" spans="1:2" x14ac:dyDescent="0.3">
      <c r="A37038" t="s">
        <v>37036</v>
      </c>
      <c r="B37038" s="1">
        <v>0</v>
      </c>
    </row>
    <row r="37039" spans="1:2" x14ac:dyDescent="0.3">
      <c r="A37039" t="s">
        <v>37037</v>
      </c>
      <c r="B37039" s="1">
        <v>0</v>
      </c>
    </row>
    <row r="37040" spans="1:2" x14ac:dyDescent="0.3">
      <c r="A37040" t="s">
        <v>37038</v>
      </c>
      <c r="B37040" s="1">
        <v>0</v>
      </c>
    </row>
    <row r="37041" spans="1:2" x14ac:dyDescent="0.3">
      <c r="A37041" t="s">
        <v>37039</v>
      </c>
      <c r="B37041" s="1">
        <v>0</v>
      </c>
    </row>
    <row r="37042" spans="1:2" x14ac:dyDescent="0.3">
      <c r="A37042" t="s">
        <v>37040</v>
      </c>
      <c r="B37042" s="1">
        <v>0</v>
      </c>
    </row>
    <row r="37043" spans="1:2" x14ac:dyDescent="0.3">
      <c r="A37043" t="s">
        <v>37041</v>
      </c>
      <c r="B37043" s="1">
        <v>0</v>
      </c>
    </row>
    <row r="37044" spans="1:2" x14ac:dyDescent="0.3">
      <c r="A37044" t="s">
        <v>37042</v>
      </c>
      <c r="B37044" s="1">
        <v>0</v>
      </c>
    </row>
    <row r="37045" spans="1:2" x14ac:dyDescent="0.3">
      <c r="A37045" t="s">
        <v>37043</v>
      </c>
      <c r="B37045" s="1">
        <v>0</v>
      </c>
    </row>
    <row r="37046" spans="1:2" x14ac:dyDescent="0.3">
      <c r="A37046" t="s">
        <v>37044</v>
      </c>
      <c r="B37046" s="1">
        <v>0</v>
      </c>
    </row>
    <row r="37047" spans="1:2" x14ac:dyDescent="0.3">
      <c r="A37047" t="s">
        <v>37045</v>
      </c>
      <c r="B37047" s="1">
        <v>0</v>
      </c>
    </row>
    <row r="37048" spans="1:2" x14ac:dyDescent="0.3">
      <c r="A37048" t="s">
        <v>37046</v>
      </c>
      <c r="B37048" s="1">
        <v>0</v>
      </c>
    </row>
    <row r="37049" spans="1:2" x14ac:dyDescent="0.3">
      <c r="A37049" t="s">
        <v>37047</v>
      </c>
      <c r="B37049" s="1">
        <v>0</v>
      </c>
    </row>
    <row r="37050" spans="1:2" x14ac:dyDescent="0.3">
      <c r="A37050" t="s">
        <v>37048</v>
      </c>
      <c r="B37050" s="1">
        <v>0</v>
      </c>
    </row>
    <row r="37051" spans="1:2" x14ac:dyDescent="0.3">
      <c r="A37051" t="s">
        <v>37049</v>
      </c>
      <c r="B37051" s="1">
        <v>0</v>
      </c>
    </row>
    <row r="37052" spans="1:2" x14ac:dyDescent="0.3">
      <c r="A37052" t="s">
        <v>37050</v>
      </c>
      <c r="B37052" s="1">
        <v>0</v>
      </c>
    </row>
    <row r="37053" spans="1:2" x14ac:dyDescent="0.3">
      <c r="A37053" t="s">
        <v>37051</v>
      </c>
      <c r="B37053" s="1">
        <v>0</v>
      </c>
    </row>
    <row r="37054" spans="1:2" x14ac:dyDescent="0.3">
      <c r="A37054" t="s">
        <v>37052</v>
      </c>
      <c r="B37054" s="1">
        <v>0</v>
      </c>
    </row>
    <row r="37055" spans="1:2" x14ac:dyDescent="0.3">
      <c r="A37055" t="s">
        <v>37053</v>
      </c>
      <c r="B37055" s="1">
        <v>0</v>
      </c>
    </row>
    <row r="37056" spans="1:2" x14ac:dyDescent="0.3">
      <c r="A37056" t="s">
        <v>37054</v>
      </c>
      <c r="B37056" s="1">
        <v>0</v>
      </c>
    </row>
    <row r="37057" spans="1:2" x14ac:dyDescent="0.3">
      <c r="A37057" t="s">
        <v>37055</v>
      </c>
      <c r="B37057" s="1">
        <v>0</v>
      </c>
    </row>
    <row r="37058" spans="1:2" x14ac:dyDescent="0.3">
      <c r="A37058" t="s">
        <v>37056</v>
      </c>
      <c r="B37058" s="1">
        <v>0</v>
      </c>
    </row>
    <row r="37059" spans="1:2" x14ac:dyDescent="0.3">
      <c r="A37059" t="s">
        <v>37057</v>
      </c>
      <c r="B37059" s="1">
        <v>0</v>
      </c>
    </row>
    <row r="37060" spans="1:2" x14ac:dyDescent="0.3">
      <c r="A37060" t="s">
        <v>37058</v>
      </c>
      <c r="B37060" s="1">
        <v>0</v>
      </c>
    </row>
    <row r="37061" spans="1:2" x14ac:dyDescent="0.3">
      <c r="A37061" t="s">
        <v>37059</v>
      </c>
      <c r="B37061" s="1">
        <v>0</v>
      </c>
    </row>
    <row r="37062" spans="1:2" x14ac:dyDescent="0.3">
      <c r="A37062" t="s">
        <v>37060</v>
      </c>
      <c r="B37062" s="1">
        <v>0</v>
      </c>
    </row>
    <row r="37063" spans="1:2" x14ac:dyDescent="0.3">
      <c r="A37063" t="s">
        <v>37061</v>
      </c>
      <c r="B37063" s="1">
        <v>0</v>
      </c>
    </row>
    <row r="37064" spans="1:2" x14ac:dyDescent="0.3">
      <c r="A37064" t="s">
        <v>37062</v>
      </c>
      <c r="B37064" s="1">
        <v>0</v>
      </c>
    </row>
    <row r="37065" spans="1:2" x14ac:dyDescent="0.3">
      <c r="A37065" t="s">
        <v>37063</v>
      </c>
      <c r="B37065" s="1">
        <v>0</v>
      </c>
    </row>
    <row r="37066" spans="1:2" x14ac:dyDescent="0.3">
      <c r="A37066" t="s">
        <v>37064</v>
      </c>
      <c r="B37066" s="1">
        <v>0</v>
      </c>
    </row>
    <row r="37067" spans="1:2" x14ac:dyDescent="0.3">
      <c r="A37067" t="s">
        <v>37065</v>
      </c>
      <c r="B37067" s="1">
        <v>0</v>
      </c>
    </row>
    <row r="37068" spans="1:2" x14ac:dyDescent="0.3">
      <c r="A37068" t="s">
        <v>37066</v>
      </c>
      <c r="B37068" s="1">
        <v>0</v>
      </c>
    </row>
    <row r="37069" spans="1:2" x14ac:dyDescent="0.3">
      <c r="A37069" t="s">
        <v>37067</v>
      </c>
      <c r="B37069" s="1">
        <v>0</v>
      </c>
    </row>
    <row r="37070" spans="1:2" x14ac:dyDescent="0.3">
      <c r="A37070" t="s">
        <v>37068</v>
      </c>
      <c r="B37070" s="1">
        <v>0</v>
      </c>
    </row>
    <row r="37071" spans="1:2" x14ac:dyDescent="0.3">
      <c r="A37071" t="s">
        <v>37069</v>
      </c>
      <c r="B37071" s="1">
        <v>0</v>
      </c>
    </row>
    <row r="37072" spans="1:2" x14ac:dyDescent="0.3">
      <c r="A37072" t="s">
        <v>37070</v>
      </c>
      <c r="B37072" s="1">
        <v>0</v>
      </c>
    </row>
    <row r="37073" spans="1:2" x14ac:dyDescent="0.3">
      <c r="A37073" t="s">
        <v>37071</v>
      </c>
      <c r="B37073" s="1">
        <v>0</v>
      </c>
    </row>
    <row r="37074" spans="1:2" x14ac:dyDescent="0.3">
      <c r="A37074" t="s">
        <v>37072</v>
      </c>
      <c r="B37074" s="1">
        <v>0</v>
      </c>
    </row>
    <row r="37075" spans="1:2" x14ac:dyDescent="0.3">
      <c r="A37075" t="s">
        <v>37073</v>
      </c>
      <c r="B37075" s="1">
        <v>0</v>
      </c>
    </row>
    <row r="37076" spans="1:2" x14ac:dyDescent="0.3">
      <c r="A37076" t="s">
        <v>37074</v>
      </c>
      <c r="B37076" s="1">
        <v>0</v>
      </c>
    </row>
    <row r="37077" spans="1:2" x14ac:dyDescent="0.3">
      <c r="A37077" t="s">
        <v>37075</v>
      </c>
      <c r="B37077" s="1">
        <v>0</v>
      </c>
    </row>
    <row r="37078" spans="1:2" x14ac:dyDescent="0.3">
      <c r="A37078" t="s">
        <v>37076</v>
      </c>
      <c r="B37078" s="1">
        <v>0</v>
      </c>
    </row>
    <row r="37079" spans="1:2" x14ac:dyDescent="0.3">
      <c r="A37079" t="s">
        <v>37077</v>
      </c>
      <c r="B37079" s="1">
        <v>0</v>
      </c>
    </row>
    <row r="37080" spans="1:2" x14ac:dyDescent="0.3">
      <c r="A37080" t="s">
        <v>37078</v>
      </c>
      <c r="B37080" s="1">
        <v>0</v>
      </c>
    </row>
    <row r="37081" spans="1:2" x14ac:dyDescent="0.3">
      <c r="A37081" t="s">
        <v>37079</v>
      </c>
      <c r="B37081" s="1">
        <v>0</v>
      </c>
    </row>
    <row r="37082" spans="1:2" x14ac:dyDescent="0.3">
      <c r="A37082" t="s">
        <v>37080</v>
      </c>
      <c r="B37082" s="1">
        <v>0</v>
      </c>
    </row>
    <row r="37083" spans="1:2" x14ac:dyDescent="0.3">
      <c r="A37083" t="s">
        <v>37081</v>
      </c>
      <c r="B37083" s="1">
        <v>0</v>
      </c>
    </row>
    <row r="37084" spans="1:2" x14ac:dyDescent="0.3">
      <c r="A37084" t="s">
        <v>37082</v>
      </c>
      <c r="B37084" s="1">
        <v>0</v>
      </c>
    </row>
    <row r="37085" spans="1:2" x14ac:dyDescent="0.3">
      <c r="A37085" t="s">
        <v>37083</v>
      </c>
      <c r="B37085" s="1">
        <v>0</v>
      </c>
    </row>
    <row r="37086" spans="1:2" x14ac:dyDescent="0.3">
      <c r="A37086" t="s">
        <v>37084</v>
      </c>
      <c r="B37086" s="1">
        <v>0</v>
      </c>
    </row>
    <row r="37087" spans="1:2" x14ac:dyDescent="0.3">
      <c r="A37087" t="s">
        <v>37085</v>
      </c>
      <c r="B37087" s="1">
        <v>0</v>
      </c>
    </row>
    <row r="37088" spans="1:2" x14ac:dyDescent="0.3">
      <c r="A37088" t="s">
        <v>37086</v>
      </c>
      <c r="B37088" s="1">
        <v>0</v>
      </c>
    </row>
    <row r="37089" spans="1:2" x14ac:dyDescent="0.3">
      <c r="A37089" t="s">
        <v>37087</v>
      </c>
      <c r="B37089" s="1">
        <v>0</v>
      </c>
    </row>
    <row r="37090" spans="1:2" x14ac:dyDescent="0.3">
      <c r="A37090" t="s">
        <v>37088</v>
      </c>
      <c r="B37090" s="1">
        <v>0</v>
      </c>
    </row>
    <row r="37091" spans="1:2" x14ac:dyDescent="0.3">
      <c r="A37091" t="s">
        <v>37089</v>
      </c>
      <c r="B37091" s="1">
        <v>0</v>
      </c>
    </row>
    <row r="37092" spans="1:2" x14ac:dyDescent="0.3">
      <c r="A37092" t="s">
        <v>37090</v>
      </c>
      <c r="B37092" s="1">
        <v>0</v>
      </c>
    </row>
    <row r="37093" spans="1:2" x14ac:dyDescent="0.3">
      <c r="A37093" t="s">
        <v>37091</v>
      </c>
      <c r="B37093" s="1">
        <v>0</v>
      </c>
    </row>
    <row r="37094" spans="1:2" x14ac:dyDescent="0.3">
      <c r="A37094" t="s">
        <v>37092</v>
      </c>
      <c r="B37094" s="1">
        <v>0</v>
      </c>
    </row>
    <row r="37095" spans="1:2" x14ac:dyDescent="0.3">
      <c r="A37095" t="s">
        <v>37093</v>
      </c>
      <c r="B37095" s="1">
        <v>0</v>
      </c>
    </row>
    <row r="37096" spans="1:2" x14ac:dyDescent="0.3">
      <c r="A37096" t="s">
        <v>37094</v>
      </c>
      <c r="B37096" s="1">
        <v>0</v>
      </c>
    </row>
    <row r="37097" spans="1:2" x14ac:dyDescent="0.3">
      <c r="A37097" t="s">
        <v>37095</v>
      </c>
      <c r="B37097" s="1">
        <v>0</v>
      </c>
    </row>
    <row r="37098" spans="1:2" x14ac:dyDescent="0.3">
      <c r="A37098" t="s">
        <v>37096</v>
      </c>
      <c r="B37098" s="1">
        <v>0</v>
      </c>
    </row>
    <row r="37099" spans="1:2" x14ac:dyDescent="0.3">
      <c r="A37099" t="s">
        <v>37097</v>
      </c>
      <c r="B37099" s="1">
        <v>0</v>
      </c>
    </row>
    <row r="37100" spans="1:2" x14ac:dyDescent="0.3">
      <c r="A37100" t="s">
        <v>37098</v>
      </c>
      <c r="B37100" s="1">
        <v>0</v>
      </c>
    </row>
    <row r="37101" spans="1:2" x14ac:dyDescent="0.3">
      <c r="A37101" t="s">
        <v>37099</v>
      </c>
      <c r="B37101" s="1">
        <v>0</v>
      </c>
    </row>
    <row r="37102" spans="1:2" x14ac:dyDescent="0.3">
      <c r="A37102" t="s">
        <v>37100</v>
      </c>
      <c r="B37102" s="1">
        <v>0</v>
      </c>
    </row>
    <row r="37103" spans="1:2" x14ac:dyDescent="0.3">
      <c r="A37103" t="s">
        <v>37101</v>
      </c>
      <c r="B37103" s="1">
        <v>0</v>
      </c>
    </row>
    <row r="37104" spans="1:2" x14ac:dyDescent="0.3">
      <c r="A37104" t="s">
        <v>37102</v>
      </c>
      <c r="B37104" s="1">
        <v>0</v>
      </c>
    </row>
    <row r="37105" spans="1:2" x14ac:dyDescent="0.3">
      <c r="A37105" t="s">
        <v>37103</v>
      </c>
      <c r="B37105" s="1">
        <v>0</v>
      </c>
    </row>
    <row r="37106" spans="1:2" x14ac:dyDescent="0.3">
      <c r="A37106" t="s">
        <v>37104</v>
      </c>
      <c r="B37106" s="1">
        <v>0</v>
      </c>
    </row>
    <row r="37107" spans="1:2" x14ac:dyDescent="0.3">
      <c r="A37107" t="s">
        <v>37105</v>
      </c>
      <c r="B37107" s="1">
        <v>0</v>
      </c>
    </row>
    <row r="37108" spans="1:2" x14ac:dyDescent="0.3">
      <c r="A37108" t="s">
        <v>37106</v>
      </c>
      <c r="B37108" s="1">
        <v>0</v>
      </c>
    </row>
    <row r="37109" spans="1:2" x14ac:dyDescent="0.3">
      <c r="A37109" t="s">
        <v>37107</v>
      </c>
      <c r="B37109" s="1">
        <v>0</v>
      </c>
    </row>
    <row r="37110" spans="1:2" x14ac:dyDescent="0.3">
      <c r="A37110" t="s">
        <v>37108</v>
      </c>
      <c r="B37110" s="1">
        <v>0</v>
      </c>
    </row>
    <row r="37111" spans="1:2" x14ac:dyDescent="0.3">
      <c r="A37111" t="s">
        <v>37109</v>
      </c>
      <c r="B37111" s="1">
        <v>0</v>
      </c>
    </row>
    <row r="37112" spans="1:2" x14ac:dyDescent="0.3">
      <c r="A37112" t="s">
        <v>37110</v>
      </c>
      <c r="B37112" s="1">
        <v>0</v>
      </c>
    </row>
    <row r="37113" spans="1:2" x14ac:dyDescent="0.3">
      <c r="A37113" t="s">
        <v>37111</v>
      </c>
      <c r="B37113" s="1">
        <v>0</v>
      </c>
    </row>
    <row r="37114" spans="1:2" x14ac:dyDescent="0.3">
      <c r="A37114" t="s">
        <v>37112</v>
      </c>
      <c r="B37114" s="1">
        <v>0</v>
      </c>
    </row>
    <row r="37115" spans="1:2" x14ac:dyDescent="0.3">
      <c r="A37115" t="s">
        <v>37113</v>
      </c>
      <c r="B37115" s="1">
        <v>0</v>
      </c>
    </row>
    <row r="37116" spans="1:2" x14ac:dyDescent="0.3">
      <c r="A37116" t="s">
        <v>37114</v>
      </c>
      <c r="B37116" s="1">
        <v>0</v>
      </c>
    </row>
    <row r="37117" spans="1:2" x14ac:dyDescent="0.3">
      <c r="A37117" t="s">
        <v>37115</v>
      </c>
      <c r="B37117" s="1">
        <v>0</v>
      </c>
    </row>
    <row r="37118" spans="1:2" x14ac:dyDescent="0.3">
      <c r="A37118" t="s">
        <v>37116</v>
      </c>
      <c r="B37118" s="1">
        <v>0</v>
      </c>
    </row>
    <row r="37119" spans="1:2" x14ac:dyDescent="0.3">
      <c r="A37119" t="s">
        <v>37117</v>
      </c>
      <c r="B37119" s="1">
        <v>0</v>
      </c>
    </row>
    <row r="37120" spans="1:2" x14ac:dyDescent="0.3">
      <c r="A37120" t="s">
        <v>37118</v>
      </c>
      <c r="B37120" s="1">
        <v>0</v>
      </c>
    </row>
    <row r="37121" spans="1:2" x14ac:dyDescent="0.3">
      <c r="A37121" t="s">
        <v>37119</v>
      </c>
      <c r="B37121" s="1">
        <v>0</v>
      </c>
    </row>
    <row r="37122" spans="1:2" x14ac:dyDescent="0.3">
      <c r="A37122" t="s">
        <v>37120</v>
      </c>
      <c r="B37122" s="1">
        <v>0</v>
      </c>
    </row>
    <row r="37123" spans="1:2" x14ac:dyDescent="0.3">
      <c r="A37123" t="s">
        <v>37121</v>
      </c>
      <c r="B37123" s="1">
        <v>0</v>
      </c>
    </row>
    <row r="37124" spans="1:2" x14ac:dyDescent="0.3">
      <c r="A37124" t="s">
        <v>37122</v>
      </c>
      <c r="B37124" s="1">
        <v>0</v>
      </c>
    </row>
    <row r="37125" spans="1:2" x14ac:dyDescent="0.3">
      <c r="A37125" t="s">
        <v>37123</v>
      </c>
      <c r="B37125" s="1">
        <v>0</v>
      </c>
    </row>
    <row r="37126" spans="1:2" x14ac:dyDescent="0.3">
      <c r="A37126" t="s">
        <v>37124</v>
      </c>
      <c r="B37126" s="1">
        <v>0</v>
      </c>
    </row>
    <row r="37127" spans="1:2" x14ac:dyDescent="0.3">
      <c r="A37127" t="s">
        <v>37125</v>
      </c>
      <c r="B37127" s="1">
        <v>0</v>
      </c>
    </row>
    <row r="37128" spans="1:2" x14ac:dyDescent="0.3">
      <c r="A37128" t="s">
        <v>37126</v>
      </c>
      <c r="B37128" s="1">
        <v>0</v>
      </c>
    </row>
    <row r="37129" spans="1:2" x14ac:dyDescent="0.3">
      <c r="A37129" t="s">
        <v>37127</v>
      </c>
      <c r="B37129" s="1">
        <v>0</v>
      </c>
    </row>
    <row r="37130" spans="1:2" x14ac:dyDescent="0.3">
      <c r="A37130" t="s">
        <v>37128</v>
      </c>
      <c r="B37130" s="1">
        <v>0</v>
      </c>
    </row>
    <row r="37131" spans="1:2" x14ac:dyDescent="0.3">
      <c r="A37131" t="s">
        <v>37129</v>
      </c>
      <c r="B37131" s="1">
        <v>0</v>
      </c>
    </row>
    <row r="37132" spans="1:2" x14ac:dyDescent="0.3">
      <c r="A37132" t="s">
        <v>37130</v>
      </c>
      <c r="B37132" s="1">
        <v>0</v>
      </c>
    </row>
    <row r="37133" spans="1:2" x14ac:dyDescent="0.3">
      <c r="A37133" t="s">
        <v>37131</v>
      </c>
      <c r="B37133" s="1">
        <v>0</v>
      </c>
    </row>
    <row r="37134" spans="1:2" x14ac:dyDescent="0.3">
      <c r="A37134" t="s">
        <v>37132</v>
      </c>
      <c r="B37134" s="1">
        <v>0</v>
      </c>
    </row>
    <row r="37135" spans="1:2" x14ac:dyDescent="0.3">
      <c r="A37135" t="s">
        <v>37133</v>
      </c>
      <c r="B37135" s="1">
        <v>0</v>
      </c>
    </row>
    <row r="37136" spans="1:2" x14ac:dyDescent="0.3">
      <c r="A37136" t="s">
        <v>37134</v>
      </c>
      <c r="B37136" s="1">
        <v>0</v>
      </c>
    </row>
    <row r="37137" spans="1:2" x14ac:dyDescent="0.3">
      <c r="A37137" t="s">
        <v>37135</v>
      </c>
      <c r="B37137" s="1">
        <v>0</v>
      </c>
    </row>
    <row r="37138" spans="1:2" x14ac:dyDescent="0.3">
      <c r="A37138" t="s">
        <v>37136</v>
      </c>
      <c r="B37138" s="1">
        <v>0</v>
      </c>
    </row>
    <row r="37139" spans="1:2" x14ac:dyDescent="0.3">
      <c r="A37139" t="s">
        <v>37137</v>
      </c>
      <c r="B37139" s="1">
        <v>0</v>
      </c>
    </row>
    <row r="37140" spans="1:2" x14ac:dyDescent="0.3">
      <c r="A37140" t="s">
        <v>37138</v>
      </c>
      <c r="B37140" s="1">
        <v>0</v>
      </c>
    </row>
    <row r="37141" spans="1:2" x14ac:dyDescent="0.3">
      <c r="A37141" t="s">
        <v>37139</v>
      </c>
      <c r="B37141" s="1">
        <v>0</v>
      </c>
    </row>
    <row r="37142" spans="1:2" x14ac:dyDescent="0.3">
      <c r="A37142" t="s">
        <v>37140</v>
      </c>
      <c r="B37142" s="1">
        <v>0</v>
      </c>
    </row>
    <row r="37143" spans="1:2" x14ac:dyDescent="0.3">
      <c r="A37143" t="s">
        <v>37141</v>
      </c>
      <c r="B37143" s="1">
        <v>0</v>
      </c>
    </row>
    <row r="37144" spans="1:2" x14ac:dyDescent="0.3">
      <c r="A37144" t="s">
        <v>37142</v>
      </c>
      <c r="B37144" s="1">
        <v>0</v>
      </c>
    </row>
    <row r="37145" spans="1:2" x14ac:dyDescent="0.3">
      <c r="A37145" t="s">
        <v>37143</v>
      </c>
      <c r="B37145" s="1">
        <v>0</v>
      </c>
    </row>
    <row r="37146" spans="1:2" x14ac:dyDescent="0.3">
      <c r="A37146" t="s">
        <v>37144</v>
      </c>
      <c r="B37146" s="1">
        <v>0</v>
      </c>
    </row>
    <row r="37147" spans="1:2" x14ac:dyDescent="0.3">
      <c r="A37147" t="s">
        <v>37145</v>
      </c>
      <c r="B37147" s="1">
        <v>0</v>
      </c>
    </row>
    <row r="37148" spans="1:2" x14ac:dyDescent="0.3">
      <c r="A37148" t="s">
        <v>37146</v>
      </c>
      <c r="B37148" s="1">
        <v>0</v>
      </c>
    </row>
    <row r="37149" spans="1:2" x14ac:dyDescent="0.3">
      <c r="A37149" t="s">
        <v>37147</v>
      </c>
      <c r="B37149" s="1">
        <v>0</v>
      </c>
    </row>
    <row r="37150" spans="1:2" x14ac:dyDescent="0.3">
      <c r="A37150" t="s">
        <v>37148</v>
      </c>
      <c r="B37150" s="1">
        <v>0</v>
      </c>
    </row>
    <row r="37151" spans="1:2" x14ac:dyDescent="0.3">
      <c r="A37151" t="s">
        <v>37149</v>
      </c>
      <c r="B37151" s="1">
        <v>0</v>
      </c>
    </row>
    <row r="37152" spans="1:2" x14ac:dyDescent="0.3">
      <c r="A37152" t="s">
        <v>37150</v>
      </c>
      <c r="B37152" s="1">
        <v>0</v>
      </c>
    </row>
    <row r="37153" spans="1:2" x14ac:dyDescent="0.3">
      <c r="A37153" t="s">
        <v>37151</v>
      </c>
      <c r="B37153" s="1">
        <v>0</v>
      </c>
    </row>
    <row r="37154" spans="1:2" x14ac:dyDescent="0.3">
      <c r="A37154" t="s">
        <v>37152</v>
      </c>
      <c r="B37154" s="1">
        <v>0</v>
      </c>
    </row>
    <row r="37155" spans="1:2" x14ac:dyDescent="0.3">
      <c r="A37155" t="s">
        <v>37153</v>
      </c>
      <c r="B37155" s="1">
        <v>0</v>
      </c>
    </row>
    <row r="37156" spans="1:2" x14ac:dyDescent="0.3">
      <c r="A37156" t="s">
        <v>37154</v>
      </c>
      <c r="B37156" s="1">
        <v>0</v>
      </c>
    </row>
    <row r="37157" spans="1:2" x14ac:dyDescent="0.3">
      <c r="A37157" t="s">
        <v>37155</v>
      </c>
      <c r="B37157" s="1">
        <v>0</v>
      </c>
    </row>
    <row r="37158" spans="1:2" x14ac:dyDescent="0.3">
      <c r="A37158" t="s">
        <v>37156</v>
      </c>
      <c r="B37158" s="1">
        <v>0</v>
      </c>
    </row>
    <row r="37159" spans="1:2" x14ac:dyDescent="0.3">
      <c r="A37159" t="s">
        <v>37157</v>
      </c>
      <c r="B37159" s="1">
        <v>0</v>
      </c>
    </row>
    <row r="37160" spans="1:2" x14ac:dyDescent="0.3">
      <c r="A37160" t="s">
        <v>37158</v>
      </c>
      <c r="B37160" s="1">
        <v>0</v>
      </c>
    </row>
    <row r="37161" spans="1:2" x14ac:dyDescent="0.3">
      <c r="A37161" t="s">
        <v>37159</v>
      </c>
      <c r="B37161" s="1">
        <v>0</v>
      </c>
    </row>
    <row r="37162" spans="1:2" x14ac:dyDescent="0.3">
      <c r="A37162" t="s">
        <v>37160</v>
      </c>
      <c r="B37162" s="1">
        <v>0</v>
      </c>
    </row>
    <row r="37163" spans="1:2" x14ac:dyDescent="0.3">
      <c r="A37163" t="s">
        <v>37161</v>
      </c>
      <c r="B37163" s="1">
        <v>0</v>
      </c>
    </row>
    <row r="37164" spans="1:2" x14ac:dyDescent="0.3">
      <c r="A37164" t="s">
        <v>37162</v>
      </c>
      <c r="B37164" s="1">
        <v>0</v>
      </c>
    </row>
    <row r="37165" spans="1:2" x14ac:dyDescent="0.3">
      <c r="A37165" t="s">
        <v>37163</v>
      </c>
      <c r="B37165" s="1">
        <v>0</v>
      </c>
    </row>
    <row r="37166" spans="1:2" x14ac:dyDescent="0.3">
      <c r="A37166" t="s">
        <v>37164</v>
      </c>
      <c r="B37166" s="1">
        <v>0</v>
      </c>
    </row>
    <row r="37167" spans="1:2" x14ac:dyDescent="0.3">
      <c r="A37167" t="s">
        <v>37165</v>
      </c>
      <c r="B37167" s="1">
        <v>0</v>
      </c>
    </row>
    <row r="37168" spans="1:2" x14ac:dyDescent="0.3">
      <c r="A37168" t="s">
        <v>37166</v>
      </c>
      <c r="B37168" s="1">
        <v>0</v>
      </c>
    </row>
    <row r="37169" spans="1:2" x14ac:dyDescent="0.3">
      <c r="A37169" t="s">
        <v>37167</v>
      </c>
      <c r="B37169" s="1">
        <v>0</v>
      </c>
    </row>
    <row r="37170" spans="1:2" x14ac:dyDescent="0.3">
      <c r="A37170" t="s">
        <v>37168</v>
      </c>
      <c r="B37170" s="1">
        <v>0</v>
      </c>
    </row>
    <row r="37171" spans="1:2" x14ac:dyDescent="0.3">
      <c r="A37171" t="s">
        <v>37169</v>
      </c>
      <c r="B37171" s="1">
        <v>0</v>
      </c>
    </row>
    <row r="37172" spans="1:2" x14ac:dyDescent="0.3">
      <c r="A37172" t="s">
        <v>37170</v>
      </c>
      <c r="B37172" s="1">
        <v>0</v>
      </c>
    </row>
    <row r="37173" spans="1:2" x14ac:dyDescent="0.3">
      <c r="A37173" t="s">
        <v>37171</v>
      </c>
      <c r="B37173" s="1">
        <v>0</v>
      </c>
    </row>
    <row r="37174" spans="1:2" x14ac:dyDescent="0.3">
      <c r="A37174" t="s">
        <v>37172</v>
      </c>
      <c r="B37174" s="1">
        <v>0</v>
      </c>
    </row>
    <row r="37175" spans="1:2" x14ac:dyDescent="0.3">
      <c r="A37175" t="s">
        <v>37173</v>
      </c>
      <c r="B37175" s="1">
        <v>0</v>
      </c>
    </row>
    <row r="37176" spans="1:2" x14ac:dyDescent="0.3">
      <c r="A37176" t="s">
        <v>37174</v>
      </c>
      <c r="B37176" s="1">
        <v>0</v>
      </c>
    </row>
    <row r="37177" spans="1:2" x14ac:dyDescent="0.3">
      <c r="A37177" t="s">
        <v>37175</v>
      </c>
      <c r="B37177" s="1">
        <v>0</v>
      </c>
    </row>
    <row r="37178" spans="1:2" x14ac:dyDescent="0.3">
      <c r="A37178" t="s">
        <v>37176</v>
      </c>
      <c r="B37178" s="1">
        <v>0</v>
      </c>
    </row>
    <row r="37179" spans="1:2" x14ac:dyDescent="0.3">
      <c r="A37179" t="s">
        <v>37177</v>
      </c>
      <c r="B37179" s="1">
        <v>0</v>
      </c>
    </row>
    <row r="37180" spans="1:2" x14ac:dyDescent="0.3">
      <c r="A37180" t="s">
        <v>37178</v>
      </c>
      <c r="B37180" s="1">
        <v>0</v>
      </c>
    </row>
    <row r="37181" spans="1:2" x14ac:dyDescent="0.3">
      <c r="A37181" t="s">
        <v>37179</v>
      </c>
      <c r="B37181" s="1">
        <v>0</v>
      </c>
    </row>
    <row r="37182" spans="1:2" x14ac:dyDescent="0.3">
      <c r="A37182" t="s">
        <v>37180</v>
      </c>
      <c r="B37182" s="1">
        <v>0</v>
      </c>
    </row>
    <row r="37183" spans="1:2" x14ac:dyDescent="0.3">
      <c r="A37183" t="s">
        <v>37181</v>
      </c>
      <c r="B37183" s="1">
        <v>0</v>
      </c>
    </row>
    <row r="37184" spans="1:2" x14ac:dyDescent="0.3">
      <c r="A37184" t="s">
        <v>37182</v>
      </c>
      <c r="B37184" s="1">
        <v>0</v>
      </c>
    </row>
    <row r="37185" spans="1:2" x14ac:dyDescent="0.3">
      <c r="A37185" t="s">
        <v>37183</v>
      </c>
      <c r="B37185" s="1">
        <v>0</v>
      </c>
    </row>
    <row r="37186" spans="1:2" x14ac:dyDescent="0.3">
      <c r="A37186" t="s">
        <v>37184</v>
      </c>
      <c r="B37186" s="1">
        <v>0</v>
      </c>
    </row>
    <row r="37187" spans="1:2" x14ac:dyDescent="0.3">
      <c r="A37187" t="s">
        <v>37185</v>
      </c>
      <c r="B37187" s="1">
        <v>0</v>
      </c>
    </row>
    <row r="37188" spans="1:2" x14ac:dyDescent="0.3">
      <c r="A37188" t="s">
        <v>37186</v>
      </c>
      <c r="B37188" s="1">
        <v>0</v>
      </c>
    </row>
    <row r="37189" spans="1:2" x14ac:dyDescent="0.3">
      <c r="A37189" t="s">
        <v>37187</v>
      </c>
      <c r="B37189" s="1">
        <v>0</v>
      </c>
    </row>
    <row r="37190" spans="1:2" x14ac:dyDescent="0.3">
      <c r="A37190" t="s">
        <v>37188</v>
      </c>
      <c r="B37190" s="1">
        <v>0</v>
      </c>
    </row>
    <row r="37191" spans="1:2" x14ac:dyDescent="0.3">
      <c r="A37191" t="s">
        <v>37189</v>
      </c>
      <c r="B37191" s="1">
        <v>0</v>
      </c>
    </row>
    <row r="37192" spans="1:2" x14ac:dyDescent="0.3">
      <c r="A37192" t="s">
        <v>37190</v>
      </c>
      <c r="B37192" s="1">
        <v>0</v>
      </c>
    </row>
    <row r="37193" spans="1:2" x14ac:dyDescent="0.3">
      <c r="A37193" t="s">
        <v>37191</v>
      </c>
      <c r="B37193" s="1">
        <v>0</v>
      </c>
    </row>
    <row r="37194" spans="1:2" x14ac:dyDescent="0.3">
      <c r="A37194" t="s">
        <v>37192</v>
      </c>
      <c r="B37194" s="1">
        <v>0</v>
      </c>
    </row>
    <row r="37195" spans="1:2" x14ac:dyDescent="0.3">
      <c r="A37195" t="s">
        <v>37193</v>
      </c>
      <c r="B37195" s="1">
        <v>0</v>
      </c>
    </row>
    <row r="37196" spans="1:2" x14ac:dyDescent="0.3">
      <c r="A37196" t="s">
        <v>37194</v>
      </c>
      <c r="B37196" s="1">
        <v>0</v>
      </c>
    </row>
    <row r="37197" spans="1:2" x14ac:dyDescent="0.3">
      <c r="A37197" t="s">
        <v>37195</v>
      </c>
      <c r="B37197" s="1">
        <v>0</v>
      </c>
    </row>
    <row r="37198" spans="1:2" x14ac:dyDescent="0.3">
      <c r="A37198" t="s">
        <v>37196</v>
      </c>
      <c r="B37198" s="1">
        <v>0</v>
      </c>
    </row>
    <row r="37199" spans="1:2" x14ac:dyDescent="0.3">
      <c r="A37199" t="s">
        <v>37197</v>
      </c>
      <c r="B37199" s="1">
        <v>0</v>
      </c>
    </row>
    <row r="37200" spans="1:2" x14ac:dyDescent="0.3">
      <c r="A37200" t="s">
        <v>37198</v>
      </c>
      <c r="B37200" s="1">
        <v>0</v>
      </c>
    </row>
    <row r="37201" spans="1:2" x14ac:dyDescent="0.3">
      <c r="A37201" t="s">
        <v>37199</v>
      </c>
      <c r="B37201" s="1">
        <v>0</v>
      </c>
    </row>
    <row r="37202" spans="1:2" x14ac:dyDescent="0.3">
      <c r="A37202" t="s">
        <v>37200</v>
      </c>
      <c r="B37202" s="1">
        <v>0</v>
      </c>
    </row>
    <row r="37203" spans="1:2" x14ac:dyDescent="0.3">
      <c r="A37203" t="s">
        <v>37201</v>
      </c>
      <c r="B37203" s="1">
        <v>0</v>
      </c>
    </row>
    <row r="37204" spans="1:2" x14ac:dyDescent="0.3">
      <c r="A37204" t="s">
        <v>37202</v>
      </c>
      <c r="B37204" s="1">
        <v>0</v>
      </c>
    </row>
    <row r="37205" spans="1:2" x14ac:dyDescent="0.3">
      <c r="A37205" t="s">
        <v>37203</v>
      </c>
      <c r="B37205" s="1">
        <v>0</v>
      </c>
    </row>
    <row r="37206" spans="1:2" x14ac:dyDescent="0.3">
      <c r="A37206" t="s">
        <v>37204</v>
      </c>
      <c r="B37206" s="1">
        <v>0</v>
      </c>
    </row>
    <row r="37207" spans="1:2" x14ac:dyDescent="0.3">
      <c r="A37207" t="s">
        <v>37205</v>
      </c>
      <c r="B37207" s="1">
        <v>0</v>
      </c>
    </row>
    <row r="37208" spans="1:2" x14ac:dyDescent="0.3">
      <c r="A37208" t="s">
        <v>37206</v>
      </c>
      <c r="B37208" s="1">
        <v>0</v>
      </c>
    </row>
    <row r="37209" spans="1:2" x14ac:dyDescent="0.3">
      <c r="A37209" t="s">
        <v>37207</v>
      </c>
      <c r="B37209" s="1">
        <v>0</v>
      </c>
    </row>
    <row r="37210" spans="1:2" x14ac:dyDescent="0.3">
      <c r="A37210" t="s">
        <v>37208</v>
      </c>
      <c r="B37210" s="1">
        <v>0</v>
      </c>
    </row>
    <row r="37211" spans="1:2" x14ac:dyDescent="0.3">
      <c r="A37211" t="s">
        <v>37209</v>
      </c>
      <c r="B37211" s="1">
        <v>0</v>
      </c>
    </row>
    <row r="37212" spans="1:2" x14ac:dyDescent="0.3">
      <c r="A37212" t="s">
        <v>37210</v>
      </c>
      <c r="B37212" s="1">
        <v>0</v>
      </c>
    </row>
    <row r="37213" spans="1:2" x14ac:dyDescent="0.3">
      <c r="A37213" t="s">
        <v>37211</v>
      </c>
      <c r="B37213" s="1">
        <v>0</v>
      </c>
    </row>
    <row r="37214" spans="1:2" x14ac:dyDescent="0.3">
      <c r="A37214" t="s">
        <v>37212</v>
      </c>
      <c r="B37214" s="1">
        <v>0</v>
      </c>
    </row>
    <row r="37215" spans="1:2" x14ac:dyDescent="0.3">
      <c r="A37215" t="s">
        <v>37213</v>
      </c>
      <c r="B37215" s="1">
        <v>0</v>
      </c>
    </row>
    <row r="37216" spans="1:2" x14ac:dyDescent="0.3">
      <c r="A37216" t="s">
        <v>37214</v>
      </c>
      <c r="B37216" s="1">
        <v>0</v>
      </c>
    </row>
    <row r="37217" spans="1:2" x14ac:dyDescent="0.3">
      <c r="A37217" t="s">
        <v>37215</v>
      </c>
      <c r="B37217" s="1">
        <v>0</v>
      </c>
    </row>
    <row r="37218" spans="1:2" x14ac:dyDescent="0.3">
      <c r="A37218" t="s">
        <v>37216</v>
      </c>
      <c r="B37218" s="1">
        <v>0</v>
      </c>
    </row>
    <row r="37219" spans="1:2" x14ac:dyDescent="0.3">
      <c r="A37219" t="s">
        <v>37217</v>
      </c>
      <c r="B37219" s="1">
        <v>0</v>
      </c>
    </row>
    <row r="37220" spans="1:2" x14ac:dyDescent="0.3">
      <c r="A37220" t="s">
        <v>37218</v>
      </c>
      <c r="B37220" s="1">
        <v>0</v>
      </c>
    </row>
    <row r="37221" spans="1:2" x14ac:dyDescent="0.3">
      <c r="A37221" t="s">
        <v>37219</v>
      </c>
      <c r="B37221" s="1">
        <v>0</v>
      </c>
    </row>
    <row r="37222" spans="1:2" x14ac:dyDescent="0.3">
      <c r="A37222" t="s">
        <v>37220</v>
      </c>
      <c r="B37222" s="1">
        <v>0</v>
      </c>
    </row>
    <row r="37223" spans="1:2" x14ac:dyDescent="0.3">
      <c r="A37223" t="s">
        <v>37221</v>
      </c>
      <c r="B37223" s="1">
        <v>0</v>
      </c>
    </row>
    <row r="37224" spans="1:2" x14ac:dyDescent="0.3">
      <c r="A37224" t="s">
        <v>37222</v>
      </c>
      <c r="B37224" s="1">
        <v>0</v>
      </c>
    </row>
    <row r="37225" spans="1:2" x14ac:dyDescent="0.3">
      <c r="A37225" t="s">
        <v>37223</v>
      </c>
      <c r="B37225" s="1">
        <v>0</v>
      </c>
    </row>
    <row r="37226" spans="1:2" x14ac:dyDescent="0.3">
      <c r="A37226" t="s">
        <v>37224</v>
      </c>
      <c r="B37226" s="1">
        <v>0</v>
      </c>
    </row>
    <row r="37227" spans="1:2" x14ac:dyDescent="0.3">
      <c r="A37227" t="s">
        <v>37225</v>
      </c>
      <c r="B37227" s="1">
        <v>0</v>
      </c>
    </row>
    <row r="37228" spans="1:2" x14ac:dyDescent="0.3">
      <c r="A37228" t="s">
        <v>37226</v>
      </c>
      <c r="B37228" s="1">
        <v>0</v>
      </c>
    </row>
    <row r="37229" spans="1:2" x14ac:dyDescent="0.3">
      <c r="A37229" t="s">
        <v>37227</v>
      </c>
      <c r="B37229" s="1">
        <v>0</v>
      </c>
    </row>
    <row r="37230" spans="1:2" x14ac:dyDescent="0.3">
      <c r="A37230" t="s">
        <v>37228</v>
      </c>
      <c r="B37230" s="1">
        <v>0</v>
      </c>
    </row>
    <row r="37231" spans="1:2" x14ac:dyDescent="0.3">
      <c r="A37231" t="s">
        <v>37229</v>
      </c>
      <c r="B37231" s="1">
        <v>0</v>
      </c>
    </row>
    <row r="37232" spans="1:2" x14ac:dyDescent="0.3">
      <c r="A37232" t="s">
        <v>37230</v>
      </c>
      <c r="B37232" s="1">
        <v>0</v>
      </c>
    </row>
    <row r="37233" spans="1:2" x14ac:dyDescent="0.3">
      <c r="A37233" t="s">
        <v>37231</v>
      </c>
      <c r="B37233" s="1">
        <v>0</v>
      </c>
    </row>
    <row r="37234" spans="1:2" x14ac:dyDescent="0.3">
      <c r="A37234" t="s">
        <v>37232</v>
      </c>
      <c r="B37234" s="1">
        <v>0</v>
      </c>
    </row>
    <row r="37235" spans="1:2" x14ac:dyDescent="0.3">
      <c r="A37235" t="s">
        <v>37233</v>
      </c>
      <c r="B37235" s="1">
        <v>0</v>
      </c>
    </row>
    <row r="37236" spans="1:2" x14ac:dyDescent="0.3">
      <c r="A37236" t="s">
        <v>37234</v>
      </c>
      <c r="B37236" s="1">
        <v>0</v>
      </c>
    </row>
    <row r="37237" spans="1:2" x14ac:dyDescent="0.3">
      <c r="A37237" t="s">
        <v>37235</v>
      </c>
      <c r="B37237" s="1">
        <v>0</v>
      </c>
    </row>
    <row r="37238" spans="1:2" x14ac:dyDescent="0.3">
      <c r="A37238" t="s">
        <v>37236</v>
      </c>
      <c r="B37238" s="1">
        <v>0</v>
      </c>
    </row>
    <row r="37239" spans="1:2" x14ac:dyDescent="0.3">
      <c r="A37239" t="s">
        <v>37237</v>
      </c>
      <c r="B37239" s="1">
        <v>0</v>
      </c>
    </row>
    <row r="37240" spans="1:2" x14ac:dyDescent="0.3">
      <c r="A37240" t="s">
        <v>37238</v>
      </c>
      <c r="B37240" s="1">
        <v>0</v>
      </c>
    </row>
    <row r="37241" spans="1:2" x14ac:dyDescent="0.3">
      <c r="A37241" t="s">
        <v>37239</v>
      </c>
      <c r="B37241" s="1">
        <v>0</v>
      </c>
    </row>
    <row r="37242" spans="1:2" x14ac:dyDescent="0.3">
      <c r="A37242" t="s">
        <v>37240</v>
      </c>
      <c r="B37242" s="1">
        <v>0</v>
      </c>
    </row>
    <row r="37243" spans="1:2" x14ac:dyDescent="0.3">
      <c r="A37243" t="s">
        <v>37241</v>
      </c>
      <c r="B37243" s="1">
        <v>0</v>
      </c>
    </row>
    <row r="37244" spans="1:2" x14ac:dyDescent="0.3">
      <c r="A37244" t="s">
        <v>37242</v>
      </c>
      <c r="B37244" s="1">
        <v>0</v>
      </c>
    </row>
    <row r="37245" spans="1:2" x14ac:dyDescent="0.3">
      <c r="A37245" t="s">
        <v>37243</v>
      </c>
      <c r="B37245" s="1">
        <v>0</v>
      </c>
    </row>
    <row r="37246" spans="1:2" x14ac:dyDescent="0.3">
      <c r="A37246" t="s">
        <v>37244</v>
      </c>
      <c r="B37246" s="1">
        <v>0</v>
      </c>
    </row>
    <row r="37247" spans="1:2" x14ac:dyDescent="0.3">
      <c r="A37247" t="s">
        <v>37245</v>
      </c>
      <c r="B37247" s="1">
        <v>0</v>
      </c>
    </row>
    <row r="37248" spans="1:2" x14ac:dyDescent="0.3">
      <c r="A37248" t="s">
        <v>37246</v>
      </c>
      <c r="B37248" s="1">
        <v>0</v>
      </c>
    </row>
    <row r="37249" spans="1:2" x14ac:dyDescent="0.3">
      <c r="A37249" t="s">
        <v>37247</v>
      </c>
      <c r="B37249" s="1">
        <v>0</v>
      </c>
    </row>
    <row r="37250" spans="1:2" x14ac:dyDescent="0.3">
      <c r="A37250" t="s">
        <v>37248</v>
      </c>
      <c r="B37250" s="1">
        <v>0</v>
      </c>
    </row>
    <row r="37251" spans="1:2" x14ac:dyDescent="0.3">
      <c r="A37251" t="s">
        <v>37249</v>
      </c>
      <c r="B37251" s="1">
        <v>0</v>
      </c>
    </row>
    <row r="37252" spans="1:2" x14ac:dyDescent="0.3">
      <c r="A37252" t="s">
        <v>37250</v>
      </c>
      <c r="B37252" s="1">
        <v>0</v>
      </c>
    </row>
    <row r="37253" spans="1:2" x14ac:dyDescent="0.3">
      <c r="A37253" t="s">
        <v>37251</v>
      </c>
      <c r="B37253" s="1">
        <v>0</v>
      </c>
    </row>
    <row r="37254" spans="1:2" x14ac:dyDescent="0.3">
      <c r="A37254" t="s">
        <v>37252</v>
      </c>
      <c r="B37254" s="1">
        <v>0</v>
      </c>
    </row>
    <row r="37255" spans="1:2" x14ac:dyDescent="0.3">
      <c r="A37255" t="s">
        <v>37253</v>
      </c>
      <c r="B37255" s="1">
        <v>0</v>
      </c>
    </row>
    <row r="37256" spans="1:2" x14ac:dyDescent="0.3">
      <c r="A37256" t="s">
        <v>37254</v>
      </c>
      <c r="B37256" s="1">
        <v>0</v>
      </c>
    </row>
    <row r="37257" spans="1:2" x14ac:dyDescent="0.3">
      <c r="A37257" t="s">
        <v>37255</v>
      </c>
      <c r="B37257" s="1">
        <v>0</v>
      </c>
    </row>
    <row r="37258" spans="1:2" x14ac:dyDescent="0.3">
      <c r="A37258" t="s">
        <v>37256</v>
      </c>
      <c r="B37258" s="1">
        <v>0</v>
      </c>
    </row>
    <row r="37259" spans="1:2" x14ac:dyDescent="0.3">
      <c r="A37259" t="s">
        <v>37257</v>
      </c>
      <c r="B37259" s="1">
        <v>0</v>
      </c>
    </row>
    <row r="37260" spans="1:2" x14ac:dyDescent="0.3">
      <c r="A37260" t="s">
        <v>37258</v>
      </c>
      <c r="B37260" s="1">
        <v>0</v>
      </c>
    </row>
    <row r="37261" spans="1:2" x14ac:dyDescent="0.3">
      <c r="A37261" t="s">
        <v>37259</v>
      </c>
      <c r="B37261" s="1">
        <v>0</v>
      </c>
    </row>
    <row r="37262" spans="1:2" x14ac:dyDescent="0.3">
      <c r="A37262" t="s">
        <v>37260</v>
      </c>
      <c r="B37262" s="1">
        <v>0</v>
      </c>
    </row>
    <row r="37263" spans="1:2" x14ac:dyDescent="0.3">
      <c r="A37263" t="s">
        <v>37261</v>
      </c>
      <c r="B37263" s="1">
        <v>0</v>
      </c>
    </row>
    <row r="37264" spans="1:2" x14ac:dyDescent="0.3">
      <c r="A37264" t="s">
        <v>37262</v>
      </c>
      <c r="B37264" s="1">
        <v>0</v>
      </c>
    </row>
    <row r="37265" spans="1:2" x14ac:dyDescent="0.3">
      <c r="A37265" t="s">
        <v>37263</v>
      </c>
      <c r="B37265" s="1">
        <v>0</v>
      </c>
    </row>
    <row r="37266" spans="1:2" x14ac:dyDescent="0.3">
      <c r="A37266" t="s">
        <v>37264</v>
      </c>
      <c r="B37266" s="1">
        <v>0</v>
      </c>
    </row>
    <row r="37267" spans="1:2" x14ac:dyDescent="0.3">
      <c r="A37267" t="s">
        <v>37265</v>
      </c>
      <c r="B37267" s="1">
        <v>0</v>
      </c>
    </row>
    <row r="37268" spans="1:2" x14ac:dyDescent="0.3">
      <c r="A37268" t="s">
        <v>37266</v>
      </c>
      <c r="B37268" s="1">
        <v>0</v>
      </c>
    </row>
    <row r="37269" spans="1:2" x14ac:dyDescent="0.3">
      <c r="A37269" t="s">
        <v>37267</v>
      </c>
      <c r="B37269" s="1">
        <v>0</v>
      </c>
    </row>
    <row r="37270" spans="1:2" x14ac:dyDescent="0.3">
      <c r="A37270" t="s">
        <v>37268</v>
      </c>
      <c r="B37270" s="1">
        <v>0</v>
      </c>
    </row>
    <row r="37271" spans="1:2" x14ac:dyDescent="0.3">
      <c r="A37271" t="s">
        <v>37269</v>
      </c>
      <c r="B37271" s="1">
        <v>0</v>
      </c>
    </row>
    <row r="37272" spans="1:2" x14ac:dyDescent="0.3">
      <c r="A37272" t="s">
        <v>37270</v>
      </c>
      <c r="B37272" s="1">
        <v>0</v>
      </c>
    </row>
    <row r="37273" spans="1:2" x14ac:dyDescent="0.3">
      <c r="A37273" t="s">
        <v>37271</v>
      </c>
      <c r="B37273" s="1">
        <v>0</v>
      </c>
    </row>
    <row r="37274" spans="1:2" x14ac:dyDescent="0.3">
      <c r="A37274" t="s">
        <v>37272</v>
      </c>
      <c r="B37274" s="1">
        <v>0</v>
      </c>
    </row>
    <row r="37275" spans="1:2" x14ac:dyDescent="0.3">
      <c r="A37275" t="s">
        <v>37273</v>
      </c>
      <c r="B37275" s="1">
        <v>0</v>
      </c>
    </row>
    <row r="37276" spans="1:2" x14ac:dyDescent="0.3">
      <c r="A37276" t="s">
        <v>37274</v>
      </c>
      <c r="B37276" s="1">
        <v>0</v>
      </c>
    </row>
    <row r="37277" spans="1:2" x14ac:dyDescent="0.3">
      <c r="A37277" t="s">
        <v>37275</v>
      </c>
      <c r="B37277" s="1">
        <v>0</v>
      </c>
    </row>
    <row r="37278" spans="1:2" x14ac:dyDescent="0.3">
      <c r="A37278" t="s">
        <v>37276</v>
      </c>
      <c r="B37278" s="1">
        <v>0</v>
      </c>
    </row>
    <row r="37279" spans="1:2" x14ac:dyDescent="0.3">
      <c r="A37279" t="s">
        <v>37277</v>
      </c>
      <c r="B37279" s="1">
        <v>0</v>
      </c>
    </row>
    <row r="37280" spans="1:2" x14ac:dyDescent="0.3">
      <c r="A37280" t="s">
        <v>37278</v>
      </c>
      <c r="B37280" s="1">
        <v>0</v>
      </c>
    </row>
    <row r="37281" spans="1:2" x14ac:dyDescent="0.3">
      <c r="A37281" t="s">
        <v>37279</v>
      </c>
      <c r="B37281" s="1">
        <v>0</v>
      </c>
    </row>
    <row r="37282" spans="1:2" x14ac:dyDescent="0.3">
      <c r="A37282" t="s">
        <v>37280</v>
      </c>
      <c r="B37282" s="1">
        <v>0</v>
      </c>
    </row>
    <row r="37283" spans="1:2" x14ac:dyDescent="0.3">
      <c r="A37283" t="s">
        <v>37281</v>
      </c>
      <c r="B37283" s="1">
        <v>0</v>
      </c>
    </row>
    <row r="37284" spans="1:2" x14ac:dyDescent="0.3">
      <c r="A37284" t="s">
        <v>37282</v>
      </c>
      <c r="B37284" s="1">
        <v>0</v>
      </c>
    </row>
    <row r="37285" spans="1:2" x14ac:dyDescent="0.3">
      <c r="A37285" t="s">
        <v>37283</v>
      </c>
      <c r="B37285" s="1">
        <v>0</v>
      </c>
    </row>
    <row r="37286" spans="1:2" x14ac:dyDescent="0.3">
      <c r="A37286" t="s">
        <v>37284</v>
      </c>
      <c r="B37286" s="1">
        <v>0</v>
      </c>
    </row>
    <row r="37287" spans="1:2" x14ac:dyDescent="0.3">
      <c r="A37287" t="s">
        <v>37285</v>
      </c>
      <c r="B37287" s="1">
        <v>0</v>
      </c>
    </row>
    <row r="37288" spans="1:2" x14ac:dyDescent="0.3">
      <c r="A37288" t="s">
        <v>37286</v>
      </c>
      <c r="B37288" s="1">
        <v>0</v>
      </c>
    </row>
    <row r="37289" spans="1:2" x14ac:dyDescent="0.3">
      <c r="A37289" t="s">
        <v>37287</v>
      </c>
      <c r="B37289" s="1">
        <v>0</v>
      </c>
    </row>
    <row r="37290" spans="1:2" x14ac:dyDescent="0.3">
      <c r="A37290" t="s">
        <v>37288</v>
      </c>
      <c r="B37290" s="1">
        <v>0</v>
      </c>
    </row>
    <row r="37291" spans="1:2" x14ac:dyDescent="0.3">
      <c r="A37291" t="s">
        <v>37289</v>
      </c>
      <c r="B37291" s="1">
        <v>0</v>
      </c>
    </row>
    <row r="37292" spans="1:2" x14ac:dyDescent="0.3">
      <c r="A37292" t="s">
        <v>37290</v>
      </c>
      <c r="B37292" s="1">
        <v>0</v>
      </c>
    </row>
    <row r="37293" spans="1:2" x14ac:dyDescent="0.3">
      <c r="A37293" t="s">
        <v>37291</v>
      </c>
      <c r="B37293" s="1">
        <v>0</v>
      </c>
    </row>
    <row r="37294" spans="1:2" x14ac:dyDescent="0.3">
      <c r="A37294" t="s">
        <v>37292</v>
      </c>
      <c r="B37294" s="1">
        <v>0</v>
      </c>
    </row>
    <row r="37295" spans="1:2" x14ac:dyDescent="0.3">
      <c r="A37295" t="s">
        <v>37293</v>
      </c>
      <c r="B37295" s="1">
        <v>0</v>
      </c>
    </row>
    <row r="37296" spans="1:2" x14ac:dyDescent="0.3">
      <c r="A37296" t="s">
        <v>37294</v>
      </c>
      <c r="B37296" s="1">
        <v>0</v>
      </c>
    </row>
    <row r="37297" spans="1:2" x14ac:dyDescent="0.3">
      <c r="A37297" t="s">
        <v>37295</v>
      </c>
      <c r="B37297" s="1">
        <v>0</v>
      </c>
    </row>
    <row r="37298" spans="1:2" x14ac:dyDescent="0.3">
      <c r="A37298" t="s">
        <v>37296</v>
      </c>
      <c r="B37298" s="1">
        <v>0</v>
      </c>
    </row>
    <row r="37299" spans="1:2" x14ac:dyDescent="0.3">
      <c r="A37299" t="s">
        <v>37297</v>
      </c>
      <c r="B37299" s="1">
        <v>0</v>
      </c>
    </row>
    <row r="37300" spans="1:2" x14ac:dyDescent="0.3">
      <c r="A37300" t="s">
        <v>37298</v>
      </c>
      <c r="B37300" s="1">
        <v>0</v>
      </c>
    </row>
    <row r="37301" spans="1:2" x14ac:dyDescent="0.3">
      <c r="A37301" t="s">
        <v>37299</v>
      </c>
      <c r="B37301" s="1">
        <v>0</v>
      </c>
    </row>
    <row r="37302" spans="1:2" x14ac:dyDescent="0.3">
      <c r="A37302" t="s">
        <v>37300</v>
      </c>
      <c r="B37302" s="1">
        <v>0</v>
      </c>
    </row>
    <row r="37303" spans="1:2" x14ac:dyDescent="0.3">
      <c r="A37303" t="s">
        <v>37301</v>
      </c>
      <c r="B37303" s="1">
        <v>0</v>
      </c>
    </row>
    <row r="37304" spans="1:2" x14ac:dyDescent="0.3">
      <c r="A37304" t="s">
        <v>37302</v>
      </c>
      <c r="B37304" s="1">
        <v>0</v>
      </c>
    </row>
    <row r="37305" spans="1:2" x14ac:dyDescent="0.3">
      <c r="A37305" t="s">
        <v>37303</v>
      </c>
      <c r="B37305" s="1">
        <v>0</v>
      </c>
    </row>
    <row r="37306" spans="1:2" x14ac:dyDescent="0.3">
      <c r="A37306" t="s">
        <v>37304</v>
      </c>
      <c r="B37306" s="1">
        <v>0</v>
      </c>
    </row>
    <row r="37307" spans="1:2" x14ac:dyDescent="0.3">
      <c r="A37307" t="s">
        <v>37305</v>
      </c>
      <c r="B37307" s="1">
        <v>0</v>
      </c>
    </row>
    <row r="37308" spans="1:2" x14ac:dyDescent="0.3">
      <c r="A37308" t="s">
        <v>37306</v>
      </c>
      <c r="B37308" s="1">
        <v>0</v>
      </c>
    </row>
    <row r="37309" spans="1:2" x14ac:dyDescent="0.3">
      <c r="A37309" t="s">
        <v>37307</v>
      </c>
      <c r="B37309" s="1">
        <v>0</v>
      </c>
    </row>
    <row r="37310" spans="1:2" x14ac:dyDescent="0.3">
      <c r="A37310" t="s">
        <v>37308</v>
      </c>
      <c r="B37310" s="1">
        <v>0</v>
      </c>
    </row>
    <row r="37311" spans="1:2" x14ac:dyDescent="0.3">
      <c r="A37311" t="s">
        <v>37309</v>
      </c>
      <c r="B37311" s="1">
        <v>0</v>
      </c>
    </row>
    <row r="37312" spans="1:2" x14ac:dyDescent="0.3">
      <c r="A37312" t="s">
        <v>37310</v>
      </c>
      <c r="B37312" s="1">
        <v>0</v>
      </c>
    </row>
    <row r="37313" spans="1:2" x14ac:dyDescent="0.3">
      <c r="A37313" t="s">
        <v>37311</v>
      </c>
      <c r="B37313" s="1">
        <v>0</v>
      </c>
    </row>
    <row r="37314" spans="1:2" x14ac:dyDescent="0.3">
      <c r="A37314" t="s">
        <v>37312</v>
      </c>
      <c r="B37314" s="1">
        <v>0</v>
      </c>
    </row>
    <row r="37315" spans="1:2" x14ac:dyDescent="0.3">
      <c r="A37315" t="s">
        <v>37313</v>
      </c>
      <c r="B37315" s="1">
        <v>0</v>
      </c>
    </row>
    <row r="37316" spans="1:2" x14ac:dyDescent="0.3">
      <c r="A37316" t="s">
        <v>37314</v>
      </c>
      <c r="B37316" s="1">
        <v>0</v>
      </c>
    </row>
    <row r="37317" spans="1:2" x14ac:dyDescent="0.3">
      <c r="A37317" t="s">
        <v>37315</v>
      </c>
      <c r="B37317" s="1">
        <v>0</v>
      </c>
    </row>
    <row r="37318" spans="1:2" x14ac:dyDescent="0.3">
      <c r="A37318" t="s">
        <v>37316</v>
      </c>
      <c r="B37318" s="1">
        <v>0</v>
      </c>
    </row>
    <row r="37319" spans="1:2" x14ac:dyDescent="0.3">
      <c r="A37319" t="s">
        <v>37317</v>
      </c>
      <c r="B37319" s="1">
        <v>0</v>
      </c>
    </row>
    <row r="37320" spans="1:2" x14ac:dyDescent="0.3">
      <c r="A37320" t="s">
        <v>37318</v>
      </c>
      <c r="B37320" s="1">
        <v>0</v>
      </c>
    </row>
    <row r="37321" spans="1:2" x14ac:dyDescent="0.3">
      <c r="A37321" t="s">
        <v>37319</v>
      </c>
      <c r="B37321" s="1">
        <v>0</v>
      </c>
    </row>
    <row r="37322" spans="1:2" x14ac:dyDescent="0.3">
      <c r="A37322" t="s">
        <v>37320</v>
      </c>
      <c r="B37322" s="1">
        <v>0</v>
      </c>
    </row>
    <row r="37323" spans="1:2" x14ac:dyDescent="0.3">
      <c r="A37323" t="s">
        <v>37321</v>
      </c>
      <c r="B37323" s="1">
        <v>0</v>
      </c>
    </row>
    <row r="37324" spans="1:2" x14ac:dyDescent="0.3">
      <c r="A37324" t="s">
        <v>37322</v>
      </c>
      <c r="B37324" s="1">
        <v>0</v>
      </c>
    </row>
    <row r="37325" spans="1:2" x14ac:dyDescent="0.3">
      <c r="A37325" t="s">
        <v>37323</v>
      </c>
      <c r="B37325" s="1">
        <v>0</v>
      </c>
    </row>
    <row r="37326" spans="1:2" x14ac:dyDescent="0.3">
      <c r="A37326" t="s">
        <v>37324</v>
      </c>
      <c r="B37326" s="1">
        <v>0</v>
      </c>
    </row>
    <row r="37327" spans="1:2" x14ac:dyDescent="0.3">
      <c r="A37327" t="s">
        <v>37325</v>
      </c>
      <c r="B37327" s="1">
        <v>0</v>
      </c>
    </row>
    <row r="37328" spans="1:2" x14ac:dyDescent="0.3">
      <c r="A37328" t="s">
        <v>37326</v>
      </c>
      <c r="B37328" s="1">
        <v>0</v>
      </c>
    </row>
    <row r="37329" spans="1:2" x14ac:dyDescent="0.3">
      <c r="A37329" t="s">
        <v>37327</v>
      </c>
      <c r="B37329" s="1">
        <v>0</v>
      </c>
    </row>
    <row r="37330" spans="1:2" x14ac:dyDescent="0.3">
      <c r="A37330" t="s">
        <v>37328</v>
      </c>
      <c r="B37330" s="1">
        <v>0</v>
      </c>
    </row>
    <row r="37331" spans="1:2" x14ac:dyDescent="0.3">
      <c r="A37331" t="s">
        <v>37329</v>
      </c>
      <c r="B37331" s="1">
        <v>0</v>
      </c>
    </row>
    <row r="37332" spans="1:2" x14ac:dyDescent="0.3">
      <c r="A37332" t="s">
        <v>37330</v>
      </c>
      <c r="B37332" s="1">
        <v>0</v>
      </c>
    </row>
    <row r="37333" spans="1:2" x14ac:dyDescent="0.3">
      <c r="A37333" t="s">
        <v>37331</v>
      </c>
      <c r="B37333" s="1">
        <v>0</v>
      </c>
    </row>
    <row r="37334" spans="1:2" x14ac:dyDescent="0.3">
      <c r="A37334" t="s">
        <v>37332</v>
      </c>
      <c r="B37334" s="1">
        <v>0</v>
      </c>
    </row>
    <row r="37335" spans="1:2" x14ac:dyDescent="0.3">
      <c r="A37335" t="s">
        <v>37333</v>
      </c>
      <c r="B37335" s="1">
        <v>0</v>
      </c>
    </row>
    <row r="37336" spans="1:2" x14ac:dyDescent="0.3">
      <c r="A37336" t="s">
        <v>37334</v>
      </c>
      <c r="B37336" s="1">
        <v>0</v>
      </c>
    </row>
    <row r="37337" spans="1:2" x14ac:dyDescent="0.3">
      <c r="A37337" t="s">
        <v>37335</v>
      </c>
      <c r="B37337" s="1">
        <v>0</v>
      </c>
    </row>
    <row r="37338" spans="1:2" x14ac:dyDescent="0.3">
      <c r="A37338" t="s">
        <v>37336</v>
      </c>
      <c r="B37338" s="1">
        <v>0</v>
      </c>
    </row>
    <row r="37339" spans="1:2" x14ac:dyDescent="0.3">
      <c r="A37339" t="s">
        <v>37337</v>
      </c>
      <c r="B37339" s="1">
        <v>0</v>
      </c>
    </row>
    <row r="37340" spans="1:2" x14ac:dyDescent="0.3">
      <c r="A37340" t="s">
        <v>37338</v>
      </c>
      <c r="B37340" s="1">
        <v>0</v>
      </c>
    </row>
    <row r="37341" spans="1:2" x14ac:dyDescent="0.3">
      <c r="A37341" t="s">
        <v>37339</v>
      </c>
      <c r="B37341" s="1">
        <v>0</v>
      </c>
    </row>
    <row r="37342" spans="1:2" x14ac:dyDescent="0.3">
      <c r="A37342" t="s">
        <v>37340</v>
      </c>
      <c r="B37342" s="1">
        <v>0</v>
      </c>
    </row>
    <row r="37343" spans="1:2" x14ac:dyDescent="0.3">
      <c r="A37343" t="s">
        <v>37341</v>
      </c>
      <c r="B37343" s="1">
        <v>0</v>
      </c>
    </row>
    <row r="37344" spans="1:2" x14ac:dyDescent="0.3">
      <c r="A37344" t="s">
        <v>37342</v>
      </c>
      <c r="B37344" s="1">
        <v>0</v>
      </c>
    </row>
    <row r="37345" spans="1:2" x14ac:dyDescent="0.3">
      <c r="A37345" t="s">
        <v>37343</v>
      </c>
      <c r="B37345" s="1">
        <v>0</v>
      </c>
    </row>
    <row r="37346" spans="1:2" x14ac:dyDescent="0.3">
      <c r="A37346" t="s">
        <v>37344</v>
      </c>
      <c r="B37346" s="1">
        <v>0</v>
      </c>
    </row>
    <row r="37347" spans="1:2" x14ac:dyDescent="0.3">
      <c r="A37347" t="s">
        <v>37345</v>
      </c>
      <c r="B37347" s="1">
        <v>0</v>
      </c>
    </row>
    <row r="37348" spans="1:2" x14ac:dyDescent="0.3">
      <c r="A37348" t="s">
        <v>37346</v>
      </c>
      <c r="B37348" s="1">
        <v>0</v>
      </c>
    </row>
    <row r="37349" spans="1:2" x14ac:dyDescent="0.3">
      <c r="A37349" t="s">
        <v>37347</v>
      </c>
      <c r="B37349" s="1">
        <v>0</v>
      </c>
    </row>
    <row r="37350" spans="1:2" x14ac:dyDescent="0.3">
      <c r="A37350" t="s">
        <v>37348</v>
      </c>
      <c r="B37350" s="1">
        <v>0</v>
      </c>
    </row>
    <row r="37351" spans="1:2" x14ac:dyDescent="0.3">
      <c r="A37351" t="s">
        <v>37349</v>
      </c>
      <c r="B37351" s="1">
        <v>0</v>
      </c>
    </row>
    <row r="37352" spans="1:2" x14ac:dyDescent="0.3">
      <c r="A37352" t="s">
        <v>37350</v>
      </c>
      <c r="B37352" s="1">
        <v>0</v>
      </c>
    </row>
    <row r="37353" spans="1:2" x14ac:dyDescent="0.3">
      <c r="A37353" t="s">
        <v>37351</v>
      </c>
      <c r="B37353" s="1">
        <v>0</v>
      </c>
    </row>
    <row r="37354" spans="1:2" x14ac:dyDescent="0.3">
      <c r="A37354" t="s">
        <v>37352</v>
      </c>
      <c r="B37354" s="1">
        <v>0</v>
      </c>
    </row>
    <row r="37355" spans="1:2" x14ac:dyDescent="0.3">
      <c r="A37355" t="s">
        <v>37353</v>
      </c>
      <c r="B37355" s="1">
        <v>0</v>
      </c>
    </row>
    <row r="37356" spans="1:2" x14ac:dyDescent="0.3">
      <c r="A37356" t="s">
        <v>37354</v>
      </c>
      <c r="B37356" s="1">
        <v>0</v>
      </c>
    </row>
    <row r="37357" spans="1:2" x14ac:dyDescent="0.3">
      <c r="A37357" t="s">
        <v>37355</v>
      </c>
      <c r="B37357" s="1">
        <v>0</v>
      </c>
    </row>
    <row r="37358" spans="1:2" x14ac:dyDescent="0.3">
      <c r="A37358" t="s">
        <v>37356</v>
      </c>
      <c r="B37358" s="1">
        <v>0</v>
      </c>
    </row>
    <row r="37359" spans="1:2" x14ac:dyDescent="0.3">
      <c r="A37359" t="s">
        <v>37357</v>
      </c>
      <c r="B37359" s="1">
        <v>0</v>
      </c>
    </row>
    <row r="37360" spans="1:2" x14ac:dyDescent="0.3">
      <c r="A37360" t="s">
        <v>37358</v>
      </c>
      <c r="B37360" s="1">
        <v>0</v>
      </c>
    </row>
    <row r="37361" spans="1:2" x14ac:dyDescent="0.3">
      <c r="A37361" t="s">
        <v>37359</v>
      </c>
      <c r="B37361" s="1">
        <v>0</v>
      </c>
    </row>
    <row r="37362" spans="1:2" x14ac:dyDescent="0.3">
      <c r="A37362" t="s">
        <v>37360</v>
      </c>
      <c r="B37362" s="1">
        <v>0</v>
      </c>
    </row>
    <row r="37363" spans="1:2" x14ac:dyDescent="0.3">
      <c r="A37363" t="s">
        <v>37361</v>
      </c>
      <c r="B37363" s="1">
        <v>0</v>
      </c>
    </row>
    <row r="37364" spans="1:2" x14ac:dyDescent="0.3">
      <c r="A37364" t="s">
        <v>37362</v>
      </c>
      <c r="B37364" s="1">
        <v>0</v>
      </c>
    </row>
    <row r="37365" spans="1:2" x14ac:dyDescent="0.3">
      <c r="A37365" t="s">
        <v>37363</v>
      </c>
      <c r="B37365" s="1">
        <v>0</v>
      </c>
    </row>
    <row r="37366" spans="1:2" x14ac:dyDescent="0.3">
      <c r="A37366" t="s">
        <v>37364</v>
      </c>
      <c r="B37366" s="1">
        <v>0</v>
      </c>
    </row>
    <row r="37367" spans="1:2" x14ac:dyDescent="0.3">
      <c r="A37367" t="s">
        <v>37365</v>
      </c>
      <c r="B37367" s="1">
        <v>0</v>
      </c>
    </row>
    <row r="37368" spans="1:2" x14ac:dyDescent="0.3">
      <c r="A37368" t="s">
        <v>37366</v>
      </c>
      <c r="B37368" s="1">
        <v>0</v>
      </c>
    </row>
    <row r="37369" spans="1:2" x14ac:dyDescent="0.3">
      <c r="A37369" t="s">
        <v>37367</v>
      </c>
      <c r="B37369" s="1">
        <v>0</v>
      </c>
    </row>
    <row r="37370" spans="1:2" x14ac:dyDescent="0.3">
      <c r="A37370" t="s">
        <v>37368</v>
      </c>
      <c r="B37370" s="1">
        <v>0</v>
      </c>
    </row>
    <row r="37371" spans="1:2" x14ac:dyDescent="0.3">
      <c r="A37371" t="s">
        <v>37369</v>
      </c>
      <c r="B37371" s="1">
        <v>0</v>
      </c>
    </row>
    <row r="37372" spans="1:2" x14ac:dyDescent="0.3">
      <c r="A37372" t="s">
        <v>37370</v>
      </c>
      <c r="B37372" s="1">
        <v>0</v>
      </c>
    </row>
    <row r="37373" spans="1:2" x14ac:dyDescent="0.3">
      <c r="A37373" t="s">
        <v>37371</v>
      </c>
      <c r="B37373" s="1">
        <v>0</v>
      </c>
    </row>
    <row r="37374" spans="1:2" x14ac:dyDescent="0.3">
      <c r="A37374" t="s">
        <v>37372</v>
      </c>
      <c r="B37374" s="1">
        <v>0</v>
      </c>
    </row>
    <row r="37375" spans="1:2" x14ac:dyDescent="0.3">
      <c r="A37375" t="s">
        <v>37373</v>
      </c>
      <c r="B37375" s="1">
        <v>0</v>
      </c>
    </row>
    <row r="37376" spans="1:2" x14ac:dyDescent="0.3">
      <c r="A37376" t="s">
        <v>37374</v>
      </c>
      <c r="B37376" s="1">
        <v>0</v>
      </c>
    </row>
    <row r="37377" spans="1:2" x14ac:dyDescent="0.3">
      <c r="A37377" t="s">
        <v>37375</v>
      </c>
      <c r="B37377" s="1">
        <v>0</v>
      </c>
    </row>
    <row r="37378" spans="1:2" x14ac:dyDescent="0.3">
      <c r="A37378" t="s">
        <v>37376</v>
      </c>
      <c r="B37378" s="1">
        <v>0</v>
      </c>
    </row>
    <row r="37379" spans="1:2" x14ac:dyDescent="0.3">
      <c r="A37379" t="s">
        <v>37377</v>
      </c>
      <c r="B37379" s="1">
        <v>0</v>
      </c>
    </row>
    <row r="37380" spans="1:2" x14ac:dyDescent="0.3">
      <c r="A37380" t="s">
        <v>37378</v>
      </c>
      <c r="B37380" s="1">
        <v>0</v>
      </c>
    </row>
    <row r="37381" spans="1:2" x14ac:dyDescent="0.3">
      <c r="A37381" t="s">
        <v>37379</v>
      </c>
      <c r="B37381" s="1">
        <v>0</v>
      </c>
    </row>
    <row r="37382" spans="1:2" x14ac:dyDescent="0.3">
      <c r="A37382" t="s">
        <v>37380</v>
      </c>
      <c r="B37382" s="1">
        <v>0</v>
      </c>
    </row>
    <row r="37383" spans="1:2" x14ac:dyDescent="0.3">
      <c r="A37383" t="s">
        <v>37381</v>
      </c>
      <c r="B37383" s="1">
        <v>0</v>
      </c>
    </row>
    <row r="37384" spans="1:2" x14ac:dyDescent="0.3">
      <c r="A37384" t="s">
        <v>37382</v>
      </c>
      <c r="B37384" s="1">
        <v>0</v>
      </c>
    </row>
    <row r="37385" spans="1:2" x14ac:dyDescent="0.3">
      <c r="A37385" t="s">
        <v>37383</v>
      </c>
      <c r="B37385" s="1">
        <v>0</v>
      </c>
    </row>
    <row r="37386" spans="1:2" x14ac:dyDescent="0.3">
      <c r="A37386" t="s">
        <v>37384</v>
      </c>
      <c r="B37386" s="1">
        <v>0</v>
      </c>
    </row>
    <row r="37387" spans="1:2" x14ac:dyDescent="0.3">
      <c r="A37387" t="s">
        <v>37385</v>
      </c>
      <c r="B37387" s="1">
        <v>0</v>
      </c>
    </row>
    <row r="37388" spans="1:2" x14ac:dyDescent="0.3">
      <c r="A37388" t="s">
        <v>37386</v>
      </c>
      <c r="B37388" s="1">
        <v>0</v>
      </c>
    </row>
    <row r="37389" spans="1:2" x14ac:dyDescent="0.3">
      <c r="A37389" t="s">
        <v>37387</v>
      </c>
      <c r="B37389" s="1">
        <v>0</v>
      </c>
    </row>
    <row r="37390" spans="1:2" x14ac:dyDescent="0.3">
      <c r="A37390" t="s">
        <v>37388</v>
      </c>
      <c r="B37390" s="1">
        <v>0</v>
      </c>
    </row>
    <row r="37391" spans="1:2" x14ac:dyDescent="0.3">
      <c r="A37391" t="s">
        <v>37389</v>
      </c>
      <c r="B37391" s="1">
        <v>0</v>
      </c>
    </row>
    <row r="37392" spans="1:2" x14ac:dyDescent="0.3">
      <c r="A37392" t="s">
        <v>37390</v>
      </c>
      <c r="B37392" s="1">
        <v>0</v>
      </c>
    </row>
    <row r="37393" spans="1:2" x14ac:dyDescent="0.3">
      <c r="A37393" t="s">
        <v>37391</v>
      </c>
      <c r="B37393" s="1">
        <v>0</v>
      </c>
    </row>
    <row r="37394" spans="1:2" x14ac:dyDescent="0.3">
      <c r="A37394" t="s">
        <v>37392</v>
      </c>
      <c r="B37394" s="1">
        <v>0</v>
      </c>
    </row>
    <row r="37395" spans="1:2" x14ac:dyDescent="0.3">
      <c r="A37395" t="s">
        <v>37393</v>
      </c>
      <c r="B37395" s="1">
        <v>0</v>
      </c>
    </row>
    <row r="37396" spans="1:2" x14ac:dyDescent="0.3">
      <c r="A37396" t="s">
        <v>37394</v>
      </c>
      <c r="B37396" s="1">
        <v>0</v>
      </c>
    </row>
    <row r="37397" spans="1:2" x14ac:dyDescent="0.3">
      <c r="A37397" t="s">
        <v>37395</v>
      </c>
      <c r="B37397" s="1">
        <v>0</v>
      </c>
    </row>
    <row r="37398" spans="1:2" x14ac:dyDescent="0.3">
      <c r="A37398" t="s">
        <v>37396</v>
      </c>
      <c r="B37398" s="1">
        <v>0</v>
      </c>
    </row>
    <row r="37399" spans="1:2" x14ac:dyDescent="0.3">
      <c r="A37399" t="s">
        <v>37397</v>
      </c>
      <c r="B37399" s="1">
        <v>0</v>
      </c>
    </row>
    <row r="37400" spans="1:2" x14ac:dyDescent="0.3">
      <c r="A37400" t="s">
        <v>37398</v>
      </c>
      <c r="B37400" s="1">
        <v>0</v>
      </c>
    </row>
    <row r="37401" spans="1:2" x14ac:dyDescent="0.3">
      <c r="A37401" t="s">
        <v>37399</v>
      </c>
      <c r="B37401" s="1">
        <v>0</v>
      </c>
    </row>
    <row r="37402" spans="1:2" x14ac:dyDescent="0.3">
      <c r="A37402" t="s">
        <v>37400</v>
      </c>
      <c r="B37402" s="1">
        <v>0</v>
      </c>
    </row>
    <row r="37403" spans="1:2" x14ac:dyDescent="0.3">
      <c r="A37403" t="s">
        <v>37401</v>
      </c>
      <c r="B37403" s="1">
        <v>0</v>
      </c>
    </row>
    <row r="37404" spans="1:2" x14ac:dyDescent="0.3">
      <c r="A37404" t="s">
        <v>37402</v>
      </c>
      <c r="B37404" s="1">
        <v>0</v>
      </c>
    </row>
    <row r="37405" spans="1:2" x14ac:dyDescent="0.3">
      <c r="A37405" t="s">
        <v>37403</v>
      </c>
      <c r="B37405" s="1">
        <v>0</v>
      </c>
    </row>
    <row r="37406" spans="1:2" x14ac:dyDescent="0.3">
      <c r="A37406" t="s">
        <v>37404</v>
      </c>
      <c r="B37406" s="1">
        <v>0</v>
      </c>
    </row>
    <row r="37407" spans="1:2" x14ac:dyDescent="0.3">
      <c r="A37407" t="s">
        <v>37405</v>
      </c>
      <c r="B37407" s="1">
        <v>0</v>
      </c>
    </row>
    <row r="37408" spans="1:2" x14ac:dyDescent="0.3">
      <c r="A37408" t="s">
        <v>37406</v>
      </c>
      <c r="B37408" s="1">
        <v>0</v>
      </c>
    </row>
    <row r="37409" spans="1:2" x14ac:dyDescent="0.3">
      <c r="A37409" t="s">
        <v>37407</v>
      </c>
      <c r="B37409" s="1">
        <v>0</v>
      </c>
    </row>
    <row r="37410" spans="1:2" x14ac:dyDescent="0.3">
      <c r="A37410" t="s">
        <v>37408</v>
      </c>
      <c r="B37410" s="1">
        <v>0</v>
      </c>
    </row>
    <row r="37411" spans="1:2" x14ac:dyDescent="0.3">
      <c r="A37411" t="s">
        <v>37409</v>
      </c>
      <c r="B37411" s="1">
        <v>0</v>
      </c>
    </row>
    <row r="37412" spans="1:2" x14ac:dyDescent="0.3">
      <c r="A37412" t="s">
        <v>37410</v>
      </c>
      <c r="B37412" s="1">
        <v>0</v>
      </c>
    </row>
    <row r="37413" spans="1:2" x14ac:dyDescent="0.3">
      <c r="A37413" t="s">
        <v>37411</v>
      </c>
      <c r="B37413" s="1">
        <v>0</v>
      </c>
    </row>
    <row r="37414" spans="1:2" x14ac:dyDescent="0.3">
      <c r="A37414" t="s">
        <v>37412</v>
      </c>
      <c r="B37414" s="1">
        <v>0</v>
      </c>
    </row>
    <row r="37415" spans="1:2" x14ac:dyDescent="0.3">
      <c r="A37415" t="s">
        <v>37413</v>
      </c>
      <c r="B37415" s="1">
        <v>0</v>
      </c>
    </row>
    <row r="37416" spans="1:2" x14ac:dyDescent="0.3">
      <c r="A37416" t="s">
        <v>37414</v>
      </c>
      <c r="B37416" s="1">
        <v>0</v>
      </c>
    </row>
    <row r="37417" spans="1:2" x14ac:dyDescent="0.3">
      <c r="A37417" t="s">
        <v>37415</v>
      </c>
      <c r="B37417" s="1">
        <v>0</v>
      </c>
    </row>
    <row r="37418" spans="1:2" x14ac:dyDescent="0.3">
      <c r="A37418" t="s">
        <v>37416</v>
      </c>
      <c r="B37418" s="1">
        <v>0</v>
      </c>
    </row>
    <row r="37419" spans="1:2" x14ac:dyDescent="0.3">
      <c r="A37419" t="s">
        <v>37417</v>
      </c>
      <c r="B37419" s="1">
        <v>0</v>
      </c>
    </row>
    <row r="37420" spans="1:2" x14ac:dyDescent="0.3">
      <c r="A37420" t="s">
        <v>37418</v>
      </c>
      <c r="B37420" s="1">
        <v>0</v>
      </c>
    </row>
    <row r="37421" spans="1:2" x14ac:dyDescent="0.3">
      <c r="A37421" t="s">
        <v>37419</v>
      </c>
      <c r="B37421" s="1">
        <v>0</v>
      </c>
    </row>
    <row r="37422" spans="1:2" x14ac:dyDescent="0.3">
      <c r="A37422" t="s">
        <v>37420</v>
      </c>
      <c r="B37422" s="1">
        <v>0</v>
      </c>
    </row>
    <row r="37423" spans="1:2" x14ac:dyDescent="0.3">
      <c r="A37423" t="s">
        <v>37421</v>
      </c>
      <c r="B37423" s="1">
        <v>0</v>
      </c>
    </row>
    <row r="37424" spans="1:2" x14ac:dyDescent="0.3">
      <c r="A37424" t="s">
        <v>37422</v>
      </c>
      <c r="B37424" s="1">
        <v>0</v>
      </c>
    </row>
    <row r="37425" spans="1:2" x14ac:dyDescent="0.3">
      <c r="A37425" t="s">
        <v>37423</v>
      </c>
      <c r="B37425" s="1">
        <v>0</v>
      </c>
    </row>
    <row r="37426" spans="1:2" x14ac:dyDescent="0.3">
      <c r="A37426" t="s">
        <v>37424</v>
      </c>
      <c r="B37426" s="1">
        <v>0</v>
      </c>
    </row>
    <row r="37427" spans="1:2" x14ac:dyDescent="0.3">
      <c r="A37427" t="s">
        <v>37425</v>
      </c>
      <c r="B37427" s="1">
        <v>0</v>
      </c>
    </row>
    <row r="37428" spans="1:2" x14ac:dyDescent="0.3">
      <c r="A37428" t="s">
        <v>37426</v>
      </c>
      <c r="B37428" s="1">
        <v>0</v>
      </c>
    </row>
    <row r="37429" spans="1:2" x14ac:dyDescent="0.3">
      <c r="A37429" t="s">
        <v>37427</v>
      </c>
      <c r="B37429" s="1">
        <v>0</v>
      </c>
    </row>
    <row r="37430" spans="1:2" x14ac:dyDescent="0.3">
      <c r="A37430" t="s">
        <v>37428</v>
      </c>
      <c r="B37430" s="1">
        <v>0</v>
      </c>
    </row>
    <row r="37431" spans="1:2" x14ac:dyDescent="0.3">
      <c r="A37431" t="s">
        <v>37429</v>
      </c>
      <c r="B37431" s="1">
        <v>0</v>
      </c>
    </row>
    <row r="37432" spans="1:2" x14ac:dyDescent="0.3">
      <c r="A37432" t="s">
        <v>37430</v>
      </c>
      <c r="B37432" s="1">
        <v>0</v>
      </c>
    </row>
    <row r="37433" spans="1:2" x14ac:dyDescent="0.3">
      <c r="A37433" t="s">
        <v>37431</v>
      </c>
      <c r="B37433" s="1">
        <v>0</v>
      </c>
    </row>
    <row r="37434" spans="1:2" x14ac:dyDescent="0.3">
      <c r="A37434" t="s">
        <v>37432</v>
      </c>
      <c r="B37434" s="1">
        <v>0</v>
      </c>
    </row>
    <row r="37435" spans="1:2" x14ac:dyDescent="0.3">
      <c r="A37435" t="s">
        <v>37433</v>
      </c>
      <c r="B37435" s="1">
        <v>0</v>
      </c>
    </row>
    <row r="37436" spans="1:2" x14ac:dyDescent="0.3">
      <c r="A37436" t="s">
        <v>37434</v>
      </c>
      <c r="B37436" s="1">
        <v>0</v>
      </c>
    </row>
    <row r="37437" spans="1:2" x14ac:dyDescent="0.3">
      <c r="A37437" t="s">
        <v>37435</v>
      </c>
      <c r="B37437" s="1">
        <v>0</v>
      </c>
    </row>
    <row r="37438" spans="1:2" x14ac:dyDescent="0.3">
      <c r="A37438" t="s">
        <v>37436</v>
      </c>
      <c r="B37438" s="1">
        <v>0</v>
      </c>
    </row>
    <row r="37439" spans="1:2" x14ac:dyDescent="0.3">
      <c r="A37439" t="s">
        <v>37437</v>
      </c>
      <c r="B37439" s="1">
        <v>0</v>
      </c>
    </row>
    <row r="37440" spans="1:2" x14ac:dyDescent="0.3">
      <c r="A37440" t="s">
        <v>37438</v>
      </c>
      <c r="B37440" s="1">
        <v>0</v>
      </c>
    </row>
    <row r="37441" spans="1:2" x14ac:dyDescent="0.3">
      <c r="A37441" t="s">
        <v>37439</v>
      </c>
      <c r="B37441" s="1">
        <v>0</v>
      </c>
    </row>
    <row r="37442" spans="1:2" x14ac:dyDescent="0.3">
      <c r="A37442" t="s">
        <v>37440</v>
      </c>
      <c r="B37442" s="1">
        <v>0</v>
      </c>
    </row>
    <row r="37443" spans="1:2" x14ac:dyDescent="0.3">
      <c r="A37443" t="s">
        <v>37441</v>
      </c>
      <c r="B37443" s="1">
        <v>0</v>
      </c>
    </row>
    <row r="37444" spans="1:2" x14ac:dyDescent="0.3">
      <c r="A37444" t="s">
        <v>37442</v>
      </c>
      <c r="B37444" s="1">
        <v>0</v>
      </c>
    </row>
    <row r="37445" spans="1:2" x14ac:dyDescent="0.3">
      <c r="A37445" t="s">
        <v>37443</v>
      </c>
      <c r="B37445" s="1">
        <v>0</v>
      </c>
    </row>
    <row r="37446" spans="1:2" x14ac:dyDescent="0.3">
      <c r="A37446" t="s">
        <v>37444</v>
      </c>
      <c r="B37446" s="1">
        <v>0</v>
      </c>
    </row>
    <row r="37447" spans="1:2" x14ac:dyDescent="0.3">
      <c r="A37447" t="s">
        <v>37445</v>
      </c>
      <c r="B37447" s="1">
        <v>0</v>
      </c>
    </row>
    <row r="37448" spans="1:2" x14ac:dyDescent="0.3">
      <c r="A37448" t="s">
        <v>37446</v>
      </c>
      <c r="B37448" s="1">
        <v>0</v>
      </c>
    </row>
    <row r="37449" spans="1:2" x14ac:dyDescent="0.3">
      <c r="A37449" t="s">
        <v>37447</v>
      </c>
      <c r="B37449" s="1">
        <v>0</v>
      </c>
    </row>
    <row r="37450" spans="1:2" x14ac:dyDescent="0.3">
      <c r="A37450" t="s">
        <v>37448</v>
      </c>
      <c r="B37450" s="1">
        <v>0</v>
      </c>
    </row>
    <row r="37451" spans="1:2" x14ac:dyDescent="0.3">
      <c r="A37451" t="s">
        <v>37449</v>
      </c>
      <c r="B37451" s="1">
        <v>0</v>
      </c>
    </row>
    <row r="37452" spans="1:2" x14ac:dyDescent="0.3">
      <c r="A37452" t="s">
        <v>37450</v>
      </c>
      <c r="B37452" s="1">
        <v>0</v>
      </c>
    </row>
    <row r="37453" spans="1:2" x14ac:dyDescent="0.3">
      <c r="A37453" t="s">
        <v>37451</v>
      </c>
      <c r="B37453" s="1">
        <v>0</v>
      </c>
    </row>
    <row r="37454" spans="1:2" x14ac:dyDescent="0.3">
      <c r="A37454" t="s">
        <v>37452</v>
      </c>
      <c r="B37454" s="1">
        <v>0</v>
      </c>
    </row>
    <row r="37455" spans="1:2" x14ac:dyDescent="0.3">
      <c r="A37455" t="s">
        <v>37453</v>
      </c>
      <c r="B37455" s="1">
        <v>0</v>
      </c>
    </row>
    <row r="37456" spans="1:2" x14ac:dyDescent="0.3">
      <c r="A37456" t="s">
        <v>37454</v>
      </c>
      <c r="B37456" s="1">
        <v>0</v>
      </c>
    </row>
    <row r="37457" spans="1:2" x14ac:dyDescent="0.3">
      <c r="A37457" t="s">
        <v>37455</v>
      </c>
      <c r="B37457" s="1">
        <v>0</v>
      </c>
    </row>
    <row r="37458" spans="1:2" x14ac:dyDescent="0.3">
      <c r="A37458" t="s">
        <v>37456</v>
      </c>
      <c r="B37458" s="1">
        <v>0</v>
      </c>
    </row>
    <row r="37459" spans="1:2" x14ac:dyDescent="0.3">
      <c r="A37459" t="s">
        <v>37457</v>
      </c>
      <c r="B37459" s="1">
        <v>0</v>
      </c>
    </row>
    <row r="37460" spans="1:2" x14ac:dyDescent="0.3">
      <c r="A37460" t="s">
        <v>37458</v>
      </c>
      <c r="B37460" s="1">
        <v>0</v>
      </c>
    </row>
    <row r="37461" spans="1:2" x14ac:dyDescent="0.3">
      <c r="A37461" t="s">
        <v>37459</v>
      </c>
      <c r="B37461" s="1">
        <v>0</v>
      </c>
    </row>
    <row r="37462" spans="1:2" x14ac:dyDescent="0.3">
      <c r="A37462" t="s">
        <v>37460</v>
      </c>
      <c r="B37462" s="1">
        <v>0</v>
      </c>
    </row>
    <row r="37463" spans="1:2" x14ac:dyDescent="0.3">
      <c r="A37463" t="s">
        <v>37461</v>
      </c>
      <c r="B37463" s="1">
        <v>0</v>
      </c>
    </row>
    <row r="37464" spans="1:2" x14ac:dyDescent="0.3">
      <c r="A37464" t="s">
        <v>37462</v>
      </c>
      <c r="B37464" s="1">
        <v>0</v>
      </c>
    </row>
    <row r="37465" spans="1:2" x14ac:dyDescent="0.3">
      <c r="A37465" t="s">
        <v>37463</v>
      </c>
      <c r="B37465" s="1">
        <v>0</v>
      </c>
    </row>
    <row r="37466" spans="1:2" x14ac:dyDescent="0.3">
      <c r="A37466" t="s">
        <v>37464</v>
      </c>
      <c r="B37466" s="1">
        <v>0</v>
      </c>
    </row>
    <row r="37467" spans="1:2" x14ac:dyDescent="0.3">
      <c r="A37467" t="s">
        <v>37465</v>
      </c>
      <c r="B37467" s="1">
        <v>0</v>
      </c>
    </row>
    <row r="37468" spans="1:2" x14ac:dyDescent="0.3">
      <c r="A37468" t="s">
        <v>37466</v>
      </c>
      <c r="B37468" s="1">
        <v>0</v>
      </c>
    </row>
    <row r="37469" spans="1:2" x14ac:dyDescent="0.3">
      <c r="A37469" t="s">
        <v>37467</v>
      </c>
      <c r="B37469" s="1">
        <v>0</v>
      </c>
    </row>
    <row r="37470" spans="1:2" x14ac:dyDescent="0.3">
      <c r="A37470" t="s">
        <v>37468</v>
      </c>
      <c r="B37470" s="1">
        <v>0</v>
      </c>
    </row>
    <row r="37471" spans="1:2" x14ac:dyDescent="0.3">
      <c r="A37471" t="s">
        <v>37469</v>
      </c>
      <c r="B37471" s="1">
        <v>0</v>
      </c>
    </row>
    <row r="37472" spans="1:2" x14ac:dyDescent="0.3">
      <c r="A37472" t="s">
        <v>37470</v>
      </c>
      <c r="B37472" s="1">
        <v>0</v>
      </c>
    </row>
    <row r="37473" spans="1:2" x14ac:dyDescent="0.3">
      <c r="A37473" t="s">
        <v>37471</v>
      </c>
      <c r="B37473" s="1">
        <v>0</v>
      </c>
    </row>
    <row r="37474" spans="1:2" x14ac:dyDescent="0.3">
      <c r="A37474" t="s">
        <v>37472</v>
      </c>
      <c r="B37474" s="1">
        <v>0</v>
      </c>
    </row>
    <row r="37475" spans="1:2" x14ac:dyDescent="0.3">
      <c r="A37475" t="s">
        <v>37473</v>
      </c>
      <c r="B37475" s="1">
        <v>0</v>
      </c>
    </row>
    <row r="37476" spans="1:2" x14ac:dyDescent="0.3">
      <c r="A37476" t="s">
        <v>37474</v>
      </c>
      <c r="B37476" s="1">
        <v>0</v>
      </c>
    </row>
    <row r="37477" spans="1:2" x14ac:dyDescent="0.3">
      <c r="A37477" t="s">
        <v>37475</v>
      </c>
      <c r="B37477" s="1">
        <v>0</v>
      </c>
    </row>
    <row r="37478" spans="1:2" x14ac:dyDescent="0.3">
      <c r="A37478" t="s">
        <v>37476</v>
      </c>
      <c r="B37478" s="1">
        <v>0</v>
      </c>
    </row>
    <row r="37479" spans="1:2" x14ac:dyDescent="0.3">
      <c r="A37479" t="s">
        <v>37477</v>
      </c>
      <c r="B37479" s="1">
        <v>0</v>
      </c>
    </row>
    <row r="37480" spans="1:2" x14ac:dyDescent="0.3">
      <c r="A37480" t="s">
        <v>37478</v>
      </c>
      <c r="B37480" s="1">
        <v>0</v>
      </c>
    </row>
    <row r="37481" spans="1:2" x14ac:dyDescent="0.3">
      <c r="A37481" t="s">
        <v>37479</v>
      </c>
      <c r="B37481" s="1">
        <v>0</v>
      </c>
    </row>
    <row r="37482" spans="1:2" x14ac:dyDescent="0.3">
      <c r="A37482" t="s">
        <v>37480</v>
      </c>
      <c r="B37482" s="1">
        <v>0</v>
      </c>
    </row>
    <row r="37483" spans="1:2" x14ac:dyDescent="0.3">
      <c r="A37483" t="s">
        <v>37481</v>
      </c>
      <c r="B37483" s="1">
        <v>0</v>
      </c>
    </row>
    <row r="37484" spans="1:2" x14ac:dyDescent="0.3">
      <c r="A37484" t="s">
        <v>37482</v>
      </c>
      <c r="B37484" s="1">
        <v>0</v>
      </c>
    </row>
    <row r="37485" spans="1:2" x14ac:dyDescent="0.3">
      <c r="A37485" t="s">
        <v>37483</v>
      </c>
      <c r="B37485" s="1">
        <v>0</v>
      </c>
    </row>
    <row r="37486" spans="1:2" x14ac:dyDescent="0.3">
      <c r="A37486" t="s">
        <v>37484</v>
      </c>
      <c r="B37486" s="1">
        <v>0</v>
      </c>
    </row>
    <row r="37487" spans="1:2" x14ac:dyDescent="0.3">
      <c r="A37487" t="s">
        <v>37485</v>
      </c>
      <c r="B37487" s="1">
        <v>0</v>
      </c>
    </row>
    <row r="37488" spans="1:2" x14ac:dyDescent="0.3">
      <c r="A37488" t="s">
        <v>37486</v>
      </c>
      <c r="B37488" s="1">
        <v>0</v>
      </c>
    </row>
    <row r="37489" spans="1:2" x14ac:dyDescent="0.3">
      <c r="A37489" t="s">
        <v>37487</v>
      </c>
      <c r="B37489" s="1">
        <v>0</v>
      </c>
    </row>
    <row r="37490" spans="1:2" x14ac:dyDescent="0.3">
      <c r="A37490" t="s">
        <v>37488</v>
      </c>
      <c r="B37490" s="1">
        <v>0</v>
      </c>
    </row>
    <row r="37491" spans="1:2" x14ac:dyDescent="0.3">
      <c r="A37491" t="s">
        <v>37489</v>
      </c>
      <c r="B37491" s="1">
        <v>0</v>
      </c>
    </row>
    <row r="37492" spans="1:2" x14ac:dyDescent="0.3">
      <c r="A37492" t="s">
        <v>37490</v>
      </c>
      <c r="B37492" s="1">
        <v>0</v>
      </c>
    </row>
    <row r="37493" spans="1:2" x14ac:dyDescent="0.3">
      <c r="A37493" t="s">
        <v>37491</v>
      </c>
      <c r="B37493" s="1">
        <v>0</v>
      </c>
    </row>
    <row r="37494" spans="1:2" x14ac:dyDescent="0.3">
      <c r="A37494" t="s">
        <v>37492</v>
      </c>
      <c r="B37494" s="1">
        <v>0</v>
      </c>
    </row>
    <row r="37495" spans="1:2" x14ac:dyDescent="0.3">
      <c r="A37495" t="s">
        <v>37493</v>
      </c>
      <c r="B37495" s="1">
        <v>0</v>
      </c>
    </row>
    <row r="37496" spans="1:2" x14ac:dyDescent="0.3">
      <c r="A37496" t="s">
        <v>37494</v>
      </c>
      <c r="B37496" s="1">
        <v>2.4450968557408803</v>
      </c>
    </row>
    <row r="37497" spans="1:2" x14ac:dyDescent="0.3">
      <c r="A37497" t="s">
        <v>37495</v>
      </c>
      <c r="B37497" s="1">
        <v>7.8019678978818501</v>
      </c>
    </row>
    <row r="37498" spans="1:2" x14ac:dyDescent="0.3">
      <c r="A37498" t="s">
        <v>37496</v>
      </c>
      <c r="B37498" s="1">
        <v>9.7623543030055107</v>
      </c>
    </row>
    <row r="37499" spans="1:2" x14ac:dyDescent="0.3">
      <c r="A37499" t="s">
        <v>37497</v>
      </c>
      <c r="B37499" s="1">
        <v>12.420620705529601</v>
      </c>
    </row>
    <row r="37500" spans="1:2" x14ac:dyDescent="0.3">
      <c r="A37500" t="s">
        <v>37498</v>
      </c>
      <c r="B37500" s="1">
        <v>14.364619202325999</v>
      </c>
    </row>
    <row r="37501" spans="1:2" x14ac:dyDescent="0.3">
      <c r="A37501" t="s">
        <v>37499</v>
      </c>
      <c r="B37501" s="1">
        <v>16.968455729709301</v>
      </c>
    </row>
    <row r="37502" spans="1:2" x14ac:dyDescent="0.3">
      <c r="A37502" t="s">
        <v>37500</v>
      </c>
      <c r="B37502" s="1">
        <v>17.879542905378798</v>
      </c>
    </row>
    <row r="37503" spans="1:2" x14ac:dyDescent="0.3">
      <c r="A37503" t="s">
        <v>37501</v>
      </c>
      <c r="B37503" s="1">
        <v>18.779005504309701</v>
      </c>
    </row>
    <row r="37504" spans="1:2" x14ac:dyDescent="0.3">
      <c r="A37504" t="s">
        <v>37502</v>
      </c>
      <c r="B37504" s="1">
        <v>20.056807229502102</v>
      </c>
    </row>
    <row r="37505" spans="1:2" x14ac:dyDescent="0.3">
      <c r="A37505" t="s">
        <v>37503</v>
      </c>
      <c r="B37505" s="1">
        <v>23.572184886884198</v>
      </c>
    </row>
    <row r="37506" spans="1:2" x14ac:dyDescent="0.3">
      <c r="A37506" t="s">
        <v>37504</v>
      </c>
      <c r="B37506" s="1">
        <v>23.935062542704301</v>
      </c>
    </row>
    <row r="37507" spans="1:2" x14ac:dyDescent="0.3">
      <c r="A37507" t="s">
        <v>37505</v>
      </c>
      <c r="B37507" s="1">
        <v>24.031211941120201</v>
      </c>
    </row>
    <row r="37508" spans="1:2" x14ac:dyDescent="0.3">
      <c r="A37508" t="s">
        <v>37506</v>
      </c>
      <c r="B37508" s="1">
        <v>26.217474338134899</v>
      </c>
    </row>
    <row r="37509" spans="1:2" x14ac:dyDescent="0.3">
      <c r="A37509" t="s">
        <v>37507</v>
      </c>
      <c r="B37509" s="1">
        <v>27.996653111640498</v>
      </c>
    </row>
    <row r="37510" spans="1:2" x14ac:dyDescent="0.3">
      <c r="A37510" t="s">
        <v>37508</v>
      </c>
      <c r="B37510" s="1">
        <v>28.2017917603578</v>
      </c>
    </row>
    <row r="37511" spans="1:2" x14ac:dyDescent="0.3">
      <c r="A37511" t="s">
        <v>37509</v>
      </c>
      <c r="B37511" s="1">
        <v>29.979792344663601</v>
      </c>
    </row>
    <row r="37512" spans="1:2" x14ac:dyDescent="0.3">
      <c r="A37512" t="s">
        <v>37510</v>
      </c>
      <c r="B37512" s="1">
        <v>29.837011519087199</v>
      </c>
    </row>
    <row r="37513" spans="1:2" x14ac:dyDescent="0.3">
      <c r="A37513" t="s">
        <v>37511</v>
      </c>
      <c r="B37513" s="1">
        <v>29.066656515900398</v>
      </c>
    </row>
    <row r="37514" spans="1:2" x14ac:dyDescent="0.3">
      <c r="A37514" t="s">
        <v>37512</v>
      </c>
      <c r="B37514" s="1">
        <v>29.461767744502502</v>
      </c>
    </row>
    <row r="37515" spans="1:2" x14ac:dyDescent="0.3">
      <c r="A37515" t="s">
        <v>37513</v>
      </c>
      <c r="B37515" s="1">
        <v>30.292214313043804</v>
      </c>
    </row>
    <row r="37516" spans="1:2" x14ac:dyDescent="0.3">
      <c r="A37516" t="s">
        <v>37514</v>
      </c>
      <c r="B37516" s="1">
        <v>29.744279819390101</v>
      </c>
    </row>
    <row r="37517" spans="1:2" x14ac:dyDescent="0.3">
      <c r="A37517" t="s">
        <v>37515</v>
      </c>
      <c r="B37517" s="1">
        <v>30.5788448287765</v>
      </c>
    </row>
    <row r="37518" spans="1:2" x14ac:dyDescent="0.3">
      <c r="A37518" t="s">
        <v>37516</v>
      </c>
      <c r="B37518" s="1">
        <v>30.1781293403631</v>
      </c>
    </row>
    <row r="37519" spans="1:2" x14ac:dyDescent="0.3">
      <c r="A37519" t="s">
        <v>37517</v>
      </c>
      <c r="B37519" s="1">
        <v>29.7501950290408</v>
      </c>
    </row>
    <row r="37520" spans="1:2" x14ac:dyDescent="0.3">
      <c r="A37520" t="s">
        <v>37518</v>
      </c>
      <c r="B37520" s="1">
        <v>30.326961396742298</v>
      </c>
    </row>
    <row r="37521" spans="1:2" x14ac:dyDescent="0.3">
      <c r="A37521" t="s">
        <v>37519</v>
      </c>
      <c r="B37521" s="1">
        <v>30.634185762255804</v>
      </c>
    </row>
    <row r="37522" spans="1:2" x14ac:dyDescent="0.3">
      <c r="A37522" t="s">
        <v>37520</v>
      </c>
      <c r="B37522" s="1">
        <v>30.512283477010101</v>
      </c>
    </row>
    <row r="37523" spans="1:2" x14ac:dyDescent="0.3">
      <c r="A37523" t="s">
        <v>37521</v>
      </c>
      <c r="B37523" s="1">
        <v>28.727315347614201</v>
      </c>
    </row>
    <row r="37524" spans="1:2" x14ac:dyDescent="0.3">
      <c r="A37524" t="s">
        <v>37522</v>
      </c>
      <c r="B37524" s="1">
        <v>27.117503668488897</v>
      </c>
    </row>
    <row r="37525" spans="1:2" x14ac:dyDescent="0.3">
      <c r="A37525" t="s">
        <v>37523</v>
      </c>
      <c r="B37525" s="1">
        <v>24.847967568572102</v>
      </c>
    </row>
    <row r="37526" spans="1:2" x14ac:dyDescent="0.3">
      <c r="A37526" t="s">
        <v>37524</v>
      </c>
      <c r="B37526" s="1">
        <v>20.190407914202499</v>
      </c>
    </row>
    <row r="37527" spans="1:2" x14ac:dyDescent="0.3">
      <c r="A37527" t="s">
        <v>37525</v>
      </c>
      <c r="B37527" s="1">
        <v>18.732471630790002</v>
      </c>
    </row>
    <row r="37528" spans="1:2" x14ac:dyDescent="0.3">
      <c r="A37528" t="s">
        <v>37526</v>
      </c>
      <c r="B37528" s="1">
        <v>16.905274256313803</v>
      </c>
    </row>
    <row r="37529" spans="1:2" x14ac:dyDescent="0.3">
      <c r="A37529" t="s">
        <v>37527</v>
      </c>
      <c r="B37529" s="1">
        <v>16.454348827481699</v>
      </c>
    </row>
    <row r="37530" spans="1:2" x14ac:dyDescent="0.3">
      <c r="A37530" t="s">
        <v>37528</v>
      </c>
      <c r="B37530" s="1">
        <v>14.968056305321799</v>
      </c>
    </row>
    <row r="37531" spans="1:2" x14ac:dyDescent="0.3">
      <c r="A37531" t="s">
        <v>37529</v>
      </c>
      <c r="B37531" s="1">
        <v>14.0260059545842</v>
      </c>
    </row>
    <row r="37532" spans="1:2" x14ac:dyDescent="0.3">
      <c r="A37532" t="s">
        <v>37530</v>
      </c>
      <c r="B37532" s="1">
        <v>12.0360102816453</v>
      </c>
    </row>
    <row r="37533" spans="1:2" x14ac:dyDescent="0.3">
      <c r="A37533" t="s">
        <v>37531</v>
      </c>
      <c r="B37533" s="1">
        <v>12.324691474290599</v>
      </c>
    </row>
    <row r="37534" spans="1:2" x14ac:dyDescent="0.3">
      <c r="A37534" t="s">
        <v>37532</v>
      </c>
      <c r="B37534" s="1">
        <v>10.688280728038201</v>
      </c>
    </row>
    <row r="37535" spans="1:2" x14ac:dyDescent="0.3">
      <c r="A37535" t="s">
        <v>37533</v>
      </c>
      <c r="B37535" s="1">
        <v>8.6992032578756291</v>
      </c>
    </row>
    <row r="37536" spans="1:2" x14ac:dyDescent="0.3">
      <c r="A37536" t="s">
        <v>37534</v>
      </c>
      <c r="B37536" s="1">
        <v>7.6084580051917206</v>
      </c>
    </row>
    <row r="37537" spans="1:2" x14ac:dyDescent="0.3">
      <c r="A37537" t="s">
        <v>37535</v>
      </c>
      <c r="B37537" s="1">
        <v>4.7368377805384103</v>
      </c>
    </row>
    <row r="37538" spans="1:2" x14ac:dyDescent="0.3">
      <c r="A37538" t="s">
        <v>37536</v>
      </c>
      <c r="B37538" s="1">
        <v>3.6234580315981799</v>
      </c>
    </row>
    <row r="37539" spans="1:2" x14ac:dyDescent="0.3">
      <c r="A37539" t="s">
        <v>37537</v>
      </c>
      <c r="B37539" s="1">
        <v>1.65360211352038</v>
      </c>
    </row>
    <row r="37540" spans="1:2" x14ac:dyDescent="0.3">
      <c r="A37540" t="s">
        <v>37538</v>
      </c>
      <c r="B37540" s="1">
        <v>0</v>
      </c>
    </row>
    <row r="37541" spans="1:2" x14ac:dyDescent="0.3">
      <c r="A37541" t="s">
        <v>37539</v>
      </c>
      <c r="B37541" s="1">
        <v>0</v>
      </c>
    </row>
    <row r="37542" spans="1:2" x14ac:dyDescent="0.3">
      <c r="A37542" t="s">
        <v>37540</v>
      </c>
      <c r="B37542" s="1">
        <v>0</v>
      </c>
    </row>
    <row r="37543" spans="1:2" x14ac:dyDescent="0.3">
      <c r="A37543" t="s">
        <v>37541</v>
      </c>
      <c r="B37543" s="1">
        <v>0</v>
      </c>
    </row>
    <row r="37544" spans="1:2" x14ac:dyDescent="0.3">
      <c r="A37544" t="s">
        <v>37542</v>
      </c>
      <c r="B37544" s="1">
        <v>0</v>
      </c>
    </row>
    <row r="37545" spans="1:2" x14ac:dyDescent="0.3">
      <c r="A37545" t="s">
        <v>37543</v>
      </c>
      <c r="B37545" s="1">
        <v>0</v>
      </c>
    </row>
    <row r="37546" spans="1:2" x14ac:dyDescent="0.3">
      <c r="A37546" t="s">
        <v>37544</v>
      </c>
      <c r="B37546" s="1">
        <v>0</v>
      </c>
    </row>
    <row r="37547" spans="1:2" x14ac:dyDescent="0.3">
      <c r="A37547" t="s">
        <v>37545</v>
      </c>
      <c r="B37547" s="1">
        <v>0</v>
      </c>
    </row>
    <row r="37548" spans="1:2" x14ac:dyDescent="0.3">
      <c r="A37548" t="s">
        <v>37546</v>
      </c>
      <c r="B37548" s="1">
        <v>0</v>
      </c>
    </row>
    <row r="37549" spans="1:2" x14ac:dyDescent="0.3">
      <c r="A37549" t="s">
        <v>37547</v>
      </c>
      <c r="B37549" s="1">
        <v>0</v>
      </c>
    </row>
    <row r="37550" spans="1:2" x14ac:dyDescent="0.3">
      <c r="A37550" t="s">
        <v>37548</v>
      </c>
      <c r="B37550" s="1">
        <v>0</v>
      </c>
    </row>
    <row r="37551" spans="1:2" x14ac:dyDescent="0.3">
      <c r="A37551" t="s">
        <v>37549</v>
      </c>
      <c r="B37551" s="1">
        <v>0</v>
      </c>
    </row>
    <row r="37552" spans="1:2" x14ac:dyDescent="0.3">
      <c r="A37552" t="s">
        <v>37550</v>
      </c>
      <c r="B37552" s="1">
        <v>0</v>
      </c>
    </row>
    <row r="37553" spans="1:2" x14ac:dyDescent="0.3">
      <c r="A37553" t="s">
        <v>37551</v>
      </c>
      <c r="B37553" s="1">
        <v>0</v>
      </c>
    </row>
    <row r="37554" spans="1:2" x14ac:dyDescent="0.3">
      <c r="A37554" t="s">
        <v>37552</v>
      </c>
      <c r="B37554" s="1">
        <v>0</v>
      </c>
    </row>
    <row r="37555" spans="1:2" x14ac:dyDescent="0.3">
      <c r="A37555" t="s">
        <v>37553</v>
      </c>
      <c r="B37555" s="1">
        <v>0</v>
      </c>
    </row>
    <row r="37556" spans="1:2" x14ac:dyDescent="0.3">
      <c r="A37556" t="s">
        <v>37554</v>
      </c>
      <c r="B37556" s="1">
        <v>0</v>
      </c>
    </row>
    <row r="37557" spans="1:2" x14ac:dyDescent="0.3">
      <c r="A37557" t="s">
        <v>37555</v>
      </c>
      <c r="B37557" s="1">
        <v>0</v>
      </c>
    </row>
    <row r="37558" spans="1:2" x14ac:dyDescent="0.3">
      <c r="A37558" t="s">
        <v>37556</v>
      </c>
      <c r="B37558" s="1">
        <v>0</v>
      </c>
    </row>
    <row r="37559" spans="1:2" x14ac:dyDescent="0.3">
      <c r="A37559" t="s">
        <v>37557</v>
      </c>
      <c r="B37559" s="1">
        <v>0</v>
      </c>
    </row>
    <row r="37560" spans="1:2" x14ac:dyDescent="0.3">
      <c r="A37560" t="s">
        <v>37558</v>
      </c>
      <c r="B37560" s="1">
        <v>0</v>
      </c>
    </row>
    <row r="37561" spans="1:2" x14ac:dyDescent="0.3">
      <c r="A37561" t="s">
        <v>37559</v>
      </c>
      <c r="B37561" s="1">
        <v>0</v>
      </c>
    </row>
    <row r="37562" spans="1:2" x14ac:dyDescent="0.3">
      <c r="A37562" t="s">
        <v>37560</v>
      </c>
      <c r="B37562" s="1">
        <v>0</v>
      </c>
    </row>
    <row r="37563" spans="1:2" x14ac:dyDescent="0.3">
      <c r="A37563" t="s">
        <v>37561</v>
      </c>
      <c r="B37563" s="1">
        <v>0</v>
      </c>
    </row>
    <row r="37564" spans="1:2" x14ac:dyDescent="0.3">
      <c r="A37564" t="s">
        <v>37562</v>
      </c>
      <c r="B37564" s="1">
        <v>0</v>
      </c>
    </row>
    <row r="37565" spans="1:2" x14ac:dyDescent="0.3">
      <c r="A37565" t="s">
        <v>37563</v>
      </c>
      <c r="B37565" s="1">
        <v>0</v>
      </c>
    </row>
    <row r="37566" spans="1:2" x14ac:dyDescent="0.3">
      <c r="A37566" t="s">
        <v>37564</v>
      </c>
      <c r="B37566" s="1">
        <v>0</v>
      </c>
    </row>
    <row r="37567" spans="1:2" x14ac:dyDescent="0.3">
      <c r="A37567" t="s">
        <v>37565</v>
      </c>
      <c r="B37567" s="1">
        <v>0</v>
      </c>
    </row>
    <row r="37568" spans="1:2" x14ac:dyDescent="0.3">
      <c r="A37568" t="s">
        <v>37566</v>
      </c>
      <c r="B37568" s="1">
        <v>0</v>
      </c>
    </row>
    <row r="37569" spans="1:2" x14ac:dyDescent="0.3">
      <c r="A37569" t="s">
        <v>37567</v>
      </c>
      <c r="B37569" s="1">
        <v>0</v>
      </c>
    </row>
    <row r="37570" spans="1:2" x14ac:dyDescent="0.3">
      <c r="A37570" t="s">
        <v>37568</v>
      </c>
      <c r="B37570" s="1">
        <v>0</v>
      </c>
    </row>
    <row r="37571" spans="1:2" x14ac:dyDescent="0.3">
      <c r="A37571" t="s">
        <v>37569</v>
      </c>
      <c r="B37571" s="1">
        <v>0</v>
      </c>
    </row>
    <row r="37572" spans="1:2" x14ac:dyDescent="0.3">
      <c r="A37572" t="s">
        <v>37570</v>
      </c>
      <c r="B37572" s="1">
        <v>0</v>
      </c>
    </row>
    <row r="37573" spans="1:2" x14ac:dyDescent="0.3">
      <c r="A37573" t="s">
        <v>37571</v>
      </c>
      <c r="B37573" s="1">
        <v>0</v>
      </c>
    </row>
    <row r="37574" spans="1:2" x14ac:dyDescent="0.3">
      <c r="A37574" t="s">
        <v>37572</v>
      </c>
      <c r="B37574" s="1">
        <v>0</v>
      </c>
    </row>
    <row r="37575" spans="1:2" x14ac:dyDescent="0.3">
      <c r="A37575" t="s">
        <v>37573</v>
      </c>
      <c r="B37575" s="1">
        <v>0</v>
      </c>
    </row>
    <row r="37576" spans="1:2" x14ac:dyDescent="0.3">
      <c r="A37576" t="s">
        <v>37574</v>
      </c>
      <c r="B37576" s="1">
        <v>0</v>
      </c>
    </row>
    <row r="37577" spans="1:2" x14ac:dyDescent="0.3">
      <c r="A37577" t="s">
        <v>37575</v>
      </c>
      <c r="B37577" s="1">
        <v>0</v>
      </c>
    </row>
    <row r="37578" spans="1:2" x14ac:dyDescent="0.3">
      <c r="A37578" t="s">
        <v>37576</v>
      </c>
      <c r="B37578" s="1">
        <v>0</v>
      </c>
    </row>
    <row r="37579" spans="1:2" x14ac:dyDescent="0.3">
      <c r="A37579" t="s">
        <v>37577</v>
      </c>
      <c r="B37579" s="1">
        <v>0</v>
      </c>
    </row>
    <row r="37580" spans="1:2" x14ac:dyDescent="0.3">
      <c r="A37580" t="s">
        <v>37578</v>
      </c>
      <c r="B37580" s="1">
        <v>0</v>
      </c>
    </row>
    <row r="37581" spans="1:2" x14ac:dyDescent="0.3">
      <c r="A37581" t="s">
        <v>37579</v>
      </c>
      <c r="B37581" s="1">
        <v>0</v>
      </c>
    </row>
    <row r="37582" spans="1:2" x14ac:dyDescent="0.3">
      <c r="A37582" t="s">
        <v>37580</v>
      </c>
      <c r="B37582" s="1">
        <v>0</v>
      </c>
    </row>
    <row r="37583" spans="1:2" x14ac:dyDescent="0.3">
      <c r="A37583" t="s">
        <v>37581</v>
      </c>
      <c r="B37583" s="1">
        <v>0</v>
      </c>
    </row>
    <row r="37584" spans="1:2" x14ac:dyDescent="0.3">
      <c r="A37584" t="s">
        <v>37582</v>
      </c>
      <c r="B37584" s="1">
        <v>0</v>
      </c>
    </row>
    <row r="37585" spans="1:2" x14ac:dyDescent="0.3">
      <c r="A37585" t="s">
        <v>37583</v>
      </c>
      <c r="B37585" s="1">
        <v>0</v>
      </c>
    </row>
    <row r="37586" spans="1:2" x14ac:dyDescent="0.3">
      <c r="A37586" t="s">
        <v>37584</v>
      </c>
      <c r="B37586" s="1">
        <v>0</v>
      </c>
    </row>
    <row r="37587" spans="1:2" x14ac:dyDescent="0.3">
      <c r="A37587" t="s">
        <v>37585</v>
      </c>
      <c r="B37587" s="1">
        <v>0</v>
      </c>
    </row>
    <row r="37588" spans="1:2" x14ac:dyDescent="0.3">
      <c r="A37588" t="s">
        <v>37586</v>
      </c>
      <c r="B37588" s="1">
        <v>0</v>
      </c>
    </row>
    <row r="37589" spans="1:2" x14ac:dyDescent="0.3">
      <c r="A37589" t="s">
        <v>37587</v>
      </c>
      <c r="B37589" s="1">
        <v>0</v>
      </c>
    </row>
    <row r="37590" spans="1:2" x14ac:dyDescent="0.3">
      <c r="A37590" t="s">
        <v>37588</v>
      </c>
      <c r="B37590" s="1">
        <v>0</v>
      </c>
    </row>
    <row r="37591" spans="1:2" x14ac:dyDescent="0.3">
      <c r="A37591" t="s">
        <v>37589</v>
      </c>
      <c r="B37591" s="1">
        <v>0</v>
      </c>
    </row>
    <row r="37592" spans="1:2" x14ac:dyDescent="0.3">
      <c r="A37592" t="s">
        <v>37590</v>
      </c>
      <c r="B37592" s="1">
        <v>0</v>
      </c>
    </row>
    <row r="37593" spans="1:2" x14ac:dyDescent="0.3">
      <c r="A37593" t="s">
        <v>37591</v>
      </c>
      <c r="B37593" s="1">
        <v>0</v>
      </c>
    </row>
    <row r="37594" spans="1:2" x14ac:dyDescent="0.3">
      <c r="A37594" t="s">
        <v>37592</v>
      </c>
      <c r="B37594" s="1">
        <v>0</v>
      </c>
    </row>
    <row r="37595" spans="1:2" x14ac:dyDescent="0.3">
      <c r="A37595" t="s">
        <v>37593</v>
      </c>
      <c r="B37595" s="1">
        <v>0</v>
      </c>
    </row>
    <row r="37596" spans="1:2" x14ac:dyDescent="0.3">
      <c r="A37596" t="s">
        <v>37594</v>
      </c>
      <c r="B37596" s="1">
        <v>0</v>
      </c>
    </row>
    <row r="37597" spans="1:2" x14ac:dyDescent="0.3">
      <c r="A37597" t="s">
        <v>37595</v>
      </c>
      <c r="B37597" s="1">
        <v>0</v>
      </c>
    </row>
    <row r="37598" spans="1:2" x14ac:dyDescent="0.3">
      <c r="A37598" t="s">
        <v>37596</v>
      </c>
      <c r="B37598" s="1">
        <v>0</v>
      </c>
    </row>
    <row r="37599" spans="1:2" x14ac:dyDescent="0.3">
      <c r="A37599" t="s">
        <v>37597</v>
      </c>
      <c r="B37599" s="1">
        <v>0</v>
      </c>
    </row>
    <row r="37600" spans="1:2" x14ac:dyDescent="0.3">
      <c r="A37600" t="s">
        <v>37598</v>
      </c>
      <c r="B37600" s="1">
        <v>0</v>
      </c>
    </row>
    <row r="37601" spans="1:2" x14ac:dyDescent="0.3">
      <c r="A37601" t="s">
        <v>37599</v>
      </c>
      <c r="B37601" s="1">
        <v>0</v>
      </c>
    </row>
    <row r="37602" spans="1:2" x14ac:dyDescent="0.3">
      <c r="A37602" t="s">
        <v>37600</v>
      </c>
      <c r="B37602" s="1">
        <v>0</v>
      </c>
    </row>
    <row r="37603" spans="1:2" x14ac:dyDescent="0.3">
      <c r="A37603" t="s">
        <v>37601</v>
      </c>
      <c r="B37603" s="1">
        <v>0</v>
      </c>
    </row>
    <row r="37604" spans="1:2" x14ac:dyDescent="0.3">
      <c r="A37604" t="s">
        <v>37602</v>
      </c>
      <c r="B37604" s="1">
        <v>0</v>
      </c>
    </row>
    <row r="37605" spans="1:2" x14ac:dyDescent="0.3">
      <c r="A37605" t="s">
        <v>37603</v>
      </c>
      <c r="B37605" s="1">
        <v>0</v>
      </c>
    </row>
    <row r="37606" spans="1:2" x14ac:dyDescent="0.3">
      <c r="A37606" t="s">
        <v>37604</v>
      </c>
      <c r="B37606" s="1">
        <v>0</v>
      </c>
    </row>
    <row r="37607" spans="1:2" x14ac:dyDescent="0.3">
      <c r="A37607" t="s">
        <v>37605</v>
      </c>
      <c r="B37607" s="1">
        <v>0</v>
      </c>
    </row>
    <row r="37608" spans="1:2" x14ac:dyDescent="0.3">
      <c r="A37608" t="s">
        <v>37606</v>
      </c>
      <c r="B37608" s="1">
        <v>0</v>
      </c>
    </row>
    <row r="37609" spans="1:2" x14ac:dyDescent="0.3">
      <c r="A37609" t="s">
        <v>37607</v>
      </c>
      <c r="B37609" s="1">
        <v>0</v>
      </c>
    </row>
    <row r="37610" spans="1:2" x14ac:dyDescent="0.3">
      <c r="A37610" t="s">
        <v>37608</v>
      </c>
      <c r="B37610" s="1">
        <v>0</v>
      </c>
    </row>
    <row r="37611" spans="1:2" x14ac:dyDescent="0.3">
      <c r="A37611" t="s">
        <v>37609</v>
      </c>
      <c r="B37611" s="1">
        <v>0</v>
      </c>
    </row>
    <row r="37612" spans="1:2" x14ac:dyDescent="0.3">
      <c r="A37612" t="s">
        <v>37610</v>
      </c>
      <c r="B37612" s="1">
        <v>0</v>
      </c>
    </row>
    <row r="37613" spans="1:2" x14ac:dyDescent="0.3">
      <c r="A37613" t="s">
        <v>37611</v>
      </c>
      <c r="B37613" s="1">
        <v>0</v>
      </c>
    </row>
    <row r="37614" spans="1:2" x14ac:dyDescent="0.3">
      <c r="A37614" t="s">
        <v>37612</v>
      </c>
      <c r="B37614" s="1">
        <v>0</v>
      </c>
    </row>
    <row r="37615" spans="1:2" x14ac:dyDescent="0.3">
      <c r="A37615" t="s">
        <v>37613</v>
      </c>
      <c r="B37615" s="1">
        <v>0</v>
      </c>
    </row>
    <row r="37616" spans="1:2" x14ac:dyDescent="0.3">
      <c r="A37616" t="s">
        <v>37614</v>
      </c>
      <c r="B37616" s="1">
        <v>0</v>
      </c>
    </row>
    <row r="37617" spans="1:2" x14ac:dyDescent="0.3">
      <c r="A37617" t="s">
        <v>37615</v>
      </c>
      <c r="B37617" s="1">
        <v>0</v>
      </c>
    </row>
    <row r="37618" spans="1:2" x14ac:dyDescent="0.3">
      <c r="A37618" t="s">
        <v>37616</v>
      </c>
      <c r="B37618" s="1">
        <v>0</v>
      </c>
    </row>
    <row r="37619" spans="1:2" x14ac:dyDescent="0.3">
      <c r="A37619" t="s">
        <v>37617</v>
      </c>
      <c r="B37619" s="1">
        <v>0</v>
      </c>
    </row>
    <row r="37620" spans="1:2" x14ac:dyDescent="0.3">
      <c r="A37620" t="s">
        <v>37618</v>
      </c>
      <c r="B37620" s="1">
        <v>0</v>
      </c>
    </row>
    <row r="37621" spans="1:2" x14ac:dyDescent="0.3">
      <c r="A37621" t="s">
        <v>37619</v>
      </c>
      <c r="B37621" s="1">
        <v>0</v>
      </c>
    </row>
    <row r="37622" spans="1:2" x14ac:dyDescent="0.3">
      <c r="A37622" t="s">
        <v>37620</v>
      </c>
      <c r="B37622" s="1">
        <v>0</v>
      </c>
    </row>
    <row r="37623" spans="1:2" x14ac:dyDescent="0.3">
      <c r="A37623" t="s">
        <v>37621</v>
      </c>
      <c r="B37623" s="1">
        <v>0</v>
      </c>
    </row>
    <row r="37624" spans="1:2" x14ac:dyDescent="0.3">
      <c r="A37624" t="s">
        <v>37622</v>
      </c>
      <c r="B37624" s="1">
        <v>0</v>
      </c>
    </row>
    <row r="37625" spans="1:2" x14ac:dyDescent="0.3">
      <c r="A37625" t="s">
        <v>37623</v>
      </c>
      <c r="B37625" s="1">
        <v>0</v>
      </c>
    </row>
    <row r="37626" spans="1:2" x14ac:dyDescent="0.3">
      <c r="A37626" t="s">
        <v>37624</v>
      </c>
      <c r="B37626" s="1">
        <v>0</v>
      </c>
    </row>
    <row r="37627" spans="1:2" x14ac:dyDescent="0.3">
      <c r="A37627" t="s">
        <v>37625</v>
      </c>
      <c r="B37627" s="1">
        <v>0</v>
      </c>
    </row>
    <row r="37628" spans="1:2" x14ac:dyDescent="0.3">
      <c r="A37628" t="s">
        <v>37626</v>
      </c>
      <c r="B37628" s="1">
        <v>0</v>
      </c>
    </row>
    <row r="37629" spans="1:2" x14ac:dyDescent="0.3">
      <c r="A37629" t="s">
        <v>37627</v>
      </c>
      <c r="B37629" s="1">
        <v>0</v>
      </c>
    </row>
    <row r="37630" spans="1:2" x14ac:dyDescent="0.3">
      <c r="A37630" t="s">
        <v>37628</v>
      </c>
      <c r="B37630" s="1">
        <v>0</v>
      </c>
    </row>
    <row r="37631" spans="1:2" x14ac:dyDescent="0.3">
      <c r="A37631" t="s">
        <v>37629</v>
      </c>
      <c r="B37631" s="1">
        <v>0</v>
      </c>
    </row>
    <row r="37632" spans="1:2" x14ac:dyDescent="0.3">
      <c r="A37632" t="s">
        <v>37630</v>
      </c>
      <c r="B37632" s="1">
        <v>0</v>
      </c>
    </row>
    <row r="37633" spans="1:2" x14ac:dyDescent="0.3">
      <c r="A37633" t="s">
        <v>37631</v>
      </c>
      <c r="B37633" s="1">
        <v>0</v>
      </c>
    </row>
    <row r="37634" spans="1:2" x14ac:dyDescent="0.3">
      <c r="A37634" t="s">
        <v>37632</v>
      </c>
      <c r="B37634" s="1">
        <v>0</v>
      </c>
    </row>
    <row r="37635" spans="1:2" x14ac:dyDescent="0.3">
      <c r="A37635" t="s">
        <v>37633</v>
      </c>
      <c r="B37635" s="1">
        <v>0</v>
      </c>
    </row>
    <row r="37636" spans="1:2" x14ac:dyDescent="0.3">
      <c r="A37636" t="s">
        <v>37634</v>
      </c>
      <c r="B37636" s="1">
        <v>0</v>
      </c>
    </row>
    <row r="37637" spans="1:2" x14ac:dyDescent="0.3">
      <c r="A37637" t="s">
        <v>37635</v>
      </c>
      <c r="B37637" s="1">
        <v>0</v>
      </c>
    </row>
    <row r="37638" spans="1:2" x14ac:dyDescent="0.3">
      <c r="A37638" t="s">
        <v>37636</v>
      </c>
      <c r="B37638" s="1">
        <v>0</v>
      </c>
    </row>
    <row r="37639" spans="1:2" x14ac:dyDescent="0.3">
      <c r="A37639" t="s">
        <v>37637</v>
      </c>
      <c r="B37639" s="1">
        <v>0</v>
      </c>
    </row>
    <row r="37640" spans="1:2" x14ac:dyDescent="0.3">
      <c r="A37640" t="s">
        <v>37638</v>
      </c>
      <c r="B37640" s="1">
        <v>0</v>
      </c>
    </row>
    <row r="37641" spans="1:2" x14ac:dyDescent="0.3">
      <c r="A37641" t="s">
        <v>37639</v>
      </c>
      <c r="B37641" s="1">
        <v>0</v>
      </c>
    </row>
    <row r="37642" spans="1:2" x14ac:dyDescent="0.3">
      <c r="A37642" t="s">
        <v>37640</v>
      </c>
      <c r="B37642" s="1">
        <v>0</v>
      </c>
    </row>
    <row r="37643" spans="1:2" x14ac:dyDescent="0.3">
      <c r="A37643" t="s">
        <v>37641</v>
      </c>
      <c r="B37643" s="1">
        <v>0</v>
      </c>
    </row>
    <row r="37644" spans="1:2" x14ac:dyDescent="0.3">
      <c r="A37644" t="s">
        <v>37642</v>
      </c>
      <c r="B37644" s="1">
        <v>0</v>
      </c>
    </row>
    <row r="37645" spans="1:2" x14ac:dyDescent="0.3">
      <c r="A37645" t="s">
        <v>37643</v>
      </c>
      <c r="B37645" s="1">
        <v>0</v>
      </c>
    </row>
    <row r="37646" spans="1:2" x14ac:dyDescent="0.3">
      <c r="A37646" t="s">
        <v>37644</v>
      </c>
      <c r="B37646" s="1">
        <v>0</v>
      </c>
    </row>
    <row r="37647" spans="1:2" x14ac:dyDescent="0.3">
      <c r="A37647" t="s">
        <v>37645</v>
      </c>
      <c r="B37647" s="1">
        <v>0</v>
      </c>
    </row>
    <row r="37648" spans="1:2" x14ac:dyDescent="0.3">
      <c r="A37648" t="s">
        <v>37646</v>
      </c>
      <c r="B37648" s="1">
        <v>0</v>
      </c>
    </row>
    <row r="37649" spans="1:2" x14ac:dyDescent="0.3">
      <c r="A37649" t="s">
        <v>37647</v>
      </c>
      <c r="B37649" s="1">
        <v>0</v>
      </c>
    </row>
    <row r="37650" spans="1:2" x14ac:dyDescent="0.3">
      <c r="A37650" t="s">
        <v>37648</v>
      </c>
      <c r="B37650" s="1">
        <v>0</v>
      </c>
    </row>
    <row r="37651" spans="1:2" x14ac:dyDescent="0.3">
      <c r="A37651" t="s">
        <v>37649</v>
      </c>
      <c r="B37651" s="1">
        <v>0</v>
      </c>
    </row>
    <row r="37652" spans="1:2" x14ac:dyDescent="0.3">
      <c r="A37652" t="s">
        <v>37650</v>
      </c>
      <c r="B37652" s="1">
        <v>0</v>
      </c>
    </row>
    <row r="37653" spans="1:2" x14ac:dyDescent="0.3">
      <c r="A37653" t="s">
        <v>37651</v>
      </c>
      <c r="B37653" s="1">
        <v>0</v>
      </c>
    </row>
    <row r="37654" spans="1:2" x14ac:dyDescent="0.3">
      <c r="A37654" t="s">
        <v>37652</v>
      </c>
      <c r="B37654" s="1">
        <v>0</v>
      </c>
    </row>
    <row r="37655" spans="1:2" x14ac:dyDescent="0.3">
      <c r="A37655" t="s">
        <v>37653</v>
      </c>
      <c r="B37655" s="1">
        <v>0</v>
      </c>
    </row>
    <row r="37656" spans="1:2" x14ac:dyDescent="0.3">
      <c r="A37656" t="s">
        <v>37654</v>
      </c>
      <c r="B37656" s="1">
        <v>0</v>
      </c>
    </row>
    <row r="37657" spans="1:2" x14ac:dyDescent="0.3">
      <c r="A37657" t="s">
        <v>37655</v>
      </c>
      <c r="B37657" s="1">
        <v>0</v>
      </c>
    </row>
    <row r="37658" spans="1:2" x14ac:dyDescent="0.3">
      <c r="A37658" t="s">
        <v>37656</v>
      </c>
      <c r="B37658" s="1">
        <v>0</v>
      </c>
    </row>
    <row r="37659" spans="1:2" x14ac:dyDescent="0.3">
      <c r="A37659" t="s">
        <v>37657</v>
      </c>
      <c r="B37659" s="1">
        <v>0</v>
      </c>
    </row>
    <row r="37660" spans="1:2" x14ac:dyDescent="0.3">
      <c r="A37660" t="s">
        <v>37658</v>
      </c>
      <c r="B37660" s="1">
        <v>0</v>
      </c>
    </row>
    <row r="37661" spans="1:2" x14ac:dyDescent="0.3">
      <c r="A37661" t="s">
        <v>37659</v>
      </c>
      <c r="B37661" s="1">
        <v>0</v>
      </c>
    </row>
    <row r="37662" spans="1:2" x14ac:dyDescent="0.3">
      <c r="A37662" t="s">
        <v>37660</v>
      </c>
      <c r="B37662" s="1">
        <v>0</v>
      </c>
    </row>
    <row r="37663" spans="1:2" x14ac:dyDescent="0.3">
      <c r="A37663" t="s">
        <v>37661</v>
      </c>
      <c r="B37663" s="1">
        <v>0</v>
      </c>
    </row>
    <row r="37664" spans="1:2" x14ac:dyDescent="0.3">
      <c r="A37664" t="s">
        <v>37662</v>
      </c>
      <c r="B37664" s="1">
        <v>0</v>
      </c>
    </row>
    <row r="37665" spans="1:2" x14ac:dyDescent="0.3">
      <c r="A37665" t="s">
        <v>37663</v>
      </c>
      <c r="B37665" s="1">
        <v>0</v>
      </c>
    </row>
    <row r="37666" spans="1:2" x14ac:dyDescent="0.3">
      <c r="A37666" t="s">
        <v>37664</v>
      </c>
      <c r="B37666" s="1">
        <v>0</v>
      </c>
    </row>
    <row r="37667" spans="1:2" x14ac:dyDescent="0.3">
      <c r="A37667" t="s">
        <v>37665</v>
      </c>
      <c r="B37667" s="1">
        <v>0</v>
      </c>
    </row>
    <row r="37668" spans="1:2" x14ac:dyDescent="0.3">
      <c r="A37668" t="s">
        <v>37666</v>
      </c>
      <c r="B37668" s="1">
        <v>0</v>
      </c>
    </row>
    <row r="37669" spans="1:2" x14ac:dyDescent="0.3">
      <c r="A37669" t="s">
        <v>37667</v>
      </c>
      <c r="B37669" s="1">
        <v>0</v>
      </c>
    </row>
    <row r="37670" spans="1:2" x14ac:dyDescent="0.3">
      <c r="A37670" t="s">
        <v>37668</v>
      </c>
      <c r="B37670" s="1">
        <v>0</v>
      </c>
    </row>
    <row r="37671" spans="1:2" x14ac:dyDescent="0.3">
      <c r="A37671" t="s">
        <v>37669</v>
      </c>
      <c r="B37671" s="1">
        <v>0</v>
      </c>
    </row>
    <row r="37672" spans="1:2" x14ac:dyDescent="0.3">
      <c r="A37672" t="s">
        <v>37670</v>
      </c>
      <c r="B37672" s="1">
        <v>0</v>
      </c>
    </row>
    <row r="37673" spans="1:2" x14ac:dyDescent="0.3">
      <c r="A37673" t="s">
        <v>37671</v>
      </c>
      <c r="B37673" s="1">
        <v>0</v>
      </c>
    </row>
    <row r="37674" spans="1:2" x14ac:dyDescent="0.3">
      <c r="A37674" t="s">
        <v>37672</v>
      </c>
      <c r="B37674" s="1">
        <v>0</v>
      </c>
    </row>
    <row r="37675" spans="1:2" x14ac:dyDescent="0.3">
      <c r="A37675" t="s">
        <v>37673</v>
      </c>
      <c r="B37675" s="1">
        <v>0</v>
      </c>
    </row>
    <row r="37676" spans="1:2" x14ac:dyDescent="0.3">
      <c r="A37676" t="s">
        <v>37674</v>
      </c>
      <c r="B37676" s="1">
        <v>0</v>
      </c>
    </row>
    <row r="37677" spans="1:2" x14ac:dyDescent="0.3">
      <c r="A37677" t="s">
        <v>37675</v>
      </c>
      <c r="B37677" s="1">
        <v>0</v>
      </c>
    </row>
    <row r="37678" spans="1:2" x14ac:dyDescent="0.3">
      <c r="A37678" t="s">
        <v>37676</v>
      </c>
      <c r="B37678" s="1">
        <v>0</v>
      </c>
    </row>
    <row r="37679" spans="1:2" x14ac:dyDescent="0.3">
      <c r="A37679" t="s">
        <v>37677</v>
      </c>
      <c r="B37679" s="1">
        <v>0</v>
      </c>
    </row>
    <row r="37680" spans="1:2" x14ac:dyDescent="0.3">
      <c r="A37680" t="s">
        <v>37678</v>
      </c>
      <c r="B37680" s="1">
        <v>0</v>
      </c>
    </row>
    <row r="37681" spans="1:2" x14ac:dyDescent="0.3">
      <c r="A37681" t="s">
        <v>37679</v>
      </c>
      <c r="B37681" s="1">
        <v>0</v>
      </c>
    </row>
    <row r="37682" spans="1:2" x14ac:dyDescent="0.3">
      <c r="A37682" t="s">
        <v>37680</v>
      </c>
      <c r="B37682" s="1">
        <v>0</v>
      </c>
    </row>
    <row r="37683" spans="1:2" x14ac:dyDescent="0.3">
      <c r="A37683" t="s">
        <v>37681</v>
      </c>
      <c r="B37683" s="1">
        <v>0</v>
      </c>
    </row>
    <row r="37684" spans="1:2" x14ac:dyDescent="0.3">
      <c r="A37684" t="s">
        <v>37682</v>
      </c>
      <c r="B37684" s="1">
        <v>0</v>
      </c>
    </row>
    <row r="37685" spans="1:2" x14ac:dyDescent="0.3">
      <c r="A37685" t="s">
        <v>37683</v>
      </c>
      <c r="B37685" s="1">
        <v>0</v>
      </c>
    </row>
    <row r="37686" spans="1:2" x14ac:dyDescent="0.3">
      <c r="A37686" t="s">
        <v>37684</v>
      </c>
      <c r="B37686" s="1">
        <v>0</v>
      </c>
    </row>
    <row r="37687" spans="1:2" x14ac:dyDescent="0.3">
      <c r="A37687" t="s">
        <v>37685</v>
      </c>
      <c r="B37687" s="1">
        <v>0</v>
      </c>
    </row>
    <row r="37688" spans="1:2" x14ac:dyDescent="0.3">
      <c r="A37688" t="s">
        <v>37686</v>
      </c>
      <c r="B37688" s="1">
        <v>0</v>
      </c>
    </row>
    <row r="37689" spans="1:2" x14ac:dyDescent="0.3">
      <c r="A37689" t="s">
        <v>37687</v>
      </c>
      <c r="B37689" s="1">
        <v>0</v>
      </c>
    </row>
    <row r="37690" spans="1:2" x14ac:dyDescent="0.3">
      <c r="A37690" t="s">
        <v>37688</v>
      </c>
      <c r="B37690" s="1">
        <v>0</v>
      </c>
    </row>
    <row r="37691" spans="1:2" x14ac:dyDescent="0.3">
      <c r="A37691" t="s">
        <v>37689</v>
      </c>
      <c r="B37691" s="1">
        <v>0</v>
      </c>
    </row>
    <row r="37692" spans="1:2" x14ac:dyDescent="0.3">
      <c r="A37692" t="s">
        <v>37690</v>
      </c>
      <c r="B37692" s="1">
        <v>0</v>
      </c>
    </row>
    <row r="37693" spans="1:2" x14ac:dyDescent="0.3">
      <c r="A37693" t="s">
        <v>37691</v>
      </c>
      <c r="B37693" s="1">
        <v>0</v>
      </c>
    </row>
    <row r="37694" spans="1:2" x14ac:dyDescent="0.3">
      <c r="A37694" t="s">
        <v>37692</v>
      </c>
      <c r="B37694" s="1">
        <v>0</v>
      </c>
    </row>
    <row r="37695" spans="1:2" x14ac:dyDescent="0.3">
      <c r="A37695" t="s">
        <v>37693</v>
      </c>
      <c r="B37695" s="1">
        <v>0</v>
      </c>
    </row>
    <row r="37696" spans="1:2" x14ac:dyDescent="0.3">
      <c r="A37696" t="s">
        <v>37694</v>
      </c>
      <c r="B37696" s="1">
        <v>0</v>
      </c>
    </row>
    <row r="37697" spans="1:2" x14ac:dyDescent="0.3">
      <c r="A37697" t="s">
        <v>37695</v>
      </c>
      <c r="B37697" s="1">
        <v>0</v>
      </c>
    </row>
    <row r="37698" spans="1:2" x14ac:dyDescent="0.3">
      <c r="A37698" t="s">
        <v>37696</v>
      </c>
      <c r="B37698" s="1">
        <v>0</v>
      </c>
    </row>
    <row r="37699" spans="1:2" x14ac:dyDescent="0.3">
      <c r="A37699" t="s">
        <v>37697</v>
      </c>
      <c r="B37699" s="1">
        <v>0</v>
      </c>
    </row>
    <row r="37700" spans="1:2" x14ac:dyDescent="0.3">
      <c r="A37700" t="s">
        <v>37698</v>
      </c>
      <c r="B37700" s="1">
        <v>0</v>
      </c>
    </row>
    <row r="37701" spans="1:2" x14ac:dyDescent="0.3">
      <c r="A37701" t="s">
        <v>37699</v>
      </c>
      <c r="B37701" s="1">
        <v>0</v>
      </c>
    </row>
    <row r="37702" spans="1:2" x14ac:dyDescent="0.3">
      <c r="A37702" t="s">
        <v>37700</v>
      </c>
      <c r="B37702" s="1">
        <v>0</v>
      </c>
    </row>
    <row r="37703" spans="1:2" x14ac:dyDescent="0.3">
      <c r="A37703" t="s">
        <v>37701</v>
      </c>
      <c r="B37703" s="1">
        <v>0</v>
      </c>
    </row>
    <row r="37704" spans="1:2" x14ac:dyDescent="0.3">
      <c r="A37704" t="s">
        <v>37702</v>
      </c>
      <c r="B37704" s="1">
        <v>0</v>
      </c>
    </row>
    <row r="37705" spans="1:2" x14ac:dyDescent="0.3">
      <c r="A37705" t="s">
        <v>37703</v>
      </c>
      <c r="B37705" s="1">
        <v>0</v>
      </c>
    </row>
    <row r="37706" spans="1:2" x14ac:dyDescent="0.3">
      <c r="A37706" t="s">
        <v>37704</v>
      </c>
      <c r="B37706" s="1">
        <v>0</v>
      </c>
    </row>
    <row r="37707" spans="1:2" x14ac:dyDescent="0.3">
      <c r="A37707" t="s">
        <v>37705</v>
      </c>
      <c r="B37707" s="1">
        <v>0</v>
      </c>
    </row>
    <row r="37708" spans="1:2" x14ac:dyDescent="0.3">
      <c r="A37708" t="s">
        <v>37706</v>
      </c>
      <c r="B37708" s="1">
        <v>0</v>
      </c>
    </row>
    <row r="37709" spans="1:2" x14ac:dyDescent="0.3">
      <c r="A37709" t="s">
        <v>37707</v>
      </c>
      <c r="B37709" s="1">
        <v>0</v>
      </c>
    </row>
    <row r="37710" spans="1:2" x14ac:dyDescent="0.3">
      <c r="A37710" t="s">
        <v>37708</v>
      </c>
      <c r="B37710" s="1">
        <v>0</v>
      </c>
    </row>
    <row r="37711" spans="1:2" x14ac:dyDescent="0.3">
      <c r="A37711" t="s">
        <v>37709</v>
      </c>
      <c r="B37711" s="1">
        <v>0</v>
      </c>
    </row>
    <row r="37712" spans="1:2" x14ac:dyDescent="0.3">
      <c r="A37712" t="s">
        <v>37710</v>
      </c>
      <c r="B37712" s="1">
        <v>0</v>
      </c>
    </row>
    <row r="37713" spans="1:2" x14ac:dyDescent="0.3">
      <c r="A37713" t="s">
        <v>37711</v>
      </c>
      <c r="B37713" s="1">
        <v>0</v>
      </c>
    </row>
    <row r="37714" spans="1:2" x14ac:dyDescent="0.3">
      <c r="A37714" t="s">
        <v>37712</v>
      </c>
      <c r="B37714" s="1">
        <v>0</v>
      </c>
    </row>
    <row r="37715" spans="1:2" x14ac:dyDescent="0.3">
      <c r="A37715" t="s">
        <v>37713</v>
      </c>
      <c r="B37715" s="1">
        <v>0</v>
      </c>
    </row>
    <row r="37716" spans="1:2" x14ac:dyDescent="0.3">
      <c r="A37716" t="s">
        <v>37714</v>
      </c>
      <c r="B37716" s="1">
        <v>0</v>
      </c>
    </row>
    <row r="37717" spans="1:2" x14ac:dyDescent="0.3">
      <c r="A37717" t="s">
        <v>37715</v>
      </c>
      <c r="B37717" s="1">
        <v>0</v>
      </c>
    </row>
    <row r="37718" spans="1:2" x14ac:dyDescent="0.3">
      <c r="A37718" t="s">
        <v>37716</v>
      </c>
      <c r="B37718" s="1">
        <v>0</v>
      </c>
    </row>
    <row r="37719" spans="1:2" x14ac:dyDescent="0.3">
      <c r="A37719" t="s">
        <v>37717</v>
      </c>
      <c r="B37719" s="1">
        <v>0</v>
      </c>
    </row>
    <row r="37720" spans="1:2" x14ac:dyDescent="0.3">
      <c r="A37720" t="s">
        <v>37718</v>
      </c>
      <c r="B37720" s="1">
        <v>0</v>
      </c>
    </row>
    <row r="37721" spans="1:2" x14ac:dyDescent="0.3">
      <c r="A37721" t="s">
        <v>37719</v>
      </c>
      <c r="B37721" s="1">
        <v>0</v>
      </c>
    </row>
    <row r="37722" spans="1:2" x14ac:dyDescent="0.3">
      <c r="A37722" t="s">
        <v>37720</v>
      </c>
      <c r="B37722" s="1">
        <v>0</v>
      </c>
    </row>
    <row r="37723" spans="1:2" x14ac:dyDescent="0.3">
      <c r="A37723" t="s">
        <v>37721</v>
      </c>
      <c r="B37723" s="1">
        <v>0</v>
      </c>
    </row>
    <row r="37724" spans="1:2" x14ac:dyDescent="0.3">
      <c r="A37724" t="s">
        <v>37722</v>
      </c>
      <c r="B37724" s="1">
        <v>0</v>
      </c>
    </row>
    <row r="37725" spans="1:2" x14ac:dyDescent="0.3">
      <c r="A37725" t="s">
        <v>37723</v>
      </c>
      <c r="B37725" s="1">
        <v>0</v>
      </c>
    </row>
    <row r="37726" spans="1:2" x14ac:dyDescent="0.3">
      <c r="A37726" t="s">
        <v>37724</v>
      </c>
      <c r="B37726" s="1">
        <v>0</v>
      </c>
    </row>
    <row r="37727" spans="1:2" x14ac:dyDescent="0.3">
      <c r="A37727" t="s">
        <v>37725</v>
      </c>
      <c r="B37727" s="1">
        <v>0</v>
      </c>
    </row>
    <row r="37728" spans="1:2" x14ac:dyDescent="0.3">
      <c r="A37728" t="s">
        <v>37726</v>
      </c>
      <c r="B37728" s="1">
        <v>0</v>
      </c>
    </row>
    <row r="37729" spans="1:2" x14ac:dyDescent="0.3">
      <c r="A37729" t="s">
        <v>37727</v>
      </c>
      <c r="B37729" s="1">
        <v>0</v>
      </c>
    </row>
    <row r="37730" spans="1:2" x14ac:dyDescent="0.3">
      <c r="A37730" t="s">
        <v>37728</v>
      </c>
      <c r="B37730" s="1">
        <v>0</v>
      </c>
    </row>
    <row r="37731" spans="1:2" x14ac:dyDescent="0.3">
      <c r="A37731" t="s">
        <v>37729</v>
      </c>
      <c r="B37731" s="1">
        <v>0</v>
      </c>
    </row>
    <row r="37732" spans="1:2" x14ac:dyDescent="0.3">
      <c r="A37732" t="s">
        <v>37730</v>
      </c>
      <c r="B37732" s="1">
        <v>0</v>
      </c>
    </row>
    <row r="37733" spans="1:2" x14ac:dyDescent="0.3">
      <c r="A37733" t="s">
        <v>37731</v>
      </c>
      <c r="B37733" s="1">
        <v>0</v>
      </c>
    </row>
    <row r="37734" spans="1:2" x14ac:dyDescent="0.3">
      <c r="A37734" t="s">
        <v>37732</v>
      </c>
      <c r="B37734" s="1">
        <v>0</v>
      </c>
    </row>
    <row r="37735" spans="1:2" x14ac:dyDescent="0.3">
      <c r="A37735" t="s">
        <v>37733</v>
      </c>
      <c r="B37735" s="1">
        <v>0</v>
      </c>
    </row>
    <row r="37736" spans="1:2" x14ac:dyDescent="0.3">
      <c r="A37736" t="s">
        <v>37734</v>
      </c>
      <c r="B37736" s="1">
        <v>0</v>
      </c>
    </row>
    <row r="37737" spans="1:2" x14ac:dyDescent="0.3">
      <c r="A37737" t="s">
        <v>37735</v>
      </c>
      <c r="B37737" s="1">
        <v>0</v>
      </c>
    </row>
    <row r="37738" spans="1:2" x14ac:dyDescent="0.3">
      <c r="A37738" t="s">
        <v>37736</v>
      </c>
      <c r="B37738" s="1">
        <v>0</v>
      </c>
    </row>
    <row r="37739" spans="1:2" x14ac:dyDescent="0.3">
      <c r="A37739" t="s">
        <v>37737</v>
      </c>
      <c r="B37739" s="1">
        <v>0</v>
      </c>
    </row>
    <row r="37740" spans="1:2" x14ac:dyDescent="0.3">
      <c r="A37740" t="s">
        <v>37738</v>
      </c>
      <c r="B37740" s="1">
        <v>0</v>
      </c>
    </row>
    <row r="37741" spans="1:2" x14ac:dyDescent="0.3">
      <c r="A37741" t="s">
        <v>37739</v>
      </c>
      <c r="B37741" s="1">
        <v>0</v>
      </c>
    </row>
    <row r="37742" spans="1:2" x14ac:dyDescent="0.3">
      <c r="A37742" t="s">
        <v>37740</v>
      </c>
      <c r="B37742" s="1">
        <v>0</v>
      </c>
    </row>
    <row r="37743" spans="1:2" x14ac:dyDescent="0.3">
      <c r="A37743" t="s">
        <v>37741</v>
      </c>
      <c r="B37743" s="1">
        <v>0</v>
      </c>
    </row>
    <row r="37744" spans="1:2" x14ac:dyDescent="0.3">
      <c r="A37744" t="s">
        <v>37742</v>
      </c>
      <c r="B37744" s="1">
        <v>0</v>
      </c>
    </row>
    <row r="37745" spans="1:2" x14ac:dyDescent="0.3">
      <c r="A37745" t="s">
        <v>37743</v>
      </c>
      <c r="B37745" s="1">
        <v>0</v>
      </c>
    </row>
    <row r="37746" spans="1:2" x14ac:dyDescent="0.3">
      <c r="A37746" t="s">
        <v>37744</v>
      </c>
      <c r="B37746" s="1">
        <v>0</v>
      </c>
    </row>
    <row r="37747" spans="1:2" x14ac:dyDescent="0.3">
      <c r="A37747" t="s">
        <v>37745</v>
      </c>
      <c r="B37747" s="1">
        <v>0</v>
      </c>
    </row>
    <row r="37748" spans="1:2" x14ac:dyDescent="0.3">
      <c r="A37748" t="s">
        <v>37746</v>
      </c>
      <c r="B37748" s="1">
        <v>0</v>
      </c>
    </row>
    <row r="37749" spans="1:2" x14ac:dyDescent="0.3">
      <c r="A37749" t="s">
        <v>37747</v>
      </c>
      <c r="B37749" s="1">
        <v>0</v>
      </c>
    </row>
    <row r="37750" spans="1:2" x14ac:dyDescent="0.3">
      <c r="A37750" t="s">
        <v>37748</v>
      </c>
      <c r="B37750" s="1">
        <v>0</v>
      </c>
    </row>
    <row r="37751" spans="1:2" x14ac:dyDescent="0.3">
      <c r="A37751" t="s">
        <v>37749</v>
      </c>
      <c r="B37751" s="1">
        <v>0</v>
      </c>
    </row>
    <row r="37752" spans="1:2" x14ac:dyDescent="0.3">
      <c r="A37752" t="s">
        <v>37750</v>
      </c>
      <c r="B37752" s="1">
        <v>0</v>
      </c>
    </row>
    <row r="37753" spans="1:2" x14ac:dyDescent="0.3">
      <c r="A37753" t="s">
        <v>37751</v>
      </c>
      <c r="B37753" s="1">
        <v>0</v>
      </c>
    </row>
    <row r="37754" spans="1:2" x14ac:dyDescent="0.3">
      <c r="A37754" t="s">
        <v>37752</v>
      </c>
      <c r="B37754" s="1">
        <v>0</v>
      </c>
    </row>
    <row r="37755" spans="1:2" x14ac:dyDescent="0.3">
      <c r="A37755" t="s">
        <v>37753</v>
      </c>
      <c r="B37755" s="1">
        <v>0</v>
      </c>
    </row>
    <row r="37756" spans="1:2" x14ac:dyDescent="0.3">
      <c r="A37756" t="s">
        <v>37754</v>
      </c>
      <c r="B37756" s="1">
        <v>0</v>
      </c>
    </row>
    <row r="37757" spans="1:2" x14ac:dyDescent="0.3">
      <c r="A37757" t="s">
        <v>37755</v>
      </c>
      <c r="B37757" s="1">
        <v>0</v>
      </c>
    </row>
    <row r="37758" spans="1:2" x14ac:dyDescent="0.3">
      <c r="A37758" t="s">
        <v>37756</v>
      </c>
      <c r="B37758" s="1">
        <v>0</v>
      </c>
    </row>
    <row r="37759" spans="1:2" x14ac:dyDescent="0.3">
      <c r="A37759" t="s">
        <v>37757</v>
      </c>
      <c r="B37759" s="1">
        <v>0</v>
      </c>
    </row>
    <row r="37760" spans="1:2" x14ac:dyDescent="0.3">
      <c r="A37760" t="s">
        <v>37758</v>
      </c>
      <c r="B37760" s="1">
        <v>0</v>
      </c>
    </row>
    <row r="37761" spans="1:2" x14ac:dyDescent="0.3">
      <c r="A37761" t="s">
        <v>37759</v>
      </c>
      <c r="B37761" s="1">
        <v>0</v>
      </c>
    </row>
    <row r="37762" spans="1:2" x14ac:dyDescent="0.3">
      <c r="A37762" t="s">
        <v>37760</v>
      </c>
      <c r="B37762" s="1">
        <v>0</v>
      </c>
    </row>
    <row r="37763" spans="1:2" x14ac:dyDescent="0.3">
      <c r="A37763" t="s">
        <v>37761</v>
      </c>
      <c r="B37763" s="1">
        <v>0</v>
      </c>
    </row>
    <row r="37764" spans="1:2" x14ac:dyDescent="0.3">
      <c r="A37764" t="s">
        <v>37762</v>
      </c>
      <c r="B37764" s="1">
        <v>0</v>
      </c>
    </row>
    <row r="37765" spans="1:2" x14ac:dyDescent="0.3">
      <c r="A37765" t="s">
        <v>37763</v>
      </c>
      <c r="B37765" s="1">
        <v>0</v>
      </c>
    </row>
    <row r="37766" spans="1:2" x14ac:dyDescent="0.3">
      <c r="A37766" t="s">
        <v>37764</v>
      </c>
      <c r="B37766" s="1">
        <v>0</v>
      </c>
    </row>
    <row r="37767" spans="1:2" x14ac:dyDescent="0.3">
      <c r="A37767" t="s">
        <v>37765</v>
      </c>
      <c r="B37767" s="1">
        <v>0</v>
      </c>
    </row>
    <row r="37768" spans="1:2" x14ac:dyDescent="0.3">
      <c r="A37768" t="s">
        <v>37766</v>
      </c>
      <c r="B37768" s="1">
        <v>0</v>
      </c>
    </row>
    <row r="37769" spans="1:2" x14ac:dyDescent="0.3">
      <c r="A37769" t="s">
        <v>37767</v>
      </c>
      <c r="B37769" s="1">
        <v>0</v>
      </c>
    </row>
    <row r="37770" spans="1:2" x14ac:dyDescent="0.3">
      <c r="A37770" t="s">
        <v>37768</v>
      </c>
      <c r="B37770" s="1">
        <v>0</v>
      </c>
    </row>
    <row r="37771" spans="1:2" x14ac:dyDescent="0.3">
      <c r="A37771" t="s">
        <v>37769</v>
      </c>
      <c r="B37771" s="1">
        <v>0</v>
      </c>
    </row>
    <row r="37772" spans="1:2" x14ac:dyDescent="0.3">
      <c r="A37772" t="s">
        <v>37770</v>
      </c>
      <c r="B37772" s="1">
        <v>0</v>
      </c>
    </row>
    <row r="37773" spans="1:2" x14ac:dyDescent="0.3">
      <c r="A37773" t="s">
        <v>37771</v>
      </c>
      <c r="B37773" s="1">
        <v>0</v>
      </c>
    </row>
    <row r="37774" spans="1:2" x14ac:dyDescent="0.3">
      <c r="A37774" t="s">
        <v>37772</v>
      </c>
      <c r="B37774" s="1">
        <v>0</v>
      </c>
    </row>
    <row r="37775" spans="1:2" x14ac:dyDescent="0.3">
      <c r="A37775" t="s">
        <v>37773</v>
      </c>
      <c r="B37775" s="1">
        <v>0</v>
      </c>
    </row>
    <row r="37776" spans="1:2" x14ac:dyDescent="0.3">
      <c r="A37776" t="s">
        <v>37774</v>
      </c>
      <c r="B37776" s="1">
        <v>0</v>
      </c>
    </row>
    <row r="37777" spans="1:2" x14ac:dyDescent="0.3">
      <c r="A37777" t="s">
        <v>37775</v>
      </c>
      <c r="B37777" s="1">
        <v>0</v>
      </c>
    </row>
    <row r="37778" spans="1:2" x14ac:dyDescent="0.3">
      <c r="A37778" t="s">
        <v>37776</v>
      </c>
      <c r="B37778" s="1">
        <v>0</v>
      </c>
    </row>
    <row r="37779" spans="1:2" x14ac:dyDescent="0.3">
      <c r="A37779" t="s">
        <v>37777</v>
      </c>
      <c r="B37779" s="1">
        <v>0</v>
      </c>
    </row>
    <row r="37780" spans="1:2" x14ac:dyDescent="0.3">
      <c r="A37780" t="s">
        <v>37778</v>
      </c>
      <c r="B37780" s="1">
        <v>0</v>
      </c>
    </row>
    <row r="37781" spans="1:2" x14ac:dyDescent="0.3">
      <c r="A37781" t="s">
        <v>37779</v>
      </c>
      <c r="B37781" s="1">
        <v>0</v>
      </c>
    </row>
    <row r="37782" spans="1:2" x14ac:dyDescent="0.3">
      <c r="A37782" t="s">
        <v>37780</v>
      </c>
      <c r="B37782" s="1">
        <v>0</v>
      </c>
    </row>
    <row r="37783" spans="1:2" x14ac:dyDescent="0.3">
      <c r="A37783" t="s">
        <v>37781</v>
      </c>
      <c r="B37783" s="1">
        <v>0</v>
      </c>
    </row>
    <row r="37784" spans="1:2" x14ac:dyDescent="0.3">
      <c r="A37784" t="s">
        <v>37782</v>
      </c>
      <c r="B37784" s="1">
        <v>0</v>
      </c>
    </row>
    <row r="37785" spans="1:2" x14ac:dyDescent="0.3">
      <c r="A37785" t="s">
        <v>37783</v>
      </c>
      <c r="B37785" s="1">
        <v>0</v>
      </c>
    </row>
    <row r="37786" spans="1:2" x14ac:dyDescent="0.3">
      <c r="A37786" t="s">
        <v>37784</v>
      </c>
      <c r="B37786" s="1">
        <v>0</v>
      </c>
    </row>
    <row r="37787" spans="1:2" x14ac:dyDescent="0.3">
      <c r="A37787" t="s">
        <v>37785</v>
      </c>
      <c r="B37787" s="1">
        <v>0</v>
      </c>
    </row>
    <row r="37788" spans="1:2" x14ac:dyDescent="0.3">
      <c r="A37788" t="s">
        <v>37786</v>
      </c>
      <c r="B37788" s="1">
        <v>0</v>
      </c>
    </row>
    <row r="37789" spans="1:2" x14ac:dyDescent="0.3">
      <c r="A37789" t="s">
        <v>37787</v>
      </c>
      <c r="B37789" s="1">
        <v>0</v>
      </c>
    </row>
    <row r="37790" spans="1:2" x14ac:dyDescent="0.3">
      <c r="A37790" t="s">
        <v>37788</v>
      </c>
      <c r="B37790" s="1">
        <v>0</v>
      </c>
    </row>
    <row r="37791" spans="1:2" x14ac:dyDescent="0.3">
      <c r="A37791" t="s">
        <v>37789</v>
      </c>
      <c r="B37791" s="1">
        <v>0</v>
      </c>
    </row>
    <row r="37792" spans="1:2" x14ac:dyDescent="0.3">
      <c r="A37792" t="s">
        <v>37790</v>
      </c>
      <c r="B37792" s="1">
        <v>0</v>
      </c>
    </row>
    <row r="37793" spans="1:2" x14ac:dyDescent="0.3">
      <c r="A37793" t="s">
        <v>37791</v>
      </c>
      <c r="B37793" s="1">
        <v>0</v>
      </c>
    </row>
    <row r="37794" spans="1:2" x14ac:dyDescent="0.3">
      <c r="A37794" t="s">
        <v>37792</v>
      </c>
      <c r="B37794" s="1">
        <v>0</v>
      </c>
    </row>
    <row r="37795" spans="1:2" x14ac:dyDescent="0.3">
      <c r="A37795" t="s">
        <v>37793</v>
      </c>
      <c r="B37795" s="1">
        <v>0</v>
      </c>
    </row>
    <row r="37796" spans="1:2" x14ac:dyDescent="0.3">
      <c r="A37796" t="s">
        <v>37794</v>
      </c>
      <c r="B37796" s="1">
        <v>0</v>
      </c>
    </row>
    <row r="37797" spans="1:2" x14ac:dyDescent="0.3">
      <c r="A37797" t="s">
        <v>37795</v>
      </c>
      <c r="B37797" s="1">
        <v>0</v>
      </c>
    </row>
    <row r="37798" spans="1:2" x14ac:dyDescent="0.3">
      <c r="A37798" t="s">
        <v>37796</v>
      </c>
      <c r="B37798" s="1">
        <v>0</v>
      </c>
    </row>
    <row r="37799" spans="1:2" x14ac:dyDescent="0.3">
      <c r="A37799" t="s">
        <v>37797</v>
      </c>
      <c r="B37799" s="1">
        <v>0</v>
      </c>
    </row>
    <row r="37800" spans="1:2" x14ac:dyDescent="0.3">
      <c r="A37800" t="s">
        <v>37798</v>
      </c>
      <c r="B37800" s="1">
        <v>0</v>
      </c>
    </row>
    <row r="37801" spans="1:2" x14ac:dyDescent="0.3">
      <c r="A37801" t="s">
        <v>37799</v>
      </c>
      <c r="B37801" s="1">
        <v>0</v>
      </c>
    </row>
    <row r="37802" spans="1:2" x14ac:dyDescent="0.3">
      <c r="A37802" t="s">
        <v>37800</v>
      </c>
      <c r="B37802" s="1">
        <v>0</v>
      </c>
    </row>
    <row r="37803" spans="1:2" x14ac:dyDescent="0.3">
      <c r="A37803" t="s">
        <v>37801</v>
      </c>
      <c r="B37803" s="1">
        <v>0</v>
      </c>
    </row>
    <row r="37804" spans="1:2" x14ac:dyDescent="0.3">
      <c r="A37804" t="s">
        <v>37802</v>
      </c>
      <c r="B37804" s="1">
        <v>0</v>
      </c>
    </row>
    <row r="37805" spans="1:2" x14ac:dyDescent="0.3">
      <c r="A37805" t="s">
        <v>37803</v>
      </c>
      <c r="B37805" s="1">
        <v>0</v>
      </c>
    </row>
    <row r="37806" spans="1:2" x14ac:dyDescent="0.3">
      <c r="A37806" t="s">
        <v>37804</v>
      </c>
      <c r="B37806" s="1">
        <v>0</v>
      </c>
    </row>
    <row r="37807" spans="1:2" x14ac:dyDescent="0.3">
      <c r="A37807" t="s">
        <v>37805</v>
      </c>
      <c r="B37807" s="1">
        <v>0</v>
      </c>
    </row>
    <row r="37808" spans="1:2" x14ac:dyDescent="0.3">
      <c r="A37808" t="s">
        <v>37806</v>
      </c>
      <c r="B37808" s="1">
        <v>0</v>
      </c>
    </row>
    <row r="37809" spans="1:2" x14ac:dyDescent="0.3">
      <c r="A37809" t="s">
        <v>37807</v>
      </c>
      <c r="B37809" s="1">
        <v>0</v>
      </c>
    </row>
    <row r="37810" spans="1:2" x14ac:dyDescent="0.3">
      <c r="A37810" t="s">
        <v>37808</v>
      </c>
      <c r="B37810" s="1">
        <v>0</v>
      </c>
    </row>
    <row r="37811" spans="1:2" x14ac:dyDescent="0.3">
      <c r="A37811" t="s">
        <v>37809</v>
      </c>
      <c r="B37811" s="1">
        <v>0</v>
      </c>
    </row>
    <row r="37812" spans="1:2" x14ac:dyDescent="0.3">
      <c r="A37812" t="s">
        <v>37810</v>
      </c>
      <c r="B37812" s="1">
        <v>0</v>
      </c>
    </row>
    <row r="37813" spans="1:2" x14ac:dyDescent="0.3">
      <c r="A37813" t="s">
        <v>37811</v>
      </c>
      <c r="B37813" s="1">
        <v>0</v>
      </c>
    </row>
    <row r="37814" spans="1:2" x14ac:dyDescent="0.3">
      <c r="A37814" t="s">
        <v>37812</v>
      </c>
      <c r="B37814" s="1">
        <v>0</v>
      </c>
    </row>
    <row r="37815" spans="1:2" x14ac:dyDescent="0.3">
      <c r="A37815" t="s">
        <v>37813</v>
      </c>
      <c r="B37815" s="1">
        <v>0</v>
      </c>
    </row>
    <row r="37816" spans="1:2" x14ac:dyDescent="0.3">
      <c r="A37816" t="s">
        <v>37814</v>
      </c>
      <c r="B37816" s="1">
        <v>0</v>
      </c>
    </row>
    <row r="37817" spans="1:2" x14ac:dyDescent="0.3">
      <c r="A37817" t="s">
        <v>37815</v>
      </c>
      <c r="B37817" s="1">
        <v>0</v>
      </c>
    </row>
    <row r="37818" spans="1:2" x14ac:dyDescent="0.3">
      <c r="A37818" t="s">
        <v>37816</v>
      </c>
      <c r="B37818" s="1">
        <v>0</v>
      </c>
    </row>
    <row r="37819" spans="1:2" x14ac:dyDescent="0.3">
      <c r="A37819" t="s">
        <v>37817</v>
      </c>
      <c r="B37819" s="1">
        <v>0</v>
      </c>
    </row>
    <row r="37820" spans="1:2" x14ac:dyDescent="0.3">
      <c r="A37820" t="s">
        <v>37818</v>
      </c>
      <c r="B37820" s="1">
        <v>0</v>
      </c>
    </row>
    <row r="37821" spans="1:2" x14ac:dyDescent="0.3">
      <c r="A37821" t="s">
        <v>37819</v>
      </c>
      <c r="B37821" s="1">
        <v>0</v>
      </c>
    </row>
    <row r="37822" spans="1:2" x14ac:dyDescent="0.3">
      <c r="A37822" t="s">
        <v>37820</v>
      </c>
      <c r="B37822" s="1">
        <v>0</v>
      </c>
    </row>
    <row r="37823" spans="1:2" x14ac:dyDescent="0.3">
      <c r="A37823" t="s">
        <v>37821</v>
      </c>
      <c r="B37823" s="1">
        <v>0</v>
      </c>
    </row>
    <row r="37824" spans="1:2" x14ac:dyDescent="0.3">
      <c r="A37824" t="s">
        <v>37822</v>
      </c>
      <c r="B37824" s="1">
        <v>0</v>
      </c>
    </row>
    <row r="37825" spans="1:2" x14ac:dyDescent="0.3">
      <c r="A37825" t="s">
        <v>37823</v>
      </c>
      <c r="B37825" s="1">
        <v>0</v>
      </c>
    </row>
    <row r="37826" spans="1:2" x14ac:dyDescent="0.3">
      <c r="A37826" t="s">
        <v>37824</v>
      </c>
      <c r="B37826" s="1">
        <v>0</v>
      </c>
    </row>
    <row r="37827" spans="1:2" x14ac:dyDescent="0.3">
      <c r="A37827" t="s">
        <v>37825</v>
      </c>
      <c r="B37827" s="1">
        <v>0</v>
      </c>
    </row>
    <row r="37828" spans="1:2" x14ac:dyDescent="0.3">
      <c r="A37828" t="s">
        <v>37826</v>
      </c>
      <c r="B37828" s="1">
        <v>0</v>
      </c>
    </row>
    <row r="37829" spans="1:2" x14ac:dyDescent="0.3">
      <c r="A37829" t="s">
        <v>37827</v>
      </c>
      <c r="B37829" s="1">
        <v>0</v>
      </c>
    </row>
    <row r="37830" spans="1:2" x14ac:dyDescent="0.3">
      <c r="A37830" t="s">
        <v>37828</v>
      </c>
      <c r="B37830" s="1">
        <v>0</v>
      </c>
    </row>
    <row r="37831" spans="1:2" x14ac:dyDescent="0.3">
      <c r="A37831" t="s">
        <v>37829</v>
      </c>
      <c r="B37831" s="1">
        <v>0</v>
      </c>
    </row>
    <row r="37832" spans="1:2" x14ac:dyDescent="0.3">
      <c r="A37832" t="s">
        <v>37830</v>
      </c>
      <c r="B37832" s="1">
        <v>0</v>
      </c>
    </row>
    <row r="37833" spans="1:2" x14ac:dyDescent="0.3">
      <c r="A37833" t="s">
        <v>37831</v>
      </c>
      <c r="B37833" s="1">
        <v>0</v>
      </c>
    </row>
    <row r="37834" spans="1:2" x14ac:dyDescent="0.3">
      <c r="A37834" t="s">
        <v>37832</v>
      </c>
      <c r="B37834" s="1">
        <v>0</v>
      </c>
    </row>
    <row r="37835" spans="1:2" x14ac:dyDescent="0.3">
      <c r="A37835" t="s">
        <v>37833</v>
      </c>
      <c r="B37835" s="1">
        <v>0</v>
      </c>
    </row>
    <row r="37836" spans="1:2" x14ac:dyDescent="0.3">
      <c r="A37836" t="s">
        <v>37834</v>
      </c>
      <c r="B37836" s="1">
        <v>0</v>
      </c>
    </row>
    <row r="37837" spans="1:2" x14ac:dyDescent="0.3">
      <c r="A37837" t="s">
        <v>37835</v>
      </c>
      <c r="B37837" s="1">
        <v>0</v>
      </c>
    </row>
    <row r="37838" spans="1:2" x14ac:dyDescent="0.3">
      <c r="A37838" t="s">
        <v>37836</v>
      </c>
      <c r="B37838" s="1">
        <v>0</v>
      </c>
    </row>
    <row r="37839" spans="1:2" x14ac:dyDescent="0.3">
      <c r="A37839" t="s">
        <v>37837</v>
      </c>
      <c r="B37839" s="1">
        <v>0</v>
      </c>
    </row>
    <row r="37840" spans="1:2" x14ac:dyDescent="0.3">
      <c r="A37840" t="s">
        <v>37838</v>
      </c>
      <c r="B37840" s="1">
        <v>0</v>
      </c>
    </row>
    <row r="37841" spans="1:2" x14ac:dyDescent="0.3">
      <c r="A37841" t="s">
        <v>37839</v>
      </c>
      <c r="B37841" s="1">
        <v>0</v>
      </c>
    </row>
    <row r="37842" spans="1:2" x14ac:dyDescent="0.3">
      <c r="A37842" t="s">
        <v>37840</v>
      </c>
      <c r="B37842" s="1">
        <v>0</v>
      </c>
    </row>
    <row r="37843" spans="1:2" x14ac:dyDescent="0.3">
      <c r="A37843" t="s">
        <v>37841</v>
      </c>
      <c r="B37843" s="1">
        <v>0</v>
      </c>
    </row>
    <row r="37844" spans="1:2" x14ac:dyDescent="0.3">
      <c r="A37844" t="s">
        <v>37842</v>
      </c>
      <c r="B37844" s="1">
        <v>0</v>
      </c>
    </row>
    <row r="37845" spans="1:2" x14ac:dyDescent="0.3">
      <c r="A37845" t="s">
        <v>37843</v>
      </c>
      <c r="B37845" s="1">
        <v>0</v>
      </c>
    </row>
    <row r="37846" spans="1:2" x14ac:dyDescent="0.3">
      <c r="A37846" t="s">
        <v>37844</v>
      </c>
      <c r="B37846" s="1">
        <v>0</v>
      </c>
    </row>
    <row r="37847" spans="1:2" x14ac:dyDescent="0.3">
      <c r="A37847" t="s">
        <v>37845</v>
      </c>
      <c r="B37847" s="1">
        <v>0</v>
      </c>
    </row>
    <row r="37848" spans="1:2" x14ac:dyDescent="0.3">
      <c r="A37848" t="s">
        <v>37846</v>
      </c>
      <c r="B37848" s="1">
        <v>0</v>
      </c>
    </row>
    <row r="37849" spans="1:2" x14ac:dyDescent="0.3">
      <c r="A37849" t="s">
        <v>37847</v>
      </c>
      <c r="B37849" s="1">
        <v>0</v>
      </c>
    </row>
    <row r="37850" spans="1:2" x14ac:dyDescent="0.3">
      <c r="A37850" t="s">
        <v>37848</v>
      </c>
      <c r="B37850" s="1">
        <v>0</v>
      </c>
    </row>
    <row r="37851" spans="1:2" x14ac:dyDescent="0.3">
      <c r="A37851" t="s">
        <v>37849</v>
      </c>
      <c r="B37851" s="1">
        <v>0</v>
      </c>
    </row>
    <row r="37852" spans="1:2" x14ac:dyDescent="0.3">
      <c r="A37852" t="s">
        <v>37850</v>
      </c>
      <c r="B37852" s="1">
        <v>0</v>
      </c>
    </row>
    <row r="37853" spans="1:2" x14ac:dyDescent="0.3">
      <c r="A37853" t="s">
        <v>37851</v>
      </c>
      <c r="B37853" s="1">
        <v>0</v>
      </c>
    </row>
    <row r="37854" spans="1:2" x14ac:dyDescent="0.3">
      <c r="A37854" t="s">
        <v>37852</v>
      </c>
      <c r="B37854" s="1">
        <v>0</v>
      </c>
    </row>
    <row r="37855" spans="1:2" x14ac:dyDescent="0.3">
      <c r="A37855" t="s">
        <v>37853</v>
      </c>
      <c r="B37855" s="1">
        <v>0</v>
      </c>
    </row>
    <row r="37856" spans="1:2" x14ac:dyDescent="0.3">
      <c r="A37856" t="s">
        <v>37854</v>
      </c>
      <c r="B37856" s="1">
        <v>0</v>
      </c>
    </row>
    <row r="37857" spans="1:2" x14ac:dyDescent="0.3">
      <c r="A37857" t="s">
        <v>37855</v>
      </c>
      <c r="B37857" s="1">
        <v>0</v>
      </c>
    </row>
    <row r="37858" spans="1:2" x14ac:dyDescent="0.3">
      <c r="A37858" t="s">
        <v>37856</v>
      </c>
      <c r="B37858" s="1">
        <v>0</v>
      </c>
    </row>
    <row r="37859" spans="1:2" x14ac:dyDescent="0.3">
      <c r="A37859" t="s">
        <v>37857</v>
      </c>
      <c r="B37859" s="1">
        <v>0</v>
      </c>
    </row>
    <row r="37860" spans="1:2" x14ac:dyDescent="0.3">
      <c r="A37860" t="s">
        <v>37858</v>
      </c>
      <c r="B37860" s="1">
        <v>0</v>
      </c>
    </row>
    <row r="37861" spans="1:2" x14ac:dyDescent="0.3">
      <c r="A37861" t="s">
        <v>37859</v>
      </c>
      <c r="B37861" s="1">
        <v>0</v>
      </c>
    </row>
    <row r="37862" spans="1:2" x14ac:dyDescent="0.3">
      <c r="A37862" t="s">
        <v>37860</v>
      </c>
      <c r="B37862" s="1">
        <v>0</v>
      </c>
    </row>
    <row r="37863" spans="1:2" x14ac:dyDescent="0.3">
      <c r="A37863" t="s">
        <v>37861</v>
      </c>
      <c r="B37863" s="1">
        <v>0</v>
      </c>
    </row>
    <row r="37864" spans="1:2" x14ac:dyDescent="0.3">
      <c r="A37864" t="s">
        <v>37862</v>
      </c>
      <c r="B37864" s="1">
        <v>0</v>
      </c>
    </row>
    <row r="37865" spans="1:2" x14ac:dyDescent="0.3">
      <c r="A37865" t="s">
        <v>37863</v>
      </c>
      <c r="B37865" s="1">
        <v>0</v>
      </c>
    </row>
    <row r="37866" spans="1:2" x14ac:dyDescent="0.3">
      <c r="A37866" t="s">
        <v>37864</v>
      </c>
      <c r="B37866" s="1">
        <v>0</v>
      </c>
    </row>
    <row r="37867" spans="1:2" x14ac:dyDescent="0.3">
      <c r="A37867" t="s">
        <v>37865</v>
      </c>
      <c r="B37867" s="1">
        <v>0</v>
      </c>
    </row>
    <row r="37868" spans="1:2" x14ac:dyDescent="0.3">
      <c r="A37868" t="s">
        <v>37866</v>
      </c>
      <c r="B37868" s="1">
        <v>0</v>
      </c>
    </row>
    <row r="37869" spans="1:2" x14ac:dyDescent="0.3">
      <c r="A37869" t="s">
        <v>37867</v>
      </c>
      <c r="B37869" s="1">
        <v>0</v>
      </c>
    </row>
    <row r="37870" spans="1:2" x14ac:dyDescent="0.3">
      <c r="A37870" t="s">
        <v>37868</v>
      </c>
      <c r="B37870" s="1">
        <v>0</v>
      </c>
    </row>
    <row r="37871" spans="1:2" x14ac:dyDescent="0.3">
      <c r="A37871" t="s">
        <v>37869</v>
      </c>
      <c r="B37871" s="1">
        <v>0</v>
      </c>
    </row>
    <row r="37872" spans="1:2" x14ac:dyDescent="0.3">
      <c r="A37872" t="s">
        <v>37870</v>
      </c>
      <c r="B37872" s="1">
        <v>0</v>
      </c>
    </row>
    <row r="37873" spans="1:2" x14ac:dyDescent="0.3">
      <c r="A37873" t="s">
        <v>37871</v>
      </c>
      <c r="B37873" s="1">
        <v>0</v>
      </c>
    </row>
    <row r="37874" spans="1:2" x14ac:dyDescent="0.3">
      <c r="A37874" t="s">
        <v>37872</v>
      </c>
      <c r="B37874" s="1">
        <v>0</v>
      </c>
    </row>
    <row r="37875" spans="1:2" x14ac:dyDescent="0.3">
      <c r="A37875" t="s">
        <v>37873</v>
      </c>
      <c r="B37875" s="1">
        <v>0</v>
      </c>
    </row>
    <row r="37876" spans="1:2" x14ac:dyDescent="0.3">
      <c r="A37876" t="s">
        <v>37874</v>
      </c>
      <c r="B37876" s="1">
        <v>0</v>
      </c>
    </row>
    <row r="37877" spans="1:2" x14ac:dyDescent="0.3">
      <c r="A37877" t="s">
        <v>37875</v>
      </c>
      <c r="B37877" s="1">
        <v>0</v>
      </c>
    </row>
    <row r="37878" spans="1:2" x14ac:dyDescent="0.3">
      <c r="A37878" t="s">
        <v>37876</v>
      </c>
      <c r="B37878" s="1">
        <v>0</v>
      </c>
    </row>
    <row r="37879" spans="1:2" x14ac:dyDescent="0.3">
      <c r="A37879" t="s">
        <v>37877</v>
      </c>
      <c r="B37879" s="1">
        <v>0</v>
      </c>
    </row>
    <row r="37880" spans="1:2" x14ac:dyDescent="0.3">
      <c r="A37880" t="s">
        <v>37878</v>
      </c>
      <c r="B37880" s="1">
        <v>0</v>
      </c>
    </row>
    <row r="37881" spans="1:2" x14ac:dyDescent="0.3">
      <c r="A37881" t="s">
        <v>37879</v>
      </c>
      <c r="B37881" s="1">
        <v>0</v>
      </c>
    </row>
    <row r="37882" spans="1:2" x14ac:dyDescent="0.3">
      <c r="A37882" t="s">
        <v>37880</v>
      </c>
      <c r="B37882" s="1">
        <v>0</v>
      </c>
    </row>
    <row r="37883" spans="1:2" x14ac:dyDescent="0.3">
      <c r="A37883" t="s">
        <v>37881</v>
      </c>
      <c r="B37883" s="1">
        <v>0</v>
      </c>
    </row>
    <row r="37884" spans="1:2" x14ac:dyDescent="0.3">
      <c r="A37884" t="s">
        <v>37882</v>
      </c>
      <c r="B37884" s="1">
        <v>0</v>
      </c>
    </row>
    <row r="37885" spans="1:2" x14ac:dyDescent="0.3">
      <c r="A37885" t="s">
        <v>37883</v>
      </c>
      <c r="B37885" s="1">
        <v>0</v>
      </c>
    </row>
    <row r="37886" spans="1:2" x14ac:dyDescent="0.3">
      <c r="A37886" t="s">
        <v>37884</v>
      </c>
      <c r="B37886" s="1">
        <v>0</v>
      </c>
    </row>
    <row r="37887" spans="1:2" x14ac:dyDescent="0.3">
      <c r="A37887" t="s">
        <v>37885</v>
      </c>
      <c r="B37887" s="1">
        <v>0</v>
      </c>
    </row>
    <row r="37888" spans="1:2" x14ac:dyDescent="0.3">
      <c r="A37888" t="s">
        <v>37886</v>
      </c>
      <c r="B37888" s="1">
        <v>0</v>
      </c>
    </row>
    <row r="37889" spans="1:2" x14ac:dyDescent="0.3">
      <c r="A37889" t="s">
        <v>37887</v>
      </c>
      <c r="B37889" s="1">
        <v>0</v>
      </c>
    </row>
    <row r="37890" spans="1:2" x14ac:dyDescent="0.3">
      <c r="A37890" t="s">
        <v>37888</v>
      </c>
      <c r="B37890" s="1">
        <v>0</v>
      </c>
    </row>
    <row r="37891" spans="1:2" x14ac:dyDescent="0.3">
      <c r="A37891" t="s">
        <v>37889</v>
      </c>
      <c r="B37891" s="1">
        <v>0</v>
      </c>
    </row>
    <row r="37892" spans="1:2" x14ac:dyDescent="0.3">
      <c r="A37892" t="s">
        <v>37890</v>
      </c>
      <c r="B37892" s="1">
        <v>0</v>
      </c>
    </row>
    <row r="37893" spans="1:2" x14ac:dyDescent="0.3">
      <c r="A37893" t="s">
        <v>37891</v>
      </c>
      <c r="B37893" s="1">
        <v>0</v>
      </c>
    </row>
    <row r="37894" spans="1:2" x14ac:dyDescent="0.3">
      <c r="A37894" t="s">
        <v>37892</v>
      </c>
      <c r="B37894" s="1">
        <v>0</v>
      </c>
    </row>
    <row r="37895" spans="1:2" x14ac:dyDescent="0.3">
      <c r="A37895" t="s">
        <v>37893</v>
      </c>
      <c r="B37895" s="1">
        <v>0</v>
      </c>
    </row>
    <row r="37896" spans="1:2" x14ac:dyDescent="0.3">
      <c r="A37896" t="s">
        <v>37894</v>
      </c>
      <c r="B37896" s="1">
        <v>0</v>
      </c>
    </row>
    <row r="37897" spans="1:2" x14ac:dyDescent="0.3">
      <c r="A37897" t="s">
        <v>37895</v>
      </c>
      <c r="B37897" s="1">
        <v>0</v>
      </c>
    </row>
    <row r="37898" spans="1:2" x14ac:dyDescent="0.3">
      <c r="A37898" t="s">
        <v>37896</v>
      </c>
      <c r="B37898" s="1">
        <v>0</v>
      </c>
    </row>
    <row r="37899" spans="1:2" x14ac:dyDescent="0.3">
      <c r="A37899" t="s">
        <v>37897</v>
      </c>
      <c r="B37899" s="1">
        <v>0</v>
      </c>
    </row>
    <row r="37900" spans="1:2" x14ac:dyDescent="0.3">
      <c r="A37900" t="s">
        <v>37898</v>
      </c>
      <c r="B37900" s="1">
        <v>0</v>
      </c>
    </row>
    <row r="37901" spans="1:2" x14ac:dyDescent="0.3">
      <c r="A37901" t="s">
        <v>37899</v>
      </c>
      <c r="B37901" s="1">
        <v>0</v>
      </c>
    </row>
    <row r="37902" spans="1:2" x14ac:dyDescent="0.3">
      <c r="A37902" t="s">
        <v>37900</v>
      </c>
      <c r="B37902" s="1">
        <v>0</v>
      </c>
    </row>
    <row r="37903" spans="1:2" x14ac:dyDescent="0.3">
      <c r="A37903" t="s">
        <v>37901</v>
      </c>
      <c r="B37903" s="1">
        <v>0</v>
      </c>
    </row>
    <row r="37904" spans="1:2" x14ac:dyDescent="0.3">
      <c r="A37904" t="s">
        <v>37902</v>
      </c>
      <c r="B37904" s="1">
        <v>0</v>
      </c>
    </row>
    <row r="37905" spans="1:2" x14ac:dyDescent="0.3">
      <c r="A37905" t="s">
        <v>37903</v>
      </c>
      <c r="B37905" s="1">
        <v>0</v>
      </c>
    </row>
    <row r="37906" spans="1:2" x14ac:dyDescent="0.3">
      <c r="A37906" t="s">
        <v>37904</v>
      </c>
      <c r="B37906" s="1">
        <v>0</v>
      </c>
    </row>
    <row r="37907" spans="1:2" x14ac:dyDescent="0.3">
      <c r="A37907" t="s">
        <v>37905</v>
      </c>
      <c r="B37907" s="1">
        <v>0</v>
      </c>
    </row>
    <row r="37908" spans="1:2" x14ac:dyDescent="0.3">
      <c r="A37908" t="s">
        <v>37906</v>
      </c>
      <c r="B37908" s="1">
        <v>0</v>
      </c>
    </row>
    <row r="37909" spans="1:2" x14ac:dyDescent="0.3">
      <c r="A37909" t="s">
        <v>37907</v>
      </c>
      <c r="B37909" s="1">
        <v>0</v>
      </c>
    </row>
    <row r="37910" spans="1:2" x14ac:dyDescent="0.3">
      <c r="A37910" t="s">
        <v>37908</v>
      </c>
      <c r="B37910" s="1">
        <v>0</v>
      </c>
    </row>
    <row r="37911" spans="1:2" x14ac:dyDescent="0.3">
      <c r="A37911" t="s">
        <v>37909</v>
      </c>
      <c r="B37911" s="1">
        <v>0</v>
      </c>
    </row>
    <row r="37912" spans="1:2" x14ac:dyDescent="0.3">
      <c r="A37912" t="s">
        <v>37910</v>
      </c>
      <c r="B37912" s="1">
        <v>0</v>
      </c>
    </row>
    <row r="37913" spans="1:2" x14ac:dyDescent="0.3">
      <c r="A37913" t="s">
        <v>37911</v>
      </c>
      <c r="B37913" s="1">
        <v>0</v>
      </c>
    </row>
    <row r="37914" spans="1:2" x14ac:dyDescent="0.3">
      <c r="A37914" t="s">
        <v>37912</v>
      </c>
      <c r="B37914" s="1">
        <v>0</v>
      </c>
    </row>
    <row r="37915" spans="1:2" x14ac:dyDescent="0.3">
      <c r="A37915" t="s">
        <v>37913</v>
      </c>
      <c r="B37915" s="1">
        <v>0</v>
      </c>
    </row>
    <row r="37916" spans="1:2" x14ac:dyDescent="0.3">
      <c r="A37916" t="s">
        <v>37914</v>
      </c>
      <c r="B37916" s="1">
        <v>0</v>
      </c>
    </row>
    <row r="37917" spans="1:2" x14ac:dyDescent="0.3">
      <c r="A37917" t="s">
        <v>37915</v>
      </c>
      <c r="B37917" s="1">
        <v>0</v>
      </c>
    </row>
    <row r="37918" spans="1:2" x14ac:dyDescent="0.3">
      <c r="A37918" t="s">
        <v>37916</v>
      </c>
      <c r="B37918" s="1">
        <v>0</v>
      </c>
    </row>
    <row r="37919" spans="1:2" x14ac:dyDescent="0.3">
      <c r="A37919" t="s">
        <v>37917</v>
      </c>
      <c r="B37919" s="1">
        <v>0</v>
      </c>
    </row>
    <row r="37920" spans="1:2" x14ac:dyDescent="0.3">
      <c r="A37920" t="s">
        <v>37918</v>
      </c>
      <c r="B37920" s="1">
        <v>0</v>
      </c>
    </row>
    <row r="37921" spans="1:2" x14ac:dyDescent="0.3">
      <c r="A37921" t="s">
        <v>37919</v>
      </c>
      <c r="B37921" s="1">
        <v>0</v>
      </c>
    </row>
    <row r="37922" spans="1:2" x14ac:dyDescent="0.3">
      <c r="A37922" t="s">
        <v>37920</v>
      </c>
      <c r="B37922" s="1">
        <v>0</v>
      </c>
    </row>
    <row r="37923" spans="1:2" x14ac:dyDescent="0.3">
      <c r="A37923" t="s">
        <v>37921</v>
      </c>
      <c r="B37923" s="1">
        <v>0</v>
      </c>
    </row>
    <row r="37924" spans="1:2" x14ac:dyDescent="0.3">
      <c r="A37924" t="s">
        <v>37922</v>
      </c>
      <c r="B37924" s="1">
        <v>0</v>
      </c>
    </row>
    <row r="37925" spans="1:2" x14ac:dyDescent="0.3">
      <c r="A37925" t="s">
        <v>37923</v>
      </c>
      <c r="B37925" s="1">
        <v>0</v>
      </c>
    </row>
    <row r="37926" spans="1:2" x14ac:dyDescent="0.3">
      <c r="A37926" t="s">
        <v>37924</v>
      </c>
      <c r="B37926" s="1">
        <v>0</v>
      </c>
    </row>
    <row r="37927" spans="1:2" x14ac:dyDescent="0.3">
      <c r="A37927" t="s">
        <v>37925</v>
      </c>
      <c r="B37927" s="1">
        <v>0</v>
      </c>
    </row>
    <row r="37928" spans="1:2" x14ac:dyDescent="0.3">
      <c r="A37928" t="s">
        <v>37926</v>
      </c>
      <c r="B37928" s="1">
        <v>0</v>
      </c>
    </row>
    <row r="37929" spans="1:2" x14ac:dyDescent="0.3">
      <c r="A37929" t="s">
        <v>37927</v>
      </c>
      <c r="B37929" s="1">
        <v>0</v>
      </c>
    </row>
    <row r="37930" spans="1:2" x14ac:dyDescent="0.3">
      <c r="A37930" t="s">
        <v>37928</v>
      </c>
      <c r="B37930" s="1">
        <v>0</v>
      </c>
    </row>
    <row r="37931" spans="1:2" x14ac:dyDescent="0.3">
      <c r="A37931" t="s">
        <v>37929</v>
      </c>
      <c r="B37931" s="1">
        <v>0</v>
      </c>
    </row>
    <row r="37932" spans="1:2" x14ac:dyDescent="0.3">
      <c r="A37932" t="s">
        <v>37930</v>
      </c>
      <c r="B37932" s="1">
        <v>0</v>
      </c>
    </row>
    <row r="37933" spans="1:2" x14ac:dyDescent="0.3">
      <c r="A37933" t="s">
        <v>37931</v>
      </c>
      <c r="B37933" s="1">
        <v>0</v>
      </c>
    </row>
    <row r="37934" spans="1:2" x14ac:dyDescent="0.3">
      <c r="A37934" t="s">
        <v>37932</v>
      </c>
      <c r="B37934" s="1">
        <v>0</v>
      </c>
    </row>
    <row r="37935" spans="1:2" x14ac:dyDescent="0.3">
      <c r="A37935" t="s">
        <v>37933</v>
      </c>
      <c r="B37935" s="1">
        <v>0</v>
      </c>
    </row>
    <row r="37936" spans="1:2" x14ac:dyDescent="0.3">
      <c r="A37936" t="s">
        <v>37934</v>
      </c>
      <c r="B37936" s="1">
        <v>0</v>
      </c>
    </row>
    <row r="37937" spans="1:2" x14ac:dyDescent="0.3">
      <c r="A37937" t="s">
        <v>37935</v>
      </c>
      <c r="B37937" s="1">
        <v>0</v>
      </c>
    </row>
    <row r="37938" spans="1:2" x14ac:dyDescent="0.3">
      <c r="A37938" t="s">
        <v>37936</v>
      </c>
      <c r="B37938" s="1">
        <v>0</v>
      </c>
    </row>
    <row r="37939" spans="1:2" x14ac:dyDescent="0.3">
      <c r="A37939" t="s">
        <v>37937</v>
      </c>
      <c r="B37939" s="1">
        <v>0</v>
      </c>
    </row>
    <row r="37940" spans="1:2" x14ac:dyDescent="0.3">
      <c r="A37940" t="s">
        <v>37938</v>
      </c>
      <c r="B37940" s="1">
        <v>0</v>
      </c>
    </row>
    <row r="37941" spans="1:2" x14ac:dyDescent="0.3">
      <c r="A37941" t="s">
        <v>37939</v>
      </c>
      <c r="B37941" s="1">
        <v>0</v>
      </c>
    </row>
    <row r="37942" spans="1:2" x14ac:dyDescent="0.3">
      <c r="A37942" t="s">
        <v>37940</v>
      </c>
      <c r="B37942" s="1">
        <v>0</v>
      </c>
    </row>
    <row r="37943" spans="1:2" x14ac:dyDescent="0.3">
      <c r="A37943" t="s">
        <v>37941</v>
      </c>
      <c r="B37943" s="1">
        <v>0</v>
      </c>
    </row>
    <row r="37944" spans="1:2" x14ac:dyDescent="0.3">
      <c r="A37944" t="s">
        <v>37942</v>
      </c>
      <c r="B37944" s="1">
        <v>0</v>
      </c>
    </row>
    <row r="37945" spans="1:2" x14ac:dyDescent="0.3">
      <c r="A37945" t="s">
        <v>37943</v>
      </c>
      <c r="B37945" s="1">
        <v>0</v>
      </c>
    </row>
    <row r="37946" spans="1:2" x14ac:dyDescent="0.3">
      <c r="A37946" t="s">
        <v>37944</v>
      </c>
      <c r="B37946" s="1">
        <v>0</v>
      </c>
    </row>
    <row r="37947" spans="1:2" x14ac:dyDescent="0.3">
      <c r="A37947" t="s">
        <v>37945</v>
      </c>
      <c r="B37947" s="1">
        <v>0</v>
      </c>
    </row>
    <row r="37948" spans="1:2" x14ac:dyDescent="0.3">
      <c r="A37948" t="s">
        <v>37946</v>
      </c>
      <c r="B37948" s="1">
        <v>0</v>
      </c>
    </row>
    <row r="37949" spans="1:2" x14ac:dyDescent="0.3">
      <c r="A37949" t="s">
        <v>37947</v>
      </c>
      <c r="B37949" s="1">
        <v>0</v>
      </c>
    </row>
    <row r="37950" spans="1:2" x14ac:dyDescent="0.3">
      <c r="A37950" t="s">
        <v>37948</v>
      </c>
      <c r="B37950" s="1">
        <v>0</v>
      </c>
    </row>
    <row r="37951" spans="1:2" x14ac:dyDescent="0.3">
      <c r="A37951" t="s">
        <v>37949</v>
      </c>
      <c r="B37951" s="1">
        <v>0</v>
      </c>
    </row>
    <row r="37952" spans="1:2" x14ac:dyDescent="0.3">
      <c r="A37952" t="s">
        <v>37950</v>
      </c>
      <c r="B37952" s="1">
        <v>0</v>
      </c>
    </row>
    <row r="37953" spans="1:2" x14ac:dyDescent="0.3">
      <c r="A37953" t="s">
        <v>37951</v>
      </c>
      <c r="B37953" s="1">
        <v>0</v>
      </c>
    </row>
    <row r="37954" spans="1:2" x14ac:dyDescent="0.3">
      <c r="A37954" t="s">
        <v>37952</v>
      </c>
      <c r="B37954" s="1">
        <v>0</v>
      </c>
    </row>
    <row r="37955" spans="1:2" x14ac:dyDescent="0.3">
      <c r="A37955" t="s">
        <v>37953</v>
      </c>
      <c r="B37955" s="1">
        <v>0</v>
      </c>
    </row>
    <row r="37956" spans="1:2" x14ac:dyDescent="0.3">
      <c r="A37956" t="s">
        <v>37954</v>
      </c>
      <c r="B37956" s="1">
        <v>0</v>
      </c>
    </row>
    <row r="37957" spans="1:2" x14ac:dyDescent="0.3">
      <c r="A37957" t="s">
        <v>37955</v>
      </c>
      <c r="B37957" s="1">
        <v>0</v>
      </c>
    </row>
    <row r="37958" spans="1:2" x14ac:dyDescent="0.3">
      <c r="A37958" t="s">
        <v>37956</v>
      </c>
      <c r="B37958" s="1">
        <v>0</v>
      </c>
    </row>
    <row r="37959" spans="1:2" x14ac:dyDescent="0.3">
      <c r="A37959" t="s">
        <v>37957</v>
      </c>
      <c r="B37959" s="1">
        <v>0</v>
      </c>
    </row>
    <row r="37960" spans="1:2" x14ac:dyDescent="0.3">
      <c r="A37960" t="s">
        <v>37958</v>
      </c>
      <c r="B37960" s="1">
        <v>0</v>
      </c>
    </row>
    <row r="37961" spans="1:2" x14ac:dyDescent="0.3">
      <c r="A37961" t="s">
        <v>37959</v>
      </c>
      <c r="B37961" s="1">
        <v>0</v>
      </c>
    </row>
    <row r="37962" spans="1:2" x14ac:dyDescent="0.3">
      <c r="A37962" t="s">
        <v>37960</v>
      </c>
      <c r="B37962" s="1">
        <v>0</v>
      </c>
    </row>
    <row r="37963" spans="1:2" x14ac:dyDescent="0.3">
      <c r="A37963" t="s">
        <v>37961</v>
      </c>
      <c r="B37963" s="1">
        <v>0</v>
      </c>
    </row>
    <row r="37964" spans="1:2" x14ac:dyDescent="0.3">
      <c r="A37964" t="s">
        <v>37962</v>
      </c>
      <c r="B37964" s="1">
        <v>0</v>
      </c>
    </row>
    <row r="37965" spans="1:2" x14ac:dyDescent="0.3">
      <c r="A37965" t="s">
        <v>37963</v>
      </c>
      <c r="B37965" s="1">
        <v>0</v>
      </c>
    </row>
    <row r="37966" spans="1:2" x14ac:dyDescent="0.3">
      <c r="A37966" t="s">
        <v>37964</v>
      </c>
      <c r="B37966" s="1">
        <v>0</v>
      </c>
    </row>
    <row r="37967" spans="1:2" x14ac:dyDescent="0.3">
      <c r="A37967" t="s">
        <v>37965</v>
      </c>
      <c r="B37967" s="1">
        <v>0</v>
      </c>
    </row>
    <row r="37968" spans="1:2" x14ac:dyDescent="0.3">
      <c r="A37968" t="s">
        <v>37966</v>
      </c>
      <c r="B37968" s="1">
        <v>0</v>
      </c>
    </row>
    <row r="37969" spans="1:2" x14ac:dyDescent="0.3">
      <c r="A37969" t="s">
        <v>37967</v>
      </c>
      <c r="B37969" s="1">
        <v>0</v>
      </c>
    </row>
    <row r="37970" spans="1:2" x14ac:dyDescent="0.3">
      <c r="A37970" t="s">
        <v>37968</v>
      </c>
      <c r="B37970" s="1">
        <v>0</v>
      </c>
    </row>
    <row r="37971" spans="1:2" x14ac:dyDescent="0.3">
      <c r="A37971" t="s">
        <v>37969</v>
      </c>
      <c r="B37971" s="1">
        <v>0</v>
      </c>
    </row>
    <row r="37972" spans="1:2" x14ac:dyDescent="0.3">
      <c r="A37972" t="s">
        <v>37970</v>
      </c>
      <c r="B37972" s="1">
        <v>0</v>
      </c>
    </row>
    <row r="37973" spans="1:2" x14ac:dyDescent="0.3">
      <c r="A37973" t="s">
        <v>37971</v>
      </c>
      <c r="B37973" s="1">
        <v>0</v>
      </c>
    </row>
    <row r="37974" spans="1:2" x14ac:dyDescent="0.3">
      <c r="A37974" t="s">
        <v>37972</v>
      </c>
      <c r="B37974" s="1">
        <v>0</v>
      </c>
    </row>
    <row r="37975" spans="1:2" x14ac:dyDescent="0.3">
      <c r="A37975" t="s">
        <v>37973</v>
      </c>
      <c r="B37975" s="1">
        <v>0</v>
      </c>
    </row>
    <row r="37976" spans="1:2" x14ac:dyDescent="0.3">
      <c r="A37976" t="s">
        <v>37974</v>
      </c>
      <c r="B37976" s="1">
        <v>0</v>
      </c>
    </row>
    <row r="37977" spans="1:2" x14ac:dyDescent="0.3">
      <c r="A37977" t="s">
        <v>37975</v>
      </c>
      <c r="B37977" s="1">
        <v>0</v>
      </c>
    </row>
    <row r="37978" spans="1:2" x14ac:dyDescent="0.3">
      <c r="A37978" t="s">
        <v>37976</v>
      </c>
      <c r="B37978" s="1">
        <v>0</v>
      </c>
    </row>
    <row r="37979" spans="1:2" x14ac:dyDescent="0.3">
      <c r="A37979" t="s">
        <v>37977</v>
      </c>
      <c r="B37979" s="1">
        <v>0</v>
      </c>
    </row>
    <row r="37980" spans="1:2" x14ac:dyDescent="0.3">
      <c r="A37980" t="s">
        <v>37978</v>
      </c>
      <c r="B37980" s="1">
        <v>0</v>
      </c>
    </row>
    <row r="37981" spans="1:2" x14ac:dyDescent="0.3">
      <c r="A37981" t="s">
        <v>37979</v>
      </c>
      <c r="B37981" s="1">
        <v>0</v>
      </c>
    </row>
    <row r="37982" spans="1:2" x14ac:dyDescent="0.3">
      <c r="A37982" t="s">
        <v>37980</v>
      </c>
      <c r="B37982" s="1">
        <v>0</v>
      </c>
    </row>
    <row r="37983" spans="1:2" x14ac:dyDescent="0.3">
      <c r="A37983" t="s">
        <v>37981</v>
      </c>
      <c r="B37983" s="1">
        <v>0</v>
      </c>
    </row>
    <row r="37984" spans="1:2" x14ac:dyDescent="0.3">
      <c r="A37984" t="s">
        <v>37982</v>
      </c>
      <c r="B37984" s="1">
        <v>0</v>
      </c>
    </row>
    <row r="37985" spans="1:2" x14ac:dyDescent="0.3">
      <c r="A37985" t="s">
        <v>37983</v>
      </c>
      <c r="B37985" s="1">
        <v>0</v>
      </c>
    </row>
    <row r="37986" spans="1:2" x14ac:dyDescent="0.3">
      <c r="A37986" t="s">
        <v>37984</v>
      </c>
      <c r="B37986" s="1">
        <v>0</v>
      </c>
    </row>
    <row r="37987" spans="1:2" x14ac:dyDescent="0.3">
      <c r="A37987" t="s">
        <v>37985</v>
      </c>
      <c r="B37987" s="1">
        <v>0</v>
      </c>
    </row>
    <row r="37988" spans="1:2" x14ac:dyDescent="0.3">
      <c r="A37988" t="s">
        <v>37986</v>
      </c>
      <c r="B37988" s="1">
        <v>0</v>
      </c>
    </row>
    <row r="37989" spans="1:2" x14ac:dyDescent="0.3">
      <c r="A37989" t="s">
        <v>37987</v>
      </c>
      <c r="B37989" s="1">
        <v>0</v>
      </c>
    </row>
    <row r="37990" spans="1:2" x14ac:dyDescent="0.3">
      <c r="A37990" t="s">
        <v>37988</v>
      </c>
      <c r="B37990" s="1">
        <v>0</v>
      </c>
    </row>
    <row r="37991" spans="1:2" x14ac:dyDescent="0.3">
      <c r="A37991" t="s">
        <v>37989</v>
      </c>
      <c r="B37991" s="1">
        <v>0</v>
      </c>
    </row>
    <row r="37992" spans="1:2" x14ac:dyDescent="0.3">
      <c r="A37992" t="s">
        <v>37990</v>
      </c>
      <c r="B37992" s="1">
        <v>0</v>
      </c>
    </row>
    <row r="37993" spans="1:2" x14ac:dyDescent="0.3">
      <c r="A37993" t="s">
        <v>37991</v>
      </c>
      <c r="B37993" s="1">
        <v>0</v>
      </c>
    </row>
    <row r="37994" spans="1:2" x14ac:dyDescent="0.3">
      <c r="A37994" t="s">
        <v>37992</v>
      </c>
      <c r="B37994" s="1">
        <v>0</v>
      </c>
    </row>
    <row r="37995" spans="1:2" x14ac:dyDescent="0.3">
      <c r="A37995" t="s">
        <v>37993</v>
      </c>
      <c r="B37995" s="1">
        <v>0</v>
      </c>
    </row>
    <row r="37996" spans="1:2" x14ac:dyDescent="0.3">
      <c r="A37996" t="s">
        <v>37994</v>
      </c>
      <c r="B37996" s="1">
        <v>0</v>
      </c>
    </row>
    <row r="37997" spans="1:2" x14ac:dyDescent="0.3">
      <c r="A37997" t="s">
        <v>37995</v>
      </c>
      <c r="B37997" s="1">
        <v>0</v>
      </c>
    </row>
    <row r="37998" spans="1:2" x14ac:dyDescent="0.3">
      <c r="A37998" t="s">
        <v>37996</v>
      </c>
      <c r="B37998" s="1">
        <v>0</v>
      </c>
    </row>
    <row r="37999" spans="1:2" x14ac:dyDescent="0.3">
      <c r="A37999" t="s">
        <v>37997</v>
      </c>
      <c r="B37999" s="1">
        <v>0</v>
      </c>
    </row>
    <row r="38000" spans="1:2" x14ac:dyDescent="0.3">
      <c r="A38000" t="s">
        <v>37998</v>
      </c>
      <c r="B38000" s="1">
        <v>0</v>
      </c>
    </row>
    <row r="38001" spans="1:2" x14ac:dyDescent="0.3">
      <c r="A38001" t="s">
        <v>37999</v>
      </c>
      <c r="B38001" s="1">
        <v>0</v>
      </c>
    </row>
    <row r="38002" spans="1:2" x14ac:dyDescent="0.3">
      <c r="A38002" t="s">
        <v>38000</v>
      </c>
      <c r="B38002" s="1">
        <v>0</v>
      </c>
    </row>
    <row r="38003" spans="1:2" x14ac:dyDescent="0.3">
      <c r="A38003" t="s">
        <v>38001</v>
      </c>
      <c r="B38003" s="1">
        <v>0</v>
      </c>
    </row>
    <row r="38004" spans="1:2" x14ac:dyDescent="0.3">
      <c r="A38004" t="s">
        <v>38002</v>
      </c>
      <c r="B38004" s="1">
        <v>0</v>
      </c>
    </row>
    <row r="38005" spans="1:2" x14ac:dyDescent="0.3">
      <c r="A38005" t="s">
        <v>38003</v>
      </c>
      <c r="B38005" s="1">
        <v>0</v>
      </c>
    </row>
    <row r="38006" spans="1:2" x14ac:dyDescent="0.3">
      <c r="A38006" t="s">
        <v>38004</v>
      </c>
      <c r="B38006" s="1">
        <v>0</v>
      </c>
    </row>
    <row r="38007" spans="1:2" x14ac:dyDescent="0.3">
      <c r="A38007" t="s">
        <v>38005</v>
      </c>
      <c r="B38007" s="1">
        <v>0</v>
      </c>
    </row>
    <row r="38008" spans="1:2" x14ac:dyDescent="0.3">
      <c r="A38008" t="s">
        <v>38006</v>
      </c>
      <c r="B38008" s="1">
        <v>0</v>
      </c>
    </row>
    <row r="38009" spans="1:2" x14ac:dyDescent="0.3">
      <c r="A38009" t="s">
        <v>38007</v>
      </c>
      <c r="B38009" s="1">
        <v>0</v>
      </c>
    </row>
    <row r="38010" spans="1:2" x14ac:dyDescent="0.3">
      <c r="A38010" t="s">
        <v>38008</v>
      </c>
      <c r="B38010" s="1">
        <v>0</v>
      </c>
    </row>
    <row r="38011" spans="1:2" x14ac:dyDescent="0.3">
      <c r="A38011" t="s">
        <v>38009</v>
      </c>
      <c r="B38011" s="1">
        <v>0</v>
      </c>
    </row>
    <row r="38012" spans="1:2" x14ac:dyDescent="0.3">
      <c r="A38012" t="s">
        <v>38010</v>
      </c>
      <c r="B38012" s="1">
        <v>0</v>
      </c>
    </row>
    <row r="38013" spans="1:2" x14ac:dyDescent="0.3">
      <c r="A38013" t="s">
        <v>38011</v>
      </c>
      <c r="B38013" s="1">
        <v>0</v>
      </c>
    </row>
    <row r="38014" spans="1:2" x14ac:dyDescent="0.3">
      <c r="A38014" t="s">
        <v>38012</v>
      </c>
      <c r="B38014" s="1">
        <v>0</v>
      </c>
    </row>
    <row r="38015" spans="1:2" x14ac:dyDescent="0.3">
      <c r="A38015" t="s">
        <v>38013</v>
      </c>
      <c r="B38015" s="1">
        <v>0</v>
      </c>
    </row>
    <row r="38016" spans="1:2" x14ac:dyDescent="0.3">
      <c r="A38016" t="s">
        <v>38014</v>
      </c>
      <c r="B38016" s="1">
        <v>0</v>
      </c>
    </row>
    <row r="38017" spans="1:2" x14ac:dyDescent="0.3">
      <c r="A38017" t="s">
        <v>38015</v>
      </c>
      <c r="B38017" s="1">
        <v>0</v>
      </c>
    </row>
    <row r="38018" spans="1:2" x14ac:dyDescent="0.3">
      <c r="A38018" t="s">
        <v>38016</v>
      </c>
      <c r="B38018" s="1">
        <v>0</v>
      </c>
    </row>
    <row r="38019" spans="1:2" x14ac:dyDescent="0.3">
      <c r="A38019" t="s">
        <v>38017</v>
      </c>
      <c r="B38019" s="1">
        <v>0</v>
      </c>
    </row>
    <row r="38020" spans="1:2" x14ac:dyDescent="0.3">
      <c r="A38020" t="s">
        <v>38018</v>
      </c>
      <c r="B38020" s="1">
        <v>0</v>
      </c>
    </row>
    <row r="38021" spans="1:2" x14ac:dyDescent="0.3">
      <c r="A38021" t="s">
        <v>38019</v>
      </c>
      <c r="B38021" s="1">
        <v>0</v>
      </c>
    </row>
    <row r="38022" spans="1:2" x14ac:dyDescent="0.3">
      <c r="A38022" t="s">
        <v>38020</v>
      </c>
      <c r="B38022" s="1">
        <v>0</v>
      </c>
    </row>
    <row r="38023" spans="1:2" x14ac:dyDescent="0.3">
      <c r="A38023" t="s">
        <v>38021</v>
      </c>
      <c r="B38023" s="1">
        <v>0</v>
      </c>
    </row>
    <row r="38024" spans="1:2" x14ac:dyDescent="0.3">
      <c r="A38024" t="s">
        <v>38022</v>
      </c>
      <c r="B38024" s="1">
        <v>0</v>
      </c>
    </row>
    <row r="38025" spans="1:2" x14ac:dyDescent="0.3">
      <c r="A38025" t="s">
        <v>38023</v>
      </c>
      <c r="B38025" s="1">
        <v>0</v>
      </c>
    </row>
    <row r="38026" spans="1:2" x14ac:dyDescent="0.3">
      <c r="A38026" t="s">
        <v>38024</v>
      </c>
      <c r="B38026" s="1">
        <v>0</v>
      </c>
    </row>
    <row r="38027" spans="1:2" x14ac:dyDescent="0.3">
      <c r="A38027" t="s">
        <v>38025</v>
      </c>
      <c r="B38027" s="1">
        <v>0</v>
      </c>
    </row>
    <row r="38028" spans="1:2" x14ac:dyDescent="0.3">
      <c r="A38028" t="s">
        <v>38026</v>
      </c>
      <c r="B38028" s="1">
        <v>0</v>
      </c>
    </row>
    <row r="38029" spans="1:2" x14ac:dyDescent="0.3">
      <c r="A38029" t="s">
        <v>38027</v>
      </c>
      <c r="B38029" s="1">
        <v>0</v>
      </c>
    </row>
    <row r="38030" spans="1:2" x14ac:dyDescent="0.3">
      <c r="A38030" t="s">
        <v>38028</v>
      </c>
      <c r="B38030" s="1">
        <v>0</v>
      </c>
    </row>
    <row r="38031" spans="1:2" x14ac:dyDescent="0.3">
      <c r="A38031" t="s">
        <v>38029</v>
      </c>
      <c r="B38031" s="1">
        <v>0</v>
      </c>
    </row>
    <row r="38032" spans="1:2" x14ac:dyDescent="0.3">
      <c r="A38032" t="s">
        <v>38030</v>
      </c>
      <c r="B38032" s="1">
        <v>0</v>
      </c>
    </row>
    <row r="38033" spans="1:2" x14ac:dyDescent="0.3">
      <c r="A38033" t="s">
        <v>38031</v>
      </c>
      <c r="B38033" s="1">
        <v>0</v>
      </c>
    </row>
    <row r="38034" spans="1:2" x14ac:dyDescent="0.3">
      <c r="A38034" t="s">
        <v>38032</v>
      </c>
      <c r="B38034" s="1">
        <v>0</v>
      </c>
    </row>
    <row r="38035" spans="1:2" x14ac:dyDescent="0.3">
      <c r="A38035" t="s">
        <v>38033</v>
      </c>
      <c r="B38035" s="1">
        <v>0</v>
      </c>
    </row>
    <row r="38036" spans="1:2" x14ac:dyDescent="0.3">
      <c r="A38036" t="s">
        <v>38034</v>
      </c>
      <c r="B38036" s="1">
        <v>0</v>
      </c>
    </row>
    <row r="38037" spans="1:2" x14ac:dyDescent="0.3">
      <c r="A38037" t="s">
        <v>38035</v>
      </c>
      <c r="B38037" s="1">
        <v>0</v>
      </c>
    </row>
    <row r="38038" spans="1:2" x14ac:dyDescent="0.3">
      <c r="A38038" t="s">
        <v>38036</v>
      </c>
      <c r="B38038" s="1">
        <v>0</v>
      </c>
    </row>
    <row r="38039" spans="1:2" x14ac:dyDescent="0.3">
      <c r="A38039" t="s">
        <v>38037</v>
      </c>
      <c r="B38039" s="1">
        <v>0</v>
      </c>
    </row>
    <row r="38040" spans="1:2" x14ac:dyDescent="0.3">
      <c r="A38040" t="s">
        <v>38038</v>
      </c>
      <c r="B38040" s="1">
        <v>0</v>
      </c>
    </row>
    <row r="38041" spans="1:2" x14ac:dyDescent="0.3">
      <c r="A38041" t="s">
        <v>38039</v>
      </c>
      <c r="B38041" s="1">
        <v>0</v>
      </c>
    </row>
    <row r="38042" spans="1:2" x14ac:dyDescent="0.3">
      <c r="A38042" t="s">
        <v>38040</v>
      </c>
      <c r="B38042" s="1">
        <v>0</v>
      </c>
    </row>
    <row r="38043" spans="1:2" x14ac:dyDescent="0.3">
      <c r="A38043" t="s">
        <v>38041</v>
      </c>
      <c r="B38043" s="1">
        <v>0</v>
      </c>
    </row>
    <row r="38044" spans="1:2" x14ac:dyDescent="0.3">
      <c r="A38044" t="s">
        <v>38042</v>
      </c>
      <c r="B38044" s="1">
        <v>0</v>
      </c>
    </row>
    <row r="38045" spans="1:2" x14ac:dyDescent="0.3">
      <c r="A38045" t="s">
        <v>38043</v>
      </c>
      <c r="B38045" s="1">
        <v>0</v>
      </c>
    </row>
    <row r="38046" spans="1:2" x14ac:dyDescent="0.3">
      <c r="A38046" t="s">
        <v>38044</v>
      </c>
      <c r="B38046" s="1">
        <v>0</v>
      </c>
    </row>
    <row r="38047" spans="1:2" x14ac:dyDescent="0.3">
      <c r="A38047" t="s">
        <v>38045</v>
      </c>
      <c r="B38047" s="1">
        <v>0</v>
      </c>
    </row>
    <row r="38048" spans="1:2" x14ac:dyDescent="0.3">
      <c r="A38048" t="s">
        <v>38046</v>
      </c>
      <c r="B38048" s="1">
        <v>0</v>
      </c>
    </row>
    <row r="38049" spans="1:2" x14ac:dyDescent="0.3">
      <c r="A38049" t="s">
        <v>38047</v>
      </c>
      <c r="B38049" s="1">
        <v>0</v>
      </c>
    </row>
    <row r="38050" spans="1:2" x14ac:dyDescent="0.3">
      <c r="A38050" t="s">
        <v>38048</v>
      </c>
      <c r="B38050" s="1">
        <v>0</v>
      </c>
    </row>
    <row r="38051" spans="1:2" x14ac:dyDescent="0.3">
      <c r="A38051" t="s">
        <v>38049</v>
      </c>
      <c r="B38051" s="1">
        <v>0</v>
      </c>
    </row>
    <row r="38052" spans="1:2" x14ac:dyDescent="0.3">
      <c r="A38052" t="s">
        <v>38050</v>
      </c>
      <c r="B38052" s="1">
        <v>0</v>
      </c>
    </row>
    <row r="38053" spans="1:2" x14ac:dyDescent="0.3">
      <c r="A38053" t="s">
        <v>38051</v>
      </c>
      <c r="B38053" s="1">
        <v>0</v>
      </c>
    </row>
    <row r="38054" spans="1:2" x14ac:dyDescent="0.3">
      <c r="A38054" t="s">
        <v>38052</v>
      </c>
      <c r="B38054" s="1">
        <v>0</v>
      </c>
    </row>
    <row r="38055" spans="1:2" x14ac:dyDescent="0.3">
      <c r="A38055" t="s">
        <v>38053</v>
      </c>
      <c r="B38055" s="1">
        <v>0</v>
      </c>
    </row>
    <row r="38056" spans="1:2" x14ac:dyDescent="0.3">
      <c r="A38056" t="s">
        <v>38054</v>
      </c>
      <c r="B38056" s="1">
        <v>0</v>
      </c>
    </row>
    <row r="38057" spans="1:2" x14ac:dyDescent="0.3">
      <c r="A38057" t="s">
        <v>38055</v>
      </c>
      <c r="B38057" s="1">
        <v>0</v>
      </c>
    </row>
    <row r="38058" spans="1:2" x14ac:dyDescent="0.3">
      <c r="A38058" t="s">
        <v>38056</v>
      </c>
      <c r="B38058" s="1">
        <v>0</v>
      </c>
    </row>
    <row r="38059" spans="1:2" x14ac:dyDescent="0.3">
      <c r="A38059" t="s">
        <v>38057</v>
      </c>
      <c r="B38059" s="1">
        <v>0</v>
      </c>
    </row>
    <row r="38060" spans="1:2" x14ac:dyDescent="0.3">
      <c r="A38060" t="s">
        <v>38058</v>
      </c>
      <c r="B38060" s="1">
        <v>0</v>
      </c>
    </row>
    <row r="38061" spans="1:2" x14ac:dyDescent="0.3">
      <c r="A38061" t="s">
        <v>38059</v>
      </c>
      <c r="B38061" s="1">
        <v>0</v>
      </c>
    </row>
    <row r="38062" spans="1:2" x14ac:dyDescent="0.3">
      <c r="A38062" t="s">
        <v>38060</v>
      </c>
      <c r="B38062" s="1">
        <v>0</v>
      </c>
    </row>
    <row r="38063" spans="1:2" x14ac:dyDescent="0.3">
      <c r="A38063" t="s">
        <v>38061</v>
      </c>
      <c r="B38063" s="1">
        <v>0</v>
      </c>
    </row>
    <row r="38064" spans="1:2" x14ac:dyDescent="0.3">
      <c r="A38064" t="s">
        <v>38062</v>
      </c>
      <c r="B38064" s="1">
        <v>0</v>
      </c>
    </row>
    <row r="38065" spans="1:2" x14ac:dyDescent="0.3">
      <c r="A38065" t="s">
        <v>38063</v>
      </c>
      <c r="B38065" s="1">
        <v>0</v>
      </c>
    </row>
    <row r="38066" spans="1:2" x14ac:dyDescent="0.3">
      <c r="A38066" t="s">
        <v>38064</v>
      </c>
      <c r="B38066" s="1">
        <v>0</v>
      </c>
    </row>
    <row r="38067" spans="1:2" x14ac:dyDescent="0.3">
      <c r="A38067" t="s">
        <v>38065</v>
      </c>
      <c r="B38067" s="1">
        <v>0</v>
      </c>
    </row>
    <row r="38068" spans="1:2" x14ac:dyDescent="0.3">
      <c r="A38068" t="s">
        <v>38066</v>
      </c>
      <c r="B38068" s="1">
        <v>0</v>
      </c>
    </row>
    <row r="38069" spans="1:2" x14ac:dyDescent="0.3">
      <c r="A38069" t="s">
        <v>38067</v>
      </c>
      <c r="B38069" s="1">
        <v>0</v>
      </c>
    </row>
    <row r="38070" spans="1:2" x14ac:dyDescent="0.3">
      <c r="A38070" t="s">
        <v>38068</v>
      </c>
      <c r="B38070" s="1">
        <v>0</v>
      </c>
    </row>
    <row r="38071" spans="1:2" x14ac:dyDescent="0.3">
      <c r="A38071" t="s">
        <v>38069</v>
      </c>
      <c r="B38071" s="1">
        <v>0</v>
      </c>
    </row>
    <row r="38072" spans="1:2" x14ac:dyDescent="0.3">
      <c r="A38072" t="s">
        <v>38070</v>
      </c>
      <c r="B38072" s="1">
        <v>0</v>
      </c>
    </row>
    <row r="38073" spans="1:2" x14ac:dyDescent="0.3">
      <c r="A38073" t="s">
        <v>38071</v>
      </c>
      <c r="B38073" s="1">
        <v>0</v>
      </c>
    </row>
    <row r="38074" spans="1:2" x14ac:dyDescent="0.3">
      <c r="A38074" t="s">
        <v>38072</v>
      </c>
      <c r="B38074" s="1">
        <v>0</v>
      </c>
    </row>
    <row r="38075" spans="1:2" x14ac:dyDescent="0.3">
      <c r="A38075" t="s">
        <v>38073</v>
      </c>
      <c r="B38075" s="1">
        <v>0</v>
      </c>
    </row>
    <row r="38076" spans="1:2" x14ac:dyDescent="0.3">
      <c r="A38076" t="s">
        <v>38074</v>
      </c>
      <c r="B38076" s="1">
        <v>0</v>
      </c>
    </row>
    <row r="38077" spans="1:2" x14ac:dyDescent="0.3">
      <c r="A38077" t="s">
        <v>38075</v>
      </c>
      <c r="B38077" s="1">
        <v>0</v>
      </c>
    </row>
    <row r="38078" spans="1:2" x14ac:dyDescent="0.3">
      <c r="A38078" t="s">
        <v>38076</v>
      </c>
      <c r="B38078" s="1">
        <v>0</v>
      </c>
    </row>
    <row r="38079" spans="1:2" x14ac:dyDescent="0.3">
      <c r="A38079" t="s">
        <v>38077</v>
      </c>
      <c r="B38079" s="1">
        <v>0</v>
      </c>
    </row>
    <row r="38080" spans="1:2" x14ac:dyDescent="0.3">
      <c r="A38080" t="s">
        <v>38078</v>
      </c>
      <c r="B38080" s="1">
        <v>0</v>
      </c>
    </row>
    <row r="38081" spans="1:2" x14ac:dyDescent="0.3">
      <c r="A38081" t="s">
        <v>38079</v>
      </c>
      <c r="B38081" s="1">
        <v>0</v>
      </c>
    </row>
    <row r="38082" spans="1:2" x14ac:dyDescent="0.3">
      <c r="A38082" t="s">
        <v>38080</v>
      </c>
      <c r="B38082" s="1">
        <v>0</v>
      </c>
    </row>
    <row r="38083" spans="1:2" x14ac:dyDescent="0.3">
      <c r="A38083" t="s">
        <v>38081</v>
      </c>
      <c r="B38083" s="1">
        <v>0</v>
      </c>
    </row>
    <row r="38084" spans="1:2" x14ac:dyDescent="0.3">
      <c r="A38084" t="s">
        <v>38082</v>
      </c>
      <c r="B38084" s="1">
        <v>0</v>
      </c>
    </row>
    <row r="38085" spans="1:2" x14ac:dyDescent="0.3">
      <c r="A38085" t="s">
        <v>38083</v>
      </c>
      <c r="B38085" s="1">
        <v>0</v>
      </c>
    </row>
    <row r="38086" spans="1:2" x14ac:dyDescent="0.3">
      <c r="A38086" t="s">
        <v>38084</v>
      </c>
      <c r="B38086" s="1">
        <v>0</v>
      </c>
    </row>
    <row r="38087" spans="1:2" x14ac:dyDescent="0.3">
      <c r="A38087" t="s">
        <v>38085</v>
      </c>
      <c r="B38087" s="1">
        <v>0</v>
      </c>
    </row>
    <row r="38088" spans="1:2" x14ac:dyDescent="0.3">
      <c r="A38088" t="s">
        <v>38086</v>
      </c>
      <c r="B38088" s="1">
        <v>0</v>
      </c>
    </row>
    <row r="38089" spans="1:2" x14ac:dyDescent="0.3">
      <c r="A38089" t="s">
        <v>38087</v>
      </c>
      <c r="B38089" s="1">
        <v>0</v>
      </c>
    </row>
    <row r="38090" spans="1:2" x14ac:dyDescent="0.3">
      <c r="A38090" t="s">
        <v>38088</v>
      </c>
      <c r="B38090" s="1">
        <v>0</v>
      </c>
    </row>
    <row r="38091" spans="1:2" x14ac:dyDescent="0.3">
      <c r="A38091" t="s">
        <v>38089</v>
      </c>
      <c r="B38091" s="1">
        <v>0</v>
      </c>
    </row>
    <row r="38092" spans="1:2" x14ac:dyDescent="0.3">
      <c r="A38092" t="s">
        <v>38090</v>
      </c>
      <c r="B38092" s="1">
        <v>0</v>
      </c>
    </row>
    <row r="38093" spans="1:2" x14ac:dyDescent="0.3">
      <c r="A38093" t="s">
        <v>38091</v>
      </c>
      <c r="B38093" s="1">
        <v>0</v>
      </c>
    </row>
    <row r="38094" spans="1:2" x14ac:dyDescent="0.3">
      <c r="A38094" t="s">
        <v>38092</v>
      </c>
      <c r="B38094" s="1">
        <v>0</v>
      </c>
    </row>
    <row r="38095" spans="1:2" x14ac:dyDescent="0.3">
      <c r="A38095" t="s">
        <v>38093</v>
      </c>
      <c r="B38095" s="1">
        <v>0</v>
      </c>
    </row>
    <row r="38096" spans="1:2" x14ac:dyDescent="0.3">
      <c r="A38096" t="s">
        <v>38094</v>
      </c>
      <c r="B38096" s="1">
        <v>0</v>
      </c>
    </row>
    <row r="38097" spans="1:2" x14ac:dyDescent="0.3">
      <c r="A38097" t="s">
        <v>38095</v>
      </c>
      <c r="B38097" s="1">
        <v>0</v>
      </c>
    </row>
    <row r="38098" spans="1:2" x14ac:dyDescent="0.3">
      <c r="A38098" t="s">
        <v>38096</v>
      </c>
      <c r="B38098" s="1">
        <v>0</v>
      </c>
    </row>
    <row r="38099" spans="1:2" x14ac:dyDescent="0.3">
      <c r="A38099" t="s">
        <v>38097</v>
      </c>
      <c r="B38099" s="1">
        <v>0</v>
      </c>
    </row>
    <row r="38100" spans="1:2" x14ac:dyDescent="0.3">
      <c r="A38100" t="s">
        <v>38098</v>
      </c>
      <c r="B38100" s="1">
        <v>0</v>
      </c>
    </row>
    <row r="38101" spans="1:2" x14ac:dyDescent="0.3">
      <c r="A38101" t="s">
        <v>38099</v>
      </c>
      <c r="B38101" s="1">
        <v>0</v>
      </c>
    </row>
    <row r="38102" spans="1:2" x14ac:dyDescent="0.3">
      <c r="A38102" t="s">
        <v>38100</v>
      </c>
      <c r="B38102" s="1">
        <v>0</v>
      </c>
    </row>
    <row r="38103" spans="1:2" x14ac:dyDescent="0.3">
      <c r="A38103" t="s">
        <v>38101</v>
      </c>
      <c r="B38103" s="1">
        <v>0</v>
      </c>
    </row>
    <row r="38104" spans="1:2" x14ac:dyDescent="0.3">
      <c r="A38104" t="s">
        <v>38102</v>
      </c>
      <c r="B38104" s="1">
        <v>0</v>
      </c>
    </row>
    <row r="38105" spans="1:2" x14ac:dyDescent="0.3">
      <c r="A38105" t="s">
        <v>38103</v>
      </c>
      <c r="B38105" s="1">
        <v>0</v>
      </c>
    </row>
    <row r="38106" spans="1:2" x14ac:dyDescent="0.3">
      <c r="A38106" t="s">
        <v>38104</v>
      </c>
      <c r="B38106" s="1">
        <v>0</v>
      </c>
    </row>
    <row r="38107" spans="1:2" x14ac:dyDescent="0.3">
      <c r="A38107" t="s">
        <v>38105</v>
      </c>
      <c r="B38107" s="1">
        <v>0</v>
      </c>
    </row>
    <row r="38108" spans="1:2" x14ac:dyDescent="0.3">
      <c r="A38108" t="s">
        <v>38106</v>
      </c>
      <c r="B38108" s="1">
        <v>0</v>
      </c>
    </row>
    <row r="38109" spans="1:2" x14ac:dyDescent="0.3">
      <c r="A38109" t="s">
        <v>38107</v>
      </c>
      <c r="B38109" s="1">
        <v>0</v>
      </c>
    </row>
    <row r="38110" spans="1:2" x14ac:dyDescent="0.3">
      <c r="A38110" t="s">
        <v>38108</v>
      </c>
      <c r="B38110" s="1">
        <v>0</v>
      </c>
    </row>
    <row r="38111" spans="1:2" x14ac:dyDescent="0.3">
      <c r="A38111" t="s">
        <v>38109</v>
      </c>
      <c r="B38111" s="1">
        <v>0</v>
      </c>
    </row>
    <row r="38112" spans="1:2" x14ac:dyDescent="0.3">
      <c r="A38112" t="s">
        <v>38110</v>
      </c>
      <c r="B38112" s="1">
        <v>0</v>
      </c>
    </row>
    <row r="38113" spans="1:2" x14ac:dyDescent="0.3">
      <c r="A38113" t="s">
        <v>38111</v>
      </c>
      <c r="B38113" s="1">
        <v>0</v>
      </c>
    </row>
    <row r="38114" spans="1:2" x14ac:dyDescent="0.3">
      <c r="A38114" t="s">
        <v>38112</v>
      </c>
      <c r="B38114" s="1">
        <v>0</v>
      </c>
    </row>
    <row r="38115" spans="1:2" x14ac:dyDescent="0.3">
      <c r="A38115" t="s">
        <v>38113</v>
      </c>
      <c r="B38115" s="1">
        <v>0</v>
      </c>
    </row>
    <row r="38116" spans="1:2" x14ac:dyDescent="0.3">
      <c r="A38116" t="s">
        <v>38114</v>
      </c>
      <c r="B38116" s="1">
        <v>0</v>
      </c>
    </row>
    <row r="38117" spans="1:2" x14ac:dyDescent="0.3">
      <c r="A38117" t="s">
        <v>38115</v>
      </c>
      <c r="B38117" s="1">
        <v>0</v>
      </c>
    </row>
    <row r="38118" spans="1:2" x14ac:dyDescent="0.3">
      <c r="A38118" t="s">
        <v>38116</v>
      </c>
      <c r="B38118" s="1">
        <v>0</v>
      </c>
    </row>
    <row r="38119" spans="1:2" x14ac:dyDescent="0.3">
      <c r="A38119" t="s">
        <v>38117</v>
      </c>
      <c r="B38119" s="1">
        <v>0</v>
      </c>
    </row>
    <row r="38120" spans="1:2" x14ac:dyDescent="0.3">
      <c r="A38120" t="s">
        <v>38118</v>
      </c>
      <c r="B38120" s="1">
        <v>0</v>
      </c>
    </row>
    <row r="38121" spans="1:2" x14ac:dyDescent="0.3">
      <c r="A38121" t="s">
        <v>38119</v>
      </c>
      <c r="B38121" s="1">
        <v>0</v>
      </c>
    </row>
    <row r="38122" spans="1:2" x14ac:dyDescent="0.3">
      <c r="A38122" t="s">
        <v>38120</v>
      </c>
      <c r="B38122" s="1">
        <v>0</v>
      </c>
    </row>
    <row r="38123" spans="1:2" x14ac:dyDescent="0.3">
      <c r="A38123" t="s">
        <v>38121</v>
      </c>
      <c r="B38123" s="1">
        <v>0</v>
      </c>
    </row>
    <row r="38124" spans="1:2" x14ac:dyDescent="0.3">
      <c r="A38124" t="s">
        <v>38122</v>
      </c>
      <c r="B38124" s="1">
        <v>0</v>
      </c>
    </row>
    <row r="38125" spans="1:2" x14ac:dyDescent="0.3">
      <c r="A38125" t="s">
        <v>38123</v>
      </c>
      <c r="B38125" s="1">
        <v>0</v>
      </c>
    </row>
    <row r="38126" spans="1:2" x14ac:dyDescent="0.3">
      <c r="A38126" t="s">
        <v>38124</v>
      </c>
      <c r="B38126" s="1">
        <v>0</v>
      </c>
    </row>
    <row r="38127" spans="1:2" x14ac:dyDescent="0.3">
      <c r="A38127" t="s">
        <v>38125</v>
      </c>
      <c r="B38127" s="1">
        <v>0</v>
      </c>
    </row>
    <row r="38128" spans="1:2" x14ac:dyDescent="0.3">
      <c r="A38128" t="s">
        <v>38126</v>
      </c>
      <c r="B38128" s="1">
        <v>0</v>
      </c>
    </row>
    <row r="38129" spans="1:2" x14ac:dyDescent="0.3">
      <c r="A38129" t="s">
        <v>38127</v>
      </c>
      <c r="B38129" s="1">
        <v>0</v>
      </c>
    </row>
    <row r="38130" spans="1:2" x14ac:dyDescent="0.3">
      <c r="A38130" t="s">
        <v>38128</v>
      </c>
      <c r="B38130" s="1">
        <v>0</v>
      </c>
    </row>
    <row r="38131" spans="1:2" x14ac:dyDescent="0.3">
      <c r="A38131" t="s">
        <v>38129</v>
      </c>
      <c r="B38131" s="1">
        <v>0</v>
      </c>
    </row>
    <row r="38132" spans="1:2" x14ac:dyDescent="0.3">
      <c r="A38132" t="s">
        <v>38130</v>
      </c>
      <c r="B38132" s="1">
        <v>0</v>
      </c>
    </row>
    <row r="38133" spans="1:2" x14ac:dyDescent="0.3">
      <c r="A38133" t="s">
        <v>38131</v>
      </c>
      <c r="B38133" s="1">
        <v>0</v>
      </c>
    </row>
    <row r="38134" spans="1:2" x14ac:dyDescent="0.3">
      <c r="A38134" t="s">
        <v>38132</v>
      </c>
      <c r="B38134" s="1">
        <v>0</v>
      </c>
    </row>
    <row r="38135" spans="1:2" x14ac:dyDescent="0.3">
      <c r="A38135" t="s">
        <v>38133</v>
      </c>
      <c r="B38135" s="1">
        <v>0</v>
      </c>
    </row>
    <row r="38136" spans="1:2" x14ac:dyDescent="0.3">
      <c r="A38136" t="s">
        <v>38134</v>
      </c>
      <c r="B38136" s="1">
        <v>0</v>
      </c>
    </row>
    <row r="38137" spans="1:2" x14ac:dyDescent="0.3">
      <c r="A38137" t="s">
        <v>38135</v>
      </c>
      <c r="B38137" s="1">
        <v>0</v>
      </c>
    </row>
    <row r="38138" spans="1:2" x14ac:dyDescent="0.3">
      <c r="A38138" t="s">
        <v>38136</v>
      </c>
      <c r="B38138" s="1">
        <v>0</v>
      </c>
    </row>
    <row r="38139" spans="1:2" x14ac:dyDescent="0.3">
      <c r="A38139" t="s">
        <v>38137</v>
      </c>
      <c r="B38139" s="1">
        <v>0</v>
      </c>
    </row>
    <row r="38140" spans="1:2" x14ac:dyDescent="0.3">
      <c r="A38140" t="s">
        <v>38138</v>
      </c>
      <c r="B38140" s="1">
        <v>0</v>
      </c>
    </row>
    <row r="38141" spans="1:2" x14ac:dyDescent="0.3">
      <c r="A38141" t="s">
        <v>38139</v>
      </c>
      <c r="B38141" s="1">
        <v>0</v>
      </c>
    </row>
    <row r="38142" spans="1:2" x14ac:dyDescent="0.3">
      <c r="A38142" t="s">
        <v>38140</v>
      </c>
      <c r="B38142" s="1">
        <v>0</v>
      </c>
    </row>
    <row r="38143" spans="1:2" x14ac:dyDescent="0.3">
      <c r="A38143" t="s">
        <v>38141</v>
      </c>
      <c r="B38143" s="1">
        <v>0</v>
      </c>
    </row>
    <row r="38144" spans="1:2" x14ac:dyDescent="0.3">
      <c r="A38144" t="s">
        <v>38142</v>
      </c>
      <c r="B38144" s="1">
        <v>0</v>
      </c>
    </row>
    <row r="38145" spans="1:2" x14ac:dyDescent="0.3">
      <c r="A38145" t="s">
        <v>38143</v>
      </c>
      <c r="B38145" s="1">
        <v>0</v>
      </c>
    </row>
    <row r="38146" spans="1:2" x14ac:dyDescent="0.3">
      <c r="A38146" t="s">
        <v>38144</v>
      </c>
      <c r="B38146" s="1">
        <v>0</v>
      </c>
    </row>
    <row r="38147" spans="1:2" x14ac:dyDescent="0.3">
      <c r="A38147" t="s">
        <v>38145</v>
      </c>
      <c r="B38147" s="1">
        <v>0</v>
      </c>
    </row>
    <row r="38148" spans="1:2" x14ac:dyDescent="0.3">
      <c r="A38148" t="s">
        <v>38146</v>
      </c>
      <c r="B38148" s="1">
        <v>0</v>
      </c>
    </row>
    <row r="38149" spans="1:2" x14ac:dyDescent="0.3">
      <c r="A38149" t="s">
        <v>38147</v>
      </c>
      <c r="B38149" s="1">
        <v>0</v>
      </c>
    </row>
    <row r="38150" spans="1:2" x14ac:dyDescent="0.3">
      <c r="A38150" t="s">
        <v>38148</v>
      </c>
      <c r="B38150" s="1">
        <v>0</v>
      </c>
    </row>
    <row r="38151" spans="1:2" x14ac:dyDescent="0.3">
      <c r="A38151" t="s">
        <v>38149</v>
      </c>
      <c r="B38151" s="1">
        <v>0</v>
      </c>
    </row>
    <row r="38152" spans="1:2" x14ac:dyDescent="0.3">
      <c r="A38152" t="s">
        <v>38150</v>
      </c>
      <c r="B38152" s="1">
        <v>0</v>
      </c>
    </row>
    <row r="38153" spans="1:2" x14ac:dyDescent="0.3">
      <c r="A38153" t="s">
        <v>38151</v>
      </c>
      <c r="B38153" s="1">
        <v>0</v>
      </c>
    </row>
    <row r="38154" spans="1:2" x14ac:dyDescent="0.3">
      <c r="A38154" t="s">
        <v>38152</v>
      </c>
      <c r="B38154" s="1">
        <v>0</v>
      </c>
    </row>
    <row r="38155" spans="1:2" x14ac:dyDescent="0.3">
      <c r="A38155" t="s">
        <v>38153</v>
      </c>
      <c r="B38155" s="1">
        <v>0</v>
      </c>
    </row>
    <row r="38156" spans="1:2" x14ac:dyDescent="0.3">
      <c r="A38156" t="s">
        <v>38154</v>
      </c>
      <c r="B38156" s="1">
        <v>0</v>
      </c>
    </row>
    <row r="38157" spans="1:2" x14ac:dyDescent="0.3">
      <c r="A38157" t="s">
        <v>38155</v>
      </c>
      <c r="B38157" s="1">
        <v>0</v>
      </c>
    </row>
    <row r="38158" spans="1:2" x14ac:dyDescent="0.3">
      <c r="A38158" t="s">
        <v>38156</v>
      </c>
      <c r="B38158" s="1">
        <v>0</v>
      </c>
    </row>
    <row r="38159" spans="1:2" x14ac:dyDescent="0.3">
      <c r="A38159" t="s">
        <v>38157</v>
      </c>
      <c r="B38159" s="1">
        <v>0</v>
      </c>
    </row>
    <row r="38160" spans="1:2" x14ac:dyDescent="0.3">
      <c r="A38160" t="s">
        <v>38158</v>
      </c>
      <c r="B38160" s="1">
        <v>0</v>
      </c>
    </row>
    <row r="38161" spans="1:2" x14ac:dyDescent="0.3">
      <c r="A38161" t="s">
        <v>38159</v>
      </c>
      <c r="B38161" s="1">
        <v>0</v>
      </c>
    </row>
    <row r="38162" spans="1:2" x14ac:dyDescent="0.3">
      <c r="A38162" t="s">
        <v>38160</v>
      </c>
      <c r="B38162" s="1">
        <v>0</v>
      </c>
    </row>
    <row r="38163" spans="1:2" x14ac:dyDescent="0.3">
      <c r="A38163" t="s">
        <v>38161</v>
      </c>
      <c r="B38163" s="1">
        <v>0</v>
      </c>
    </row>
    <row r="38164" spans="1:2" x14ac:dyDescent="0.3">
      <c r="A38164" t="s">
        <v>38162</v>
      </c>
      <c r="B38164" s="1">
        <v>0</v>
      </c>
    </row>
    <row r="38165" spans="1:2" x14ac:dyDescent="0.3">
      <c r="A38165" t="s">
        <v>38163</v>
      </c>
      <c r="B38165" s="1">
        <v>0</v>
      </c>
    </row>
    <row r="38166" spans="1:2" x14ac:dyDescent="0.3">
      <c r="A38166" t="s">
        <v>38164</v>
      </c>
      <c r="B38166" s="1">
        <v>0</v>
      </c>
    </row>
    <row r="38167" spans="1:2" x14ac:dyDescent="0.3">
      <c r="A38167" t="s">
        <v>38165</v>
      </c>
      <c r="B38167" s="1">
        <v>0</v>
      </c>
    </row>
    <row r="38168" spans="1:2" x14ac:dyDescent="0.3">
      <c r="A38168" t="s">
        <v>38166</v>
      </c>
      <c r="B38168" s="1">
        <v>0</v>
      </c>
    </row>
    <row r="38169" spans="1:2" x14ac:dyDescent="0.3">
      <c r="A38169" t="s">
        <v>38167</v>
      </c>
      <c r="B38169" s="1">
        <v>0</v>
      </c>
    </row>
    <row r="38170" spans="1:2" x14ac:dyDescent="0.3">
      <c r="A38170" t="s">
        <v>38168</v>
      </c>
      <c r="B38170" s="1">
        <v>0</v>
      </c>
    </row>
    <row r="38171" spans="1:2" x14ac:dyDescent="0.3">
      <c r="A38171" t="s">
        <v>38169</v>
      </c>
      <c r="B38171" s="1">
        <v>0</v>
      </c>
    </row>
    <row r="38172" spans="1:2" x14ac:dyDescent="0.3">
      <c r="A38172" t="s">
        <v>38170</v>
      </c>
      <c r="B38172" s="1">
        <v>0</v>
      </c>
    </row>
    <row r="38173" spans="1:2" x14ac:dyDescent="0.3">
      <c r="A38173" t="s">
        <v>38171</v>
      </c>
      <c r="B38173" s="1">
        <v>0</v>
      </c>
    </row>
    <row r="38174" spans="1:2" x14ac:dyDescent="0.3">
      <c r="A38174" t="s">
        <v>38172</v>
      </c>
      <c r="B38174" s="1">
        <v>0</v>
      </c>
    </row>
    <row r="38175" spans="1:2" x14ac:dyDescent="0.3">
      <c r="A38175" t="s">
        <v>38173</v>
      </c>
      <c r="B38175" s="1">
        <v>0</v>
      </c>
    </row>
    <row r="38176" spans="1:2" x14ac:dyDescent="0.3">
      <c r="A38176" t="s">
        <v>38174</v>
      </c>
      <c r="B38176" s="1">
        <v>0</v>
      </c>
    </row>
    <row r="38177" spans="1:2" x14ac:dyDescent="0.3">
      <c r="A38177" t="s">
        <v>38175</v>
      </c>
      <c r="B38177" s="1">
        <v>0</v>
      </c>
    </row>
    <row r="38178" spans="1:2" x14ac:dyDescent="0.3">
      <c r="A38178" t="s">
        <v>38176</v>
      </c>
      <c r="B38178" s="1">
        <v>0</v>
      </c>
    </row>
    <row r="38179" spans="1:2" x14ac:dyDescent="0.3">
      <c r="A38179" t="s">
        <v>38177</v>
      </c>
      <c r="B38179" s="1">
        <v>0</v>
      </c>
    </row>
    <row r="38180" spans="1:2" x14ac:dyDescent="0.3">
      <c r="A38180" t="s">
        <v>38178</v>
      </c>
      <c r="B38180" s="1">
        <v>0</v>
      </c>
    </row>
    <row r="38181" spans="1:2" x14ac:dyDescent="0.3">
      <c r="A38181" t="s">
        <v>38179</v>
      </c>
      <c r="B38181" s="1">
        <v>0</v>
      </c>
    </row>
    <row r="38182" spans="1:2" x14ac:dyDescent="0.3">
      <c r="A38182" t="s">
        <v>38180</v>
      </c>
      <c r="B38182" s="1">
        <v>0</v>
      </c>
    </row>
    <row r="38183" spans="1:2" x14ac:dyDescent="0.3">
      <c r="A38183" t="s">
        <v>38181</v>
      </c>
      <c r="B38183" s="1">
        <v>0</v>
      </c>
    </row>
    <row r="38184" spans="1:2" x14ac:dyDescent="0.3">
      <c r="A38184" t="s">
        <v>38182</v>
      </c>
      <c r="B38184" s="1">
        <v>0</v>
      </c>
    </row>
    <row r="38185" spans="1:2" x14ac:dyDescent="0.3">
      <c r="A38185" t="s">
        <v>38183</v>
      </c>
      <c r="B38185" s="1">
        <v>0</v>
      </c>
    </row>
    <row r="38186" spans="1:2" x14ac:dyDescent="0.3">
      <c r="A38186" t="s">
        <v>38184</v>
      </c>
      <c r="B38186" s="1">
        <v>0</v>
      </c>
    </row>
    <row r="38187" spans="1:2" x14ac:dyDescent="0.3">
      <c r="A38187" t="s">
        <v>38185</v>
      </c>
      <c r="B38187" s="1">
        <v>0</v>
      </c>
    </row>
    <row r="38188" spans="1:2" x14ac:dyDescent="0.3">
      <c r="A38188" t="s">
        <v>38186</v>
      </c>
      <c r="B38188" s="1">
        <v>0</v>
      </c>
    </row>
    <row r="38189" spans="1:2" x14ac:dyDescent="0.3">
      <c r="A38189" t="s">
        <v>38187</v>
      </c>
      <c r="B38189" s="1">
        <v>0</v>
      </c>
    </row>
    <row r="38190" spans="1:2" x14ac:dyDescent="0.3">
      <c r="A38190" t="s">
        <v>38188</v>
      </c>
      <c r="B38190" s="1">
        <v>0</v>
      </c>
    </row>
    <row r="38191" spans="1:2" x14ac:dyDescent="0.3">
      <c r="A38191" t="s">
        <v>38189</v>
      </c>
      <c r="B38191" s="1">
        <v>0</v>
      </c>
    </row>
    <row r="38192" spans="1:2" x14ac:dyDescent="0.3">
      <c r="A38192" t="s">
        <v>38190</v>
      </c>
      <c r="B38192" s="1">
        <v>0</v>
      </c>
    </row>
    <row r="38193" spans="1:2" x14ac:dyDescent="0.3">
      <c r="A38193" t="s">
        <v>38191</v>
      </c>
      <c r="B38193" s="1">
        <v>0</v>
      </c>
    </row>
    <row r="38194" spans="1:2" x14ac:dyDescent="0.3">
      <c r="A38194" t="s">
        <v>38192</v>
      </c>
      <c r="B38194" s="1">
        <v>0</v>
      </c>
    </row>
    <row r="38195" spans="1:2" x14ac:dyDescent="0.3">
      <c r="A38195" t="s">
        <v>38193</v>
      </c>
      <c r="B38195" s="1">
        <v>0</v>
      </c>
    </row>
    <row r="38196" spans="1:2" x14ac:dyDescent="0.3">
      <c r="A38196" t="s">
        <v>38194</v>
      </c>
      <c r="B38196" s="1">
        <v>0</v>
      </c>
    </row>
    <row r="38197" spans="1:2" x14ac:dyDescent="0.3">
      <c r="A38197" t="s">
        <v>38195</v>
      </c>
      <c r="B38197" s="1">
        <v>0</v>
      </c>
    </row>
    <row r="38198" spans="1:2" x14ac:dyDescent="0.3">
      <c r="A38198" t="s">
        <v>38196</v>
      </c>
      <c r="B38198" s="1">
        <v>0</v>
      </c>
    </row>
    <row r="38199" spans="1:2" x14ac:dyDescent="0.3">
      <c r="A38199" t="s">
        <v>38197</v>
      </c>
      <c r="B38199" s="1">
        <v>0</v>
      </c>
    </row>
    <row r="38200" spans="1:2" x14ac:dyDescent="0.3">
      <c r="A38200" t="s">
        <v>38198</v>
      </c>
      <c r="B38200" s="1">
        <v>0</v>
      </c>
    </row>
    <row r="38201" spans="1:2" x14ac:dyDescent="0.3">
      <c r="A38201" t="s">
        <v>38199</v>
      </c>
      <c r="B38201" s="1">
        <v>0</v>
      </c>
    </row>
    <row r="38202" spans="1:2" x14ac:dyDescent="0.3">
      <c r="A38202" t="s">
        <v>38200</v>
      </c>
      <c r="B38202" s="1">
        <v>0</v>
      </c>
    </row>
    <row r="38203" spans="1:2" x14ac:dyDescent="0.3">
      <c r="A38203" t="s">
        <v>38201</v>
      </c>
      <c r="B38203" s="1">
        <v>0</v>
      </c>
    </row>
    <row r="38204" spans="1:2" x14ac:dyDescent="0.3">
      <c r="A38204" t="s">
        <v>38202</v>
      </c>
      <c r="B38204" s="1">
        <v>0</v>
      </c>
    </row>
    <row r="38205" spans="1:2" x14ac:dyDescent="0.3">
      <c r="A38205" t="s">
        <v>38203</v>
      </c>
      <c r="B38205" s="1">
        <v>0</v>
      </c>
    </row>
    <row r="38206" spans="1:2" x14ac:dyDescent="0.3">
      <c r="A38206" t="s">
        <v>38204</v>
      </c>
      <c r="B38206" s="1">
        <v>0</v>
      </c>
    </row>
    <row r="38207" spans="1:2" x14ac:dyDescent="0.3">
      <c r="A38207" t="s">
        <v>38205</v>
      </c>
      <c r="B38207" s="1">
        <v>0</v>
      </c>
    </row>
    <row r="38208" spans="1:2" x14ac:dyDescent="0.3">
      <c r="A38208" t="s">
        <v>38206</v>
      </c>
      <c r="B38208" s="1">
        <v>0</v>
      </c>
    </row>
    <row r="38209" spans="1:2" x14ac:dyDescent="0.3">
      <c r="A38209" t="s">
        <v>38207</v>
      </c>
      <c r="B38209" s="1">
        <v>0</v>
      </c>
    </row>
    <row r="38210" spans="1:2" x14ac:dyDescent="0.3">
      <c r="A38210" t="s">
        <v>38208</v>
      </c>
      <c r="B38210" s="1">
        <v>0</v>
      </c>
    </row>
    <row r="38211" spans="1:2" x14ac:dyDescent="0.3">
      <c r="A38211" t="s">
        <v>38209</v>
      </c>
      <c r="B38211" s="1">
        <v>0</v>
      </c>
    </row>
    <row r="38212" spans="1:2" x14ac:dyDescent="0.3">
      <c r="A38212" t="s">
        <v>38210</v>
      </c>
      <c r="B38212" s="1">
        <v>0</v>
      </c>
    </row>
    <row r="38213" spans="1:2" x14ac:dyDescent="0.3">
      <c r="A38213" t="s">
        <v>38211</v>
      </c>
      <c r="B38213" s="1">
        <v>0</v>
      </c>
    </row>
    <row r="38214" spans="1:2" x14ac:dyDescent="0.3">
      <c r="A38214" t="s">
        <v>38212</v>
      </c>
      <c r="B38214" s="1">
        <v>0</v>
      </c>
    </row>
    <row r="38215" spans="1:2" x14ac:dyDescent="0.3">
      <c r="A38215" t="s">
        <v>38213</v>
      </c>
      <c r="B38215" s="1">
        <v>0</v>
      </c>
    </row>
    <row r="38216" spans="1:2" x14ac:dyDescent="0.3">
      <c r="A38216" t="s">
        <v>38214</v>
      </c>
      <c r="B38216" s="1">
        <v>0</v>
      </c>
    </row>
    <row r="38217" spans="1:2" x14ac:dyDescent="0.3">
      <c r="A38217" t="s">
        <v>38215</v>
      </c>
      <c r="B38217" s="1">
        <v>0</v>
      </c>
    </row>
    <row r="38218" spans="1:2" x14ac:dyDescent="0.3">
      <c r="A38218" t="s">
        <v>38216</v>
      </c>
      <c r="B38218" s="1">
        <v>0</v>
      </c>
    </row>
    <row r="38219" spans="1:2" x14ac:dyDescent="0.3">
      <c r="A38219" t="s">
        <v>38217</v>
      </c>
      <c r="B38219" s="1">
        <v>0</v>
      </c>
    </row>
    <row r="38220" spans="1:2" x14ac:dyDescent="0.3">
      <c r="A38220" t="s">
        <v>38218</v>
      </c>
      <c r="B38220" s="1">
        <v>0</v>
      </c>
    </row>
    <row r="38221" spans="1:2" x14ac:dyDescent="0.3">
      <c r="A38221" t="s">
        <v>38219</v>
      </c>
      <c r="B38221" s="1">
        <v>0</v>
      </c>
    </row>
    <row r="38222" spans="1:2" x14ac:dyDescent="0.3">
      <c r="A38222" t="s">
        <v>38220</v>
      </c>
      <c r="B38222" s="1">
        <v>0</v>
      </c>
    </row>
    <row r="38223" spans="1:2" x14ac:dyDescent="0.3">
      <c r="A38223" t="s">
        <v>38221</v>
      </c>
      <c r="B38223" s="1">
        <v>0</v>
      </c>
    </row>
    <row r="38224" spans="1:2" x14ac:dyDescent="0.3">
      <c r="A38224" t="s">
        <v>38222</v>
      </c>
      <c r="B38224" s="1">
        <v>0</v>
      </c>
    </row>
    <row r="38225" spans="1:2" x14ac:dyDescent="0.3">
      <c r="A38225" t="s">
        <v>38223</v>
      </c>
      <c r="B38225" s="1">
        <v>0</v>
      </c>
    </row>
    <row r="38226" spans="1:2" x14ac:dyDescent="0.3">
      <c r="A38226" t="s">
        <v>38224</v>
      </c>
      <c r="B38226" s="1">
        <v>0</v>
      </c>
    </row>
    <row r="38227" spans="1:2" x14ac:dyDescent="0.3">
      <c r="A38227" t="s">
        <v>38225</v>
      </c>
      <c r="B38227" s="1">
        <v>0</v>
      </c>
    </row>
    <row r="38228" spans="1:2" x14ac:dyDescent="0.3">
      <c r="A38228" t="s">
        <v>38226</v>
      </c>
      <c r="B38228" s="1">
        <v>0</v>
      </c>
    </row>
    <row r="38229" spans="1:2" x14ac:dyDescent="0.3">
      <c r="A38229" t="s">
        <v>38227</v>
      </c>
      <c r="B38229" s="1">
        <v>0</v>
      </c>
    </row>
    <row r="38230" spans="1:2" x14ac:dyDescent="0.3">
      <c r="A38230" t="s">
        <v>38228</v>
      </c>
      <c r="B38230" s="1">
        <v>0</v>
      </c>
    </row>
    <row r="38231" spans="1:2" x14ac:dyDescent="0.3">
      <c r="A38231" t="s">
        <v>38229</v>
      </c>
      <c r="B38231" s="1">
        <v>0</v>
      </c>
    </row>
    <row r="38232" spans="1:2" x14ac:dyDescent="0.3">
      <c r="A38232" t="s">
        <v>38230</v>
      </c>
      <c r="B38232" s="1">
        <v>0</v>
      </c>
    </row>
    <row r="38233" spans="1:2" x14ac:dyDescent="0.3">
      <c r="A38233" t="s">
        <v>38231</v>
      </c>
      <c r="B38233" s="1">
        <v>0</v>
      </c>
    </row>
    <row r="38234" spans="1:2" x14ac:dyDescent="0.3">
      <c r="A38234" t="s">
        <v>38232</v>
      </c>
      <c r="B38234" s="1">
        <v>0</v>
      </c>
    </row>
    <row r="38235" spans="1:2" x14ac:dyDescent="0.3">
      <c r="A38235" t="s">
        <v>38233</v>
      </c>
      <c r="B38235" s="1">
        <v>0</v>
      </c>
    </row>
    <row r="38236" spans="1:2" x14ac:dyDescent="0.3">
      <c r="A38236" t="s">
        <v>38234</v>
      </c>
      <c r="B38236" s="1">
        <v>0</v>
      </c>
    </row>
    <row r="38237" spans="1:2" x14ac:dyDescent="0.3">
      <c r="A38237" t="s">
        <v>38235</v>
      </c>
      <c r="B38237" s="1">
        <v>0</v>
      </c>
    </row>
    <row r="38238" spans="1:2" x14ac:dyDescent="0.3">
      <c r="A38238" t="s">
        <v>38236</v>
      </c>
      <c r="B38238" s="1">
        <v>0</v>
      </c>
    </row>
    <row r="38239" spans="1:2" x14ac:dyDescent="0.3">
      <c r="A38239" t="s">
        <v>38237</v>
      </c>
      <c r="B38239" s="1">
        <v>0</v>
      </c>
    </row>
    <row r="38240" spans="1:2" x14ac:dyDescent="0.3">
      <c r="A38240" t="s">
        <v>38238</v>
      </c>
      <c r="B38240" s="1">
        <v>0</v>
      </c>
    </row>
    <row r="38241" spans="1:2" x14ac:dyDescent="0.3">
      <c r="A38241" t="s">
        <v>38239</v>
      </c>
      <c r="B38241" s="1">
        <v>0</v>
      </c>
    </row>
    <row r="38242" spans="1:2" x14ac:dyDescent="0.3">
      <c r="A38242" t="s">
        <v>38240</v>
      </c>
      <c r="B38242" s="1">
        <v>0</v>
      </c>
    </row>
    <row r="38243" spans="1:2" x14ac:dyDescent="0.3">
      <c r="A38243" t="s">
        <v>38241</v>
      </c>
      <c r="B38243" s="1">
        <v>0</v>
      </c>
    </row>
    <row r="38244" spans="1:2" x14ac:dyDescent="0.3">
      <c r="A38244" t="s">
        <v>38242</v>
      </c>
      <c r="B38244" s="1">
        <v>0</v>
      </c>
    </row>
    <row r="38245" spans="1:2" x14ac:dyDescent="0.3">
      <c r="A38245" t="s">
        <v>38243</v>
      </c>
      <c r="B38245" s="1">
        <v>0</v>
      </c>
    </row>
    <row r="38246" spans="1:2" x14ac:dyDescent="0.3">
      <c r="A38246" t="s">
        <v>38244</v>
      </c>
      <c r="B38246" s="1">
        <v>0</v>
      </c>
    </row>
    <row r="38247" spans="1:2" x14ac:dyDescent="0.3">
      <c r="A38247" t="s">
        <v>38245</v>
      </c>
      <c r="B38247" s="1">
        <v>0</v>
      </c>
    </row>
    <row r="38248" spans="1:2" x14ac:dyDescent="0.3">
      <c r="A38248" t="s">
        <v>38246</v>
      </c>
      <c r="B38248" s="1">
        <v>0</v>
      </c>
    </row>
    <row r="38249" spans="1:2" x14ac:dyDescent="0.3">
      <c r="A38249" t="s">
        <v>38247</v>
      </c>
      <c r="B38249" s="1">
        <v>0</v>
      </c>
    </row>
    <row r="38250" spans="1:2" x14ac:dyDescent="0.3">
      <c r="A38250" t="s">
        <v>38248</v>
      </c>
      <c r="B38250" s="1">
        <v>0</v>
      </c>
    </row>
    <row r="38251" spans="1:2" x14ac:dyDescent="0.3">
      <c r="A38251" t="s">
        <v>38249</v>
      </c>
      <c r="B38251" s="1">
        <v>0</v>
      </c>
    </row>
    <row r="38252" spans="1:2" x14ac:dyDescent="0.3">
      <c r="A38252" t="s">
        <v>38250</v>
      </c>
      <c r="B38252" s="1">
        <v>0</v>
      </c>
    </row>
    <row r="38253" spans="1:2" x14ac:dyDescent="0.3">
      <c r="A38253" t="s">
        <v>38251</v>
      </c>
      <c r="B38253" s="1">
        <v>0</v>
      </c>
    </row>
    <row r="38254" spans="1:2" x14ac:dyDescent="0.3">
      <c r="A38254" t="s">
        <v>38252</v>
      </c>
      <c r="B38254" s="1">
        <v>0</v>
      </c>
    </row>
    <row r="38255" spans="1:2" x14ac:dyDescent="0.3">
      <c r="A38255" t="s">
        <v>38253</v>
      </c>
      <c r="B38255" s="1">
        <v>0</v>
      </c>
    </row>
    <row r="38256" spans="1:2" x14ac:dyDescent="0.3">
      <c r="A38256" t="s">
        <v>38254</v>
      </c>
      <c r="B38256" s="1">
        <v>0</v>
      </c>
    </row>
    <row r="38257" spans="1:2" x14ac:dyDescent="0.3">
      <c r="A38257" t="s">
        <v>38255</v>
      </c>
      <c r="B38257" s="1">
        <v>0</v>
      </c>
    </row>
    <row r="38258" spans="1:2" x14ac:dyDescent="0.3">
      <c r="A38258" t="s">
        <v>38256</v>
      </c>
      <c r="B38258" s="1">
        <v>0</v>
      </c>
    </row>
    <row r="38259" spans="1:2" x14ac:dyDescent="0.3">
      <c r="A38259" t="s">
        <v>38257</v>
      </c>
      <c r="B38259" s="1">
        <v>0</v>
      </c>
    </row>
    <row r="38260" spans="1:2" x14ac:dyDescent="0.3">
      <c r="A38260" t="s">
        <v>38258</v>
      </c>
      <c r="B38260" s="1">
        <v>0</v>
      </c>
    </row>
    <row r="38261" spans="1:2" x14ac:dyDescent="0.3">
      <c r="A38261" t="s">
        <v>38259</v>
      </c>
      <c r="B38261" s="1">
        <v>0</v>
      </c>
    </row>
    <row r="38262" spans="1:2" x14ac:dyDescent="0.3">
      <c r="A38262" t="s">
        <v>38260</v>
      </c>
      <c r="B38262" s="1">
        <v>0</v>
      </c>
    </row>
    <row r="38263" spans="1:2" x14ac:dyDescent="0.3">
      <c r="A38263" t="s">
        <v>38261</v>
      </c>
      <c r="B38263" s="1">
        <v>0</v>
      </c>
    </row>
    <row r="38264" spans="1:2" x14ac:dyDescent="0.3">
      <c r="A38264" t="s">
        <v>38262</v>
      </c>
      <c r="B38264" s="1">
        <v>0</v>
      </c>
    </row>
    <row r="38265" spans="1:2" x14ac:dyDescent="0.3">
      <c r="A38265" t="s">
        <v>38263</v>
      </c>
      <c r="B38265" s="1">
        <v>0</v>
      </c>
    </row>
    <row r="38266" spans="1:2" x14ac:dyDescent="0.3">
      <c r="A38266" t="s">
        <v>38264</v>
      </c>
      <c r="B38266" s="1">
        <v>0</v>
      </c>
    </row>
    <row r="38267" spans="1:2" x14ac:dyDescent="0.3">
      <c r="A38267" t="s">
        <v>38265</v>
      </c>
      <c r="B38267" s="1">
        <v>0</v>
      </c>
    </row>
    <row r="38268" spans="1:2" x14ac:dyDescent="0.3">
      <c r="A38268" t="s">
        <v>38266</v>
      </c>
      <c r="B38268" s="1">
        <v>0</v>
      </c>
    </row>
    <row r="38269" spans="1:2" x14ac:dyDescent="0.3">
      <c r="A38269" t="s">
        <v>38267</v>
      </c>
      <c r="B38269" s="1">
        <v>0</v>
      </c>
    </row>
    <row r="38270" spans="1:2" x14ac:dyDescent="0.3">
      <c r="A38270" t="s">
        <v>38268</v>
      </c>
      <c r="B38270" s="1">
        <v>0</v>
      </c>
    </row>
    <row r="38271" spans="1:2" x14ac:dyDescent="0.3">
      <c r="A38271" t="s">
        <v>38269</v>
      </c>
      <c r="B38271" s="1">
        <v>0</v>
      </c>
    </row>
    <row r="38272" spans="1:2" x14ac:dyDescent="0.3">
      <c r="A38272" t="s">
        <v>38270</v>
      </c>
      <c r="B38272" s="1">
        <v>0</v>
      </c>
    </row>
    <row r="38273" spans="1:2" x14ac:dyDescent="0.3">
      <c r="A38273" t="s">
        <v>38271</v>
      </c>
      <c r="B38273" s="1">
        <v>0</v>
      </c>
    </row>
    <row r="38274" spans="1:2" x14ac:dyDescent="0.3">
      <c r="A38274" t="s">
        <v>38272</v>
      </c>
      <c r="B38274" s="1">
        <v>0</v>
      </c>
    </row>
    <row r="38275" spans="1:2" x14ac:dyDescent="0.3">
      <c r="A38275" t="s">
        <v>38273</v>
      </c>
      <c r="B38275" s="1">
        <v>0</v>
      </c>
    </row>
    <row r="38276" spans="1:2" x14ac:dyDescent="0.3">
      <c r="A38276" t="s">
        <v>38274</v>
      </c>
      <c r="B38276" s="1">
        <v>0</v>
      </c>
    </row>
    <row r="38277" spans="1:2" x14ac:dyDescent="0.3">
      <c r="A38277" t="s">
        <v>38275</v>
      </c>
      <c r="B38277" s="1">
        <v>0</v>
      </c>
    </row>
    <row r="38278" spans="1:2" x14ac:dyDescent="0.3">
      <c r="A38278" t="s">
        <v>38276</v>
      </c>
      <c r="B38278" s="1">
        <v>0</v>
      </c>
    </row>
    <row r="38279" spans="1:2" x14ac:dyDescent="0.3">
      <c r="A38279" t="s">
        <v>38277</v>
      </c>
      <c r="B38279" s="1">
        <v>0</v>
      </c>
    </row>
    <row r="38280" spans="1:2" x14ac:dyDescent="0.3">
      <c r="A38280" t="s">
        <v>38278</v>
      </c>
      <c r="B38280" s="1">
        <v>0</v>
      </c>
    </row>
    <row r="38281" spans="1:2" x14ac:dyDescent="0.3">
      <c r="A38281" t="s">
        <v>38279</v>
      </c>
      <c r="B38281" s="1">
        <v>0</v>
      </c>
    </row>
    <row r="38282" spans="1:2" x14ac:dyDescent="0.3">
      <c r="A38282" t="s">
        <v>38280</v>
      </c>
      <c r="B38282" s="1">
        <v>0</v>
      </c>
    </row>
    <row r="38283" spans="1:2" x14ac:dyDescent="0.3">
      <c r="A38283" t="s">
        <v>38281</v>
      </c>
      <c r="B38283" s="1">
        <v>0</v>
      </c>
    </row>
    <row r="38284" spans="1:2" x14ac:dyDescent="0.3">
      <c r="A38284" t="s">
        <v>38282</v>
      </c>
      <c r="B38284" s="1">
        <v>0</v>
      </c>
    </row>
    <row r="38285" spans="1:2" x14ac:dyDescent="0.3">
      <c r="A38285" t="s">
        <v>38283</v>
      </c>
      <c r="B38285" s="1">
        <v>0</v>
      </c>
    </row>
    <row r="38286" spans="1:2" x14ac:dyDescent="0.3">
      <c r="A38286" t="s">
        <v>38284</v>
      </c>
      <c r="B38286" s="1">
        <v>0</v>
      </c>
    </row>
    <row r="38287" spans="1:2" x14ac:dyDescent="0.3">
      <c r="A38287" t="s">
        <v>38285</v>
      </c>
      <c r="B38287" s="1">
        <v>0</v>
      </c>
    </row>
    <row r="38288" spans="1:2" x14ac:dyDescent="0.3">
      <c r="A38288" t="s">
        <v>38286</v>
      </c>
      <c r="B38288" s="1">
        <v>0</v>
      </c>
    </row>
    <row r="38289" spans="1:2" x14ac:dyDescent="0.3">
      <c r="A38289" t="s">
        <v>38287</v>
      </c>
      <c r="B38289" s="1">
        <v>0</v>
      </c>
    </row>
    <row r="38290" spans="1:2" x14ac:dyDescent="0.3">
      <c r="A38290" t="s">
        <v>38288</v>
      </c>
      <c r="B38290" s="1">
        <v>0</v>
      </c>
    </row>
    <row r="38291" spans="1:2" x14ac:dyDescent="0.3">
      <c r="A38291" t="s">
        <v>38289</v>
      </c>
      <c r="B38291" s="1">
        <v>0</v>
      </c>
    </row>
    <row r="38292" spans="1:2" x14ac:dyDescent="0.3">
      <c r="A38292" t="s">
        <v>38290</v>
      </c>
      <c r="B38292" s="1">
        <v>0</v>
      </c>
    </row>
    <row r="38293" spans="1:2" x14ac:dyDescent="0.3">
      <c r="A38293" t="s">
        <v>38291</v>
      </c>
      <c r="B38293" s="1">
        <v>0</v>
      </c>
    </row>
    <row r="38294" spans="1:2" x14ac:dyDescent="0.3">
      <c r="A38294" t="s">
        <v>38292</v>
      </c>
      <c r="B38294" s="1">
        <v>0</v>
      </c>
    </row>
    <row r="38295" spans="1:2" x14ac:dyDescent="0.3">
      <c r="A38295" t="s">
        <v>38293</v>
      </c>
      <c r="B38295" s="1">
        <v>0</v>
      </c>
    </row>
    <row r="38296" spans="1:2" x14ac:dyDescent="0.3">
      <c r="A38296" t="s">
        <v>38294</v>
      </c>
      <c r="B38296" s="1">
        <v>0</v>
      </c>
    </row>
    <row r="38297" spans="1:2" x14ac:dyDescent="0.3">
      <c r="A38297" t="s">
        <v>38295</v>
      </c>
      <c r="B38297" s="1">
        <v>0</v>
      </c>
    </row>
    <row r="38298" spans="1:2" x14ac:dyDescent="0.3">
      <c r="A38298" t="s">
        <v>38296</v>
      </c>
      <c r="B38298" s="1">
        <v>0</v>
      </c>
    </row>
    <row r="38299" spans="1:2" x14ac:dyDescent="0.3">
      <c r="A38299" t="s">
        <v>38297</v>
      </c>
      <c r="B38299" s="1">
        <v>0</v>
      </c>
    </row>
    <row r="38300" spans="1:2" x14ac:dyDescent="0.3">
      <c r="A38300" t="s">
        <v>38298</v>
      </c>
      <c r="B38300" s="1">
        <v>0</v>
      </c>
    </row>
    <row r="38301" spans="1:2" x14ac:dyDescent="0.3">
      <c r="A38301" t="s">
        <v>38299</v>
      </c>
      <c r="B38301" s="1">
        <v>0</v>
      </c>
    </row>
    <row r="38302" spans="1:2" x14ac:dyDescent="0.3">
      <c r="A38302" t="s">
        <v>38300</v>
      </c>
      <c r="B38302" s="1">
        <v>0</v>
      </c>
    </row>
    <row r="38303" spans="1:2" x14ac:dyDescent="0.3">
      <c r="A38303" t="s">
        <v>38301</v>
      </c>
      <c r="B38303" s="1">
        <v>0</v>
      </c>
    </row>
    <row r="38304" spans="1:2" x14ac:dyDescent="0.3">
      <c r="A38304" t="s">
        <v>38302</v>
      </c>
      <c r="B38304" s="1">
        <v>0</v>
      </c>
    </row>
    <row r="38305" spans="1:2" x14ac:dyDescent="0.3">
      <c r="A38305" t="s">
        <v>38303</v>
      </c>
      <c r="B38305" s="1">
        <v>0</v>
      </c>
    </row>
    <row r="38306" spans="1:2" x14ac:dyDescent="0.3">
      <c r="A38306" t="s">
        <v>38304</v>
      </c>
      <c r="B38306" s="1">
        <v>0</v>
      </c>
    </row>
    <row r="38307" spans="1:2" x14ac:dyDescent="0.3">
      <c r="A38307" t="s">
        <v>38305</v>
      </c>
      <c r="B38307" s="1">
        <v>0</v>
      </c>
    </row>
    <row r="38308" spans="1:2" x14ac:dyDescent="0.3">
      <c r="A38308" t="s">
        <v>38306</v>
      </c>
      <c r="B38308" s="1">
        <v>0</v>
      </c>
    </row>
    <row r="38309" spans="1:2" x14ac:dyDescent="0.3">
      <c r="A38309" t="s">
        <v>38307</v>
      </c>
      <c r="B38309" s="1">
        <v>0</v>
      </c>
    </row>
    <row r="38310" spans="1:2" x14ac:dyDescent="0.3">
      <c r="A38310" t="s">
        <v>38308</v>
      </c>
      <c r="B38310" s="1">
        <v>0</v>
      </c>
    </row>
    <row r="38311" spans="1:2" x14ac:dyDescent="0.3">
      <c r="A38311" t="s">
        <v>38309</v>
      </c>
      <c r="B38311" s="1">
        <v>0</v>
      </c>
    </row>
    <row r="38312" spans="1:2" x14ac:dyDescent="0.3">
      <c r="A38312" t="s">
        <v>38310</v>
      </c>
      <c r="B38312" s="1">
        <v>0</v>
      </c>
    </row>
    <row r="38313" spans="1:2" x14ac:dyDescent="0.3">
      <c r="A38313" t="s">
        <v>38311</v>
      </c>
      <c r="B38313" s="1">
        <v>0</v>
      </c>
    </row>
    <row r="38314" spans="1:2" x14ac:dyDescent="0.3">
      <c r="A38314" t="s">
        <v>38312</v>
      </c>
      <c r="B38314" s="1">
        <v>0</v>
      </c>
    </row>
    <row r="38315" spans="1:2" x14ac:dyDescent="0.3">
      <c r="A38315" t="s">
        <v>38313</v>
      </c>
      <c r="B38315" s="1">
        <v>0</v>
      </c>
    </row>
    <row r="38316" spans="1:2" x14ac:dyDescent="0.3">
      <c r="A38316" t="s">
        <v>38314</v>
      </c>
      <c r="B38316" s="1">
        <v>0</v>
      </c>
    </row>
    <row r="38317" spans="1:2" x14ac:dyDescent="0.3">
      <c r="A38317" t="s">
        <v>38315</v>
      </c>
      <c r="B38317" s="1">
        <v>0</v>
      </c>
    </row>
    <row r="38318" spans="1:2" x14ac:dyDescent="0.3">
      <c r="A38318" t="s">
        <v>38316</v>
      </c>
      <c r="B38318" s="1">
        <v>0</v>
      </c>
    </row>
    <row r="38319" spans="1:2" x14ac:dyDescent="0.3">
      <c r="A38319" t="s">
        <v>38317</v>
      </c>
      <c r="B38319" s="1">
        <v>0</v>
      </c>
    </row>
    <row r="38320" spans="1:2" x14ac:dyDescent="0.3">
      <c r="A38320" t="s">
        <v>38318</v>
      </c>
      <c r="B38320" s="1">
        <v>0</v>
      </c>
    </row>
    <row r="38321" spans="1:2" x14ac:dyDescent="0.3">
      <c r="A38321" t="s">
        <v>38319</v>
      </c>
      <c r="B38321" s="1">
        <v>0</v>
      </c>
    </row>
    <row r="38322" spans="1:2" x14ac:dyDescent="0.3">
      <c r="A38322" t="s">
        <v>38320</v>
      </c>
      <c r="B38322" s="1">
        <v>0</v>
      </c>
    </row>
    <row r="38323" spans="1:2" x14ac:dyDescent="0.3">
      <c r="A38323" t="s">
        <v>38321</v>
      </c>
      <c r="B38323" s="1">
        <v>0</v>
      </c>
    </row>
    <row r="38324" spans="1:2" x14ac:dyDescent="0.3">
      <c r="A38324" t="s">
        <v>38322</v>
      </c>
      <c r="B38324" s="1">
        <v>0</v>
      </c>
    </row>
    <row r="38325" spans="1:2" x14ac:dyDescent="0.3">
      <c r="A38325" t="s">
        <v>38323</v>
      </c>
      <c r="B38325" s="1">
        <v>0</v>
      </c>
    </row>
    <row r="38326" spans="1:2" x14ac:dyDescent="0.3">
      <c r="A38326" t="s">
        <v>38324</v>
      </c>
      <c r="B38326" s="1">
        <v>0</v>
      </c>
    </row>
    <row r="38327" spans="1:2" x14ac:dyDescent="0.3">
      <c r="A38327" t="s">
        <v>38325</v>
      </c>
      <c r="B38327" s="1">
        <v>0</v>
      </c>
    </row>
    <row r="38328" spans="1:2" x14ac:dyDescent="0.3">
      <c r="A38328" t="s">
        <v>38326</v>
      </c>
      <c r="B38328" s="1">
        <v>0</v>
      </c>
    </row>
    <row r="38329" spans="1:2" x14ac:dyDescent="0.3">
      <c r="A38329" t="s">
        <v>38327</v>
      </c>
      <c r="B38329" s="1">
        <v>0</v>
      </c>
    </row>
    <row r="38330" spans="1:2" x14ac:dyDescent="0.3">
      <c r="A38330" t="s">
        <v>38328</v>
      </c>
      <c r="B38330" s="1">
        <v>0</v>
      </c>
    </row>
    <row r="38331" spans="1:2" x14ac:dyDescent="0.3">
      <c r="A38331" t="s">
        <v>38329</v>
      </c>
      <c r="B38331" s="1">
        <v>0</v>
      </c>
    </row>
    <row r="38332" spans="1:2" x14ac:dyDescent="0.3">
      <c r="A38332" t="s">
        <v>38330</v>
      </c>
      <c r="B38332" s="1">
        <v>0</v>
      </c>
    </row>
    <row r="38333" spans="1:2" x14ac:dyDescent="0.3">
      <c r="A38333" t="s">
        <v>38331</v>
      </c>
      <c r="B38333" s="1">
        <v>0</v>
      </c>
    </row>
    <row r="38334" spans="1:2" x14ac:dyDescent="0.3">
      <c r="A38334" t="s">
        <v>38332</v>
      </c>
      <c r="B38334" s="1">
        <v>0</v>
      </c>
    </row>
    <row r="38335" spans="1:2" x14ac:dyDescent="0.3">
      <c r="A38335" t="s">
        <v>38333</v>
      </c>
      <c r="B38335" s="1">
        <v>0</v>
      </c>
    </row>
    <row r="38336" spans="1:2" x14ac:dyDescent="0.3">
      <c r="A38336" t="s">
        <v>38334</v>
      </c>
      <c r="B38336" s="1">
        <v>0</v>
      </c>
    </row>
    <row r="38337" spans="1:2" x14ac:dyDescent="0.3">
      <c r="A38337" t="s">
        <v>38335</v>
      </c>
      <c r="B38337" s="1">
        <v>0</v>
      </c>
    </row>
    <row r="38338" spans="1:2" x14ac:dyDescent="0.3">
      <c r="A38338" t="s">
        <v>38336</v>
      </c>
      <c r="B38338" s="1">
        <v>0</v>
      </c>
    </row>
    <row r="38339" spans="1:2" x14ac:dyDescent="0.3">
      <c r="A38339" t="s">
        <v>38337</v>
      </c>
      <c r="B38339" s="1">
        <v>0</v>
      </c>
    </row>
    <row r="38340" spans="1:2" x14ac:dyDescent="0.3">
      <c r="A38340" t="s">
        <v>38338</v>
      </c>
      <c r="B38340" s="1">
        <v>0</v>
      </c>
    </row>
    <row r="38341" spans="1:2" x14ac:dyDescent="0.3">
      <c r="A38341" t="s">
        <v>38339</v>
      </c>
      <c r="B38341" s="1">
        <v>0</v>
      </c>
    </row>
    <row r="38342" spans="1:2" x14ac:dyDescent="0.3">
      <c r="A38342" t="s">
        <v>38340</v>
      </c>
      <c r="B38342" s="1">
        <v>0</v>
      </c>
    </row>
    <row r="38343" spans="1:2" x14ac:dyDescent="0.3">
      <c r="A38343" t="s">
        <v>38341</v>
      </c>
      <c r="B38343" s="1">
        <v>0</v>
      </c>
    </row>
    <row r="38344" spans="1:2" x14ac:dyDescent="0.3">
      <c r="A38344" t="s">
        <v>38342</v>
      </c>
      <c r="B38344" s="1">
        <v>0</v>
      </c>
    </row>
    <row r="38345" spans="1:2" x14ac:dyDescent="0.3">
      <c r="A38345" t="s">
        <v>38343</v>
      </c>
      <c r="B38345" s="1">
        <v>0</v>
      </c>
    </row>
    <row r="38346" spans="1:2" x14ac:dyDescent="0.3">
      <c r="A38346" t="s">
        <v>38344</v>
      </c>
      <c r="B38346" s="1">
        <v>0</v>
      </c>
    </row>
    <row r="38347" spans="1:2" x14ac:dyDescent="0.3">
      <c r="A38347" t="s">
        <v>38345</v>
      </c>
      <c r="B38347" s="1">
        <v>0</v>
      </c>
    </row>
    <row r="38348" spans="1:2" x14ac:dyDescent="0.3">
      <c r="A38348" t="s">
        <v>38346</v>
      </c>
      <c r="B38348" s="1">
        <v>0</v>
      </c>
    </row>
    <row r="38349" spans="1:2" x14ac:dyDescent="0.3">
      <c r="A38349" t="s">
        <v>38347</v>
      </c>
      <c r="B38349" s="1">
        <v>0</v>
      </c>
    </row>
    <row r="38350" spans="1:2" x14ac:dyDescent="0.3">
      <c r="A38350" t="s">
        <v>38348</v>
      </c>
      <c r="B38350" s="1">
        <v>0</v>
      </c>
    </row>
    <row r="38351" spans="1:2" x14ac:dyDescent="0.3">
      <c r="A38351" t="s">
        <v>38349</v>
      </c>
      <c r="B38351" s="1">
        <v>0</v>
      </c>
    </row>
    <row r="38352" spans="1:2" x14ac:dyDescent="0.3">
      <c r="A38352" t="s">
        <v>38350</v>
      </c>
      <c r="B38352" s="1">
        <v>0</v>
      </c>
    </row>
    <row r="38353" spans="1:2" x14ac:dyDescent="0.3">
      <c r="A38353" t="s">
        <v>38351</v>
      </c>
      <c r="B38353" s="1">
        <v>0</v>
      </c>
    </row>
    <row r="38354" spans="1:2" x14ac:dyDescent="0.3">
      <c r="A38354" t="s">
        <v>38352</v>
      </c>
      <c r="B38354" s="1">
        <v>0</v>
      </c>
    </row>
    <row r="38355" spans="1:2" x14ac:dyDescent="0.3">
      <c r="A38355" t="s">
        <v>38353</v>
      </c>
      <c r="B38355" s="1">
        <v>0</v>
      </c>
    </row>
    <row r="38356" spans="1:2" x14ac:dyDescent="0.3">
      <c r="A38356" t="s">
        <v>38354</v>
      </c>
      <c r="B38356" s="1">
        <v>0</v>
      </c>
    </row>
    <row r="38357" spans="1:2" x14ac:dyDescent="0.3">
      <c r="A38357" t="s">
        <v>38355</v>
      </c>
      <c r="B38357" s="1">
        <v>0</v>
      </c>
    </row>
    <row r="38358" spans="1:2" x14ac:dyDescent="0.3">
      <c r="A38358" t="s">
        <v>38356</v>
      </c>
      <c r="B38358" s="1">
        <v>0</v>
      </c>
    </row>
    <row r="38359" spans="1:2" x14ac:dyDescent="0.3">
      <c r="A38359" t="s">
        <v>38357</v>
      </c>
      <c r="B38359" s="1">
        <v>0</v>
      </c>
    </row>
    <row r="38360" spans="1:2" x14ac:dyDescent="0.3">
      <c r="A38360" t="s">
        <v>38358</v>
      </c>
      <c r="B38360" s="1">
        <v>0</v>
      </c>
    </row>
    <row r="38361" spans="1:2" x14ac:dyDescent="0.3">
      <c r="A38361" t="s">
        <v>38359</v>
      </c>
      <c r="B38361" s="1">
        <v>0</v>
      </c>
    </row>
    <row r="38362" spans="1:2" x14ac:dyDescent="0.3">
      <c r="A38362" t="s">
        <v>38360</v>
      </c>
      <c r="B38362" s="1">
        <v>0</v>
      </c>
    </row>
    <row r="38363" spans="1:2" x14ac:dyDescent="0.3">
      <c r="A38363" t="s">
        <v>38361</v>
      </c>
      <c r="B38363" s="1">
        <v>0</v>
      </c>
    </row>
    <row r="38364" spans="1:2" x14ac:dyDescent="0.3">
      <c r="A38364" t="s">
        <v>38362</v>
      </c>
      <c r="B38364" s="1">
        <v>0</v>
      </c>
    </row>
    <row r="38365" spans="1:2" x14ac:dyDescent="0.3">
      <c r="A38365" t="s">
        <v>38363</v>
      </c>
      <c r="B38365" s="1">
        <v>0</v>
      </c>
    </row>
    <row r="38366" spans="1:2" x14ac:dyDescent="0.3">
      <c r="A38366" t="s">
        <v>38364</v>
      </c>
      <c r="B38366" s="1">
        <v>0</v>
      </c>
    </row>
    <row r="38367" spans="1:2" x14ac:dyDescent="0.3">
      <c r="A38367" t="s">
        <v>38365</v>
      </c>
      <c r="B38367" s="1">
        <v>0</v>
      </c>
    </row>
    <row r="38368" spans="1:2" x14ac:dyDescent="0.3">
      <c r="A38368" t="s">
        <v>38366</v>
      </c>
      <c r="B38368" s="1">
        <v>0</v>
      </c>
    </row>
    <row r="38369" spans="1:2" x14ac:dyDescent="0.3">
      <c r="A38369" t="s">
        <v>38367</v>
      </c>
      <c r="B38369" s="1">
        <v>0</v>
      </c>
    </row>
    <row r="38370" spans="1:2" x14ac:dyDescent="0.3">
      <c r="A38370" t="s">
        <v>38368</v>
      </c>
      <c r="B38370" s="1">
        <v>0</v>
      </c>
    </row>
    <row r="38371" spans="1:2" x14ac:dyDescent="0.3">
      <c r="A38371" t="s">
        <v>38369</v>
      </c>
      <c r="B38371" s="1">
        <v>0</v>
      </c>
    </row>
    <row r="38372" spans="1:2" x14ac:dyDescent="0.3">
      <c r="A38372" t="s">
        <v>38370</v>
      </c>
      <c r="B38372" s="1">
        <v>0</v>
      </c>
    </row>
    <row r="38373" spans="1:2" x14ac:dyDescent="0.3">
      <c r="A38373" t="s">
        <v>38371</v>
      </c>
      <c r="B38373" s="1">
        <v>0</v>
      </c>
    </row>
    <row r="38374" spans="1:2" x14ac:dyDescent="0.3">
      <c r="A38374" t="s">
        <v>38372</v>
      </c>
      <c r="B38374" s="1">
        <v>0</v>
      </c>
    </row>
    <row r="38375" spans="1:2" x14ac:dyDescent="0.3">
      <c r="A38375" t="s">
        <v>38373</v>
      </c>
      <c r="B38375" s="1">
        <v>0</v>
      </c>
    </row>
    <row r="38376" spans="1:2" x14ac:dyDescent="0.3">
      <c r="A38376" t="s">
        <v>38374</v>
      </c>
      <c r="B38376" s="1">
        <v>0</v>
      </c>
    </row>
    <row r="38377" spans="1:2" x14ac:dyDescent="0.3">
      <c r="A38377" t="s">
        <v>38375</v>
      </c>
      <c r="B38377" s="1">
        <v>0</v>
      </c>
    </row>
    <row r="38378" spans="1:2" x14ac:dyDescent="0.3">
      <c r="A38378" t="s">
        <v>38376</v>
      </c>
      <c r="B38378" s="1">
        <v>0</v>
      </c>
    </row>
    <row r="38379" spans="1:2" x14ac:dyDescent="0.3">
      <c r="A38379" t="s">
        <v>38377</v>
      </c>
      <c r="B38379" s="1">
        <v>0</v>
      </c>
    </row>
    <row r="38380" spans="1:2" x14ac:dyDescent="0.3">
      <c r="A38380" t="s">
        <v>38378</v>
      </c>
      <c r="B38380" s="1">
        <v>0</v>
      </c>
    </row>
    <row r="38381" spans="1:2" x14ac:dyDescent="0.3">
      <c r="A38381" t="s">
        <v>38379</v>
      </c>
      <c r="B38381" s="1">
        <v>0</v>
      </c>
    </row>
    <row r="38382" spans="1:2" x14ac:dyDescent="0.3">
      <c r="A38382" t="s">
        <v>38380</v>
      </c>
      <c r="B38382" s="1">
        <v>0</v>
      </c>
    </row>
    <row r="38383" spans="1:2" x14ac:dyDescent="0.3">
      <c r="A38383" t="s">
        <v>38381</v>
      </c>
      <c r="B38383" s="1">
        <v>0</v>
      </c>
    </row>
    <row r="38384" spans="1:2" x14ac:dyDescent="0.3">
      <c r="A38384" t="s">
        <v>38382</v>
      </c>
      <c r="B38384" s="1">
        <v>0</v>
      </c>
    </row>
    <row r="38385" spans="1:2" x14ac:dyDescent="0.3">
      <c r="A38385" t="s">
        <v>38383</v>
      </c>
      <c r="B38385" s="1">
        <v>0</v>
      </c>
    </row>
    <row r="38386" spans="1:2" x14ac:dyDescent="0.3">
      <c r="A38386" t="s">
        <v>38384</v>
      </c>
      <c r="B38386" s="1">
        <v>0</v>
      </c>
    </row>
    <row r="38387" spans="1:2" x14ac:dyDescent="0.3">
      <c r="A38387" t="s">
        <v>38385</v>
      </c>
      <c r="B38387" s="1">
        <v>0</v>
      </c>
    </row>
    <row r="38388" spans="1:2" x14ac:dyDescent="0.3">
      <c r="A38388" t="s">
        <v>38386</v>
      </c>
      <c r="B38388" s="1">
        <v>0</v>
      </c>
    </row>
    <row r="38389" spans="1:2" x14ac:dyDescent="0.3">
      <c r="A38389" t="s">
        <v>38387</v>
      </c>
      <c r="B38389" s="1">
        <v>0</v>
      </c>
    </row>
    <row r="38390" spans="1:2" x14ac:dyDescent="0.3">
      <c r="A38390" t="s">
        <v>38388</v>
      </c>
      <c r="B38390" s="1">
        <v>0</v>
      </c>
    </row>
    <row r="38391" spans="1:2" x14ac:dyDescent="0.3">
      <c r="A38391" t="s">
        <v>38389</v>
      </c>
      <c r="B38391" s="1">
        <v>0</v>
      </c>
    </row>
    <row r="38392" spans="1:2" x14ac:dyDescent="0.3">
      <c r="A38392" t="s">
        <v>38390</v>
      </c>
      <c r="B38392" s="1">
        <v>0</v>
      </c>
    </row>
    <row r="38393" spans="1:2" x14ac:dyDescent="0.3">
      <c r="A38393" t="s">
        <v>38391</v>
      </c>
      <c r="B38393" s="1">
        <v>0</v>
      </c>
    </row>
    <row r="38394" spans="1:2" x14ac:dyDescent="0.3">
      <c r="A38394" t="s">
        <v>38392</v>
      </c>
      <c r="B38394" s="1">
        <v>0</v>
      </c>
    </row>
    <row r="38395" spans="1:2" x14ac:dyDescent="0.3">
      <c r="A38395" t="s">
        <v>38393</v>
      </c>
      <c r="B38395" s="1">
        <v>0</v>
      </c>
    </row>
    <row r="38396" spans="1:2" x14ac:dyDescent="0.3">
      <c r="A38396" t="s">
        <v>38394</v>
      </c>
      <c r="B38396" s="1">
        <v>0</v>
      </c>
    </row>
    <row r="38397" spans="1:2" x14ac:dyDescent="0.3">
      <c r="A38397" t="s">
        <v>38395</v>
      </c>
      <c r="B38397" s="1">
        <v>0</v>
      </c>
    </row>
    <row r="38398" spans="1:2" x14ac:dyDescent="0.3">
      <c r="A38398" t="s">
        <v>38396</v>
      </c>
      <c r="B38398" s="1">
        <v>0</v>
      </c>
    </row>
    <row r="38399" spans="1:2" x14ac:dyDescent="0.3">
      <c r="A38399" t="s">
        <v>38397</v>
      </c>
      <c r="B38399" s="1">
        <v>0</v>
      </c>
    </row>
    <row r="38400" spans="1:2" x14ac:dyDescent="0.3">
      <c r="A38400" t="s">
        <v>38398</v>
      </c>
      <c r="B38400" s="1">
        <v>0</v>
      </c>
    </row>
    <row r="38401" spans="1:2" x14ac:dyDescent="0.3">
      <c r="A38401" t="s">
        <v>38399</v>
      </c>
      <c r="B38401" s="1">
        <v>0</v>
      </c>
    </row>
    <row r="38402" spans="1:2" x14ac:dyDescent="0.3">
      <c r="A38402" t="s">
        <v>38400</v>
      </c>
      <c r="B38402" s="1">
        <v>0</v>
      </c>
    </row>
    <row r="38403" spans="1:2" x14ac:dyDescent="0.3">
      <c r="A38403" t="s">
        <v>38401</v>
      </c>
      <c r="B38403" s="1">
        <v>0</v>
      </c>
    </row>
    <row r="38404" spans="1:2" x14ac:dyDescent="0.3">
      <c r="A38404" t="s">
        <v>38402</v>
      </c>
      <c r="B38404" s="1">
        <v>0</v>
      </c>
    </row>
    <row r="38405" spans="1:2" x14ac:dyDescent="0.3">
      <c r="A38405" t="s">
        <v>38403</v>
      </c>
      <c r="B38405" s="1">
        <v>0</v>
      </c>
    </row>
    <row r="38406" spans="1:2" x14ac:dyDescent="0.3">
      <c r="A38406" t="s">
        <v>38404</v>
      </c>
      <c r="B38406" s="1">
        <v>0</v>
      </c>
    </row>
    <row r="38407" spans="1:2" x14ac:dyDescent="0.3">
      <c r="A38407" t="s">
        <v>38405</v>
      </c>
      <c r="B38407" s="1">
        <v>0</v>
      </c>
    </row>
    <row r="38408" spans="1:2" x14ac:dyDescent="0.3">
      <c r="A38408" t="s">
        <v>38406</v>
      </c>
      <c r="B38408" s="1">
        <v>0</v>
      </c>
    </row>
    <row r="38409" spans="1:2" x14ac:dyDescent="0.3">
      <c r="A38409" t="s">
        <v>38407</v>
      </c>
      <c r="B38409" s="1">
        <v>0</v>
      </c>
    </row>
    <row r="38410" spans="1:2" x14ac:dyDescent="0.3">
      <c r="A38410" t="s">
        <v>38408</v>
      </c>
      <c r="B38410" s="1">
        <v>0</v>
      </c>
    </row>
    <row r="38411" spans="1:2" x14ac:dyDescent="0.3">
      <c r="A38411" t="s">
        <v>38409</v>
      </c>
      <c r="B38411" s="1">
        <v>0</v>
      </c>
    </row>
    <row r="38412" spans="1:2" x14ac:dyDescent="0.3">
      <c r="A38412" t="s">
        <v>38410</v>
      </c>
      <c r="B38412" s="1">
        <v>0</v>
      </c>
    </row>
    <row r="38413" spans="1:2" x14ac:dyDescent="0.3">
      <c r="A38413" t="s">
        <v>38411</v>
      </c>
      <c r="B38413" s="1">
        <v>0</v>
      </c>
    </row>
    <row r="38414" spans="1:2" x14ac:dyDescent="0.3">
      <c r="A38414" t="s">
        <v>38412</v>
      </c>
      <c r="B38414" s="1">
        <v>0</v>
      </c>
    </row>
    <row r="38415" spans="1:2" x14ac:dyDescent="0.3">
      <c r="A38415" t="s">
        <v>38413</v>
      </c>
      <c r="B38415" s="1">
        <v>0</v>
      </c>
    </row>
    <row r="38416" spans="1:2" x14ac:dyDescent="0.3">
      <c r="A38416" t="s">
        <v>38414</v>
      </c>
      <c r="B38416" s="1">
        <v>0</v>
      </c>
    </row>
    <row r="38417" spans="1:2" x14ac:dyDescent="0.3">
      <c r="A38417" t="s">
        <v>38415</v>
      </c>
      <c r="B38417" s="1">
        <v>0</v>
      </c>
    </row>
    <row r="38418" spans="1:2" x14ac:dyDescent="0.3">
      <c r="A38418" t="s">
        <v>38416</v>
      </c>
      <c r="B38418" s="1">
        <v>0</v>
      </c>
    </row>
    <row r="38419" spans="1:2" x14ac:dyDescent="0.3">
      <c r="A38419" t="s">
        <v>38417</v>
      </c>
      <c r="B38419" s="1">
        <v>0</v>
      </c>
    </row>
    <row r="38420" spans="1:2" x14ac:dyDescent="0.3">
      <c r="A38420" t="s">
        <v>38418</v>
      </c>
      <c r="B38420" s="1">
        <v>0</v>
      </c>
    </row>
    <row r="38421" spans="1:2" x14ac:dyDescent="0.3">
      <c r="A38421" t="s">
        <v>38419</v>
      </c>
      <c r="B38421" s="1">
        <v>0</v>
      </c>
    </row>
    <row r="38422" spans="1:2" x14ac:dyDescent="0.3">
      <c r="A38422" t="s">
        <v>38420</v>
      </c>
      <c r="B38422" s="1">
        <v>0</v>
      </c>
    </row>
    <row r="38423" spans="1:2" x14ac:dyDescent="0.3">
      <c r="A38423" t="s">
        <v>38421</v>
      </c>
      <c r="B38423" s="1">
        <v>0</v>
      </c>
    </row>
    <row r="38424" spans="1:2" x14ac:dyDescent="0.3">
      <c r="A38424" t="s">
        <v>38422</v>
      </c>
      <c r="B38424" s="1">
        <v>0</v>
      </c>
    </row>
    <row r="38425" spans="1:2" x14ac:dyDescent="0.3">
      <c r="A38425" t="s">
        <v>38423</v>
      </c>
      <c r="B38425" s="1">
        <v>0</v>
      </c>
    </row>
    <row r="38426" spans="1:2" x14ac:dyDescent="0.3">
      <c r="A38426" t="s">
        <v>38424</v>
      </c>
      <c r="B38426" s="1">
        <v>0</v>
      </c>
    </row>
    <row r="38427" spans="1:2" x14ac:dyDescent="0.3">
      <c r="A38427" t="s">
        <v>38425</v>
      </c>
      <c r="B38427" s="1">
        <v>0</v>
      </c>
    </row>
    <row r="38428" spans="1:2" x14ac:dyDescent="0.3">
      <c r="A38428" t="s">
        <v>38426</v>
      </c>
      <c r="B38428" s="1">
        <v>0</v>
      </c>
    </row>
    <row r="38429" spans="1:2" x14ac:dyDescent="0.3">
      <c r="A38429" t="s">
        <v>38427</v>
      </c>
      <c r="B38429" s="1">
        <v>0</v>
      </c>
    </row>
    <row r="38430" spans="1:2" x14ac:dyDescent="0.3">
      <c r="A38430" t="s">
        <v>38428</v>
      </c>
      <c r="B38430" s="1">
        <v>0</v>
      </c>
    </row>
    <row r="38431" spans="1:2" x14ac:dyDescent="0.3">
      <c r="A38431" t="s">
        <v>38429</v>
      </c>
      <c r="B38431" s="1">
        <v>0</v>
      </c>
    </row>
    <row r="38432" spans="1:2" x14ac:dyDescent="0.3">
      <c r="A38432" t="s">
        <v>38430</v>
      </c>
      <c r="B38432" s="1">
        <v>0</v>
      </c>
    </row>
    <row r="38433" spans="1:2" x14ac:dyDescent="0.3">
      <c r="A38433" t="s">
        <v>38431</v>
      </c>
      <c r="B38433" s="1">
        <v>0</v>
      </c>
    </row>
    <row r="38434" spans="1:2" x14ac:dyDescent="0.3">
      <c r="A38434" t="s">
        <v>38432</v>
      </c>
      <c r="B38434" s="1">
        <v>0</v>
      </c>
    </row>
    <row r="38435" spans="1:2" x14ac:dyDescent="0.3">
      <c r="A38435" t="s">
        <v>38433</v>
      </c>
      <c r="B38435" s="1">
        <v>0</v>
      </c>
    </row>
    <row r="38436" spans="1:2" x14ac:dyDescent="0.3">
      <c r="A38436" t="s">
        <v>38434</v>
      </c>
      <c r="B38436" s="1">
        <v>0</v>
      </c>
    </row>
    <row r="38437" spans="1:2" x14ac:dyDescent="0.3">
      <c r="A38437" t="s">
        <v>38435</v>
      </c>
      <c r="B38437" s="1">
        <v>0</v>
      </c>
    </row>
    <row r="38438" spans="1:2" x14ac:dyDescent="0.3">
      <c r="A38438" t="s">
        <v>38436</v>
      </c>
      <c r="B38438" s="1">
        <v>0</v>
      </c>
    </row>
    <row r="38439" spans="1:2" x14ac:dyDescent="0.3">
      <c r="A38439" t="s">
        <v>38437</v>
      </c>
      <c r="B38439" s="1">
        <v>0</v>
      </c>
    </row>
    <row r="38440" spans="1:2" x14ac:dyDescent="0.3">
      <c r="A38440" t="s">
        <v>38438</v>
      </c>
      <c r="B38440" s="1">
        <v>0</v>
      </c>
    </row>
    <row r="38441" spans="1:2" x14ac:dyDescent="0.3">
      <c r="A38441" t="s">
        <v>38439</v>
      </c>
      <c r="B38441" s="1">
        <v>0</v>
      </c>
    </row>
    <row r="38442" spans="1:2" x14ac:dyDescent="0.3">
      <c r="A38442" t="s">
        <v>38440</v>
      </c>
      <c r="B38442" s="1">
        <v>0</v>
      </c>
    </row>
    <row r="38443" spans="1:2" x14ac:dyDescent="0.3">
      <c r="A38443" t="s">
        <v>38441</v>
      </c>
      <c r="B38443" s="1">
        <v>0</v>
      </c>
    </row>
    <row r="38444" spans="1:2" x14ac:dyDescent="0.3">
      <c r="A38444" t="s">
        <v>38442</v>
      </c>
      <c r="B38444" s="1">
        <v>0</v>
      </c>
    </row>
    <row r="38445" spans="1:2" x14ac:dyDescent="0.3">
      <c r="A38445" t="s">
        <v>38443</v>
      </c>
      <c r="B38445" s="1">
        <v>0</v>
      </c>
    </row>
    <row r="38446" spans="1:2" x14ac:dyDescent="0.3">
      <c r="A38446" t="s">
        <v>38444</v>
      </c>
      <c r="B38446" s="1">
        <v>0</v>
      </c>
    </row>
    <row r="38447" spans="1:2" x14ac:dyDescent="0.3">
      <c r="A38447" t="s">
        <v>38445</v>
      </c>
      <c r="B38447" s="1">
        <v>0</v>
      </c>
    </row>
    <row r="38448" spans="1:2" x14ac:dyDescent="0.3">
      <c r="A38448" t="s">
        <v>38446</v>
      </c>
      <c r="B38448" s="1">
        <v>0</v>
      </c>
    </row>
    <row r="38449" spans="1:2" x14ac:dyDescent="0.3">
      <c r="A38449" t="s">
        <v>38447</v>
      </c>
      <c r="B38449" s="1">
        <v>0</v>
      </c>
    </row>
    <row r="38450" spans="1:2" x14ac:dyDescent="0.3">
      <c r="A38450" t="s">
        <v>38448</v>
      </c>
      <c r="B38450" s="1">
        <v>0</v>
      </c>
    </row>
    <row r="38451" spans="1:2" x14ac:dyDescent="0.3">
      <c r="A38451" t="s">
        <v>38449</v>
      </c>
      <c r="B38451" s="1">
        <v>0</v>
      </c>
    </row>
    <row r="38452" spans="1:2" x14ac:dyDescent="0.3">
      <c r="A38452" t="s">
        <v>38450</v>
      </c>
      <c r="B38452" s="1">
        <v>0</v>
      </c>
    </row>
    <row r="38453" spans="1:2" x14ac:dyDescent="0.3">
      <c r="A38453" t="s">
        <v>38451</v>
      </c>
      <c r="B38453" s="1">
        <v>0</v>
      </c>
    </row>
    <row r="38454" spans="1:2" x14ac:dyDescent="0.3">
      <c r="A38454" t="s">
        <v>38452</v>
      </c>
      <c r="B38454" s="1">
        <v>0</v>
      </c>
    </row>
    <row r="38455" spans="1:2" x14ac:dyDescent="0.3">
      <c r="A38455" t="s">
        <v>38453</v>
      </c>
      <c r="B38455" s="1">
        <v>0</v>
      </c>
    </row>
    <row r="38456" spans="1:2" x14ac:dyDescent="0.3">
      <c r="A38456" t="s">
        <v>38454</v>
      </c>
      <c r="B38456" s="1">
        <v>0</v>
      </c>
    </row>
    <row r="38457" spans="1:2" x14ac:dyDescent="0.3">
      <c r="A38457" t="s">
        <v>38455</v>
      </c>
      <c r="B38457" s="1">
        <v>0</v>
      </c>
    </row>
    <row r="38458" spans="1:2" x14ac:dyDescent="0.3">
      <c r="A38458" t="s">
        <v>38456</v>
      </c>
      <c r="B38458" s="1">
        <v>0</v>
      </c>
    </row>
    <row r="38459" spans="1:2" x14ac:dyDescent="0.3">
      <c r="A38459" t="s">
        <v>38457</v>
      </c>
      <c r="B38459" s="1">
        <v>0</v>
      </c>
    </row>
    <row r="38460" spans="1:2" x14ac:dyDescent="0.3">
      <c r="A38460" t="s">
        <v>38458</v>
      </c>
      <c r="B38460" s="1">
        <v>0</v>
      </c>
    </row>
    <row r="38461" spans="1:2" x14ac:dyDescent="0.3">
      <c r="A38461" t="s">
        <v>38459</v>
      </c>
      <c r="B38461" s="1">
        <v>0</v>
      </c>
    </row>
    <row r="38462" spans="1:2" x14ac:dyDescent="0.3">
      <c r="A38462" t="s">
        <v>38460</v>
      </c>
      <c r="B38462" s="1">
        <v>0</v>
      </c>
    </row>
    <row r="38463" spans="1:2" x14ac:dyDescent="0.3">
      <c r="A38463" t="s">
        <v>38461</v>
      </c>
      <c r="B38463" s="1">
        <v>0</v>
      </c>
    </row>
    <row r="38464" spans="1:2" x14ac:dyDescent="0.3">
      <c r="A38464" t="s">
        <v>38462</v>
      </c>
      <c r="B38464" s="1">
        <v>0</v>
      </c>
    </row>
    <row r="38465" spans="1:2" x14ac:dyDescent="0.3">
      <c r="A38465" t="s">
        <v>38463</v>
      </c>
      <c r="B38465" s="1">
        <v>0</v>
      </c>
    </row>
    <row r="38466" spans="1:2" x14ac:dyDescent="0.3">
      <c r="A38466" t="s">
        <v>38464</v>
      </c>
      <c r="B38466" s="1">
        <v>0</v>
      </c>
    </row>
    <row r="38467" spans="1:2" x14ac:dyDescent="0.3">
      <c r="A38467" t="s">
        <v>38465</v>
      </c>
      <c r="B38467" s="1">
        <v>0</v>
      </c>
    </row>
    <row r="38468" spans="1:2" x14ac:dyDescent="0.3">
      <c r="A38468" t="s">
        <v>38466</v>
      </c>
      <c r="B38468" s="1">
        <v>0</v>
      </c>
    </row>
    <row r="38469" spans="1:2" x14ac:dyDescent="0.3">
      <c r="A38469" t="s">
        <v>38467</v>
      </c>
      <c r="B38469" s="1">
        <v>0</v>
      </c>
    </row>
    <row r="38470" spans="1:2" x14ac:dyDescent="0.3">
      <c r="A38470" t="s">
        <v>38468</v>
      </c>
      <c r="B38470" s="1">
        <v>0</v>
      </c>
    </row>
    <row r="38471" spans="1:2" x14ac:dyDescent="0.3">
      <c r="A38471" t="s">
        <v>38469</v>
      </c>
      <c r="B38471" s="1">
        <v>0</v>
      </c>
    </row>
    <row r="38472" spans="1:2" x14ac:dyDescent="0.3">
      <c r="A38472" t="s">
        <v>38470</v>
      </c>
      <c r="B38472" s="1">
        <v>0</v>
      </c>
    </row>
    <row r="38473" spans="1:2" x14ac:dyDescent="0.3">
      <c r="A38473" t="s">
        <v>38471</v>
      </c>
      <c r="B38473" s="1">
        <v>0</v>
      </c>
    </row>
    <row r="38474" spans="1:2" x14ac:dyDescent="0.3">
      <c r="A38474" t="s">
        <v>38472</v>
      </c>
      <c r="B38474" s="1">
        <v>0</v>
      </c>
    </row>
    <row r="38475" spans="1:2" x14ac:dyDescent="0.3">
      <c r="A38475" t="s">
        <v>38473</v>
      </c>
      <c r="B38475" s="1">
        <v>0</v>
      </c>
    </row>
    <row r="38476" spans="1:2" x14ac:dyDescent="0.3">
      <c r="A38476" t="s">
        <v>38474</v>
      </c>
      <c r="B38476" s="1">
        <v>0</v>
      </c>
    </row>
    <row r="38477" spans="1:2" x14ac:dyDescent="0.3">
      <c r="A38477" t="s">
        <v>38475</v>
      </c>
      <c r="B38477" s="1">
        <v>0</v>
      </c>
    </row>
    <row r="38478" spans="1:2" x14ac:dyDescent="0.3">
      <c r="A38478" t="s">
        <v>38476</v>
      </c>
      <c r="B38478" s="1">
        <v>0</v>
      </c>
    </row>
    <row r="38479" spans="1:2" x14ac:dyDescent="0.3">
      <c r="A38479" t="s">
        <v>38477</v>
      </c>
      <c r="B38479" s="1">
        <v>0</v>
      </c>
    </row>
    <row r="38480" spans="1:2" x14ac:dyDescent="0.3">
      <c r="A38480" t="s">
        <v>38478</v>
      </c>
      <c r="B38480" s="1">
        <v>0</v>
      </c>
    </row>
    <row r="38481" spans="1:2" x14ac:dyDescent="0.3">
      <c r="A38481" t="s">
        <v>38479</v>
      </c>
      <c r="B38481" s="1">
        <v>0</v>
      </c>
    </row>
    <row r="38482" spans="1:2" x14ac:dyDescent="0.3">
      <c r="A38482" t="s">
        <v>38480</v>
      </c>
      <c r="B38482" s="1">
        <v>0</v>
      </c>
    </row>
    <row r="38483" spans="1:2" x14ac:dyDescent="0.3">
      <c r="A38483" t="s">
        <v>38481</v>
      </c>
      <c r="B38483" s="1">
        <v>0</v>
      </c>
    </row>
    <row r="38484" spans="1:2" x14ac:dyDescent="0.3">
      <c r="A38484" t="s">
        <v>38482</v>
      </c>
      <c r="B38484" s="1">
        <v>0</v>
      </c>
    </row>
    <row r="38485" spans="1:2" x14ac:dyDescent="0.3">
      <c r="A38485" t="s">
        <v>38483</v>
      </c>
      <c r="B38485" s="1">
        <v>0</v>
      </c>
    </row>
    <row r="38486" spans="1:2" x14ac:dyDescent="0.3">
      <c r="A38486" t="s">
        <v>38484</v>
      </c>
      <c r="B38486" s="1">
        <v>0</v>
      </c>
    </row>
    <row r="38487" spans="1:2" x14ac:dyDescent="0.3">
      <c r="A38487" t="s">
        <v>38485</v>
      </c>
      <c r="B38487" s="1">
        <v>0</v>
      </c>
    </row>
    <row r="38488" spans="1:2" x14ac:dyDescent="0.3">
      <c r="A38488" t="s">
        <v>38486</v>
      </c>
      <c r="B38488" s="1">
        <v>0</v>
      </c>
    </row>
    <row r="38489" spans="1:2" x14ac:dyDescent="0.3">
      <c r="A38489" t="s">
        <v>38487</v>
      </c>
      <c r="B38489" s="1">
        <v>0</v>
      </c>
    </row>
    <row r="38490" spans="1:2" x14ac:dyDescent="0.3">
      <c r="A38490" t="s">
        <v>38488</v>
      </c>
      <c r="B38490" s="1">
        <v>0</v>
      </c>
    </row>
    <row r="38491" spans="1:2" x14ac:dyDescent="0.3">
      <c r="A38491" t="s">
        <v>38489</v>
      </c>
      <c r="B38491" s="1">
        <v>0</v>
      </c>
    </row>
    <row r="38492" spans="1:2" x14ac:dyDescent="0.3">
      <c r="A38492" t="s">
        <v>38490</v>
      </c>
      <c r="B38492" s="1">
        <v>0</v>
      </c>
    </row>
    <row r="38493" spans="1:2" x14ac:dyDescent="0.3">
      <c r="A38493" t="s">
        <v>38491</v>
      </c>
      <c r="B38493" s="1">
        <v>0</v>
      </c>
    </row>
    <row r="38494" spans="1:2" x14ac:dyDescent="0.3">
      <c r="A38494" t="s">
        <v>38492</v>
      </c>
      <c r="B38494" s="1">
        <v>0</v>
      </c>
    </row>
    <row r="38495" spans="1:2" x14ac:dyDescent="0.3">
      <c r="A38495" t="s">
        <v>38493</v>
      </c>
      <c r="B38495" s="1">
        <v>0</v>
      </c>
    </row>
    <row r="38496" spans="1:2" x14ac:dyDescent="0.3">
      <c r="A38496" t="s">
        <v>38494</v>
      </c>
      <c r="B38496" s="1">
        <v>0</v>
      </c>
    </row>
    <row r="38497" spans="1:2" x14ac:dyDescent="0.3">
      <c r="A38497" t="s">
        <v>38495</v>
      </c>
      <c r="B38497" s="1">
        <v>0</v>
      </c>
    </row>
    <row r="38498" spans="1:2" x14ac:dyDescent="0.3">
      <c r="A38498" t="s">
        <v>38496</v>
      </c>
      <c r="B38498" s="1">
        <v>0</v>
      </c>
    </row>
    <row r="38499" spans="1:2" x14ac:dyDescent="0.3">
      <c r="A38499" t="s">
        <v>38497</v>
      </c>
      <c r="B38499" s="1">
        <v>0</v>
      </c>
    </row>
    <row r="38500" spans="1:2" x14ac:dyDescent="0.3">
      <c r="A38500" t="s">
        <v>38498</v>
      </c>
      <c r="B38500" s="1">
        <v>0</v>
      </c>
    </row>
    <row r="38501" spans="1:2" x14ac:dyDescent="0.3">
      <c r="A38501" t="s">
        <v>38499</v>
      </c>
      <c r="B38501" s="1">
        <v>0</v>
      </c>
    </row>
    <row r="38502" spans="1:2" x14ac:dyDescent="0.3">
      <c r="A38502" t="s">
        <v>38500</v>
      </c>
      <c r="B38502" s="1">
        <v>0</v>
      </c>
    </row>
    <row r="38503" spans="1:2" x14ac:dyDescent="0.3">
      <c r="A38503" t="s">
        <v>38501</v>
      </c>
      <c r="B38503" s="1">
        <v>0</v>
      </c>
    </row>
    <row r="38504" spans="1:2" x14ac:dyDescent="0.3">
      <c r="A38504" t="s">
        <v>38502</v>
      </c>
      <c r="B38504" s="1">
        <v>0</v>
      </c>
    </row>
    <row r="38505" spans="1:2" x14ac:dyDescent="0.3">
      <c r="A38505" t="s">
        <v>38503</v>
      </c>
      <c r="B38505" s="1">
        <v>0</v>
      </c>
    </row>
    <row r="38506" spans="1:2" x14ac:dyDescent="0.3">
      <c r="A38506" t="s">
        <v>38504</v>
      </c>
      <c r="B38506" s="1">
        <v>0</v>
      </c>
    </row>
    <row r="38507" spans="1:2" x14ac:dyDescent="0.3">
      <c r="A38507" t="s">
        <v>38505</v>
      </c>
      <c r="B38507" s="1">
        <v>0</v>
      </c>
    </row>
    <row r="38508" spans="1:2" x14ac:dyDescent="0.3">
      <c r="A38508" t="s">
        <v>38506</v>
      </c>
      <c r="B38508" s="1">
        <v>0</v>
      </c>
    </row>
    <row r="38509" spans="1:2" x14ac:dyDescent="0.3">
      <c r="A38509" t="s">
        <v>38507</v>
      </c>
      <c r="B38509" s="1">
        <v>0</v>
      </c>
    </row>
    <row r="38510" spans="1:2" x14ac:dyDescent="0.3">
      <c r="A38510" t="s">
        <v>38508</v>
      </c>
      <c r="B38510" s="1">
        <v>0</v>
      </c>
    </row>
    <row r="38511" spans="1:2" x14ac:dyDescent="0.3">
      <c r="A38511" t="s">
        <v>38509</v>
      </c>
      <c r="B38511" s="1">
        <v>0</v>
      </c>
    </row>
    <row r="38512" spans="1:2" x14ac:dyDescent="0.3">
      <c r="A38512" t="s">
        <v>38510</v>
      </c>
      <c r="B38512" s="1">
        <v>0</v>
      </c>
    </row>
    <row r="38513" spans="1:2" x14ac:dyDescent="0.3">
      <c r="A38513" t="s">
        <v>38511</v>
      </c>
      <c r="B38513" s="1">
        <v>0</v>
      </c>
    </row>
    <row r="38514" spans="1:2" x14ac:dyDescent="0.3">
      <c r="A38514" t="s">
        <v>38512</v>
      </c>
      <c r="B38514" s="1">
        <v>0</v>
      </c>
    </row>
    <row r="38515" spans="1:2" x14ac:dyDescent="0.3">
      <c r="A38515" t="s">
        <v>38513</v>
      </c>
      <c r="B38515" s="1">
        <v>0</v>
      </c>
    </row>
    <row r="38516" spans="1:2" x14ac:dyDescent="0.3">
      <c r="A38516" t="s">
        <v>38514</v>
      </c>
      <c r="B38516" s="1">
        <v>0</v>
      </c>
    </row>
    <row r="38517" spans="1:2" x14ac:dyDescent="0.3">
      <c r="A38517" t="s">
        <v>38515</v>
      </c>
      <c r="B38517" s="1">
        <v>0</v>
      </c>
    </row>
    <row r="38518" spans="1:2" x14ac:dyDescent="0.3">
      <c r="A38518" t="s">
        <v>38516</v>
      </c>
      <c r="B38518" s="1">
        <v>0</v>
      </c>
    </row>
    <row r="38519" spans="1:2" x14ac:dyDescent="0.3">
      <c r="A38519" t="s">
        <v>38517</v>
      </c>
      <c r="B38519" s="1">
        <v>0</v>
      </c>
    </row>
    <row r="38520" spans="1:2" x14ac:dyDescent="0.3">
      <c r="A38520" t="s">
        <v>38518</v>
      </c>
      <c r="B38520" s="1">
        <v>0</v>
      </c>
    </row>
    <row r="38521" spans="1:2" x14ac:dyDescent="0.3">
      <c r="A38521" t="s">
        <v>38519</v>
      </c>
      <c r="B38521" s="1">
        <v>0</v>
      </c>
    </row>
    <row r="38522" spans="1:2" x14ac:dyDescent="0.3">
      <c r="A38522" t="s">
        <v>38520</v>
      </c>
      <c r="B38522" s="1">
        <v>0</v>
      </c>
    </row>
    <row r="38523" spans="1:2" x14ac:dyDescent="0.3">
      <c r="A38523" t="s">
        <v>38521</v>
      </c>
      <c r="B38523" s="1">
        <v>0</v>
      </c>
    </row>
    <row r="38524" spans="1:2" x14ac:dyDescent="0.3">
      <c r="A38524" t="s">
        <v>38522</v>
      </c>
      <c r="B38524" s="1">
        <v>0</v>
      </c>
    </row>
    <row r="38525" spans="1:2" x14ac:dyDescent="0.3">
      <c r="A38525" t="s">
        <v>38523</v>
      </c>
      <c r="B38525" s="1">
        <v>0</v>
      </c>
    </row>
    <row r="38526" spans="1:2" x14ac:dyDescent="0.3">
      <c r="A38526" t="s">
        <v>38524</v>
      </c>
      <c r="B38526" s="1">
        <v>0</v>
      </c>
    </row>
    <row r="38527" spans="1:2" x14ac:dyDescent="0.3">
      <c r="A38527" t="s">
        <v>38525</v>
      </c>
      <c r="B38527" s="1">
        <v>0</v>
      </c>
    </row>
    <row r="38528" spans="1:2" x14ac:dyDescent="0.3">
      <c r="A38528" t="s">
        <v>38526</v>
      </c>
      <c r="B38528" s="1">
        <v>0</v>
      </c>
    </row>
    <row r="38529" spans="1:2" x14ac:dyDescent="0.3">
      <c r="A38529" t="s">
        <v>38527</v>
      </c>
      <c r="B38529" s="1">
        <v>0</v>
      </c>
    </row>
    <row r="38530" spans="1:2" x14ac:dyDescent="0.3">
      <c r="A38530" t="s">
        <v>38528</v>
      </c>
      <c r="B38530" s="1">
        <v>0</v>
      </c>
    </row>
    <row r="38531" spans="1:2" x14ac:dyDescent="0.3">
      <c r="A38531" t="s">
        <v>38529</v>
      </c>
      <c r="B38531" s="1">
        <v>0</v>
      </c>
    </row>
    <row r="38532" spans="1:2" x14ac:dyDescent="0.3">
      <c r="A38532" t="s">
        <v>38530</v>
      </c>
      <c r="B38532" s="1">
        <v>0</v>
      </c>
    </row>
    <row r="38533" spans="1:2" x14ac:dyDescent="0.3">
      <c r="A38533" t="s">
        <v>38531</v>
      </c>
      <c r="B38533" s="1">
        <v>0</v>
      </c>
    </row>
    <row r="38534" spans="1:2" x14ac:dyDescent="0.3">
      <c r="A38534" t="s">
        <v>38532</v>
      </c>
      <c r="B38534" s="1">
        <v>0</v>
      </c>
    </row>
    <row r="38535" spans="1:2" x14ac:dyDescent="0.3">
      <c r="A38535" t="s">
        <v>38533</v>
      </c>
      <c r="B38535" s="1">
        <v>0</v>
      </c>
    </row>
    <row r="38536" spans="1:2" x14ac:dyDescent="0.3">
      <c r="A38536" t="s">
        <v>38534</v>
      </c>
      <c r="B38536" s="1">
        <v>0</v>
      </c>
    </row>
    <row r="38537" spans="1:2" x14ac:dyDescent="0.3">
      <c r="A38537" t="s">
        <v>38535</v>
      </c>
      <c r="B38537" s="1">
        <v>0</v>
      </c>
    </row>
    <row r="38538" spans="1:2" x14ac:dyDescent="0.3">
      <c r="A38538" t="s">
        <v>38536</v>
      </c>
      <c r="B38538" s="1">
        <v>0</v>
      </c>
    </row>
    <row r="38539" spans="1:2" x14ac:dyDescent="0.3">
      <c r="A38539" t="s">
        <v>38537</v>
      </c>
      <c r="B38539" s="1">
        <v>0</v>
      </c>
    </row>
    <row r="38540" spans="1:2" x14ac:dyDescent="0.3">
      <c r="A38540" t="s">
        <v>38538</v>
      </c>
      <c r="B38540" s="1">
        <v>0</v>
      </c>
    </row>
    <row r="38541" spans="1:2" x14ac:dyDescent="0.3">
      <c r="A38541" t="s">
        <v>38539</v>
      </c>
      <c r="B38541" s="1">
        <v>0</v>
      </c>
    </row>
    <row r="38542" spans="1:2" x14ac:dyDescent="0.3">
      <c r="A38542" t="s">
        <v>38540</v>
      </c>
      <c r="B38542" s="1">
        <v>0</v>
      </c>
    </row>
    <row r="38543" spans="1:2" x14ac:dyDescent="0.3">
      <c r="A38543" t="s">
        <v>38541</v>
      </c>
      <c r="B38543" s="1">
        <v>0</v>
      </c>
    </row>
    <row r="38544" spans="1:2" x14ac:dyDescent="0.3">
      <c r="A38544" t="s">
        <v>38542</v>
      </c>
      <c r="B38544" s="1">
        <v>0</v>
      </c>
    </row>
    <row r="38545" spans="1:2" x14ac:dyDescent="0.3">
      <c r="A38545" t="s">
        <v>38543</v>
      </c>
      <c r="B38545" s="1">
        <v>0</v>
      </c>
    </row>
    <row r="38546" spans="1:2" x14ac:dyDescent="0.3">
      <c r="A38546" t="s">
        <v>38544</v>
      </c>
      <c r="B38546" s="1">
        <v>0</v>
      </c>
    </row>
    <row r="38547" spans="1:2" x14ac:dyDescent="0.3">
      <c r="A38547" t="s">
        <v>38545</v>
      </c>
      <c r="B38547" s="1">
        <v>0</v>
      </c>
    </row>
    <row r="38548" spans="1:2" x14ac:dyDescent="0.3">
      <c r="A38548" t="s">
        <v>38546</v>
      </c>
      <c r="B38548" s="1">
        <v>0</v>
      </c>
    </row>
    <row r="38549" spans="1:2" x14ac:dyDescent="0.3">
      <c r="A38549" t="s">
        <v>38547</v>
      </c>
      <c r="B38549" s="1">
        <v>0</v>
      </c>
    </row>
    <row r="38550" spans="1:2" x14ac:dyDescent="0.3">
      <c r="A38550" t="s">
        <v>38548</v>
      </c>
      <c r="B38550" s="1">
        <v>0</v>
      </c>
    </row>
    <row r="38551" spans="1:2" x14ac:dyDescent="0.3">
      <c r="A38551" t="s">
        <v>38549</v>
      </c>
      <c r="B38551" s="1">
        <v>0</v>
      </c>
    </row>
    <row r="38552" spans="1:2" x14ac:dyDescent="0.3">
      <c r="A38552" t="s">
        <v>38550</v>
      </c>
      <c r="B38552" s="1">
        <v>0</v>
      </c>
    </row>
    <row r="38553" spans="1:2" x14ac:dyDescent="0.3">
      <c r="A38553" t="s">
        <v>38551</v>
      </c>
      <c r="B38553" s="1">
        <v>0</v>
      </c>
    </row>
    <row r="38554" spans="1:2" x14ac:dyDescent="0.3">
      <c r="A38554" t="s">
        <v>38552</v>
      </c>
      <c r="B38554" s="1">
        <v>0</v>
      </c>
    </row>
    <row r="38555" spans="1:2" x14ac:dyDescent="0.3">
      <c r="A38555" t="s">
        <v>38553</v>
      </c>
      <c r="B38555" s="1">
        <v>0</v>
      </c>
    </row>
    <row r="38556" spans="1:2" x14ac:dyDescent="0.3">
      <c r="A38556" t="s">
        <v>38554</v>
      </c>
      <c r="B38556" s="1">
        <v>0</v>
      </c>
    </row>
    <row r="38557" spans="1:2" x14ac:dyDescent="0.3">
      <c r="A38557" t="s">
        <v>38555</v>
      </c>
      <c r="B38557" s="1">
        <v>0</v>
      </c>
    </row>
    <row r="38558" spans="1:2" x14ac:dyDescent="0.3">
      <c r="A38558" t="s">
        <v>38556</v>
      </c>
      <c r="B38558" s="1">
        <v>0</v>
      </c>
    </row>
    <row r="38559" spans="1:2" x14ac:dyDescent="0.3">
      <c r="A38559" t="s">
        <v>38557</v>
      </c>
      <c r="B38559" s="1">
        <v>0</v>
      </c>
    </row>
    <row r="38560" spans="1:2" x14ac:dyDescent="0.3">
      <c r="A38560" t="s">
        <v>38558</v>
      </c>
      <c r="B38560" s="1">
        <v>0</v>
      </c>
    </row>
    <row r="38561" spans="1:2" x14ac:dyDescent="0.3">
      <c r="A38561" t="s">
        <v>38559</v>
      </c>
      <c r="B38561" s="1">
        <v>0</v>
      </c>
    </row>
    <row r="38562" spans="1:2" x14ac:dyDescent="0.3">
      <c r="A38562" t="s">
        <v>38560</v>
      </c>
      <c r="B38562" s="1">
        <v>0</v>
      </c>
    </row>
    <row r="38563" spans="1:2" x14ac:dyDescent="0.3">
      <c r="A38563" t="s">
        <v>38561</v>
      </c>
      <c r="B38563" s="1">
        <v>0</v>
      </c>
    </row>
    <row r="38564" spans="1:2" x14ac:dyDescent="0.3">
      <c r="A38564" t="s">
        <v>38562</v>
      </c>
      <c r="B38564" s="1">
        <v>0</v>
      </c>
    </row>
    <row r="38565" spans="1:2" x14ac:dyDescent="0.3">
      <c r="A38565" t="s">
        <v>38563</v>
      </c>
      <c r="B38565" s="1">
        <v>0</v>
      </c>
    </row>
    <row r="38566" spans="1:2" x14ac:dyDescent="0.3">
      <c r="A38566" t="s">
        <v>38564</v>
      </c>
      <c r="B38566" s="1">
        <v>0</v>
      </c>
    </row>
    <row r="38567" spans="1:2" x14ac:dyDescent="0.3">
      <c r="A38567" t="s">
        <v>38565</v>
      </c>
      <c r="B38567" s="1">
        <v>0</v>
      </c>
    </row>
    <row r="38568" spans="1:2" x14ac:dyDescent="0.3">
      <c r="A38568" t="s">
        <v>38566</v>
      </c>
      <c r="B38568" s="1">
        <v>0</v>
      </c>
    </row>
    <row r="38569" spans="1:2" x14ac:dyDescent="0.3">
      <c r="A38569" t="s">
        <v>38567</v>
      </c>
      <c r="B38569" s="1">
        <v>0</v>
      </c>
    </row>
    <row r="38570" spans="1:2" x14ac:dyDescent="0.3">
      <c r="A38570" t="s">
        <v>38568</v>
      </c>
      <c r="B38570" s="1">
        <v>0</v>
      </c>
    </row>
    <row r="38571" spans="1:2" x14ac:dyDescent="0.3">
      <c r="A38571" t="s">
        <v>38569</v>
      </c>
      <c r="B38571" s="1">
        <v>0</v>
      </c>
    </row>
    <row r="38572" spans="1:2" x14ac:dyDescent="0.3">
      <c r="A38572" t="s">
        <v>38570</v>
      </c>
      <c r="B38572" s="1">
        <v>0</v>
      </c>
    </row>
    <row r="38573" spans="1:2" x14ac:dyDescent="0.3">
      <c r="A38573" t="s">
        <v>38571</v>
      </c>
      <c r="B38573" s="1">
        <v>0</v>
      </c>
    </row>
    <row r="38574" spans="1:2" x14ac:dyDescent="0.3">
      <c r="A38574" t="s">
        <v>38572</v>
      </c>
      <c r="B38574" s="1">
        <v>0</v>
      </c>
    </row>
    <row r="38575" spans="1:2" x14ac:dyDescent="0.3">
      <c r="A38575" t="s">
        <v>38573</v>
      </c>
      <c r="B38575" s="1">
        <v>0</v>
      </c>
    </row>
    <row r="38576" spans="1:2" x14ac:dyDescent="0.3">
      <c r="A38576" t="s">
        <v>38574</v>
      </c>
      <c r="B38576" s="1">
        <v>0</v>
      </c>
    </row>
    <row r="38577" spans="1:2" x14ac:dyDescent="0.3">
      <c r="A38577" t="s">
        <v>38575</v>
      </c>
      <c r="B38577" s="1">
        <v>0</v>
      </c>
    </row>
    <row r="38578" spans="1:2" x14ac:dyDescent="0.3">
      <c r="A38578" t="s">
        <v>38576</v>
      </c>
      <c r="B38578" s="1">
        <v>0</v>
      </c>
    </row>
    <row r="38579" spans="1:2" x14ac:dyDescent="0.3">
      <c r="A38579" t="s">
        <v>38577</v>
      </c>
      <c r="B38579" s="1">
        <v>0</v>
      </c>
    </row>
    <row r="38580" spans="1:2" x14ac:dyDescent="0.3">
      <c r="A38580" t="s">
        <v>38578</v>
      </c>
      <c r="B38580" s="1">
        <v>0</v>
      </c>
    </row>
    <row r="38581" spans="1:2" x14ac:dyDescent="0.3">
      <c r="A38581" t="s">
        <v>38579</v>
      </c>
      <c r="B38581" s="1">
        <v>0</v>
      </c>
    </row>
    <row r="38582" spans="1:2" x14ac:dyDescent="0.3">
      <c r="A38582" t="s">
        <v>38580</v>
      </c>
      <c r="B38582" s="1">
        <v>0</v>
      </c>
    </row>
    <row r="38583" spans="1:2" x14ac:dyDescent="0.3">
      <c r="A38583" t="s">
        <v>38581</v>
      </c>
      <c r="B38583" s="1">
        <v>0</v>
      </c>
    </row>
    <row r="38584" spans="1:2" x14ac:dyDescent="0.3">
      <c r="A38584" t="s">
        <v>38582</v>
      </c>
      <c r="B38584" s="1">
        <v>0</v>
      </c>
    </row>
    <row r="38585" spans="1:2" x14ac:dyDescent="0.3">
      <c r="A38585" t="s">
        <v>38583</v>
      </c>
      <c r="B38585" s="1">
        <v>0</v>
      </c>
    </row>
    <row r="38586" spans="1:2" x14ac:dyDescent="0.3">
      <c r="A38586" t="s">
        <v>38584</v>
      </c>
      <c r="B38586" s="1">
        <v>0</v>
      </c>
    </row>
    <row r="38587" spans="1:2" x14ac:dyDescent="0.3">
      <c r="A38587" t="s">
        <v>38585</v>
      </c>
      <c r="B38587" s="1">
        <v>0</v>
      </c>
    </row>
    <row r="38588" spans="1:2" x14ac:dyDescent="0.3">
      <c r="A38588" t="s">
        <v>38586</v>
      </c>
      <c r="B38588" s="1">
        <v>0</v>
      </c>
    </row>
    <row r="38589" spans="1:2" x14ac:dyDescent="0.3">
      <c r="A38589" t="s">
        <v>38587</v>
      </c>
      <c r="B38589" s="1">
        <v>0</v>
      </c>
    </row>
    <row r="38590" spans="1:2" x14ac:dyDescent="0.3">
      <c r="A38590" t="s">
        <v>38588</v>
      </c>
      <c r="B38590" s="1">
        <v>0</v>
      </c>
    </row>
    <row r="38591" spans="1:2" x14ac:dyDescent="0.3">
      <c r="A38591" t="s">
        <v>38589</v>
      </c>
      <c r="B38591" s="1">
        <v>0</v>
      </c>
    </row>
    <row r="38592" spans="1:2" x14ac:dyDescent="0.3">
      <c r="A38592" t="s">
        <v>38590</v>
      </c>
      <c r="B38592" s="1">
        <v>0</v>
      </c>
    </row>
    <row r="38593" spans="1:2" x14ac:dyDescent="0.3">
      <c r="A38593" t="s">
        <v>38591</v>
      </c>
      <c r="B38593" s="1">
        <v>0</v>
      </c>
    </row>
    <row r="38594" spans="1:2" x14ac:dyDescent="0.3">
      <c r="A38594" t="s">
        <v>38592</v>
      </c>
      <c r="B38594" s="1">
        <v>0</v>
      </c>
    </row>
    <row r="38595" spans="1:2" x14ac:dyDescent="0.3">
      <c r="A38595" t="s">
        <v>38593</v>
      </c>
      <c r="B38595" s="1">
        <v>0</v>
      </c>
    </row>
    <row r="38596" spans="1:2" x14ac:dyDescent="0.3">
      <c r="A38596" t="s">
        <v>38594</v>
      </c>
      <c r="B38596" s="1">
        <v>0</v>
      </c>
    </row>
    <row r="38597" spans="1:2" x14ac:dyDescent="0.3">
      <c r="A38597" t="s">
        <v>38595</v>
      </c>
      <c r="B38597" s="1">
        <v>0</v>
      </c>
    </row>
    <row r="38598" spans="1:2" x14ac:dyDescent="0.3">
      <c r="A38598" t="s">
        <v>38596</v>
      </c>
      <c r="B38598" s="1">
        <v>0</v>
      </c>
    </row>
    <row r="38599" spans="1:2" x14ac:dyDescent="0.3">
      <c r="A38599" t="s">
        <v>38597</v>
      </c>
      <c r="B38599" s="1">
        <v>0</v>
      </c>
    </row>
    <row r="38600" spans="1:2" x14ac:dyDescent="0.3">
      <c r="A38600" t="s">
        <v>38598</v>
      </c>
      <c r="B38600" s="1">
        <v>0</v>
      </c>
    </row>
    <row r="38601" spans="1:2" x14ac:dyDescent="0.3">
      <c r="A38601" t="s">
        <v>38599</v>
      </c>
      <c r="B38601" s="1">
        <v>0</v>
      </c>
    </row>
    <row r="38602" spans="1:2" x14ac:dyDescent="0.3">
      <c r="A38602" t="s">
        <v>38600</v>
      </c>
      <c r="B38602" s="1">
        <v>0</v>
      </c>
    </row>
    <row r="38603" spans="1:2" x14ac:dyDescent="0.3">
      <c r="A38603" t="s">
        <v>38601</v>
      </c>
      <c r="B38603" s="1">
        <v>0</v>
      </c>
    </row>
    <row r="38604" spans="1:2" x14ac:dyDescent="0.3">
      <c r="A38604" t="s">
        <v>38602</v>
      </c>
      <c r="B38604" s="1">
        <v>0</v>
      </c>
    </row>
    <row r="38605" spans="1:2" x14ac:dyDescent="0.3">
      <c r="A38605" t="s">
        <v>38603</v>
      </c>
      <c r="B38605" s="1">
        <v>0</v>
      </c>
    </row>
    <row r="38606" spans="1:2" x14ac:dyDescent="0.3">
      <c r="A38606" t="s">
        <v>38604</v>
      </c>
      <c r="B38606" s="1">
        <v>0</v>
      </c>
    </row>
    <row r="38607" spans="1:2" x14ac:dyDescent="0.3">
      <c r="A38607" t="s">
        <v>38605</v>
      </c>
      <c r="B38607" s="1">
        <v>0</v>
      </c>
    </row>
    <row r="38608" spans="1:2" x14ac:dyDescent="0.3">
      <c r="A38608" t="s">
        <v>38606</v>
      </c>
      <c r="B38608" s="1">
        <v>0</v>
      </c>
    </row>
    <row r="38609" spans="1:2" x14ac:dyDescent="0.3">
      <c r="A38609" t="s">
        <v>38607</v>
      </c>
      <c r="B38609" s="1">
        <v>0</v>
      </c>
    </row>
    <row r="38610" spans="1:2" x14ac:dyDescent="0.3">
      <c r="A38610" t="s">
        <v>38608</v>
      </c>
      <c r="B38610" s="1">
        <v>0</v>
      </c>
    </row>
    <row r="38611" spans="1:2" x14ac:dyDescent="0.3">
      <c r="A38611" t="s">
        <v>38609</v>
      </c>
      <c r="B38611" s="1">
        <v>0</v>
      </c>
    </row>
    <row r="38612" spans="1:2" x14ac:dyDescent="0.3">
      <c r="A38612" t="s">
        <v>38610</v>
      </c>
      <c r="B38612" s="1">
        <v>0</v>
      </c>
    </row>
    <row r="38613" spans="1:2" x14ac:dyDescent="0.3">
      <c r="A38613" t="s">
        <v>38611</v>
      </c>
      <c r="B38613" s="1">
        <v>0</v>
      </c>
    </row>
    <row r="38614" spans="1:2" x14ac:dyDescent="0.3">
      <c r="A38614" t="s">
        <v>38612</v>
      </c>
      <c r="B38614" s="1">
        <v>0</v>
      </c>
    </row>
    <row r="38615" spans="1:2" x14ac:dyDescent="0.3">
      <c r="A38615" t="s">
        <v>38613</v>
      </c>
      <c r="B38615" s="1">
        <v>0</v>
      </c>
    </row>
    <row r="38616" spans="1:2" x14ac:dyDescent="0.3">
      <c r="A38616" t="s">
        <v>38614</v>
      </c>
      <c r="B38616" s="1">
        <v>0</v>
      </c>
    </row>
    <row r="38617" spans="1:2" x14ac:dyDescent="0.3">
      <c r="A38617" t="s">
        <v>38615</v>
      </c>
      <c r="B38617" s="1">
        <v>0</v>
      </c>
    </row>
    <row r="38618" spans="1:2" x14ac:dyDescent="0.3">
      <c r="A38618" t="s">
        <v>38616</v>
      </c>
      <c r="B38618" s="1">
        <v>0</v>
      </c>
    </row>
    <row r="38619" spans="1:2" x14ac:dyDescent="0.3">
      <c r="A38619" t="s">
        <v>38617</v>
      </c>
      <c r="B38619" s="1">
        <v>0</v>
      </c>
    </row>
    <row r="38620" spans="1:2" x14ac:dyDescent="0.3">
      <c r="A38620" t="s">
        <v>38618</v>
      </c>
      <c r="B38620" s="1">
        <v>0</v>
      </c>
    </row>
    <row r="38621" spans="1:2" x14ac:dyDescent="0.3">
      <c r="A38621" t="s">
        <v>38619</v>
      </c>
      <c r="B38621" s="1">
        <v>0</v>
      </c>
    </row>
    <row r="38622" spans="1:2" x14ac:dyDescent="0.3">
      <c r="A38622" t="s">
        <v>38620</v>
      </c>
      <c r="B38622" s="1">
        <v>0</v>
      </c>
    </row>
    <row r="38623" spans="1:2" x14ac:dyDescent="0.3">
      <c r="A38623" t="s">
        <v>38621</v>
      </c>
      <c r="B38623" s="1">
        <v>0</v>
      </c>
    </row>
    <row r="38624" spans="1:2" x14ac:dyDescent="0.3">
      <c r="A38624" t="s">
        <v>38622</v>
      </c>
      <c r="B38624" s="1">
        <v>0</v>
      </c>
    </row>
    <row r="38625" spans="1:2" x14ac:dyDescent="0.3">
      <c r="A38625" t="s">
        <v>38623</v>
      </c>
      <c r="B38625" s="1">
        <v>0</v>
      </c>
    </row>
    <row r="38626" spans="1:2" x14ac:dyDescent="0.3">
      <c r="A38626" t="s">
        <v>38624</v>
      </c>
      <c r="B38626" s="1">
        <v>0</v>
      </c>
    </row>
    <row r="38627" spans="1:2" x14ac:dyDescent="0.3">
      <c r="A38627" t="s">
        <v>38625</v>
      </c>
      <c r="B38627" s="1">
        <v>0</v>
      </c>
    </row>
    <row r="38628" spans="1:2" x14ac:dyDescent="0.3">
      <c r="A38628" t="s">
        <v>38626</v>
      </c>
      <c r="B38628" s="1">
        <v>0</v>
      </c>
    </row>
    <row r="38629" spans="1:2" x14ac:dyDescent="0.3">
      <c r="A38629" t="s">
        <v>38627</v>
      </c>
      <c r="B38629" s="1">
        <v>0</v>
      </c>
    </row>
    <row r="38630" spans="1:2" x14ac:dyDescent="0.3">
      <c r="A38630" t="s">
        <v>38628</v>
      </c>
      <c r="B38630" s="1">
        <v>0</v>
      </c>
    </row>
    <row r="38631" spans="1:2" x14ac:dyDescent="0.3">
      <c r="A38631" t="s">
        <v>38629</v>
      </c>
      <c r="B38631" s="1">
        <v>0</v>
      </c>
    </row>
    <row r="38632" spans="1:2" x14ac:dyDescent="0.3">
      <c r="A38632" t="s">
        <v>38630</v>
      </c>
      <c r="B38632" s="1">
        <v>0</v>
      </c>
    </row>
    <row r="38633" spans="1:2" x14ac:dyDescent="0.3">
      <c r="A38633" t="s">
        <v>38631</v>
      </c>
      <c r="B38633" s="1">
        <v>0</v>
      </c>
    </row>
    <row r="38634" spans="1:2" x14ac:dyDescent="0.3">
      <c r="A38634" t="s">
        <v>38632</v>
      </c>
      <c r="B38634" s="1">
        <v>0</v>
      </c>
    </row>
    <row r="38635" spans="1:2" x14ac:dyDescent="0.3">
      <c r="A38635" t="s">
        <v>38633</v>
      </c>
      <c r="B38635" s="1">
        <v>0</v>
      </c>
    </row>
    <row r="38636" spans="1:2" x14ac:dyDescent="0.3">
      <c r="A38636" t="s">
        <v>38634</v>
      </c>
      <c r="B38636" s="1">
        <v>0</v>
      </c>
    </row>
    <row r="38637" spans="1:2" x14ac:dyDescent="0.3">
      <c r="A38637" t="s">
        <v>38635</v>
      </c>
      <c r="B38637" s="1">
        <v>0</v>
      </c>
    </row>
    <row r="38638" spans="1:2" x14ac:dyDescent="0.3">
      <c r="A38638" t="s">
        <v>38636</v>
      </c>
      <c r="B38638" s="1">
        <v>0</v>
      </c>
    </row>
    <row r="38639" spans="1:2" x14ac:dyDescent="0.3">
      <c r="A38639" t="s">
        <v>38637</v>
      </c>
      <c r="B38639" s="1">
        <v>0</v>
      </c>
    </row>
    <row r="38640" spans="1:2" x14ac:dyDescent="0.3">
      <c r="A38640" t="s">
        <v>38638</v>
      </c>
      <c r="B38640" s="1">
        <v>0</v>
      </c>
    </row>
    <row r="38641" spans="1:2" x14ac:dyDescent="0.3">
      <c r="A38641" t="s">
        <v>38639</v>
      </c>
      <c r="B38641" s="1">
        <v>0</v>
      </c>
    </row>
    <row r="38642" spans="1:2" x14ac:dyDescent="0.3">
      <c r="A38642" t="s">
        <v>38640</v>
      </c>
      <c r="B38642" s="1">
        <v>0</v>
      </c>
    </row>
    <row r="38643" spans="1:2" x14ac:dyDescent="0.3">
      <c r="A38643" t="s">
        <v>38641</v>
      </c>
      <c r="B38643" s="1">
        <v>0</v>
      </c>
    </row>
    <row r="38644" spans="1:2" x14ac:dyDescent="0.3">
      <c r="A38644" t="s">
        <v>38642</v>
      </c>
      <c r="B38644" s="1">
        <v>0</v>
      </c>
    </row>
    <row r="38645" spans="1:2" x14ac:dyDescent="0.3">
      <c r="A38645" t="s">
        <v>38643</v>
      </c>
      <c r="B38645" s="1">
        <v>0</v>
      </c>
    </row>
    <row r="38646" spans="1:2" x14ac:dyDescent="0.3">
      <c r="A38646" t="s">
        <v>38644</v>
      </c>
      <c r="B38646" s="1">
        <v>0</v>
      </c>
    </row>
    <row r="38647" spans="1:2" x14ac:dyDescent="0.3">
      <c r="A38647" t="s">
        <v>38645</v>
      </c>
      <c r="B38647" s="1">
        <v>0</v>
      </c>
    </row>
    <row r="38648" spans="1:2" x14ac:dyDescent="0.3">
      <c r="A38648" t="s">
        <v>38646</v>
      </c>
      <c r="B38648" s="1">
        <v>0</v>
      </c>
    </row>
    <row r="38649" spans="1:2" x14ac:dyDescent="0.3">
      <c r="A38649" t="s">
        <v>38647</v>
      </c>
      <c r="B38649" s="1">
        <v>0</v>
      </c>
    </row>
    <row r="38650" spans="1:2" x14ac:dyDescent="0.3">
      <c r="A38650" t="s">
        <v>38648</v>
      </c>
      <c r="B38650" s="1">
        <v>0</v>
      </c>
    </row>
    <row r="38651" spans="1:2" x14ac:dyDescent="0.3">
      <c r="A38651" t="s">
        <v>38649</v>
      </c>
      <c r="B38651" s="1">
        <v>0</v>
      </c>
    </row>
    <row r="38652" spans="1:2" x14ac:dyDescent="0.3">
      <c r="A38652" t="s">
        <v>38650</v>
      </c>
      <c r="B38652" s="1">
        <v>0</v>
      </c>
    </row>
    <row r="38653" spans="1:2" x14ac:dyDescent="0.3">
      <c r="A38653" t="s">
        <v>38651</v>
      </c>
      <c r="B38653" s="1">
        <v>0</v>
      </c>
    </row>
    <row r="38654" spans="1:2" x14ac:dyDescent="0.3">
      <c r="A38654" t="s">
        <v>38652</v>
      </c>
      <c r="B38654" s="1">
        <v>0</v>
      </c>
    </row>
    <row r="38655" spans="1:2" x14ac:dyDescent="0.3">
      <c r="A38655" t="s">
        <v>38653</v>
      </c>
      <c r="B38655" s="1">
        <v>0</v>
      </c>
    </row>
    <row r="38656" spans="1:2" x14ac:dyDescent="0.3">
      <c r="A38656" t="s">
        <v>38654</v>
      </c>
      <c r="B38656" s="1">
        <v>0</v>
      </c>
    </row>
    <row r="38657" spans="1:2" x14ac:dyDescent="0.3">
      <c r="A38657" t="s">
        <v>38655</v>
      </c>
      <c r="B38657" s="1">
        <v>0</v>
      </c>
    </row>
    <row r="38658" spans="1:2" x14ac:dyDescent="0.3">
      <c r="A38658" t="s">
        <v>38656</v>
      </c>
      <c r="B38658" s="1">
        <v>0</v>
      </c>
    </row>
    <row r="38659" spans="1:2" x14ac:dyDescent="0.3">
      <c r="A38659" t="s">
        <v>38657</v>
      </c>
      <c r="B38659" s="1">
        <v>0</v>
      </c>
    </row>
    <row r="38660" spans="1:2" x14ac:dyDescent="0.3">
      <c r="A38660" t="s">
        <v>38658</v>
      </c>
      <c r="B38660" s="1">
        <v>0</v>
      </c>
    </row>
    <row r="38661" spans="1:2" x14ac:dyDescent="0.3">
      <c r="A38661" t="s">
        <v>38659</v>
      </c>
      <c r="B38661" s="1">
        <v>0</v>
      </c>
    </row>
    <row r="38662" spans="1:2" x14ac:dyDescent="0.3">
      <c r="A38662" t="s">
        <v>38660</v>
      </c>
      <c r="B38662" s="1">
        <v>0</v>
      </c>
    </row>
    <row r="38663" spans="1:2" x14ac:dyDescent="0.3">
      <c r="A38663" t="s">
        <v>38661</v>
      </c>
      <c r="B38663" s="1">
        <v>0</v>
      </c>
    </row>
    <row r="38664" spans="1:2" x14ac:dyDescent="0.3">
      <c r="A38664" t="s">
        <v>38662</v>
      </c>
      <c r="B38664" s="1">
        <v>0</v>
      </c>
    </row>
    <row r="38665" spans="1:2" x14ac:dyDescent="0.3">
      <c r="A38665" t="s">
        <v>38663</v>
      </c>
      <c r="B38665" s="1">
        <v>0</v>
      </c>
    </row>
    <row r="38666" spans="1:2" x14ac:dyDescent="0.3">
      <c r="A38666" t="s">
        <v>38664</v>
      </c>
      <c r="B38666" s="1">
        <v>0</v>
      </c>
    </row>
    <row r="38667" spans="1:2" x14ac:dyDescent="0.3">
      <c r="A38667" t="s">
        <v>38665</v>
      </c>
      <c r="B38667" s="1">
        <v>0</v>
      </c>
    </row>
    <row r="38668" spans="1:2" x14ac:dyDescent="0.3">
      <c r="A38668" t="s">
        <v>38666</v>
      </c>
      <c r="B38668" s="1">
        <v>0</v>
      </c>
    </row>
    <row r="38669" spans="1:2" x14ac:dyDescent="0.3">
      <c r="A38669" t="s">
        <v>38667</v>
      </c>
      <c r="B38669" s="1">
        <v>0</v>
      </c>
    </row>
    <row r="38670" spans="1:2" x14ac:dyDescent="0.3">
      <c r="A38670" t="s">
        <v>38668</v>
      </c>
      <c r="B38670" s="1">
        <v>0</v>
      </c>
    </row>
    <row r="38671" spans="1:2" x14ac:dyDescent="0.3">
      <c r="A38671" t="s">
        <v>38669</v>
      </c>
      <c r="B38671" s="1">
        <v>0</v>
      </c>
    </row>
    <row r="38672" spans="1:2" x14ac:dyDescent="0.3">
      <c r="A38672" t="s">
        <v>38670</v>
      </c>
      <c r="B38672" s="1">
        <v>0</v>
      </c>
    </row>
    <row r="38673" spans="1:2" x14ac:dyDescent="0.3">
      <c r="A38673" t="s">
        <v>38671</v>
      </c>
      <c r="B38673" s="1">
        <v>0</v>
      </c>
    </row>
    <row r="38674" spans="1:2" x14ac:dyDescent="0.3">
      <c r="A38674" t="s">
        <v>38672</v>
      </c>
      <c r="B38674" s="1">
        <v>0</v>
      </c>
    </row>
    <row r="38675" spans="1:2" x14ac:dyDescent="0.3">
      <c r="A38675" t="s">
        <v>38673</v>
      </c>
      <c r="B38675" s="1">
        <v>0</v>
      </c>
    </row>
    <row r="38676" spans="1:2" x14ac:dyDescent="0.3">
      <c r="A38676" t="s">
        <v>38674</v>
      </c>
      <c r="B38676" s="1">
        <v>0</v>
      </c>
    </row>
    <row r="38677" spans="1:2" x14ac:dyDescent="0.3">
      <c r="A38677" t="s">
        <v>38675</v>
      </c>
      <c r="B38677" s="1">
        <v>0</v>
      </c>
    </row>
    <row r="38678" spans="1:2" x14ac:dyDescent="0.3">
      <c r="A38678" t="s">
        <v>38676</v>
      </c>
      <c r="B38678" s="1">
        <v>0</v>
      </c>
    </row>
    <row r="38679" spans="1:2" x14ac:dyDescent="0.3">
      <c r="A38679" t="s">
        <v>38677</v>
      </c>
      <c r="B38679" s="1">
        <v>0</v>
      </c>
    </row>
    <row r="38680" spans="1:2" x14ac:dyDescent="0.3">
      <c r="A38680" t="s">
        <v>38678</v>
      </c>
      <c r="B38680" s="1">
        <v>0</v>
      </c>
    </row>
    <row r="38681" spans="1:2" x14ac:dyDescent="0.3">
      <c r="A38681" t="s">
        <v>38679</v>
      </c>
      <c r="B38681" s="1">
        <v>0</v>
      </c>
    </row>
    <row r="38682" spans="1:2" x14ac:dyDescent="0.3">
      <c r="A38682" t="s">
        <v>38680</v>
      </c>
      <c r="B38682" s="1">
        <v>0</v>
      </c>
    </row>
    <row r="38683" spans="1:2" x14ac:dyDescent="0.3">
      <c r="A38683" t="s">
        <v>38681</v>
      </c>
      <c r="B38683" s="1">
        <v>0</v>
      </c>
    </row>
    <row r="38684" spans="1:2" x14ac:dyDescent="0.3">
      <c r="A38684" t="s">
        <v>38682</v>
      </c>
      <c r="B38684" s="1">
        <v>0</v>
      </c>
    </row>
    <row r="38685" spans="1:2" x14ac:dyDescent="0.3">
      <c r="A38685" t="s">
        <v>38683</v>
      </c>
      <c r="B38685" s="1">
        <v>0</v>
      </c>
    </row>
    <row r="38686" spans="1:2" x14ac:dyDescent="0.3">
      <c r="A38686" t="s">
        <v>38684</v>
      </c>
      <c r="B38686" s="1">
        <v>0</v>
      </c>
    </row>
    <row r="38687" spans="1:2" x14ac:dyDescent="0.3">
      <c r="A38687" t="s">
        <v>38685</v>
      </c>
      <c r="B38687" s="1">
        <v>0</v>
      </c>
    </row>
    <row r="38688" spans="1:2" x14ac:dyDescent="0.3">
      <c r="A38688" t="s">
        <v>38686</v>
      </c>
      <c r="B38688" s="1">
        <v>0</v>
      </c>
    </row>
    <row r="38689" spans="1:2" x14ac:dyDescent="0.3">
      <c r="A38689" t="s">
        <v>38687</v>
      </c>
      <c r="B38689" s="1">
        <v>0</v>
      </c>
    </row>
    <row r="38690" spans="1:2" x14ac:dyDescent="0.3">
      <c r="A38690" t="s">
        <v>38688</v>
      </c>
      <c r="B38690" s="1">
        <v>0</v>
      </c>
    </row>
    <row r="38691" spans="1:2" x14ac:dyDescent="0.3">
      <c r="A38691" t="s">
        <v>38689</v>
      </c>
      <c r="B38691" s="1">
        <v>0</v>
      </c>
    </row>
    <row r="38692" spans="1:2" x14ac:dyDescent="0.3">
      <c r="A38692" t="s">
        <v>38690</v>
      </c>
      <c r="B38692" s="1">
        <v>0</v>
      </c>
    </row>
    <row r="38693" spans="1:2" x14ac:dyDescent="0.3">
      <c r="A38693" t="s">
        <v>38691</v>
      </c>
      <c r="B38693" s="1">
        <v>0</v>
      </c>
    </row>
    <row r="38694" spans="1:2" x14ac:dyDescent="0.3">
      <c r="A38694" t="s">
        <v>38692</v>
      </c>
      <c r="B38694" s="1">
        <v>0</v>
      </c>
    </row>
    <row r="38695" spans="1:2" x14ac:dyDescent="0.3">
      <c r="A38695" t="s">
        <v>38693</v>
      </c>
      <c r="B38695" s="1">
        <v>0</v>
      </c>
    </row>
    <row r="38696" spans="1:2" x14ac:dyDescent="0.3">
      <c r="A38696" t="s">
        <v>38694</v>
      </c>
      <c r="B38696" s="1">
        <v>0</v>
      </c>
    </row>
    <row r="38697" spans="1:2" x14ac:dyDescent="0.3">
      <c r="A38697" t="s">
        <v>38695</v>
      </c>
      <c r="B38697" s="1">
        <v>0</v>
      </c>
    </row>
    <row r="38698" spans="1:2" x14ac:dyDescent="0.3">
      <c r="A38698" t="s">
        <v>38696</v>
      </c>
      <c r="B38698" s="1">
        <v>0</v>
      </c>
    </row>
    <row r="38699" spans="1:2" x14ac:dyDescent="0.3">
      <c r="A38699" t="s">
        <v>38697</v>
      </c>
      <c r="B38699" s="1">
        <v>0</v>
      </c>
    </row>
    <row r="38700" spans="1:2" x14ac:dyDescent="0.3">
      <c r="A38700" t="s">
        <v>38698</v>
      </c>
      <c r="B38700" s="1">
        <v>0</v>
      </c>
    </row>
    <row r="38701" spans="1:2" x14ac:dyDescent="0.3">
      <c r="A38701" t="s">
        <v>38699</v>
      </c>
      <c r="B38701" s="1">
        <v>0</v>
      </c>
    </row>
    <row r="38702" spans="1:2" x14ac:dyDescent="0.3">
      <c r="A38702" t="s">
        <v>38700</v>
      </c>
      <c r="B38702" s="1">
        <v>0</v>
      </c>
    </row>
    <row r="38703" spans="1:2" x14ac:dyDescent="0.3">
      <c r="A38703" t="s">
        <v>38701</v>
      </c>
      <c r="B38703" s="1">
        <v>0</v>
      </c>
    </row>
    <row r="38704" spans="1:2" x14ac:dyDescent="0.3">
      <c r="A38704" t="s">
        <v>38702</v>
      </c>
      <c r="B38704" s="1">
        <v>0</v>
      </c>
    </row>
    <row r="38705" spans="1:2" x14ac:dyDescent="0.3">
      <c r="A38705" t="s">
        <v>38703</v>
      </c>
      <c r="B38705" s="1">
        <v>0</v>
      </c>
    </row>
    <row r="38706" spans="1:2" x14ac:dyDescent="0.3">
      <c r="A38706" t="s">
        <v>38704</v>
      </c>
      <c r="B38706" s="1">
        <v>0</v>
      </c>
    </row>
    <row r="38707" spans="1:2" x14ac:dyDescent="0.3">
      <c r="A38707" t="s">
        <v>38705</v>
      </c>
      <c r="B38707" s="1">
        <v>0</v>
      </c>
    </row>
    <row r="38708" spans="1:2" x14ac:dyDescent="0.3">
      <c r="A38708" t="s">
        <v>38706</v>
      </c>
      <c r="B38708" s="1">
        <v>0</v>
      </c>
    </row>
    <row r="38709" spans="1:2" x14ac:dyDescent="0.3">
      <c r="A38709" t="s">
        <v>38707</v>
      </c>
      <c r="B38709" s="1">
        <v>0</v>
      </c>
    </row>
    <row r="38710" spans="1:2" x14ac:dyDescent="0.3">
      <c r="A38710" t="s">
        <v>38708</v>
      </c>
      <c r="B38710" s="1">
        <v>0</v>
      </c>
    </row>
    <row r="38711" spans="1:2" x14ac:dyDescent="0.3">
      <c r="A38711" t="s">
        <v>38709</v>
      </c>
      <c r="B38711" s="1">
        <v>0</v>
      </c>
    </row>
    <row r="38712" spans="1:2" x14ac:dyDescent="0.3">
      <c r="A38712" t="s">
        <v>38710</v>
      </c>
      <c r="B38712" s="1">
        <v>0</v>
      </c>
    </row>
    <row r="38713" spans="1:2" x14ac:dyDescent="0.3">
      <c r="A38713" t="s">
        <v>38711</v>
      </c>
      <c r="B38713" s="1">
        <v>0</v>
      </c>
    </row>
    <row r="38714" spans="1:2" x14ac:dyDescent="0.3">
      <c r="A38714" t="s">
        <v>38712</v>
      </c>
      <c r="B38714" s="1">
        <v>0</v>
      </c>
    </row>
    <row r="38715" spans="1:2" x14ac:dyDescent="0.3">
      <c r="A38715" t="s">
        <v>38713</v>
      </c>
      <c r="B38715" s="1">
        <v>0</v>
      </c>
    </row>
    <row r="38716" spans="1:2" x14ac:dyDescent="0.3">
      <c r="A38716" t="s">
        <v>38714</v>
      </c>
      <c r="B38716" s="1">
        <v>0</v>
      </c>
    </row>
    <row r="38717" spans="1:2" x14ac:dyDescent="0.3">
      <c r="A38717" t="s">
        <v>38715</v>
      </c>
      <c r="B38717" s="1">
        <v>0</v>
      </c>
    </row>
    <row r="38718" spans="1:2" x14ac:dyDescent="0.3">
      <c r="A38718" t="s">
        <v>38716</v>
      </c>
      <c r="B38718" s="1">
        <v>0</v>
      </c>
    </row>
    <row r="38719" spans="1:2" x14ac:dyDescent="0.3">
      <c r="A38719" t="s">
        <v>38717</v>
      </c>
      <c r="B38719" s="1">
        <v>0</v>
      </c>
    </row>
    <row r="38720" spans="1:2" x14ac:dyDescent="0.3">
      <c r="A38720" t="s">
        <v>38718</v>
      </c>
      <c r="B38720" s="1">
        <v>0</v>
      </c>
    </row>
    <row r="38721" spans="1:2" x14ac:dyDescent="0.3">
      <c r="A38721" t="s">
        <v>38719</v>
      </c>
      <c r="B38721" s="1">
        <v>0</v>
      </c>
    </row>
    <row r="38722" spans="1:2" x14ac:dyDescent="0.3">
      <c r="A38722" t="s">
        <v>38720</v>
      </c>
      <c r="B38722" s="1">
        <v>0</v>
      </c>
    </row>
    <row r="38723" spans="1:2" x14ac:dyDescent="0.3">
      <c r="A38723" t="s">
        <v>38721</v>
      </c>
      <c r="B38723" s="1">
        <v>0</v>
      </c>
    </row>
    <row r="38724" spans="1:2" x14ac:dyDescent="0.3">
      <c r="A38724" t="s">
        <v>38722</v>
      </c>
      <c r="B38724" s="1">
        <v>0</v>
      </c>
    </row>
    <row r="38725" spans="1:2" x14ac:dyDescent="0.3">
      <c r="A38725" t="s">
        <v>38723</v>
      </c>
      <c r="B38725" s="1">
        <v>0</v>
      </c>
    </row>
    <row r="38726" spans="1:2" x14ac:dyDescent="0.3">
      <c r="A38726" t="s">
        <v>38724</v>
      </c>
      <c r="B38726" s="1">
        <v>0</v>
      </c>
    </row>
    <row r="38727" spans="1:2" x14ac:dyDescent="0.3">
      <c r="A38727" t="s">
        <v>38725</v>
      </c>
      <c r="B38727" s="1">
        <v>0</v>
      </c>
    </row>
    <row r="38728" spans="1:2" x14ac:dyDescent="0.3">
      <c r="A38728" t="s">
        <v>38726</v>
      </c>
      <c r="B38728" s="1">
        <v>0</v>
      </c>
    </row>
    <row r="38729" spans="1:2" x14ac:dyDescent="0.3">
      <c r="A38729" t="s">
        <v>38727</v>
      </c>
      <c r="B38729" s="1">
        <v>0</v>
      </c>
    </row>
    <row r="38730" spans="1:2" x14ac:dyDescent="0.3">
      <c r="A38730" t="s">
        <v>38728</v>
      </c>
      <c r="B38730" s="1">
        <v>0</v>
      </c>
    </row>
    <row r="38731" spans="1:2" x14ac:dyDescent="0.3">
      <c r="A38731" t="s">
        <v>38729</v>
      </c>
      <c r="B38731" s="1">
        <v>0</v>
      </c>
    </row>
    <row r="38732" spans="1:2" x14ac:dyDescent="0.3">
      <c r="A38732" t="s">
        <v>38730</v>
      </c>
      <c r="B38732" s="1">
        <v>0</v>
      </c>
    </row>
    <row r="38733" spans="1:2" x14ac:dyDescent="0.3">
      <c r="A38733" t="s">
        <v>38731</v>
      </c>
      <c r="B38733" s="1">
        <v>0</v>
      </c>
    </row>
    <row r="38734" spans="1:2" x14ac:dyDescent="0.3">
      <c r="A38734" t="s">
        <v>38732</v>
      </c>
      <c r="B38734" s="1">
        <v>0</v>
      </c>
    </row>
    <row r="38735" spans="1:2" x14ac:dyDescent="0.3">
      <c r="A38735" t="s">
        <v>38733</v>
      </c>
      <c r="B38735" s="1">
        <v>0</v>
      </c>
    </row>
    <row r="38736" spans="1:2" x14ac:dyDescent="0.3">
      <c r="A38736" t="s">
        <v>38734</v>
      </c>
      <c r="B38736" s="1">
        <v>0</v>
      </c>
    </row>
    <row r="38737" spans="1:2" x14ac:dyDescent="0.3">
      <c r="A38737" t="s">
        <v>38735</v>
      </c>
      <c r="B38737" s="1">
        <v>0</v>
      </c>
    </row>
    <row r="38738" spans="1:2" x14ac:dyDescent="0.3">
      <c r="A38738" t="s">
        <v>38736</v>
      </c>
      <c r="B38738" s="1">
        <v>0</v>
      </c>
    </row>
    <row r="38739" spans="1:2" x14ac:dyDescent="0.3">
      <c r="A38739" t="s">
        <v>38737</v>
      </c>
      <c r="B38739" s="1">
        <v>0</v>
      </c>
    </row>
    <row r="38740" spans="1:2" x14ac:dyDescent="0.3">
      <c r="A38740" t="s">
        <v>38738</v>
      </c>
      <c r="B38740" s="1">
        <v>0</v>
      </c>
    </row>
    <row r="38741" spans="1:2" x14ac:dyDescent="0.3">
      <c r="A38741" t="s">
        <v>38739</v>
      </c>
      <c r="B38741" s="1">
        <v>0</v>
      </c>
    </row>
    <row r="38742" spans="1:2" x14ac:dyDescent="0.3">
      <c r="A38742" t="s">
        <v>38740</v>
      </c>
      <c r="B38742" s="1">
        <v>0</v>
      </c>
    </row>
    <row r="38743" spans="1:2" x14ac:dyDescent="0.3">
      <c r="A38743" t="s">
        <v>38741</v>
      </c>
      <c r="B38743" s="1">
        <v>0</v>
      </c>
    </row>
    <row r="38744" spans="1:2" x14ac:dyDescent="0.3">
      <c r="A38744" t="s">
        <v>38742</v>
      </c>
      <c r="B38744" s="1">
        <v>0</v>
      </c>
    </row>
    <row r="38745" spans="1:2" x14ac:dyDescent="0.3">
      <c r="A38745" t="s">
        <v>38743</v>
      </c>
      <c r="B38745" s="1">
        <v>0</v>
      </c>
    </row>
    <row r="38746" spans="1:2" x14ac:dyDescent="0.3">
      <c r="A38746" t="s">
        <v>38744</v>
      </c>
      <c r="B38746" s="1">
        <v>0</v>
      </c>
    </row>
    <row r="38747" spans="1:2" x14ac:dyDescent="0.3">
      <c r="A38747" t="s">
        <v>38745</v>
      </c>
      <c r="B38747" s="1">
        <v>0</v>
      </c>
    </row>
    <row r="38748" spans="1:2" x14ac:dyDescent="0.3">
      <c r="A38748" t="s">
        <v>38746</v>
      </c>
      <c r="B38748" s="1">
        <v>0</v>
      </c>
    </row>
    <row r="38749" spans="1:2" x14ac:dyDescent="0.3">
      <c r="A38749" t="s">
        <v>38747</v>
      </c>
      <c r="B38749" s="1">
        <v>0</v>
      </c>
    </row>
    <row r="38750" spans="1:2" x14ac:dyDescent="0.3">
      <c r="A38750" t="s">
        <v>38748</v>
      </c>
      <c r="B38750" s="1">
        <v>0</v>
      </c>
    </row>
    <row r="38751" spans="1:2" x14ac:dyDescent="0.3">
      <c r="A38751" t="s">
        <v>38749</v>
      </c>
      <c r="B38751" s="1">
        <v>0</v>
      </c>
    </row>
    <row r="38752" spans="1:2" x14ac:dyDescent="0.3">
      <c r="A38752" t="s">
        <v>38750</v>
      </c>
      <c r="B38752" s="1">
        <v>0</v>
      </c>
    </row>
    <row r="38753" spans="1:2" x14ac:dyDescent="0.3">
      <c r="A38753" t="s">
        <v>38751</v>
      </c>
      <c r="B38753" s="1">
        <v>0</v>
      </c>
    </row>
    <row r="38754" spans="1:2" x14ac:dyDescent="0.3">
      <c r="A38754" t="s">
        <v>38752</v>
      </c>
      <c r="B38754" s="1">
        <v>0</v>
      </c>
    </row>
    <row r="38755" spans="1:2" x14ac:dyDescent="0.3">
      <c r="A38755" t="s">
        <v>38753</v>
      </c>
      <c r="B38755" s="1">
        <v>0</v>
      </c>
    </row>
    <row r="38756" spans="1:2" x14ac:dyDescent="0.3">
      <c r="A38756" t="s">
        <v>38754</v>
      </c>
      <c r="B38756" s="1">
        <v>0</v>
      </c>
    </row>
    <row r="38757" spans="1:2" x14ac:dyDescent="0.3">
      <c r="A38757" t="s">
        <v>38755</v>
      </c>
      <c r="B38757" s="1">
        <v>0</v>
      </c>
    </row>
    <row r="38758" spans="1:2" x14ac:dyDescent="0.3">
      <c r="A38758" t="s">
        <v>38756</v>
      </c>
      <c r="B38758" s="1">
        <v>0</v>
      </c>
    </row>
    <row r="38759" spans="1:2" x14ac:dyDescent="0.3">
      <c r="A38759" t="s">
        <v>38757</v>
      </c>
      <c r="B38759" s="1">
        <v>0</v>
      </c>
    </row>
    <row r="38760" spans="1:2" x14ac:dyDescent="0.3">
      <c r="A38760" t="s">
        <v>38758</v>
      </c>
      <c r="B38760" s="1">
        <v>0</v>
      </c>
    </row>
    <row r="38761" spans="1:2" x14ac:dyDescent="0.3">
      <c r="A38761" t="s">
        <v>38759</v>
      </c>
      <c r="B38761" s="1">
        <v>0</v>
      </c>
    </row>
    <row r="38762" spans="1:2" x14ac:dyDescent="0.3">
      <c r="A38762" t="s">
        <v>38760</v>
      </c>
      <c r="B38762" s="1">
        <v>0</v>
      </c>
    </row>
    <row r="38763" spans="1:2" x14ac:dyDescent="0.3">
      <c r="A38763" t="s">
        <v>38761</v>
      </c>
      <c r="B38763" s="1">
        <v>0</v>
      </c>
    </row>
    <row r="38764" spans="1:2" x14ac:dyDescent="0.3">
      <c r="A38764" t="s">
        <v>38762</v>
      </c>
      <c r="B38764" s="1">
        <v>0</v>
      </c>
    </row>
    <row r="38765" spans="1:2" x14ac:dyDescent="0.3">
      <c r="A38765" t="s">
        <v>38763</v>
      </c>
      <c r="B38765" s="1">
        <v>0</v>
      </c>
    </row>
    <row r="38766" spans="1:2" x14ac:dyDescent="0.3">
      <c r="A38766" t="s">
        <v>38764</v>
      </c>
      <c r="B38766" s="1">
        <v>0</v>
      </c>
    </row>
    <row r="38767" spans="1:2" x14ac:dyDescent="0.3">
      <c r="A38767" t="s">
        <v>38765</v>
      </c>
      <c r="B38767" s="1">
        <v>0</v>
      </c>
    </row>
    <row r="38768" spans="1:2" x14ac:dyDescent="0.3">
      <c r="A38768" t="s">
        <v>38766</v>
      </c>
      <c r="B38768" s="1">
        <v>0</v>
      </c>
    </row>
    <row r="38769" spans="1:2" x14ac:dyDescent="0.3">
      <c r="A38769" t="s">
        <v>38767</v>
      </c>
      <c r="B38769" s="1">
        <v>0</v>
      </c>
    </row>
    <row r="38770" spans="1:2" x14ac:dyDescent="0.3">
      <c r="A38770" t="s">
        <v>38768</v>
      </c>
      <c r="B38770" s="1">
        <v>0</v>
      </c>
    </row>
    <row r="38771" spans="1:2" x14ac:dyDescent="0.3">
      <c r="A38771" t="s">
        <v>38769</v>
      </c>
      <c r="B38771" s="1">
        <v>0</v>
      </c>
    </row>
    <row r="38772" spans="1:2" x14ac:dyDescent="0.3">
      <c r="A38772" t="s">
        <v>38770</v>
      </c>
      <c r="B38772" s="1">
        <v>0</v>
      </c>
    </row>
    <row r="38773" spans="1:2" x14ac:dyDescent="0.3">
      <c r="A38773" t="s">
        <v>38771</v>
      </c>
      <c r="B38773" s="1">
        <v>0</v>
      </c>
    </row>
    <row r="38774" spans="1:2" x14ac:dyDescent="0.3">
      <c r="A38774" t="s">
        <v>38772</v>
      </c>
      <c r="B38774" s="1">
        <v>0</v>
      </c>
    </row>
    <row r="38775" spans="1:2" x14ac:dyDescent="0.3">
      <c r="A38775" t="s">
        <v>38773</v>
      </c>
      <c r="B38775" s="1">
        <v>0</v>
      </c>
    </row>
    <row r="38776" spans="1:2" x14ac:dyDescent="0.3">
      <c r="A38776" t="s">
        <v>38774</v>
      </c>
      <c r="B38776" s="1">
        <v>0</v>
      </c>
    </row>
    <row r="38777" spans="1:2" x14ac:dyDescent="0.3">
      <c r="A38777" t="s">
        <v>38775</v>
      </c>
      <c r="B38777" s="1">
        <v>0</v>
      </c>
    </row>
    <row r="38778" spans="1:2" x14ac:dyDescent="0.3">
      <c r="A38778" t="s">
        <v>38776</v>
      </c>
      <c r="B38778" s="1">
        <v>0</v>
      </c>
    </row>
    <row r="38779" spans="1:2" x14ac:dyDescent="0.3">
      <c r="A38779" t="s">
        <v>38777</v>
      </c>
      <c r="B38779" s="1">
        <v>0</v>
      </c>
    </row>
    <row r="38780" spans="1:2" x14ac:dyDescent="0.3">
      <c r="A38780" t="s">
        <v>38778</v>
      </c>
      <c r="B38780" s="1">
        <v>0</v>
      </c>
    </row>
    <row r="38781" spans="1:2" x14ac:dyDescent="0.3">
      <c r="A38781" t="s">
        <v>38779</v>
      </c>
      <c r="B38781" s="1">
        <v>0</v>
      </c>
    </row>
    <row r="38782" spans="1:2" x14ac:dyDescent="0.3">
      <c r="A38782" t="s">
        <v>38780</v>
      </c>
      <c r="B38782" s="1">
        <v>0</v>
      </c>
    </row>
    <row r="38783" spans="1:2" x14ac:dyDescent="0.3">
      <c r="A38783" t="s">
        <v>38781</v>
      </c>
      <c r="B38783" s="1">
        <v>0</v>
      </c>
    </row>
    <row r="38784" spans="1:2" x14ac:dyDescent="0.3">
      <c r="A38784" t="s">
        <v>38782</v>
      </c>
      <c r="B38784" s="1">
        <v>0</v>
      </c>
    </row>
    <row r="38785" spans="1:2" x14ac:dyDescent="0.3">
      <c r="A38785" t="s">
        <v>38783</v>
      </c>
      <c r="B38785" s="1">
        <v>0</v>
      </c>
    </row>
    <row r="38786" spans="1:2" x14ac:dyDescent="0.3">
      <c r="A38786" t="s">
        <v>38784</v>
      </c>
      <c r="B38786" s="1">
        <v>0</v>
      </c>
    </row>
    <row r="38787" spans="1:2" x14ac:dyDescent="0.3">
      <c r="A38787" t="s">
        <v>38785</v>
      </c>
      <c r="B38787" s="1">
        <v>0</v>
      </c>
    </row>
    <row r="38788" spans="1:2" x14ac:dyDescent="0.3">
      <c r="A38788" t="s">
        <v>38786</v>
      </c>
      <c r="B38788" s="1">
        <v>0</v>
      </c>
    </row>
    <row r="38789" spans="1:2" x14ac:dyDescent="0.3">
      <c r="A38789" t="s">
        <v>38787</v>
      </c>
      <c r="B38789" s="1">
        <v>0</v>
      </c>
    </row>
    <row r="38790" spans="1:2" x14ac:dyDescent="0.3">
      <c r="A38790" t="s">
        <v>38788</v>
      </c>
      <c r="B38790" s="1">
        <v>0</v>
      </c>
    </row>
    <row r="38791" spans="1:2" x14ac:dyDescent="0.3">
      <c r="A38791" t="s">
        <v>38789</v>
      </c>
      <c r="B38791" s="1">
        <v>0</v>
      </c>
    </row>
    <row r="38792" spans="1:2" x14ac:dyDescent="0.3">
      <c r="A38792" t="s">
        <v>38790</v>
      </c>
      <c r="B38792" s="1">
        <v>0</v>
      </c>
    </row>
    <row r="38793" spans="1:2" x14ac:dyDescent="0.3">
      <c r="A38793" t="s">
        <v>38791</v>
      </c>
      <c r="B38793" s="1">
        <v>0</v>
      </c>
    </row>
    <row r="38794" spans="1:2" x14ac:dyDescent="0.3">
      <c r="A38794" t="s">
        <v>38792</v>
      </c>
      <c r="B38794" s="1">
        <v>0</v>
      </c>
    </row>
    <row r="38795" spans="1:2" x14ac:dyDescent="0.3">
      <c r="A38795" t="s">
        <v>38793</v>
      </c>
      <c r="B38795" s="1">
        <v>0</v>
      </c>
    </row>
    <row r="38796" spans="1:2" x14ac:dyDescent="0.3">
      <c r="A38796" t="s">
        <v>38794</v>
      </c>
      <c r="B38796" s="1">
        <v>0</v>
      </c>
    </row>
    <row r="38797" spans="1:2" x14ac:dyDescent="0.3">
      <c r="A38797" t="s">
        <v>38795</v>
      </c>
      <c r="B38797" s="1">
        <v>0</v>
      </c>
    </row>
    <row r="38798" spans="1:2" x14ac:dyDescent="0.3">
      <c r="A38798" t="s">
        <v>38796</v>
      </c>
      <c r="B38798" s="1">
        <v>0</v>
      </c>
    </row>
    <row r="38799" spans="1:2" x14ac:dyDescent="0.3">
      <c r="A38799" t="s">
        <v>38797</v>
      </c>
      <c r="B38799" s="1">
        <v>0</v>
      </c>
    </row>
    <row r="38800" spans="1:2" x14ac:dyDescent="0.3">
      <c r="A38800" t="s">
        <v>38798</v>
      </c>
      <c r="B38800" s="1">
        <v>0</v>
      </c>
    </row>
    <row r="38801" spans="1:2" x14ac:dyDescent="0.3">
      <c r="A38801" t="s">
        <v>38799</v>
      </c>
      <c r="B38801" s="1">
        <v>0</v>
      </c>
    </row>
    <row r="38802" spans="1:2" x14ac:dyDescent="0.3">
      <c r="A38802" t="s">
        <v>38800</v>
      </c>
      <c r="B38802" s="1">
        <v>0</v>
      </c>
    </row>
    <row r="38803" spans="1:2" x14ac:dyDescent="0.3">
      <c r="A38803" t="s">
        <v>38801</v>
      </c>
      <c r="B38803" s="1">
        <v>0</v>
      </c>
    </row>
    <row r="38804" spans="1:2" x14ac:dyDescent="0.3">
      <c r="A38804" t="s">
        <v>38802</v>
      </c>
      <c r="B38804" s="1">
        <v>0</v>
      </c>
    </row>
    <row r="38805" spans="1:2" x14ac:dyDescent="0.3">
      <c r="A38805" t="s">
        <v>38803</v>
      </c>
      <c r="B38805" s="1">
        <v>0</v>
      </c>
    </row>
    <row r="38806" spans="1:2" x14ac:dyDescent="0.3">
      <c r="A38806" t="s">
        <v>38804</v>
      </c>
      <c r="B38806" s="1">
        <v>0</v>
      </c>
    </row>
    <row r="38807" spans="1:2" x14ac:dyDescent="0.3">
      <c r="A38807" t="s">
        <v>38805</v>
      </c>
      <c r="B38807" s="1">
        <v>0</v>
      </c>
    </row>
    <row r="38808" spans="1:2" x14ac:dyDescent="0.3">
      <c r="A38808" t="s">
        <v>38806</v>
      </c>
      <c r="B38808" s="1">
        <v>0</v>
      </c>
    </row>
    <row r="38809" spans="1:2" x14ac:dyDescent="0.3">
      <c r="A38809" t="s">
        <v>38807</v>
      </c>
      <c r="B38809" s="1">
        <v>0</v>
      </c>
    </row>
    <row r="38810" spans="1:2" x14ac:dyDescent="0.3">
      <c r="A38810" t="s">
        <v>38808</v>
      </c>
      <c r="B38810" s="1">
        <v>0</v>
      </c>
    </row>
    <row r="38811" spans="1:2" x14ac:dyDescent="0.3">
      <c r="A38811" t="s">
        <v>38809</v>
      </c>
      <c r="B38811" s="1">
        <v>0</v>
      </c>
    </row>
    <row r="38812" spans="1:2" x14ac:dyDescent="0.3">
      <c r="A38812" t="s">
        <v>38810</v>
      </c>
      <c r="B38812" s="1">
        <v>0</v>
      </c>
    </row>
    <row r="38813" spans="1:2" x14ac:dyDescent="0.3">
      <c r="A38813" t="s">
        <v>38811</v>
      </c>
      <c r="B38813" s="1">
        <v>0</v>
      </c>
    </row>
    <row r="38814" spans="1:2" x14ac:dyDescent="0.3">
      <c r="A38814" t="s">
        <v>38812</v>
      </c>
      <c r="B38814" s="1">
        <v>0</v>
      </c>
    </row>
    <row r="38815" spans="1:2" x14ac:dyDescent="0.3">
      <c r="A38815" t="s">
        <v>38813</v>
      </c>
      <c r="B38815" s="1">
        <v>0</v>
      </c>
    </row>
    <row r="38816" spans="1:2" x14ac:dyDescent="0.3">
      <c r="A38816" t="s">
        <v>38814</v>
      </c>
      <c r="B38816" s="1">
        <v>0</v>
      </c>
    </row>
    <row r="38817" spans="1:2" x14ac:dyDescent="0.3">
      <c r="A38817" t="s">
        <v>38815</v>
      </c>
      <c r="B38817" s="1">
        <v>0</v>
      </c>
    </row>
    <row r="38818" spans="1:2" x14ac:dyDescent="0.3">
      <c r="A38818" t="s">
        <v>38816</v>
      </c>
      <c r="B38818" s="1">
        <v>0</v>
      </c>
    </row>
    <row r="38819" spans="1:2" x14ac:dyDescent="0.3">
      <c r="A38819" t="s">
        <v>38817</v>
      </c>
      <c r="B38819" s="1">
        <v>0</v>
      </c>
    </row>
    <row r="38820" spans="1:2" x14ac:dyDescent="0.3">
      <c r="A38820" t="s">
        <v>38818</v>
      </c>
      <c r="B38820" s="1">
        <v>0</v>
      </c>
    </row>
    <row r="38821" spans="1:2" x14ac:dyDescent="0.3">
      <c r="A38821" t="s">
        <v>38819</v>
      </c>
      <c r="B38821" s="1">
        <v>0</v>
      </c>
    </row>
    <row r="38822" spans="1:2" x14ac:dyDescent="0.3">
      <c r="A38822" t="s">
        <v>38820</v>
      </c>
      <c r="B38822" s="1">
        <v>0</v>
      </c>
    </row>
    <row r="38823" spans="1:2" x14ac:dyDescent="0.3">
      <c r="A38823" t="s">
        <v>38821</v>
      </c>
      <c r="B38823" s="1">
        <v>0</v>
      </c>
    </row>
    <row r="38824" spans="1:2" x14ac:dyDescent="0.3">
      <c r="A38824" t="s">
        <v>38822</v>
      </c>
      <c r="B38824" s="1">
        <v>0</v>
      </c>
    </row>
    <row r="38825" spans="1:2" x14ac:dyDescent="0.3">
      <c r="A38825" t="s">
        <v>38823</v>
      </c>
      <c r="B38825" s="1">
        <v>0</v>
      </c>
    </row>
    <row r="38826" spans="1:2" x14ac:dyDescent="0.3">
      <c r="A38826" t="s">
        <v>38824</v>
      </c>
      <c r="B38826" s="1">
        <v>0</v>
      </c>
    </row>
    <row r="38827" spans="1:2" x14ac:dyDescent="0.3">
      <c r="A38827" t="s">
        <v>38825</v>
      </c>
      <c r="B38827" s="1">
        <v>0</v>
      </c>
    </row>
    <row r="38828" spans="1:2" x14ac:dyDescent="0.3">
      <c r="A38828" t="s">
        <v>38826</v>
      </c>
      <c r="B38828" s="1">
        <v>0</v>
      </c>
    </row>
    <row r="38829" spans="1:2" x14ac:dyDescent="0.3">
      <c r="A38829" t="s">
        <v>38827</v>
      </c>
      <c r="B38829" s="1">
        <v>0</v>
      </c>
    </row>
    <row r="38830" spans="1:2" x14ac:dyDescent="0.3">
      <c r="A38830" t="s">
        <v>38828</v>
      </c>
      <c r="B38830" s="1">
        <v>0</v>
      </c>
    </row>
    <row r="38831" spans="1:2" x14ac:dyDescent="0.3">
      <c r="A38831" t="s">
        <v>38829</v>
      </c>
      <c r="B38831" s="1">
        <v>0</v>
      </c>
    </row>
    <row r="38832" spans="1:2" x14ac:dyDescent="0.3">
      <c r="A38832" t="s">
        <v>38830</v>
      </c>
      <c r="B38832" s="1">
        <v>0</v>
      </c>
    </row>
    <row r="38833" spans="1:2" x14ac:dyDescent="0.3">
      <c r="A38833" t="s">
        <v>38831</v>
      </c>
      <c r="B38833" s="1">
        <v>0</v>
      </c>
    </row>
    <row r="38834" spans="1:2" x14ac:dyDescent="0.3">
      <c r="A38834" t="s">
        <v>38832</v>
      </c>
      <c r="B38834" s="1">
        <v>0</v>
      </c>
    </row>
    <row r="38835" spans="1:2" x14ac:dyDescent="0.3">
      <c r="A38835" t="s">
        <v>38833</v>
      </c>
      <c r="B38835" s="1">
        <v>0</v>
      </c>
    </row>
    <row r="38836" spans="1:2" x14ac:dyDescent="0.3">
      <c r="A38836" t="s">
        <v>38834</v>
      </c>
      <c r="B38836" s="1">
        <v>0</v>
      </c>
    </row>
    <row r="38837" spans="1:2" x14ac:dyDescent="0.3">
      <c r="A38837" t="s">
        <v>38835</v>
      </c>
      <c r="B38837" s="1">
        <v>0</v>
      </c>
    </row>
    <row r="38838" spans="1:2" x14ac:dyDescent="0.3">
      <c r="A38838" t="s">
        <v>38836</v>
      </c>
      <c r="B38838" s="1">
        <v>0</v>
      </c>
    </row>
    <row r="38839" spans="1:2" x14ac:dyDescent="0.3">
      <c r="A38839" t="s">
        <v>38837</v>
      </c>
      <c r="B38839" s="1">
        <v>0</v>
      </c>
    </row>
    <row r="38840" spans="1:2" x14ac:dyDescent="0.3">
      <c r="A38840" t="s">
        <v>38838</v>
      </c>
      <c r="B38840" s="1">
        <v>0</v>
      </c>
    </row>
    <row r="38841" spans="1:2" x14ac:dyDescent="0.3">
      <c r="A38841" t="s">
        <v>38839</v>
      </c>
      <c r="B38841" s="1">
        <v>0</v>
      </c>
    </row>
    <row r="38842" spans="1:2" x14ac:dyDescent="0.3">
      <c r="A38842" t="s">
        <v>38840</v>
      </c>
      <c r="B38842" s="1">
        <v>0</v>
      </c>
    </row>
    <row r="38843" spans="1:2" x14ac:dyDescent="0.3">
      <c r="A38843" t="s">
        <v>38841</v>
      </c>
      <c r="B38843" s="1">
        <v>0</v>
      </c>
    </row>
    <row r="38844" spans="1:2" x14ac:dyDescent="0.3">
      <c r="A38844" t="s">
        <v>38842</v>
      </c>
      <c r="B38844" s="1">
        <v>0</v>
      </c>
    </row>
    <row r="38845" spans="1:2" x14ac:dyDescent="0.3">
      <c r="A38845" t="s">
        <v>38843</v>
      </c>
      <c r="B38845" s="1">
        <v>0</v>
      </c>
    </row>
    <row r="38846" spans="1:2" x14ac:dyDescent="0.3">
      <c r="A38846" t="s">
        <v>38844</v>
      </c>
      <c r="B38846" s="1">
        <v>0</v>
      </c>
    </row>
    <row r="38847" spans="1:2" x14ac:dyDescent="0.3">
      <c r="A38847" t="s">
        <v>38845</v>
      </c>
      <c r="B38847" s="1">
        <v>0</v>
      </c>
    </row>
    <row r="38848" spans="1:2" x14ac:dyDescent="0.3">
      <c r="A38848" t="s">
        <v>38846</v>
      </c>
      <c r="B38848" s="1">
        <v>0</v>
      </c>
    </row>
    <row r="38849" spans="1:2" x14ac:dyDescent="0.3">
      <c r="A38849" t="s">
        <v>38847</v>
      </c>
      <c r="B38849" s="1">
        <v>0</v>
      </c>
    </row>
    <row r="38850" spans="1:2" x14ac:dyDescent="0.3">
      <c r="A38850" t="s">
        <v>38848</v>
      </c>
      <c r="B38850" s="1">
        <v>0</v>
      </c>
    </row>
    <row r="38851" spans="1:2" x14ac:dyDescent="0.3">
      <c r="A38851" t="s">
        <v>38849</v>
      </c>
      <c r="B38851" s="1">
        <v>0</v>
      </c>
    </row>
    <row r="38852" spans="1:2" x14ac:dyDescent="0.3">
      <c r="A38852" t="s">
        <v>38850</v>
      </c>
      <c r="B38852" s="1">
        <v>0</v>
      </c>
    </row>
    <row r="38853" spans="1:2" x14ac:dyDescent="0.3">
      <c r="A38853" t="s">
        <v>38851</v>
      </c>
      <c r="B38853" s="1">
        <v>0</v>
      </c>
    </row>
    <row r="38854" spans="1:2" x14ac:dyDescent="0.3">
      <c r="A38854" t="s">
        <v>38852</v>
      </c>
      <c r="B38854" s="1">
        <v>0</v>
      </c>
    </row>
    <row r="38855" spans="1:2" x14ac:dyDescent="0.3">
      <c r="A38855" t="s">
        <v>38853</v>
      </c>
      <c r="B38855" s="1">
        <v>0</v>
      </c>
    </row>
    <row r="38856" spans="1:2" x14ac:dyDescent="0.3">
      <c r="A38856" t="s">
        <v>38854</v>
      </c>
      <c r="B38856" s="1">
        <v>0</v>
      </c>
    </row>
    <row r="38857" spans="1:2" x14ac:dyDescent="0.3">
      <c r="A38857" t="s">
        <v>38855</v>
      </c>
      <c r="B38857" s="1">
        <v>0</v>
      </c>
    </row>
    <row r="38858" spans="1:2" x14ac:dyDescent="0.3">
      <c r="A38858" t="s">
        <v>38856</v>
      </c>
      <c r="B38858" s="1">
        <v>0</v>
      </c>
    </row>
    <row r="38859" spans="1:2" x14ac:dyDescent="0.3">
      <c r="A38859" t="s">
        <v>38857</v>
      </c>
      <c r="B38859" s="1">
        <v>0</v>
      </c>
    </row>
    <row r="38860" spans="1:2" x14ac:dyDescent="0.3">
      <c r="A38860" t="s">
        <v>38858</v>
      </c>
      <c r="B38860" s="1">
        <v>0</v>
      </c>
    </row>
    <row r="38861" spans="1:2" x14ac:dyDescent="0.3">
      <c r="A38861" t="s">
        <v>38859</v>
      </c>
      <c r="B38861" s="1">
        <v>0</v>
      </c>
    </row>
    <row r="38862" spans="1:2" x14ac:dyDescent="0.3">
      <c r="A38862" t="s">
        <v>38860</v>
      </c>
      <c r="B38862" s="1">
        <v>0</v>
      </c>
    </row>
    <row r="38863" spans="1:2" x14ac:dyDescent="0.3">
      <c r="A38863" t="s">
        <v>38861</v>
      </c>
      <c r="B38863" s="1">
        <v>0</v>
      </c>
    </row>
    <row r="38864" spans="1:2" x14ac:dyDescent="0.3">
      <c r="A38864" t="s">
        <v>38862</v>
      </c>
      <c r="B38864" s="1">
        <v>0</v>
      </c>
    </row>
    <row r="38865" spans="1:2" x14ac:dyDescent="0.3">
      <c r="A38865" t="s">
        <v>38863</v>
      </c>
      <c r="B38865" s="1">
        <v>0</v>
      </c>
    </row>
    <row r="38866" spans="1:2" x14ac:dyDescent="0.3">
      <c r="A38866" t="s">
        <v>38864</v>
      </c>
      <c r="B38866" s="1">
        <v>0</v>
      </c>
    </row>
    <row r="38867" spans="1:2" x14ac:dyDescent="0.3">
      <c r="A38867" t="s">
        <v>38865</v>
      </c>
      <c r="B38867" s="1">
        <v>0</v>
      </c>
    </row>
    <row r="38868" spans="1:2" x14ac:dyDescent="0.3">
      <c r="A38868" t="s">
        <v>38866</v>
      </c>
      <c r="B38868" s="1">
        <v>0</v>
      </c>
    </row>
    <row r="38869" spans="1:2" x14ac:dyDescent="0.3">
      <c r="A38869" t="s">
        <v>38867</v>
      </c>
      <c r="B38869" s="1">
        <v>0</v>
      </c>
    </row>
    <row r="38870" spans="1:2" x14ac:dyDescent="0.3">
      <c r="A38870" t="s">
        <v>38868</v>
      </c>
      <c r="B38870" s="1">
        <v>0</v>
      </c>
    </row>
    <row r="38871" spans="1:2" x14ac:dyDescent="0.3">
      <c r="A38871" t="s">
        <v>38869</v>
      </c>
      <c r="B38871" s="1">
        <v>0</v>
      </c>
    </row>
    <row r="38872" spans="1:2" x14ac:dyDescent="0.3">
      <c r="A38872" t="s">
        <v>38870</v>
      </c>
      <c r="B38872" s="1">
        <v>0</v>
      </c>
    </row>
    <row r="38873" spans="1:2" x14ac:dyDescent="0.3">
      <c r="A38873" t="s">
        <v>38871</v>
      </c>
      <c r="B38873" s="1">
        <v>0</v>
      </c>
    </row>
    <row r="38874" spans="1:2" x14ac:dyDescent="0.3">
      <c r="A38874" t="s">
        <v>38872</v>
      </c>
      <c r="B38874" s="1">
        <v>0</v>
      </c>
    </row>
    <row r="38875" spans="1:2" x14ac:dyDescent="0.3">
      <c r="A38875" t="s">
        <v>38873</v>
      </c>
      <c r="B38875" s="1">
        <v>0</v>
      </c>
    </row>
    <row r="38876" spans="1:2" x14ac:dyDescent="0.3">
      <c r="A38876" t="s">
        <v>38874</v>
      </c>
      <c r="B38876" s="1">
        <v>0</v>
      </c>
    </row>
    <row r="38877" spans="1:2" x14ac:dyDescent="0.3">
      <c r="A38877" t="s">
        <v>38875</v>
      </c>
      <c r="B38877" s="1">
        <v>0</v>
      </c>
    </row>
    <row r="38878" spans="1:2" x14ac:dyDescent="0.3">
      <c r="A38878" t="s">
        <v>38876</v>
      </c>
      <c r="B38878" s="1">
        <v>2.2752998186944899</v>
      </c>
    </row>
    <row r="38879" spans="1:2" x14ac:dyDescent="0.3">
      <c r="A38879" t="s">
        <v>38877</v>
      </c>
      <c r="B38879" s="1">
        <v>8.1962796481743894</v>
      </c>
    </row>
    <row r="38880" spans="1:2" x14ac:dyDescent="0.3">
      <c r="A38880" t="s">
        <v>38878</v>
      </c>
      <c r="B38880" s="1">
        <v>13.377156892506902</v>
      </c>
    </row>
    <row r="38881" spans="1:2" x14ac:dyDescent="0.3">
      <c r="A38881" t="s">
        <v>38879</v>
      </c>
      <c r="B38881" s="1">
        <v>16.6815472970356</v>
      </c>
    </row>
    <row r="38882" spans="1:2" x14ac:dyDescent="0.3">
      <c r="A38882" t="s">
        <v>38880</v>
      </c>
      <c r="B38882" s="1">
        <v>20.413807687941897</v>
      </c>
    </row>
    <row r="38883" spans="1:2" x14ac:dyDescent="0.3">
      <c r="A38883" t="s">
        <v>38881</v>
      </c>
      <c r="B38883" s="1">
        <v>26.384430939871301</v>
      </c>
    </row>
    <row r="38884" spans="1:2" x14ac:dyDescent="0.3">
      <c r="A38884" t="s">
        <v>38882</v>
      </c>
      <c r="B38884" s="1">
        <v>28.168964480777902</v>
      </c>
    </row>
    <row r="38885" spans="1:2" x14ac:dyDescent="0.3">
      <c r="A38885" t="s">
        <v>38883</v>
      </c>
      <c r="B38885" s="1">
        <v>41.645578155405701</v>
      </c>
    </row>
    <row r="38886" spans="1:2" x14ac:dyDescent="0.3">
      <c r="A38886" t="s">
        <v>38884</v>
      </c>
      <c r="B38886" s="1">
        <v>44.419731141834497</v>
      </c>
    </row>
    <row r="38887" spans="1:2" x14ac:dyDescent="0.3">
      <c r="A38887" t="s">
        <v>38885</v>
      </c>
      <c r="B38887" s="1">
        <v>41.065841515953402</v>
      </c>
    </row>
    <row r="38888" spans="1:2" x14ac:dyDescent="0.3">
      <c r="A38888" t="s">
        <v>38886</v>
      </c>
      <c r="B38888" s="1">
        <v>45.8351330260598</v>
      </c>
    </row>
    <row r="38889" spans="1:2" x14ac:dyDescent="0.3">
      <c r="A38889" t="s">
        <v>38887</v>
      </c>
      <c r="B38889" s="1">
        <v>44.507007386033699</v>
      </c>
    </row>
    <row r="38890" spans="1:2" x14ac:dyDescent="0.3">
      <c r="A38890" t="s">
        <v>38888</v>
      </c>
      <c r="B38890" s="1">
        <v>45.183931530091499</v>
      </c>
    </row>
    <row r="38891" spans="1:2" x14ac:dyDescent="0.3">
      <c r="A38891" t="s">
        <v>38889</v>
      </c>
      <c r="B38891" s="1">
        <v>46.867420132608103</v>
      </c>
    </row>
    <row r="38892" spans="1:2" x14ac:dyDescent="0.3">
      <c r="A38892" t="s">
        <v>38890</v>
      </c>
      <c r="B38892" s="1">
        <v>45.950056147531001</v>
      </c>
    </row>
    <row r="38893" spans="1:2" x14ac:dyDescent="0.3">
      <c r="A38893" t="s">
        <v>38891</v>
      </c>
      <c r="B38893" s="1">
        <v>49.507303423357904</v>
      </c>
    </row>
    <row r="38894" spans="1:2" x14ac:dyDescent="0.3">
      <c r="A38894" t="s">
        <v>38892</v>
      </c>
      <c r="B38894" s="1">
        <v>57.629959883325299</v>
      </c>
    </row>
    <row r="38895" spans="1:2" x14ac:dyDescent="0.3">
      <c r="A38895" t="s">
        <v>38893</v>
      </c>
      <c r="B38895" s="1">
        <v>62.5402974919946</v>
      </c>
    </row>
    <row r="38896" spans="1:2" x14ac:dyDescent="0.3">
      <c r="A38896" t="s">
        <v>38894</v>
      </c>
      <c r="B38896" s="1">
        <v>66.540820489546306</v>
      </c>
    </row>
    <row r="38897" spans="1:2" x14ac:dyDescent="0.3">
      <c r="A38897" t="s">
        <v>38895</v>
      </c>
      <c r="B38897" s="1">
        <v>67.757568279948998</v>
      </c>
    </row>
    <row r="38898" spans="1:2" x14ac:dyDescent="0.3">
      <c r="A38898" t="s">
        <v>38896</v>
      </c>
      <c r="B38898" s="1">
        <v>64.117802906908111</v>
      </c>
    </row>
    <row r="38899" spans="1:2" x14ac:dyDescent="0.3">
      <c r="A38899" t="s">
        <v>38897</v>
      </c>
      <c r="B38899" s="1">
        <v>67.325925052307895</v>
      </c>
    </row>
    <row r="38900" spans="1:2" x14ac:dyDescent="0.3">
      <c r="A38900" t="s">
        <v>38898</v>
      </c>
      <c r="B38900" s="1">
        <v>66.745608871139709</v>
      </c>
    </row>
    <row r="38901" spans="1:2" x14ac:dyDescent="0.3">
      <c r="A38901" t="s">
        <v>38899</v>
      </c>
      <c r="B38901" s="1">
        <v>66.9553333312614</v>
      </c>
    </row>
    <row r="38902" spans="1:2" x14ac:dyDescent="0.3">
      <c r="A38902" t="s">
        <v>38900</v>
      </c>
      <c r="B38902" s="1">
        <v>70.923716038106306</v>
      </c>
    </row>
    <row r="38903" spans="1:2" x14ac:dyDescent="0.3">
      <c r="A38903" t="s">
        <v>38901</v>
      </c>
      <c r="B38903" s="1">
        <v>69.510456661241591</v>
      </c>
    </row>
    <row r="38904" spans="1:2" x14ac:dyDescent="0.3">
      <c r="A38904" t="s">
        <v>38902</v>
      </c>
      <c r="B38904" s="1">
        <v>70.667373273616505</v>
      </c>
    </row>
    <row r="38905" spans="1:2" x14ac:dyDescent="0.3">
      <c r="A38905" t="s">
        <v>38903</v>
      </c>
      <c r="B38905" s="1">
        <v>72.14182385421951</v>
      </c>
    </row>
    <row r="38906" spans="1:2" x14ac:dyDescent="0.3">
      <c r="A38906" t="s">
        <v>38904</v>
      </c>
      <c r="B38906" s="1">
        <v>69.38271841184941</v>
      </c>
    </row>
    <row r="38907" spans="1:2" x14ac:dyDescent="0.3">
      <c r="A38907" t="s">
        <v>38905</v>
      </c>
      <c r="B38907" s="1">
        <v>72.669717465712495</v>
      </c>
    </row>
    <row r="38908" spans="1:2" x14ac:dyDescent="0.3">
      <c r="A38908" t="s">
        <v>38906</v>
      </c>
      <c r="B38908" s="1">
        <v>71.020663614594312</v>
      </c>
    </row>
    <row r="38909" spans="1:2" x14ac:dyDescent="0.3">
      <c r="A38909" t="s">
        <v>38907</v>
      </c>
      <c r="B38909" s="1">
        <v>72.005629656951001</v>
      </c>
    </row>
    <row r="38910" spans="1:2" x14ac:dyDescent="0.3">
      <c r="A38910" t="s">
        <v>38908</v>
      </c>
      <c r="B38910" s="1">
        <v>68.592325929365501</v>
      </c>
    </row>
    <row r="38911" spans="1:2" x14ac:dyDescent="0.3">
      <c r="A38911" t="s">
        <v>38909</v>
      </c>
      <c r="B38911" s="1">
        <v>71.671241713808499</v>
      </c>
    </row>
    <row r="38912" spans="1:2" x14ac:dyDescent="0.3">
      <c r="A38912" t="s">
        <v>38910</v>
      </c>
      <c r="B38912" s="1">
        <v>71.519287770860103</v>
      </c>
    </row>
    <row r="38913" spans="1:2" x14ac:dyDescent="0.3">
      <c r="A38913" t="s">
        <v>38911</v>
      </c>
      <c r="B38913" s="1">
        <v>69.884389169286706</v>
      </c>
    </row>
    <row r="38914" spans="1:2" x14ac:dyDescent="0.3">
      <c r="A38914" t="s">
        <v>38912</v>
      </c>
      <c r="B38914" s="1">
        <v>69.175220407773693</v>
      </c>
    </row>
    <row r="38915" spans="1:2" x14ac:dyDescent="0.3">
      <c r="A38915" t="s">
        <v>38913</v>
      </c>
      <c r="B38915" s="1">
        <v>67.830198802698305</v>
      </c>
    </row>
    <row r="38916" spans="1:2" x14ac:dyDescent="0.3">
      <c r="A38916" t="s">
        <v>38914</v>
      </c>
      <c r="B38916" s="1">
        <v>69.290365502776694</v>
      </c>
    </row>
    <row r="38917" spans="1:2" x14ac:dyDescent="0.3">
      <c r="A38917" t="s">
        <v>38915</v>
      </c>
      <c r="B38917" s="1">
        <v>67.293899662555901</v>
      </c>
    </row>
    <row r="38918" spans="1:2" x14ac:dyDescent="0.3">
      <c r="A38918" t="s">
        <v>38916</v>
      </c>
      <c r="B38918" s="1">
        <v>62.3129638244787</v>
      </c>
    </row>
    <row r="38919" spans="1:2" x14ac:dyDescent="0.3">
      <c r="A38919" t="s">
        <v>38917</v>
      </c>
      <c r="B38919" s="1">
        <v>59.790022471561898</v>
      </c>
    </row>
    <row r="38920" spans="1:2" x14ac:dyDescent="0.3">
      <c r="A38920" t="s">
        <v>38918</v>
      </c>
      <c r="B38920" s="1">
        <v>60.183555431097503</v>
      </c>
    </row>
    <row r="38921" spans="1:2" x14ac:dyDescent="0.3">
      <c r="A38921" t="s">
        <v>38919</v>
      </c>
      <c r="B38921" s="1">
        <v>56.267665199512301</v>
      </c>
    </row>
    <row r="38922" spans="1:2" x14ac:dyDescent="0.3">
      <c r="A38922" t="s">
        <v>38920</v>
      </c>
      <c r="B38922" s="1">
        <v>49.817436078859799</v>
      </c>
    </row>
    <row r="38923" spans="1:2" x14ac:dyDescent="0.3">
      <c r="A38923" t="s">
        <v>38921</v>
      </c>
      <c r="B38923" s="1">
        <v>51.584401795573804</v>
      </c>
    </row>
    <row r="38924" spans="1:2" x14ac:dyDescent="0.3">
      <c r="A38924" t="s">
        <v>38922</v>
      </c>
      <c r="B38924" s="1">
        <v>50.971678105548804</v>
      </c>
    </row>
    <row r="38925" spans="1:2" x14ac:dyDescent="0.3">
      <c r="A38925" t="s">
        <v>38923</v>
      </c>
      <c r="B38925" s="1">
        <v>52.1526332281558</v>
      </c>
    </row>
    <row r="38926" spans="1:2" x14ac:dyDescent="0.3">
      <c r="A38926" t="s">
        <v>38924</v>
      </c>
      <c r="B38926" s="1">
        <v>51.605770517137707</v>
      </c>
    </row>
    <row r="38927" spans="1:2" x14ac:dyDescent="0.3">
      <c r="A38927" t="s">
        <v>38925</v>
      </c>
      <c r="B38927" s="1">
        <v>53.061465269255805</v>
      </c>
    </row>
    <row r="38928" spans="1:2" x14ac:dyDescent="0.3">
      <c r="A38928" t="s">
        <v>38926</v>
      </c>
      <c r="B38928" s="1">
        <v>50.534734913594598</v>
      </c>
    </row>
    <row r="38929" spans="1:2" x14ac:dyDescent="0.3">
      <c r="A38929" t="s">
        <v>38927</v>
      </c>
      <c r="B38929" s="1">
        <v>48.076994298384399</v>
      </c>
    </row>
    <row r="38930" spans="1:2" x14ac:dyDescent="0.3">
      <c r="A38930" t="s">
        <v>38928</v>
      </c>
      <c r="B38930" s="1">
        <v>46.082794921514896</v>
      </c>
    </row>
    <row r="38931" spans="1:2" x14ac:dyDescent="0.3">
      <c r="A38931" t="s">
        <v>38929</v>
      </c>
      <c r="B38931" s="1">
        <v>43.186232843651602</v>
      </c>
    </row>
    <row r="38932" spans="1:2" x14ac:dyDescent="0.3">
      <c r="A38932" t="s">
        <v>38930</v>
      </c>
      <c r="B38932" s="1">
        <v>43.070257915594397</v>
      </c>
    </row>
    <row r="38933" spans="1:2" x14ac:dyDescent="0.3">
      <c r="A38933" t="s">
        <v>38931</v>
      </c>
      <c r="B38933" s="1">
        <v>38.8318273940639</v>
      </c>
    </row>
    <row r="38934" spans="1:2" x14ac:dyDescent="0.3">
      <c r="A38934" t="s">
        <v>38932</v>
      </c>
      <c r="B38934" s="1">
        <v>38.668501905671995</v>
      </c>
    </row>
    <row r="38935" spans="1:2" x14ac:dyDescent="0.3">
      <c r="A38935" t="s">
        <v>38933</v>
      </c>
      <c r="B38935" s="1">
        <v>36.683244469762698</v>
      </c>
    </row>
    <row r="38936" spans="1:2" x14ac:dyDescent="0.3">
      <c r="A38936" t="s">
        <v>38934</v>
      </c>
      <c r="B38936" s="1">
        <v>38.080667667598199</v>
      </c>
    </row>
    <row r="38937" spans="1:2" x14ac:dyDescent="0.3">
      <c r="A38937" t="s">
        <v>38935</v>
      </c>
      <c r="B38937" s="1">
        <v>37.479956500953605</v>
      </c>
    </row>
    <row r="38938" spans="1:2" x14ac:dyDescent="0.3">
      <c r="A38938" t="s">
        <v>38936</v>
      </c>
      <c r="B38938" s="1">
        <v>35.495692260557504</v>
      </c>
    </row>
    <row r="38939" spans="1:2" x14ac:dyDescent="0.3">
      <c r="A38939" t="s">
        <v>38937</v>
      </c>
      <c r="B38939" s="1">
        <v>39.324613452339499</v>
      </c>
    </row>
    <row r="38940" spans="1:2" x14ac:dyDescent="0.3">
      <c r="A38940" t="s">
        <v>38938</v>
      </c>
      <c r="B38940" s="1">
        <v>37.635133437240597</v>
      </c>
    </row>
    <row r="38941" spans="1:2" x14ac:dyDescent="0.3">
      <c r="A38941" t="s">
        <v>38939</v>
      </c>
      <c r="B38941" s="1">
        <v>37.626370456405603</v>
      </c>
    </row>
    <row r="38942" spans="1:2" x14ac:dyDescent="0.3">
      <c r="A38942" t="s">
        <v>38940</v>
      </c>
      <c r="B38942" s="1">
        <v>37.649002030530397</v>
      </c>
    </row>
    <row r="38943" spans="1:2" x14ac:dyDescent="0.3">
      <c r="A38943" t="s">
        <v>38941</v>
      </c>
      <c r="B38943" s="1">
        <v>36.895167484055598</v>
      </c>
    </row>
    <row r="38944" spans="1:2" x14ac:dyDescent="0.3">
      <c r="A38944" t="s">
        <v>38942</v>
      </c>
      <c r="B38944" s="1">
        <v>37.719796392592706</v>
      </c>
    </row>
    <row r="38945" spans="1:2" x14ac:dyDescent="0.3">
      <c r="A38945" t="s">
        <v>38943</v>
      </c>
      <c r="B38945" s="1">
        <v>37.813625546076196</v>
      </c>
    </row>
    <row r="38946" spans="1:2" x14ac:dyDescent="0.3">
      <c r="A38946" t="s">
        <v>38944</v>
      </c>
      <c r="B38946" s="1">
        <v>38.176359348940501</v>
      </c>
    </row>
    <row r="38947" spans="1:2" x14ac:dyDescent="0.3">
      <c r="A38947" t="s">
        <v>38945</v>
      </c>
      <c r="B38947" s="1">
        <v>38.3707420191297</v>
      </c>
    </row>
    <row r="38948" spans="1:2" x14ac:dyDescent="0.3">
      <c r="A38948" t="s">
        <v>38946</v>
      </c>
      <c r="B38948" s="1">
        <v>37.197377401437798</v>
      </c>
    </row>
    <row r="38949" spans="1:2" x14ac:dyDescent="0.3">
      <c r="A38949" t="s">
        <v>38947</v>
      </c>
      <c r="B38949" s="1">
        <v>36.173380837063696</v>
      </c>
    </row>
    <row r="38950" spans="1:2" x14ac:dyDescent="0.3">
      <c r="A38950" t="s">
        <v>38948</v>
      </c>
      <c r="B38950" s="1">
        <v>36.844025422066295</v>
      </c>
    </row>
    <row r="38951" spans="1:2" x14ac:dyDescent="0.3">
      <c r="A38951" t="s">
        <v>38949</v>
      </c>
      <c r="B38951" s="1">
        <v>37.755419263198796</v>
      </c>
    </row>
    <row r="38952" spans="1:2" x14ac:dyDescent="0.3">
      <c r="A38952" t="s">
        <v>38950</v>
      </c>
      <c r="B38952" s="1">
        <v>35.862517492246397</v>
      </c>
    </row>
    <row r="38953" spans="1:2" x14ac:dyDescent="0.3">
      <c r="A38953" t="s">
        <v>38951</v>
      </c>
      <c r="B38953" s="1">
        <v>37.3692023394171</v>
      </c>
    </row>
    <row r="38954" spans="1:2" x14ac:dyDescent="0.3">
      <c r="A38954" t="s">
        <v>38952</v>
      </c>
      <c r="B38954" s="1">
        <v>37.677867513858601</v>
      </c>
    </row>
    <row r="38955" spans="1:2" x14ac:dyDescent="0.3">
      <c r="A38955" t="s">
        <v>38953</v>
      </c>
      <c r="B38955" s="1">
        <v>36.531376286531206</v>
      </c>
    </row>
    <row r="38956" spans="1:2" x14ac:dyDescent="0.3">
      <c r="A38956" t="s">
        <v>38954</v>
      </c>
      <c r="B38956" s="1">
        <v>37.998425582767801</v>
      </c>
    </row>
    <row r="38957" spans="1:2" x14ac:dyDescent="0.3">
      <c r="A38957" t="s">
        <v>38955</v>
      </c>
      <c r="B38957" s="1">
        <v>38.173727698331298</v>
      </c>
    </row>
    <row r="38958" spans="1:2" x14ac:dyDescent="0.3">
      <c r="A38958" t="s">
        <v>38956</v>
      </c>
      <c r="B38958" s="1">
        <v>37.389106655374299</v>
      </c>
    </row>
    <row r="38959" spans="1:2" x14ac:dyDescent="0.3">
      <c r="A38959" t="s">
        <v>38957</v>
      </c>
      <c r="B38959" s="1">
        <v>37.967549234544904</v>
      </c>
    </row>
    <row r="38960" spans="1:2" x14ac:dyDescent="0.3">
      <c r="A38960" t="s">
        <v>38958</v>
      </c>
      <c r="B38960" s="1">
        <v>38.555911685673301</v>
      </c>
    </row>
    <row r="38961" spans="1:2" x14ac:dyDescent="0.3">
      <c r="A38961" t="s">
        <v>38959</v>
      </c>
      <c r="B38961" s="1">
        <v>38.462878843125402</v>
      </c>
    </row>
    <row r="38962" spans="1:2" x14ac:dyDescent="0.3">
      <c r="A38962" t="s">
        <v>38960</v>
      </c>
      <c r="B38962" s="1">
        <v>37.236918216056999</v>
      </c>
    </row>
    <row r="38963" spans="1:2" x14ac:dyDescent="0.3">
      <c r="A38963" t="s">
        <v>38961</v>
      </c>
      <c r="B38963" s="1">
        <v>39.266245588176702</v>
      </c>
    </row>
    <row r="38964" spans="1:2" x14ac:dyDescent="0.3">
      <c r="A38964" t="s">
        <v>38962</v>
      </c>
      <c r="B38964" s="1">
        <v>40.853732558239798</v>
      </c>
    </row>
    <row r="38965" spans="1:2" x14ac:dyDescent="0.3">
      <c r="A38965" t="s">
        <v>38963</v>
      </c>
      <c r="B38965" s="1">
        <v>39.904746862821796</v>
      </c>
    </row>
    <row r="38966" spans="1:2" x14ac:dyDescent="0.3">
      <c r="A38966" t="s">
        <v>38964</v>
      </c>
      <c r="B38966" s="1">
        <v>41.852240608123196</v>
      </c>
    </row>
    <row r="38967" spans="1:2" x14ac:dyDescent="0.3">
      <c r="A38967" t="s">
        <v>38965</v>
      </c>
      <c r="B38967" s="1">
        <v>41.615622747466702</v>
      </c>
    </row>
    <row r="38968" spans="1:2" x14ac:dyDescent="0.3">
      <c r="A38968" t="s">
        <v>38966</v>
      </c>
      <c r="B38968" s="1">
        <v>40.2862675127895</v>
      </c>
    </row>
    <row r="38969" spans="1:2" x14ac:dyDescent="0.3">
      <c r="A38969" t="s">
        <v>38967</v>
      </c>
      <c r="B38969" s="1">
        <v>41.322375285380204</v>
      </c>
    </row>
    <row r="38970" spans="1:2" x14ac:dyDescent="0.3">
      <c r="A38970" t="s">
        <v>38968</v>
      </c>
      <c r="B38970" s="1">
        <v>40.825087260296804</v>
      </c>
    </row>
    <row r="38971" spans="1:2" x14ac:dyDescent="0.3">
      <c r="A38971" t="s">
        <v>38969</v>
      </c>
      <c r="B38971" s="1">
        <v>40.901934293222801</v>
      </c>
    </row>
    <row r="38972" spans="1:2" x14ac:dyDescent="0.3">
      <c r="A38972" t="s">
        <v>38970</v>
      </c>
      <c r="B38972" s="1">
        <v>47.186371987673802</v>
      </c>
    </row>
    <row r="38973" spans="1:2" x14ac:dyDescent="0.3">
      <c r="A38973" t="s">
        <v>38971</v>
      </c>
      <c r="B38973" s="1">
        <v>46.625031825580301</v>
      </c>
    </row>
    <row r="38974" spans="1:2" x14ac:dyDescent="0.3">
      <c r="A38974" t="s">
        <v>38972</v>
      </c>
      <c r="B38974" s="1">
        <v>47.749533108597703</v>
      </c>
    </row>
    <row r="38975" spans="1:2" x14ac:dyDescent="0.3">
      <c r="A38975" t="s">
        <v>38973</v>
      </c>
      <c r="B38975" s="1">
        <v>44.730555257149305</v>
      </c>
    </row>
    <row r="38976" spans="1:2" x14ac:dyDescent="0.3">
      <c r="A38976" t="s">
        <v>38974</v>
      </c>
      <c r="B38976" s="1">
        <v>49.013317766147502</v>
      </c>
    </row>
    <row r="38977" spans="1:2" x14ac:dyDescent="0.3">
      <c r="A38977" t="s">
        <v>38975</v>
      </c>
      <c r="B38977" s="1">
        <v>46.368303025301998</v>
      </c>
    </row>
    <row r="38978" spans="1:2" x14ac:dyDescent="0.3">
      <c r="A38978" t="s">
        <v>38976</v>
      </c>
      <c r="B38978" s="1">
        <v>45.882159797986304</v>
      </c>
    </row>
    <row r="38979" spans="1:2" x14ac:dyDescent="0.3">
      <c r="A38979" t="s">
        <v>38977</v>
      </c>
      <c r="B38979" s="1">
        <v>46.728600423298097</v>
      </c>
    </row>
    <row r="38980" spans="1:2" x14ac:dyDescent="0.3">
      <c r="A38980" t="s">
        <v>38978</v>
      </c>
      <c r="B38980" s="1">
        <v>46.081175441948105</v>
      </c>
    </row>
    <row r="38981" spans="1:2" x14ac:dyDescent="0.3">
      <c r="A38981" t="s">
        <v>38979</v>
      </c>
      <c r="B38981" s="1">
        <v>47.7583253059207</v>
      </c>
    </row>
    <row r="38982" spans="1:2" x14ac:dyDescent="0.3">
      <c r="A38982" t="s">
        <v>38980</v>
      </c>
      <c r="B38982" s="1">
        <v>44.907730142100803</v>
      </c>
    </row>
    <row r="38983" spans="1:2" x14ac:dyDescent="0.3">
      <c r="A38983" t="s">
        <v>38981</v>
      </c>
      <c r="B38983" s="1">
        <v>46.844379557268702</v>
      </c>
    </row>
    <row r="38984" spans="1:2" x14ac:dyDescent="0.3">
      <c r="A38984" t="s">
        <v>38982</v>
      </c>
      <c r="B38984" s="1">
        <v>53.234081135614801</v>
      </c>
    </row>
    <row r="38985" spans="1:2" x14ac:dyDescent="0.3">
      <c r="A38985" t="s">
        <v>38983</v>
      </c>
      <c r="B38985" s="1">
        <v>53.575763833779099</v>
      </c>
    </row>
    <row r="38986" spans="1:2" x14ac:dyDescent="0.3">
      <c r="A38986" t="s">
        <v>38984</v>
      </c>
      <c r="B38986" s="1">
        <v>54.195529063996297</v>
      </c>
    </row>
    <row r="38987" spans="1:2" x14ac:dyDescent="0.3">
      <c r="A38987" t="s">
        <v>38985</v>
      </c>
      <c r="B38987" s="1">
        <v>53.567269158682301</v>
      </c>
    </row>
    <row r="38988" spans="1:2" x14ac:dyDescent="0.3">
      <c r="A38988" t="s">
        <v>38986</v>
      </c>
      <c r="B38988" s="1">
        <v>53.336483059356397</v>
      </c>
    </row>
    <row r="38989" spans="1:2" x14ac:dyDescent="0.3">
      <c r="A38989" t="s">
        <v>38987</v>
      </c>
      <c r="B38989" s="1">
        <v>52.006067907834705</v>
      </c>
    </row>
    <row r="38990" spans="1:2" x14ac:dyDescent="0.3">
      <c r="A38990" t="s">
        <v>38988</v>
      </c>
      <c r="B38990" s="1">
        <v>50.714924244450401</v>
      </c>
    </row>
    <row r="38991" spans="1:2" x14ac:dyDescent="0.3">
      <c r="A38991" t="s">
        <v>38989</v>
      </c>
      <c r="B38991" s="1">
        <v>56.4334146648482</v>
      </c>
    </row>
    <row r="38992" spans="1:2" x14ac:dyDescent="0.3">
      <c r="A38992" t="s">
        <v>38990</v>
      </c>
      <c r="B38992" s="1">
        <v>56.542076619016001</v>
      </c>
    </row>
    <row r="38993" spans="1:2" x14ac:dyDescent="0.3">
      <c r="A38993" t="s">
        <v>38991</v>
      </c>
      <c r="B38993" s="1">
        <v>53.492935893701599</v>
      </c>
    </row>
    <row r="38994" spans="1:2" x14ac:dyDescent="0.3">
      <c r="A38994" t="s">
        <v>38992</v>
      </c>
      <c r="B38994" s="1">
        <v>50.507073866989501</v>
      </c>
    </row>
    <row r="38995" spans="1:2" x14ac:dyDescent="0.3">
      <c r="A38995" t="s">
        <v>38993</v>
      </c>
      <c r="B38995" s="1">
        <v>55.080078568358303</v>
      </c>
    </row>
    <row r="38996" spans="1:2" x14ac:dyDescent="0.3">
      <c r="A38996" t="s">
        <v>38994</v>
      </c>
      <c r="B38996" s="1">
        <v>53.818438040984503</v>
      </c>
    </row>
    <row r="38997" spans="1:2" x14ac:dyDescent="0.3">
      <c r="A38997" t="s">
        <v>38995</v>
      </c>
      <c r="B38997" s="1">
        <v>55.681415086690805</v>
      </c>
    </row>
    <row r="38998" spans="1:2" x14ac:dyDescent="0.3">
      <c r="A38998" t="s">
        <v>38996</v>
      </c>
      <c r="B38998" s="1">
        <v>56.069663131180199</v>
      </c>
    </row>
    <row r="38999" spans="1:2" x14ac:dyDescent="0.3">
      <c r="A38999" t="s">
        <v>38997</v>
      </c>
      <c r="B38999" s="1">
        <v>56.164932294504901</v>
      </c>
    </row>
    <row r="39000" spans="1:2" x14ac:dyDescent="0.3">
      <c r="A39000" t="s">
        <v>38998</v>
      </c>
      <c r="B39000" s="1">
        <v>55.482358228788797</v>
      </c>
    </row>
    <row r="39001" spans="1:2" x14ac:dyDescent="0.3">
      <c r="A39001" t="s">
        <v>38999</v>
      </c>
      <c r="B39001" s="1">
        <v>54.2937446369409</v>
      </c>
    </row>
    <row r="39002" spans="1:2" x14ac:dyDescent="0.3">
      <c r="A39002" t="s">
        <v>39000</v>
      </c>
      <c r="B39002" s="1">
        <v>56.8971997395534</v>
      </c>
    </row>
    <row r="39003" spans="1:2" x14ac:dyDescent="0.3">
      <c r="A39003" t="s">
        <v>39001</v>
      </c>
      <c r="B39003" s="1">
        <v>56.545476828674104</v>
      </c>
    </row>
    <row r="39004" spans="1:2" x14ac:dyDescent="0.3">
      <c r="A39004" t="s">
        <v>39002</v>
      </c>
      <c r="B39004" s="1">
        <v>58.766044120120107</v>
      </c>
    </row>
    <row r="39005" spans="1:2" x14ac:dyDescent="0.3">
      <c r="A39005" t="s">
        <v>39003</v>
      </c>
      <c r="B39005" s="1">
        <v>57.268121020999999</v>
      </c>
    </row>
    <row r="39006" spans="1:2" x14ac:dyDescent="0.3">
      <c r="A39006" t="s">
        <v>39004</v>
      </c>
      <c r="B39006" s="1">
        <v>56.819186457436999</v>
      </c>
    </row>
    <row r="39007" spans="1:2" x14ac:dyDescent="0.3">
      <c r="A39007" t="s">
        <v>39005</v>
      </c>
      <c r="B39007" s="1">
        <v>58.3393430717719</v>
      </c>
    </row>
    <row r="39008" spans="1:2" x14ac:dyDescent="0.3">
      <c r="A39008" t="s">
        <v>39006</v>
      </c>
      <c r="B39008" s="1">
        <v>57.632272947345598</v>
      </c>
    </row>
    <row r="39009" spans="1:2" x14ac:dyDescent="0.3">
      <c r="A39009" t="s">
        <v>39007</v>
      </c>
      <c r="B39009" s="1">
        <v>56.102605225959906</v>
      </c>
    </row>
    <row r="39010" spans="1:2" x14ac:dyDescent="0.3">
      <c r="A39010" t="s">
        <v>39008</v>
      </c>
      <c r="B39010" s="1">
        <v>55.359173404777195</v>
      </c>
    </row>
    <row r="39011" spans="1:2" x14ac:dyDescent="0.3">
      <c r="A39011" t="s">
        <v>39009</v>
      </c>
      <c r="B39011" s="1">
        <v>53.695616530827799</v>
      </c>
    </row>
    <row r="39012" spans="1:2" x14ac:dyDescent="0.3">
      <c r="A39012" t="s">
        <v>39010</v>
      </c>
      <c r="B39012" s="1">
        <v>55.626789125938707</v>
      </c>
    </row>
    <row r="39013" spans="1:2" x14ac:dyDescent="0.3">
      <c r="A39013" t="s">
        <v>39011</v>
      </c>
      <c r="B39013" s="1">
        <v>56.313860709654996</v>
      </c>
    </row>
    <row r="39014" spans="1:2" x14ac:dyDescent="0.3">
      <c r="A39014" t="s">
        <v>39012</v>
      </c>
      <c r="B39014" s="1">
        <v>58.394488321225296</v>
      </c>
    </row>
    <row r="39015" spans="1:2" x14ac:dyDescent="0.3">
      <c r="A39015" t="s">
        <v>39013</v>
      </c>
      <c r="B39015" s="1">
        <v>54.502292730357603</v>
      </c>
    </row>
    <row r="39016" spans="1:2" x14ac:dyDescent="0.3">
      <c r="A39016" t="s">
        <v>39014</v>
      </c>
      <c r="B39016" s="1">
        <v>54.979526069274307</v>
      </c>
    </row>
    <row r="39017" spans="1:2" x14ac:dyDescent="0.3">
      <c r="A39017" t="s">
        <v>39015</v>
      </c>
      <c r="B39017" s="1">
        <v>56.329075642794798</v>
      </c>
    </row>
    <row r="39018" spans="1:2" x14ac:dyDescent="0.3">
      <c r="A39018" t="s">
        <v>39016</v>
      </c>
      <c r="B39018" s="1">
        <v>54.158128249599599</v>
      </c>
    </row>
    <row r="39019" spans="1:2" x14ac:dyDescent="0.3">
      <c r="A39019" t="s">
        <v>39017</v>
      </c>
      <c r="B39019" s="1">
        <v>55.988841423897597</v>
      </c>
    </row>
    <row r="39020" spans="1:2" x14ac:dyDescent="0.3">
      <c r="A39020" t="s">
        <v>39018</v>
      </c>
      <c r="B39020" s="1">
        <v>52.752102899791801</v>
      </c>
    </row>
    <row r="39021" spans="1:2" x14ac:dyDescent="0.3">
      <c r="A39021" t="s">
        <v>39019</v>
      </c>
      <c r="B39021" s="1">
        <v>53.445931073661299</v>
      </c>
    </row>
    <row r="39022" spans="1:2" x14ac:dyDescent="0.3">
      <c r="A39022" t="s">
        <v>39020</v>
      </c>
      <c r="B39022" s="1">
        <v>55.526491408380402</v>
      </c>
    </row>
    <row r="39023" spans="1:2" x14ac:dyDescent="0.3">
      <c r="A39023" t="s">
        <v>39021</v>
      </c>
      <c r="B39023" s="1">
        <v>56.710422482694199</v>
      </c>
    </row>
    <row r="39024" spans="1:2" x14ac:dyDescent="0.3">
      <c r="A39024" t="s">
        <v>39022</v>
      </c>
      <c r="B39024" s="1">
        <v>54.531285812724903</v>
      </c>
    </row>
    <row r="39025" spans="1:2" x14ac:dyDescent="0.3">
      <c r="A39025" t="s">
        <v>39023</v>
      </c>
      <c r="B39025" s="1">
        <v>55.219941619204903</v>
      </c>
    </row>
    <row r="39026" spans="1:2" x14ac:dyDescent="0.3">
      <c r="A39026" t="s">
        <v>39024</v>
      </c>
      <c r="B39026" s="1">
        <v>55.028811092440201</v>
      </c>
    </row>
    <row r="39027" spans="1:2" x14ac:dyDescent="0.3">
      <c r="A39027" t="s">
        <v>39025</v>
      </c>
      <c r="B39027" s="1">
        <v>57.691515098568402</v>
      </c>
    </row>
    <row r="39028" spans="1:2" x14ac:dyDescent="0.3">
      <c r="A39028" t="s">
        <v>39026</v>
      </c>
      <c r="B39028" s="1">
        <v>55.5255492691483</v>
      </c>
    </row>
    <row r="39029" spans="1:2" x14ac:dyDescent="0.3">
      <c r="A39029" t="s">
        <v>39027</v>
      </c>
      <c r="B39029" s="1">
        <v>51.503839006852601</v>
      </c>
    </row>
    <row r="39030" spans="1:2" x14ac:dyDescent="0.3">
      <c r="A39030" t="s">
        <v>39028</v>
      </c>
      <c r="B39030" s="1">
        <v>55.496451977248604</v>
      </c>
    </row>
    <row r="39031" spans="1:2" x14ac:dyDescent="0.3">
      <c r="A39031" t="s">
        <v>39029</v>
      </c>
      <c r="B39031" s="1">
        <v>56.170110959112499</v>
      </c>
    </row>
    <row r="39032" spans="1:2" x14ac:dyDescent="0.3">
      <c r="A39032" t="s">
        <v>39030</v>
      </c>
      <c r="B39032" s="1">
        <v>55.464682646620403</v>
      </c>
    </row>
    <row r="39033" spans="1:2" x14ac:dyDescent="0.3">
      <c r="A39033" t="s">
        <v>39031</v>
      </c>
      <c r="B39033" s="1">
        <v>58.140806154021099</v>
      </c>
    </row>
    <row r="39034" spans="1:2" x14ac:dyDescent="0.3">
      <c r="A39034" t="s">
        <v>39032</v>
      </c>
      <c r="B39034" s="1">
        <v>53.236904614157403</v>
      </c>
    </row>
    <row r="39035" spans="1:2" x14ac:dyDescent="0.3">
      <c r="A39035" t="s">
        <v>39033</v>
      </c>
      <c r="B39035" s="1">
        <v>54.068409594315007</v>
      </c>
    </row>
    <row r="39036" spans="1:2" x14ac:dyDescent="0.3">
      <c r="A39036" t="s">
        <v>39034</v>
      </c>
      <c r="B39036" s="1">
        <v>54.840390874490396</v>
      </c>
    </row>
    <row r="39037" spans="1:2" x14ac:dyDescent="0.3">
      <c r="A39037" t="s">
        <v>39035</v>
      </c>
      <c r="B39037" s="1">
        <v>54.671840445195798</v>
      </c>
    </row>
    <row r="39038" spans="1:2" x14ac:dyDescent="0.3">
      <c r="A39038" t="s">
        <v>39036</v>
      </c>
      <c r="B39038" s="1">
        <v>57.167876704263904</v>
      </c>
    </row>
    <row r="39039" spans="1:2" x14ac:dyDescent="0.3">
      <c r="A39039" t="s">
        <v>39037</v>
      </c>
      <c r="B39039" s="1">
        <v>55.883939338609302</v>
      </c>
    </row>
    <row r="39040" spans="1:2" x14ac:dyDescent="0.3">
      <c r="A39040" t="s">
        <v>39038</v>
      </c>
      <c r="B39040" s="1">
        <v>58.250362340477103</v>
      </c>
    </row>
    <row r="39041" spans="1:2" x14ac:dyDescent="0.3">
      <c r="A39041" t="s">
        <v>39039</v>
      </c>
      <c r="B39041" s="1">
        <v>56.366851069236802</v>
      </c>
    </row>
    <row r="39042" spans="1:2" x14ac:dyDescent="0.3">
      <c r="A39042" t="s">
        <v>39040</v>
      </c>
      <c r="B39042" s="1">
        <v>54.715541518330205</v>
      </c>
    </row>
    <row r="39043" spans="1:2" x14ac:dyDescent="0.3">
      <c r="A39043" t="s">
        <v>39041</v>
      </c>
      <c r="B39043" s="1">
        <v>55.449075925756205</v>
      </c>
    </row>
    <row r="39044" spans="1:2" x14ac:dyDescent="0.3">
      <c r="A39044" t="s">
        <v>39042</v>
      </c>
      <c r="B39044" s="1">
        <v>55.303282893760901</v>
      </c>
    </row>
    <row r="39045" spans="1:2" x14ac:dyDescent="0.3">
      <c r="A39045" t="s">
        <v>39043</v>
      </c>
      <c r="B39045" s="1">
        <v>55.611529639853899</v>
      </c>
    </row>
    <row r="39046" spans="1:2" x14ac:dyDescent="0.3">
      <c r="A39046" t="s">
        <v>39044</v>
      </c>
      <c r="B39046" s="1">
        <v>57.287293383432001</v>
      </c>
    </row>
    <row r="39047" spans="1:2" x14ac:dyDescent="0.3">
      <c r="A39047" t="s">
        <v>39045</v>
      </c>
      <c r="B39047" s="1">
        <v>53.403157525265804</v>
      </c>
    </row>
    <row r="39048" spans="1:2" x14ac:dyDescent="0.3">
      <c r="A39048" t="s">
        <v>39046</v>
      </c>
      <c r="B39048" s="1">
        <v>51.4218931875157</v>
      </c>
    </row>
    <row r="39049" spans="1:2" x14ac:dyDescent="0.3">
      <c r="A39049" t="s">
        <v>39047</v>
      </c>
      <c r="B39049" s="1">
        <v>55.023859673767802</v>
      </c>
    </row>
    <row r="39050" spans="1:2" x14ac:dyDescent="0.3">
      <c r="A39050" t="s">
        <v>39048</v>
      </c>
      <c r="B39050" s="1">
        <v>57.098814497802906</v>
      </c>
    </row>
    <row r="39051" spans="1:2" x14ac:dyDescent="0.3">
      <c r="A39051" t="s">
        <v>39049</v>
      </c>
      <c r="B39051" s="1">
        <v>53.440756607851</v>
      </c>
    </row>
    <row r="39052" spans="1:2" x14ac:dyDescent="0.3">
      <c r="A39052" t="s">
        <v>39050</v>
      </c>
      <c r="B39052" s="1">
        <v>55.377197372198403</v>
      </c>
    </row>
    <row r="39053" spans="1:2" x14ac:dyDescent="0.3">
      <c r="A39053" t="s">
        <v>39051</v>
      </c>
      <c r="B39053" s="1">
        <v>55.410373101915198</v>
      </c>
    </row>
    <row r="39054" spans="1:2" x14ac:dyDescent="0.3">
      <c r="A39054" t="s">
        <v>39052</v>
      </c>
      <c r="B39054" s="1">
        <v>55.1108260758188</v>
      </c>
    </row>
    <row r="39055" spans="1:2" x14ac:dyDescent="0.3">
      <c r="A39055" t="s">
        <v>39053</v>
      </c>
      <c r="B39055" s="1">
        <v>54.207338931922997</v>
      </c>
    </row>
    <row r="39056" spans="1:2" x14ac:dyDescent="0.3">
      <c r="A39056" t="s">
        <v>39054</v>
      </c>
      <c r="B39056" s="1">
        <v>56.395907886685002</v>
      </c>
    </row>
    <row r="39057" spans="1:2" x14ac:dyDescent="0.3">
      <c r="A39057" t="s">
        <v>39055</v>
      </c>
      <c r="B39057" s="1">
        <v>52.5956933857439</v>
      </c>
    </row>
    <row r="39058" spans="1:2" x14ac:dyDescent="0.3">
      <c r="A39058" t="s">
        <v>39056</v>
      </c>
      <c r="B39058" s="1">
        <v>53.196079583819404</v>
      </c>
    </row>
    <row r="39059" spans="1:2" x14ac:dyDescent="0.3">
      <c r="A39059" t="s">
        <v>39057</v>
      </c>
      <c r="B39059" s="1">
        <v>53.667635200808697</v>
      </c>
    </row>
    <row r="39060" spans="1:2" x14ac:dyDescent="0.3">
      <c r="A39060" t="s">
        <v>39058</v>
      </c>
      <c r="B39060" s="1">
        <v>55.803824667264202</v>
      </c>
    </row>
    <row r="39061" spans="1:2" x14ac:dyDescent="0.3">
      <c r="A39061" t="s">
        <v>39059</v>
      </c>
      <c r="B39061" s="1">
        <v>51.618296431377701</v>
      </c>
    </row>
    <row r="39062" spans="1:2" x14ac:dyDescent="0.3">
      <c r="A39062" t="s">
        <v>39060</v>
      </c>
      <c r="B39062" s="1">
        <v>52.477186351441702</v>
      </c>
    </row>
    <row r="39063" spans="1:2" x14ac:dyDescent="0.3">
      <c r="A39063" t="s">
        <v>39061</v>
      </c>
      <c r="B39063" s="1">
        <v>52.649750849491404</v>
      </c>
    </row>
    <row r="39064" spans="1:2" x14ac:dyDescent="0.3">
      <c r="A39064" t="s">
        <v>39062</v>
      </c>
      <c r="B39064" s="1">
        <v>51.475873338619799</v>
      </c>
    </row>
    <row r="39065" spans="1:2" x14ac:dyDescent="0.3">
      <c r="A39065" t="s">
        <v>39063</v>
      </c>
      <c r="B39065" s="1">
        <v>51.332090429540202</v>
      </c>
    </row>
    <row r="39066" spans="1:2" x14ac:dyDescent="0.3">
      <c r="A39066" t="s">
        <v>39064</v>
      </c>
      <c r="B39066" s="1">
        <v>50.3665221650799</v>
      </c>
    </row>
    <row r="39067" spans="1:2" x14ac:dyDescent="0.3">
      <c r="A39067" t="s">
        <v>39065</v>
      </c>
      <c r="B39067" s="1">
        <v>50.310511235104904</v>
      </c>
    </row>
    <row r="39068" spans="1:2" x14ac:dyDescent="0.3">
      <c r="A39068" t="s">
        <v>39066</v>
      </c>
      <c r="B39068" s="1">
        <v>50.732396421125699</v>
      </c>
    </row>
    <row r="39069" spans="1:2" x14ac:dyDescent="0.3">
      <c r="A39069" t="s">
        <v>39067</v>
      </c>
      <c r="B39069" s="1">
        <v>52.103967405765303</v>
      </c>
    </row>
    <row r="39070" spans="1:2" x14ac:dyDescent="0.3">
      <c r="A39070" t="s">
        <v>39068</v>
      </c>
      <c r="B39070" s="1">
        <v>52.546761737464699</v>
      </c>
    </row>
    <row r="39071" spans="1:2" x14ac:dyDescent="0.3">
      <c r="A39071" t="s">
        <v>39069</v>
      </c>
      <c r="B39071" s="1">
        <v>50.594349296554</v>
      </c>
    </row>
    <row r="39072" spans="1:2" x14ac:dyDescent="0.3">
      <c r="A39072" t="s">
        <v>39070</v>
      </c>
      <c r="B39072" s="1">
        <v>48.049793512779502</v>
      </c>
    </row>
    <row r="39073" spans="1:2" x14ac:dyDescent="0.3">
      <c r="A39073" t="s">
        <v>39071</v>
      </c>
      <c r="B39073" s="1">
        <v>49.712907044011999</v>
      </c>
    </row>
    <row r="39074" spans="1:2" x14ac:dyDescent="0.3">
      <c r="A39074" t="s">
        <v>39072</v>
      </c>
      <c r="B39074" s="1">
        <v>48.296639112587101</v>
      </c>
    </row>
    <row r="39075" spans="1:2" x14ac:dyDescent="0.3">
      <c r="A39075" t="s">
        <v>39073</v>
      </c>
      <c r="B39075" s="1">
        <v>51.179095459484103</v>
      </c>
    </row>
    <row r="39076" spans="1:2" x14ac:dyDescent="0.3">
      <c r="A39076" t="s">
        <v>39074</v>
      </c>
      <c r="B39076" s="1">
        <v>51.0017287415533</v>
      </c>
    </row>
    <row r="39077" spans="1:2" x14ac:dyDescent="0.3">
      <c r="A39077" t="s">
        <v>39075</v>
      </c>
      <c r="B39077" s="1">
        <v>50.498972143373102</v>
      </c>
    </row>
    <row r="39078" spans="1:2" x14ac:dyDescent="0.3">
      <c r="A39078" t="s">
        <v>39076</v>
      </c>
      <c r="B39078" s="1">
        <v>50.865152168323</v>
      </c>
    </row>
    <row r="39079" spans="1:2" x14ac:dyDescent="0.3">
      <c r="A39079" t="s">
        <v>39077</v>
      </c>
      <c r="B39079" s="1">
        <v>51.7647738132342</v>
      </c>
    </row>
    <row r="39080" spans="1:2" x14ac:dyDescent="0.3">
      <c r="A39080" t="s">
        <v>39078</v>
      </c>
      <c r="B39080" s="1">
        <v>50.352572518015201</v>
      </c>
    </row>
    <row r="39081" spans="1:2" x14ac:dyDescent="0.3">
      <c r="A39081" t="s">
        <v>39079</v>
      </c>
      <c r="B39081" s="1">
        <v>50.881621585092098</v>
      </c>
    </row>
    <row r="39082" spans="1:2" x14ac:dyDescent="0.3">
      <c r="A39082" t="s">
        <v>39080</v>
      </c>
      <c r="B39082" s="1">
        <v>52.692296972974702</v>
      </c>
    </row>
    <row r="39083" spans="1:2" x14ac:dyDescent="0.3">
      <c r="A39083" t="s">
        <v>39081</v>
      </c>
      <c r="B39083" s="1">
        <v>52.220066871169507</v>
      </c>
    </row>
    <row r="39084" spans="1:2" x14ac:dyDescent="0.3">
      <c r="A39084" t="s">
        <v>39082</v>
      </c>
      <c r="B39084" s="1">
        <v>50.299097815893802</v>
      </c>
    </row>
    <row r="39085" spans="1:2" x14ac:dyDescent="0.3">
      <c r="A39085" t="s">
        <v>39083</v>
      </c>
      <c r="B39085" s="1">
        <v>52.347088707850602</v>
      </c>
    </row>
    <row r="39086" spans="1:2" x14ac:dyDescent="0.3">
      <c r="A39086" t="s">
        <v>39084</v>
      </c>
      <c r="B39086" s="1">
        <v>55.753677859069001</v>
      </c>
    </row>
    <row r="39087" spans="1:2" x14ac:dyDescent="0.3">
      <c r="A39087" t="s">
        <v>39085</v>
      </c>
      <c r="B39087" s="1">
        <v>55.9543874819907</v>
      </c>
    </row>
    <row r="39088" spans="1:2" x14ac:dyDescent="0.3">
      <c r="A39088" t="s">
        <v>39086</v>
      </c>
      <c r="B39088" s="1">
        <v>53.453821970525404</v>
      </c>
    </row>
    <row r="39089" spans="1:2" x14ac:dyDescent="0.3">
      <c r="A39089" t="s">
        <v>39087</v>
      </c>
      <c r="B39089" s="1">
        <v>55.17694690671</v>
      </c>
    </row>
    <row r="39090" spans="1:2" x14ac:dyDescent="0.3">
      <c r="A39090" t="s">
        <v>39088</v>
      </c>
      <c r="B39090" s="1">
        <v>55.429368450437096</v>
      </c>
    </row>
    <row r="39091" spans="1:2" x14ac:dyDescent="0.3">
      <c r="A39091" t="s">
        <v>39089</v>
      </c>
      <c r="B39091" s="1">
        <v>54.738975815811699</v>
      </c>
    </row>
    <row r="39092" spans="1:2" x14ac:dyDescent="0.3">
      <c r="A39092" t="s">
        <v>39090</v>
      </c>
      <c r="B39092" s="1">
        <v>55.211044942564598</v>
      </c>
    </row>
    <row r="39093" spans="1:2" x14ac:dyDescent="0.3">
      <c r="A39093" t="s">
        <v>39091</v>
      </c>
      <c r="B39093" s="1">
        <v>55.369759279311403</v>
      </c>
    </row>
    <row r="39094" spans="1:2" x14ac:dyDescent="0.3">
      <c r="A39094" t="s">
        <v>39092</v>
      </c>
      <c r="B39094" s="1">
        <v>55.940427728963797</v>
      </c>
    </row>
    <row r="39095" spans="1:2" x14ac:dyDescent="0.3">
      <c r="A39095" t="s">
        <v>39093</v>
      </c>
      <c r="B39095" s="1">
        <v>53.142855389329</v>
      </c>
    </row>
    <row r="39096" spans="1:2" x14ac:dyDescent="0.3">
      <c r="A39096" t="s">
        <v>39094</v>
      </c>
      <c r="B39096" s="1">
        <v>58.524722063010401</v>
      </c>
    </row>
    <row r="39097" spans="1:2" x14ac:dyDescent="0.3">
      <c r="A39097" t="s">
        <v>39095</v>
      </c>
      <c r="B39097" s="1">
        <v>55.905543511339303</v>
      </c>
    </row>
    <row r="39098" spans="1:2" x14ac:dyDescent="0.3">
      <c r="A39098" t="s">
        <v>39096</v>
      </c>
      <c r="B39098" s="1">
        <v>55.483567626248899</v>
      </c>
    </row>
    <row r="39099" spans="1:2" x14ac:dyDescent="0.3">
      <c r="A39099" t="s">
        <v>39097</v>
      </c>
      <c r="B39099" s="1">
        <v>54.724870455207402</v>
      </c>
    </row>
    <row r="39100" spans="1:2" x14ac:dyDescent="0.3">
      <c r="A39100" t="s">
        <v>39098</v>
      </c>
      <c r="B39100" s="1">
        <v>55.713540441302001</v>
      </c>
    </row>
    <row r="39101" spans="1:2" x14ac:dyDescent="0.3">
      <c r="A39101" t="s">
        <v>39099</v>
      </c>
      <c r="B39101" s="1">
        <v>53.543007186829797</v>
      </c>
    </row>
    <row r="39102" spans="1:2" x14ac:dyDescent="0.3">
      <c r="A39102" t="s">
        <v>39100</v>
      </c>
      <c r="B39102" s="1">
        <v>54.258524588374605</v>
      </c>
    </row>
    <row r="39103" spans="1:2" x14ac:dyDescent="0.3">
      <c r="A39103" t="s">
        <v>39101</v>
      </c>
      <c r="B39103" s="1">
        <v>55.316569864189304</v>
      </c>
    </row>
    <row r="39104" spans="1:2" x14ac:dyDescent="0.3">
      <c r="A39104" t="s">
        <v>39102</v>
      </c>
      <c r="B39104" s="1">
        <v>53.516844630966403</v>
      </c>
    </row>
    <row r="39105" spans="1:2" x14ac:dyDescent="0.3">
      <c r="A39105" t="s">
        <v>39103</v>
      </c>
      <c r="B39105" s="1">
        <v>56.570408493371396</v>
      </c>
    </row>
    <row r="39106" spans="1:2" x14ac:dyDescent="0.3">
      <c r="A39106" t="s">
        <v>39104</v>
      </c>
      <c r="B39106" s="1">
        <v>55.9038559994369</v>
      </c>
    </row>
    <row r="39107" spans="1:2" x14ac:dyDescent="0.3">
      <c r="A39107" t="s">
        <v>39105</v>
      </c>
      <c r="B39107" s="1">
        <v>54.835968905463595</v>
      </c>
    </row>
    <row r="39108" spans="1:2" x14ac:dyDescent="0.3">
      <c r="A39108" t="s">
        <v>39106</v>
      </c>
      <c r="B39108" s="1">
        <v>56.404722067510306</v>
      </c>
    </row>
    <row r="39109" spans="1:2" x14ac:dyDescent="0.3">
      <c r="A39109" t="s">
        <v>39107</v>
      </c>
      <c r="B39109" s="1">
        <v>55.112749288514003</v>
      </c>
    </row>
    <row r="39110" spans="1:2" x14ac:dyDescent="0.3">
      <c r="A39110" t="s">
        <v>39108</v>
      </c>
      <c r="B39110" s="1">
        <v>54.842306477951098</v>
      </c>
    </row>
    <row r="39111" spans="1:2" x14ac:dyDescent="0.3">
      <c r="A39111" t="s">
        <v>39109</v>
      </c>
      <c r="B39111" s="1">
        <v>54.222174689469298</v>
      </c>
    </row>
    <row r="39112" spans="1:2" x14ac:dyDescent="0.3">
      <c r="A39112" t="s">
        <v>39110</v>
      </c>
      <c r="B39112" s="1">
        <v>57.103018095830102</v>
      </c>
    </row>
    <row r="39113" spans="1:2" x14ac:dyDescent="0.3">
      <c r="A39113" t="s">
        <v>39111</v>
      </c>
      <c r="B39113" s="1">
        <v>53.137603618982702</v>
      </c>
    </row>
    <row r="39114" spans="1:2" x14ac:dyDescent="0.3">
      <c r="A39114" t="s">
        <v>39112</v>
      </c>
      <c r="B39114" s="1">
        <v>56.026437260732202</v>
      </c>
    </row>
    <row r="39115" spans="1:2" x14ac:dyDescent="0.3">
      <c r="A39115" t="s">
        <v>39113</v>
      </c>
      <c r="B39115" s="1">
        <v>53.471625693625001</v>
      </c>
    </row>
    <row r="39116" spans="1:2" x14ac:dyDescent="0.3">
      <c r="A39116" t="s">
        <v>39114</v>
      </c>
      <c r="B39116" s="1">
        <v>52.8720100558645</v>
      </c>
    </row>
    <row r="39117" spans="1:2" x14ac:dyDescent="0.3">
      <c r="A39117" t="s">
        <v>39115</v>
      </c>
      <c r="B39117" s="1">
        <v>52.617289211122802</v>
      </c>
    </row>
    <row r="39118" spans="1:2" x14ac:dyDescent="0.3">
      <c r="A39118" t="s">
        <v>39116</v>
      </c>
      <c r="B39118" s="1">
        <v>55.357907718109701</v>
      </c>
    </row>
    <row r="39119" spans="1:2" x14ac:dyDescent="0.3">
      <c r="A39119" t="s">
        <v>39117</v>
      </c>
      <c r="B39119" s="1">
        <v>55.908197501238696</v>
      </c>
    </row>
    <row r="39120" spans="1:2" x14ac:dyDescent="0.3">
      <c r="A39120" t="s">
        <v>39118</v>
      </c>
      <c r="B39120" s="1">
        <v>54.669103049103704</v>
      </c>
    </row>
    <row r="39121" spans="1:2" x14ac:dyDescent="0.3">
      <c r="A39121" t="s">
        <v>39119</v>
      </c>
      <c r="B39121" s="1">
        <v>55.517744064585905</v>
      </c>
    </row>
    <row r="39122" spans="1:2" x14ac:dyDescent="0.3">
      <c r="A39122" t="s">
        <v>39120</v>
      </c>
      <c r="B39122" s="1">
        <v>53.131207436805596</v>
      </c>
    </row>
    <row r="39123" spans="1:2" x14ac:dyDescent="0.3">
      <c r="A39123" t="s">
        <v>39121</v>
      </c>
      <c r="B39123" s="1">
        <v>55.292137462314102</v>
      </c>
    </row>
    <row r="39124" spans="1:2" x14ac:dyDescent="0.3">
      <c r="A39124" t="s">
        <v>39122</v>
      </c>
      <c r="B39124" s="1">
        <v>53.4034913606204</v>
      </c>
    </row>
    <row r="39125" spans="1:2" x14ac:dyDescent="0.3">
      <c r="A39125" t="s">
        <v>39123</v>
      </c>
      <c r="B39125" s="1">
        <v>54.2359437077153</v>
      </c>
    </row>
    <row r="39126" spans="1:2" x14ac:dyDescent="0.3">
      <c r="A39126" t="s">
        <v>39124</v>
      </c>
      <c r="B39126" s="1">
        <v>53.813059469535403</v>
      </c>
    </row>
    <row r="39127" spans="1:2" x14ac:dyDescent="0.3">
      <c r="A39127" t="s">
        <v>39125</v>
      </c>
      <c r="B39127" s="1">
        <v>55.118544067769605</v>
      </c>
    </row>
    <row r="39128" spans="1:2" x14ac:dyDescent="0.3">
      <c r="A39128" t="s">
        <v>39126</v>
      </c>
      <c r="B39128" s="1">
        <v>54.408809965099103</v>
      </c>
    </row>
    <row r="39129" spans="1:2" x14ac:dyDescent="0.3">
      <c r="A39129" t="s">
        <v>39127</v>
      </c>
      <c r="B39129" s="1">
        <v>53.268317552372203</v>
      </c>
    </row>
    <row r="39130" spans="1:2" x14ac:dyDescent="0.3">
      <c r="A39130" t="s">
        <v>39128</v>
      </c>
      <c r="B39130" s="1">
        <v>52.782231323583595</v>
      </c>
    </row>
    <row r="39131" spans="1:2" x14ac:dyDescent="0.3">
      <c r="A39131" t="s">
        <v>39129</v>
      </c>
      <c r="B39131" s="1">
        <v>54.111021848874799</v>
      </c>
    </row>
    <row r="39132" spans="1:2" x14ac:dyDescent="0.3">
      <c r="A39132" t="s">
        <v>39130</v>
      </c>
      <c r="B39132" s="1">
        <v>51.442017091802406</v>
      </c>
    </row>
    <row r="39133" spans="1:2" x14ac:dyDescent="0.3">
      <c r="A39133" t="s">
        <v>39131</v>
      </c>
      <c r="B39133" s="1">
        <v>51.919658175835501</v>
      </c>
    </row>
    <row r="39134" spans="1:2" x14ac:dyDescent="0.3">
      <c r="A39134" t="s">
        <v>39132</v>
      </c>
      <c r="B39134" s="1">
        <v>50.129366604829499</v>
      </c>
    </row>
    <row r="39135" spans="1:2" x14ac:dyDescent="0.3">
      <c r="A39135" t="s">
        <v>39133</v>
      </c>
      <c r="B39135" s="1">
        <v>51.451715864618897</v>
      </c>
    </row>
    <row r="39136" spans="1:2" x14ac:dyDescent="0.3">
      <c r="A39136" t="s">
        <v>39134</v>
      </c>
      <c r="B39136" s="1">
        <v>47.751542862139097</v>
      </c>
    </row>
    <row r="39137" spans="1:2" x14ac:dyDescent="0.3">
      <c r="A39137" t="s">
        <v>39135</v>
      </c>
      <c r="B39137" s="1">
        <v>45.665687629099999</v>
      </c>
    </row>
    <row r="39138" spans="1:2" x14ac:dyDescent="0.3">
      <c r="A39138" t="s">
        <v>39136</v>
      </c>
      <c r="B39138" s="1">
        <v>45.021933018521601</v>
      </c>
    </row>
    <row r="39139" spans="1:2" x14ac:dyDescent="0.3">
      <c r="A39139" t="s">
        <v>39137</v>
      </c>
      <c r="B39139" s="1">
        <v>41.024050844352104</v>
      </c>
    </row>
    <row r="39140" spans="1:2" x14ac:dyDescent="0.3">
      <c r="A39140" t="s">
        <v>39138</v>
      </c>
      <c r="B39140" s="1">
        <v>40.674202584835101</v>
      </c>
    </row>
    <row r="39141" spans="1:2" x14ac:dyDescent="0.3">
      <c r="A39141" t="s">
        <v>39139</v>
      </c>
      <c r="B39141" s="1">
        <v>37.927031853741802</v>
      </c>
    </row>
    <row r="39142" spans="1:2" x14ac:dyDescent="0.3">
      <c r="A39142" t="s">
        <v>39140</v>
      </c>
      <c r="B39142" s="1">
        <v>38.6904580739767</v>
      </c>
    </row>
    <row r="39143" spans="1:2" x14ac:dyDescent="0.3">
      <c r="A39143" t="s">
        <v>39141</v>
      </c>
      <c r="B39143" s="1">
        <v>38.651656111865904</v>
      </c>
    </row>
    <row r="39144" spans="1:2" x14ac:dyDescent="0.3">
      <c r="A39144" t="s">
        <v>39142</v>
      </c>
      <c r="B39144" s="1">
        <v>39.099469204210102</v>
      </c>
    </row>
    <row r="39145" spans="1:2" x14ac:dyDescent="0.3">
      <c r="A39145" t="s">
        <v>39143</v>
      </c>
      <c r="B39145" s="1">
        <v>39.174428971742302</v>
      </c>
    </row>
    <row r="39146" spans="1:2" x14ac:dyDescent="0.3">
      <c r="A39146" t="s">
        <v>39144</v>
      </c>
      <c r="B39146" s="1">
        <v>39.863439485982603</v>
      </c>
    </row>
    <row r="39147" spans="1:2" x14ac:dyDescent="0.3">
      <c r="A39147" t="s">
        <v>39145</v>
      </c>
      <c r="B39147" s="1">
        <v>40.579123934241601</v>
      </c>
    </row>
    <row r="39148" spans="1:2" x14ac:dyDescent="0.3">
      <c r="A39148" t="s">
        <v>39146</v>
      </c>
      <c r="B39148" s="1">
        <v>44.8436357062157</v>
      </c>
    </row>
    <row r="39149" spans="1:2" x14ac:dyDescent="0.3">
      <c r="A39149" t="s">
        <v>39147</v>
      </c>
      <c r="B39149" s="1">
        <v>44.814306363161002</v>
      </c>
    </row>
    <row r="39150" spans="1:2" x14ac:dyDescent="0.3">
      <c r="A39150" t="s">
        <v>39148</v>
      </c>
      <c r="B39150" s="1">
        <v>45.271805673770999</v>
      </c>
    </row>
    <row r="39151" spans="1:2" x14ac:dyDescent="0.3">
      <c r="A39151" t="s">
        <v>39149</v>
      </c>
      <c r="B39151" s="1">
        <v>47.408880098562499</v>
      </c>
    </row>
    <row r="39152" spans="1:2" x14ac:dyDescent="0.3">
      <c r="A39152" t="s">
        <v>39150</v>
      </c>
      <c r="B39152" s="1">
        <v>45.7237156827089</v>
      </c>
    </row>
    <row r="39153" spans="1:2" x14ac:dyDescent="0.3">
      <c r="A39153" t="s">
        <v>39151</v>
      </c>
      <c r="B39153" s="1">
        <v>47.205702122533602</v>
      </c>
    </row>
    <row r="39154" spans="1:2" x14ac:dyDescent="0.3">
      <c r="A39154" t="s">
        <v>39152</v>
      </c>
      <c r="B39154" s="1">
        <v>48.5541270998229</v>
      </c>
    </row>
    <row r="39155" spans="1:2" x14ac:dyDescent="0.3">
      <c r="A39155" t="s">
        <v>39153</v>
      </c>
      <c r="B39155" s="1">
        <v>48.894212529611202</v>
      </c>
    </row>
    <row r="39156" spans="1:2" x14ac:dyDescent="0.3">
      <c r="A39156" t="s">
        <v>39154</v>
      </c>
      <c r="B39156" s="1">
        <v>49.398692127126296</v>
      </c>
    </row>
    <row r="39157" spans="1:2" x14ac:dyDescent="0.3">
      <c r="A39157" t="s">
        <v>39155</v>
      </c>
      <c r="B39157" s="1">
        <v>49.825932903882297</v>
      </c>
    </row>
    <row r="39158" spans="1:2" x14ac:dyDescent="0.3">
      <c r="A39158" t="s">
        <v>39156</v>
      </c>
      <c r="B39158" s="1">
        <v>47.326930649879202</v>
      </c>
    </row>
    <row r="39159" spans="1:2" x14ac:dyDescent="0.3">
      <c r="A39159" t="s">
        <v>39157</v>
      </c>
      <c r="B39159" s="1">
        <v>49.479504092359797</v>
      </c>
    </row>
    <row r="39160" spans="1:2" x14ac:dyDescent="0.3">
      <c r="A39160" t="s">
        <v>39158</v>
      </c>
      <c r="B39160" s="1">
        <v>49.098919067718199</v>
      </c>
    </row>
    <row r="39161" spans="1:2" x14ac:dyDescent="0.3">
      <c r="A39161" t="s">
        <v>39159</v>
      </c>
      <c r="B39161" s="1">
        <v>51.419628045148499</v>
      </c>
    </row>
    <row r="39162" spans="1:2" x14ac:dyDescent="0.3">
      <c r="A39162" t="s">
        <v>39160</v>
      </c>
      <c r="B39162" s="1">
        <v>49.679595113617502</v>
      </c>
    </row>
    <row r="39163" spans="1:2" x14ac:dyDescent="0.3">
      <c r="A39163" t="s">
        <v>39161</v>
      </c>
      <c r="B39163" s="1">
        <v>48.372933967900103</v>
      </c>
    </row>
    <row r="39164" spans="1:2" x14ac:dyDescent="0.3">
      <c r="A39164" t="s">
        <v>39162</v>
      </c>
      <c r="B39164" s="1">
        <v>50.001603597530199</v>
      </c>
    </row>
    <row r="39165" spans="1:2" x14ac:dyDescent="0.3">
      <c r="A39165" t="s">
        <v>39163</v>
      </c>
      <c r="B39165" s="1">
        <v>50.8532458395266</v>
      </c>
    </row>
    <row r="39166" spans="1:2" x14ac:dyDescent="0.3">
      <c r="A39166" t="s">
        <v>39164</v>
      </c>
      <c r="B39166" s="1">
        <v>49.778236100502205</v>
      </c>
    </row>
    <row r="39167" spans="1:2" x14ac:dyDescent="0.3">
      <c r="A39167" t="s">
        <v>39165</v>
      </c>
      <c r="B39167" s="1">
        <v>51.395058954529098</v>
      </c>
    </row>
    <row r="39168" spans="1:2" x14ac:dyDescent="0.3">
      <c r="A39168" t="s">
        <v>39166</v>
      </c>
      <c r="B39168" s="1">
        <v>49.683920312978501</v>
      </c>
    </row>
    <row r="39169" spans="1:2" x14ac:dyDescent="0.3">
      <c r="A39169" t="s">
        <v>39167</v>
      </c>
      <c r="B39169" s="1">
        <v>51.184872498401901</v>
      </c>
    </row>
    <row r="39170" spans="1:2" x14ac:dyDescent="0.3">
      <c r="A39170" t="s">
        <v>39168</v>
      </c>
      <c r="B39170" s="1">
        <v>52.717550219371098</v>
      </c>
    </row>
    <row r="39171" spans="1:2" x14ac:dyDescent="0.3">
      <c r="A39171" t="s">
        <v>39169</v>
      </c>
      <c r="B39171" s="1">
        <v>52.096855526510105</v>
      </c>
    </row>
    <row r="39172" spans="1:2" x14ac:dyDescent="0.3">
      <c r="A39172" t="s">
        <v>39170</v>
      </c>
      <c r="B39172" s="1">
        <v>52.181112014092299</v>
      </c>
    </row>
    <row r="39173" spans="1:2" x14ac:dyDescent="0.3">
      <c r="A39173" t="s">
        <v>39171</v>
      </c>
      <c r="B39173" s="1">
        <v>52.930949533658506</v>
      </c>
    </row>
    <row r="39174" spans="1:2" x14ac:dyDescent="0.3">
      <c r="A39174" t="s">
        <v>39172</v>
      </c>
      <c r="B39174" s="1">
        <v>50.058318239259499</v>
      </c>
    </row>
    <row r="39175" spans="1:2" x14ac:dyDescent="0.3">
      <c r="A39175" t="s">
        <v>39173</v>
      </c>
      <c r="B39175" s="1">
        <v>49.411760433075301</v>
      </c>
    </row>
    <row r="39176" spans="1:2" x14ac:dyDescent="0.3">
      <c r="A39176" t="s">
        <v>39174</v>
      </c>
      <c r="B39176" s="1">
        <v>49.758951552484405</v>
      </c>
    </row>
    <row r="39177" spans="1:2" x14ac:dyDescent="0.3">
      <c r="A39177" t="s">
        <v>39175</v>
      </c>
      <c r="B39177" s="1">
        <v>49.518115270609002</v>
      </c>
    </row>
    <row r="39178" spans="1:2" x14ac:dyDescent="0.3">
      <c r="A39178" t="s">
        <v>39176</v>
      </c>
      <c r="B39178" s="1">
        <v>46.188236604893206</v>
      </c>
    </row>
    <row r="39179" spans="1:2" x14ac:dyDescent="0.3">
      <c r="A39179" t="s">
        <v>39177</v>
      </c>
      <c r="B39179" s="1">
        <v>43.7843712186232</v>
      </c>
    </row>
    <row r="39180" spans="1:2" x14ac:dyDescent="0.3">
      <c r="A39180" t="s">
        <v>39178</v>
      </c>
      <c r="B39180" s="1">
        <v>45.855588775169601</v>
      </c>
    </row>
    <row r="39181" spans="1:2" x14ac:dyDescent="0.3">
      <c r="A39181" t="s">
        <v>39179</v>
      </c>
      <c r="B39181" s="1">
        <v>43.509172891372003</v>
      </c>
    </row>
    <row r="39182" spans="1:2" x14ac:dyDescent="0.3">
      <c r="A39182" t="s">
        <v>39180</v>
      </c>
      <c r="B39182" s="1">
        <v>43.2975789503244</v>
      </c>
    </row>
    <row r="39183" spans="1:2" x14ac:dyDescent="0.3">
      <c r="A39183" t="s">
        <v>39181</v>
      </c>
      <c r="B39183" s="1">
        <v>42.433944992191499</v>
      </c>
    </row>
    <row r="39184" spans="1:2" x14ac:dyDescent="0.3">
      <c r="A39184" t="s">
        <v>39182</v>
      </c>
      <c r="B39184" s="1">
        <v>41.177595731180297</v>
      </c>
    </row>
    <row r="39185" spans="1:2" x14ac:dyDescent="0.3">
      <c r="A39185" t="s">
        <v>39183</v>
      </c>
      <c r="B39185" s="1">
        <v>42.647808906261702</v>
      </c>
    </row>
    <row r="39186" spans="1:2" x14ac:dyDescent="0.3">
      <c r="A39186" t="s">
        <v>39184</v>
      </c>
      <c r="B39186" s="1">
        <v>42.259986533171698</v>
      </c>
    </row>
    <row r="39187" spans="1:2" x14ac:dyDescent="0.3">
      <c r="A39187" t="s">
        <v>39185</v>
      </c>
      <c r="B39187" s="1">
        <v>46.907271404971503</v>
      </c>
    </row>
    <row r="39188" spans="1:2" x14ac:dyDescent="0.3">
      <c r="A39188" t="s">
        <v>39186</v>
      </c>
      <c r="B39188" s="1">
        <v>46.1445008593398</v>
      </c>
    </row>
    <row r="39189" spans="1:2" x14ac:dyDescent="0.3">
      <c r="A39189" t="s">
        <v>39187</v>
      </c>
      <c r="B39189" s="1">
        <v>48.443876070733403</v>
      </c>
    </row>
    <row r="39190" spans="1:2" x14ac:dyDescent="0.3">
      <c r="A39190" t="s">
        <v>39188</v>
      </c>
      <c r="B39190" s="1">
        <v>49.202934740651799</v>
      </c>
    </row>
    <row r="39191" spans="1:2" x14ac:dyDescent="0.3">
      <c r="A39191" t="s">
        <v>39189</v>
      </c>
      <c r="B39191" s="1">
        <v>51.882857766639802</v>
      </c>
    </row>
    <row r="39192" spans="1:2" x14ac:dyDescent="0.3">
      <c r="A39192" t="s">
        <v>39190</v>
      </c>
      <c r="B39192" s="1">
        <v>51.027644796295796</v>
      </c>
    </row>
    <row r="39193" spans="1:2" x14ac:dyDescent="0.3">
      <c r="A39193" t="s">
        <v>39191</v>
      </c>
      <c r="B39193" s="1">
        <v>53.950758157612</v>
      </c>
    </row>
    <row r="39194" spans="1:2" x14ac:dyDescent="0.3">
      <c r="A39194" t="s">
        <v>39192</v>
      </c>
      <c r="B39194" s="1">
        <v>54.312464608049403</v>
      </c>
    </row>
    <row r="39195" spans="1:2" x14ac:dyDescent="0.3">
      <c r="A39195" t="s">
        <v>39193</v>
      </c>
      <c r="B39195" s="1">
        <v>56.296045526323901</v>
      </c>
    </row>
    <row r="39196" spans="1:2" x14ac:dyDescent="0.3">
      <c r="A39196" t="s">
        <v>39194</v>
      </c>
      <c r="B39196" s="1">
        <v>56.185787854328801</v>
      </c>
    </row>
    <row r="39197" spans="1:2" x14ac:dyDescent="0.3">
      <c r="A39197" t="s">
        <v>39195</v>
      </c>
      <c r="B39197" s="1">
        <v>53.886287672404706</v>
      </c>
    </row>
    <row r="39198" spans="1:2" x14ac:dyDescent="0.3">
      <c r="A39198" t="s">
        <v>39196</v>
      </c>
      <c r="B39198" s="1">
        <v>55.032934932085404</v>
      </c>
    </row>
    <row r="39199" spans="1:2" x14ac:dyDescent="0.3">
      <c r="A39199" t="s">
        <v>39197</v>
      </c>
      <c r="B39199" s="1">
        <v>55.0219919144713</v>
      </c>
    </row>
    <row r="39200" spans="1:2" x14ac:dyDescent="0.3">
      <c r="A39200" t="s">
        <v>39198</v>
      </c>
      <c r="B39200" s="1">
        <v>53.938617891746397</v>
      </c>
    </row>
    <row r="39201" spans="1:2" x14ac:dyDescent="0.3">
      <c r="A39201" t="s">
        <v>39199</v>
      </c>
      <c r="B39201" s="1">
        <v>52.621528283879002</v>
      </c>
    </row>
    <row r="39202" spans="1:2" x14ac:dyDescent="0.3">
      <c r="A39202" t="s">
        <v>39200</v>
      </c>
      <c r="B39202" s="1">
        <v>53.325109609079703</v>
      </c>
    </row>
    <row r="39203" spans="1:2" x14ac:dyDescent="0.3">
      <c r="A39203" t="s">
        <v>39201</v>
      </c>
      <c r="B39203" s="1">
        <v>49.443815495027003</v>
      </c>
    </row>
    <row r="39204" spans="1:2" x14ac:dyDescent="0.3">
      <c r="A39204" t="s">
        <v>39202</v>
      </c>
      <c r="B39204" s="1">
        <v>48.170582157312502</v>
      </c>
    </row>
    <row r="39205" spans="1:2" x14ac:dyDescent="0.3">
      <c r="A39205" t="s">
        <v>39203</v>
      </c>
      <c r="B39205" s="1">
        <v>47.254725882561502</v>
      </c>
    </row>
    <row r="39206" spans="1:2" x14ac:dyDescent="0.3">
      <c r="A39206" t="s">
        <v>39204</v>
      </c>
      <c r="B39206" s="1">
        <v>46.518885605568101</v>
      </c>
    </row>
    <row r="39207" spans="1:2" x14ac:dyDescent="0.3">
      <c r="A39207" t="s">
        <v>39205</v>
      </c>
      <c r="B39207" s="1">
        <v>44.675052079056897</v>
      </c>
    </row>
    <row r="39208" spans="1:2" x14ac:dyDescent="0.3">
      <c r="A39208" t="s">
        <v>39206</v>
      </c>
      <c r="B39208" s="1">
        <v>41.038840731058301</v>
      </c>
    </row>
    <row r="39209" spans="1:2" x14ac:dyDescent="0.3">
      <c r="A39209" t="s">
        <v>39207</v>
      </c>
      <c r="B39209" s="1">
        <v>41.601916853793099</v>
      </c>
    </row>
    <row r="39210" spans="1:2" x14ac:dyDescent="0.3">
      <c r="A39210" t="s">
        <v>39208</v>
      </c>
      <c r="B39210" s="1">
        <v>39.737124309991295</v>
      </c>
    </row>
    <row r="39211" spans="1:2" x14ac:dyDescent="0.3">
      <c r="A39211" t="s">
        <v>39209</v>
      </c>
      <c r="B39211" s="1">
        <v>39.771421949318501</v>
      </c>
    </row>
    <row r="39212" spans="1:2" x14ac:dyDescent="0.3">
      <c r="A39212" t="s">
        <v>39210</v>
      </c>
      <c r="B39212" s="1">
        <v>39.496227565689708</v>
      </c>
    </row>
    <row r="39213" spans="1:2" x14ac:dyDescent="0.3">
      <c r="A39213" t="s">
        <v>39211</v>
      </c>
      <c r="B39213" s="1">
        <v>39.357953715655206</v>
      </c>
    </row>
    <row r="39214" spans="1:2" x14ac:dyDescent="0.3">
      <c r="A39214" t="s">
        <v>39212</v>
      </c>
      <c r="B39214" s="1">
        <v>41.959629376545401</v>
      </c>
    </row>
    <row r="39215" spans="1:2" x14ac:dyDescent="0.3">
      <c r="A39215" t="s">
        <v>39213</v>
      </c>
      <c r="B39215" s="1">
        <v>43.048024332566001</v>
      </c>
    </row>
    <row r="39216" spans="1:2" x14ac:dyDescent="0.3">
      <c r="A39216" t="s">
        <v>39214</v>
      </c>
      <c r="B39216" s="1">
        <v>42.5983508686368</v>
      </c>
    </row>
    <row r="39217" spans="1:2" x14ac:dyDescent="0.3">
      <c r="A39217" t="s">
        <v>39215</v>
      </c>
      <c r="B39217" s="1">
        <v>46.6862618574065</v>
      </c>
    </row>
    <row r="39218" spans="1:2" x14ac:dyDescent="0.3">
      <c r="A39218" t="s">
        <v>39216</v>
      </c>
      <c r="B39218" s="1">
        <v>41.538640226492703</v>
      </c>
    </row>
    <row r="39219" spans="1:2" x14ac:dyDescent="0.3">
      <c r="A39219" t="s">
        <v>39217</v>
      </c>
      <c r="B39219" s="1">
        <v>43.921429773796596</v>
      </c>
    </row>
    <row r="39220" spans="1:2" x14ac:dyDescent="0.3">
      <c r="A39220" t="s">
        <v>39218</v>
      </c>
      <c r="B39220" s="1">
        <v>41.057920636448202</v>
      </c>
    </row>
    <row r="39221" spans="1:2" x14ac:dyDescent="0.3">
      <c r="A39221" t="s">
        <v>39219</v>
      </c>
      <c r="B39221" s="1">
        <v>41.034840876089298</v>
      </c>
    </row>
    <row r="39222" spans="1:2" x14ac:dyDescent="0.3">
      <c r="A39222" t="s">
        <v>39220</v>
      </c>
      <c r="B39222" s="1">
        <v>40.9568772037169</v>
      </c>
    </row>
    <row r="39223" spans="1:2" x14ac:dyDescent="0.3">
      <c r="A39223" t="s">
        <v>39221</v>
      </c>
      <c r="B39223" s="1">
        <v>40.449318014968199</v>
      </c>
    </row>
    <row r="39224" spans="1:2" x14ac:dyDescent="0.3">
      <c r="A39224" t="s">
        <v>39222</v>
      </c>
      <c r="B39224" s="1">
        <v>38.473729991127001</v>
      </c>
    </row>
    <row r="39225" spans="1:2" x14ac:dyDescent="0.3">
      <c r="A39225" t="s">
        <v>39223</v>
      </c>
      <c r="B39225" s="1">
        <v>36.162387970760903</v>
      </c>
    </row>
    <row r="39226" spans="1:2" x14ac:dyDescent="0.3">
      <c r="A39226" t="s">
        <v>39224</v>
      </c>
      <c r="B39226" s="1">
        <v>34.769012823863797</v>
      </c>
    </row>
    <row r="39227" spans="1:2" x14ac:dyDescent="0.3">
      <c r="A39227" t="s">
        <v>39225</v>
      </c>
      <c r="B39227" s="1">
        <v>35.081773883439702</v>
      </c>
    </row>
    <row r="39228" spans="1:2" x14ac:dyDescent="0.3">
      <c r="A39228" t="s">
        <v>39226</v>
      </c>
      <c r="B39228" s="1">
        <v>34.512924501618102</v>
      </c>
    </row>
    <row r="39229" spans="1:2" x14ac:dyDescent="0.3">
      <c r="A39229" t="s">
        <v>39227</v>
      </c>
      <c r="B39229" s="1">
        <v>32.991697875968697</v>
      </c>
    </row>
    <row r="39230" spans="1:2" x14ac:dyDescent="0.3">
      <c r="A39230" t="s">
        <v>39228</v>
      </c>
      <c r="B39230" s="1">
        <v>32.463595752428901</v>
      </c>
    </row>
    <row r="39231" spans="1:2" x14ac:dyDescent="0.3">
      <c r="A39231" t="s">
        <v>39229</v>
      </c>
      <c r="B39231" s="1">
        <v>30.413230746931202</v>
      </c>
    </row>
    <row r="39232" spans="1:2" x14ac:dyDescent="0.3">
      <c r="A39232" t="s">
        <v>39230</v>
      </c>
      <c r="B39232" s="1">
        <v>29.553041281991302</v>
      </c>
    </row>
    <row r="39233" spans="1:2" x14ac:dyDescent="0.3">
      <c r="A39233" t="s">
        <v>39231</v>
      </c>
      <c r="B39233" s="1">
        <v>29.2731608630124</v>
      </c>
    </row>
    <row r="39234" spans="1:2" x14ac:dyDescent="0.3">
      <c r="A39234" t="s">
        <v>39232</v>
      </c>
      <c r="B39234" s="1">
        <v>27.2595194984948</v>
      </c>
    </row>
    <row r="39235" spans="1:2" x14ac:dyDescent="0.3">
      <c r="A39235" t="s">
        <v>39233</v>
      </c>
      <c r="B39235" s="1">
        <v>26.041577872586402</v>
      </c>
    </row>
    <row r="39236" spans="1:2" x14ac:dyDescent="0.3">
      <c r="A39236" t="s">
        <v>39234</v>
      </c>
      <c r="B39236" s="1">
        <v>26.384059075666102</v>
      </c>
    </row>
    <row r="39237" spans="1:2" x14ac:dyDescent="0.3">
      <c r="A39237" t="s">
        <v>39235</v>
      </c>
      <c r="B39237" s="1">
        <v>27.271971695972503</v>
      </c>
    </row>
    <row r="39238" spans="1:2" x14ac:dyDescent="0.3">
      <c r="A39238" t="s">
        <v>39236</v>
      </c>
      <c r="B39238" s="1">
        <v>28.372915001691801</v>
      </c>
    </row>
    <row r="39239" spans="1:2" x14ac:dyDescent="0.3">
      <c r="A39239" t="s">
        <v>39237</v>
      </c>
      <c r="B39239" s="1">
        <v>28.9146885516883</v>
      </c>
    </row>
    <row r="39240" spans="1:2" x14ac:dyDescent="0.3">
      <c r="A39240" t="s">
        <v>39238</v>
      </c>
      <c r="B39240" s="1">
        <v>30.112610320266601</v>
      </c>
    </row>
    <row r="39241" spans="1:2" x14ac:dyDescent="0.3">
      <c r="A39241" t="s">
        <v>39239</v>
      </c>
      <c r="B39241" s="1">
        <v>28.882848935128401</v>
      </c>
    </row>
    <row r="39242" spans="1:2" x14ac:dyDescent="0.3">
      <c r="A39242" t="s">
        <v>39240</v>
      </c>
      <c r="B39242" s="1">
        <v>31.059303202300001</v>
      </c>
    </row>
    <row r="39243" spans="1:2" x14ac:dyDescent="0.3">
      <c r="A39243" t="s">
        <v>39241</v>
      </c>
      <c r="B39243" s="1">
        <v>31.2117961773072</v>
      </c>
    </row>
    <row r="39244" spans="1:2" x14ac:dyDescent="0.3">
      <c r="A39244" t="s">
        <v>39242</v>
      </c>
      <c r="B39244" s="1">
        <v>34.872962440551703</v>
      </c>
    </row>
    <row r="39245" spans="1:2" x14ac:dyDescent="0.3">
      <c r="A39245" t="s">
        <v>39243</v>
      </c>
      <c r="B39245" s="1">
        <v>34.761531159941498</v>
      </c>
    </row>
    <row r="39246" spans="1:2" x14ac:dyDescent="0.3">
      <c r="A39246" t="s">
        <v>39244</v>
      </c>
      <c r="B39246" s="1">
        <v>33.763075782620604</v>
      </c>
    </row>
    <row r="39247" spans="1:2" x14ac:dyDescent="0.3">
      <c r="A39247" t="s">
        <v>39245</v>
      </c>
      <c r="B39247" s="1">
        <v>35.517634802905903</v>
      </c>
    </row>
    <row r="39248" spans="1:2" x14ac:dyDescent="0.3">
      <c r="A39248" t="s">
        <v>39246</v>
      </c>
      <c r="B39248" s="1">
        <v>36.274889324838199</v>
      </c>
    </row>
    <row r="39249" spans="1:2" x14ac:dyDescent="0.3">
      <c r="A39249" t="s">
        <v>39247</v>
      </c>
      <c r="B39249" s="1">
        <v>35.836634527461001</v>
      </c>
    </row>
    <row r="39250" spans="1:2" x14ac:dyDescent="0.3">
      <c r="A39250" t="s">
        <v>39248</v>
      </c>
      <c r="B39250" s="1">
        <v>34.904497880026604</v>
      </c>
    </row>
    <row r="39251" spans="1:2" x14ac:dyDescent="0.3">
      <c r="A39251" t="s">
        <v>39249</v>
      </c>
      <c r="B39251" s="1">
        <v>35.805051150340603</v>
      </c>
    </row>
    <row r="39252" spans="1:2" x14ac:dyDescent="0.3">
      <c r="A39252" t="s">
        <v>39250</v>
      </c>
      <c r="B39252" s="1">
        <v>34.9714407004451</v>
      </c>
    </row>
    <row r="39253" spans="1:2" x14ac:dyDescent="0.3">
      <c r="A39253" t="s">
        <v>39251</v>
      </c>
      <c r="B39253" s="1">
        <v>33.323656062496497</v>
      </c>
    </row>
    <row r="39254" spans="1:2" x14ac:dyDescent="0.3">
      <c r="A39254" t="s">
        <v>39252</v>
      </c>
      <c r="B39254" s="1">
        <v>31.898123734749703</v>
      </c>
    </row>
    <row r="39255" spans="1:2" x14ac:dyDescent="0.3">
      <c r="A39255" t="s">
        <v>39253</v>
      </c>
      <c r="B39255" s="1">
        <v>30.192061472649701</v>
      </c>
    </row>
    <row r="39256" spans="1:2" x14ac:dyDescent="0.3">
      <c r="A39256" t="s">
        <v>39254</v>
      </c>
      <c r="B39256" s="1">
        <v>29.9321538393027</v>
      </c>
    </row>
    <row r="39257" spans="1:2" x14ac:dyDescent="0.3">
      <c r="A39257" t="s">
        <v>39255</v>
      </c>
      <c r="B39257" s="1">
        <v>27.850293322115999</v>
      </c>
    </row>
    <row r="39258" spans="1:2" x14ac:dyDescent="0.3">
      <c r="A39258" t="s">
        <v>39256</v>
      </c>
      <c r="B39258" s="1">
        <v>26.217834814482803</v>
      </c>
    </row>
    <row r="39259" spans="1:2" x14ac:dyDescent="0.3">
      <c r="A39259" t="s">
        <v>39257</v>
      </c>
      <c r="B39259" s="1">
        <v>26.511876357561302</v>
      </c>
    </row>
    <row r="39260" spans="1:2" x14ac:dyDescent="0.3">
      <c r="A39260" t="s">
        <v>39258</v>
      </c>
      <c r="B39260" s="1">
        <v>26.989593880684598</v>
      </c>
    </row>
    <row r="39261" spans="1:2" x14ac:dyDescent="0.3">
      <c r="A39261" t="s">
        <v>39259</v>
      </c>
      <c r="B39261" s="1">
        <v>26.480195840733099</v>
      </c>
    </row>
    <row r="39262" spans="1:2" x14ac:dyDescent="0.3">
      <c r="A39262" t="s">
        <v>39260</v>
      </c>
      <c r="B39262" s="1">
        <v>28.187858246060902</v>
      </c>
    </row>
    <row r="39263" spans="1:2" x14ac:dyDescent="0.3">
      <c r="A39263" t="s">
        <v>39261</v>
      </c>
      <c r="B39263" s="1">
        <v>29.462193013814101</v>
      </c>
    </row>
    <row r="39264" spans="1:2" x14ac:dyDescent="0.3">
      <c r="A39264" t="s">
        <v>39262</v>
      </c>
      <c r="B39264" s="1">
        <v>28.999556004301901</v>
      </c>
    </row>
    <row r="39265" spans="1:2" x14ac:dyDescent="0.3">
      <c r="A39265" t="s">
        <v>39263</v>
      </c>
      <c r="B39265" s="1">
        <v>32.800480717885598</v>
      </c>
    </row>
    <row r="39266" spans="1:2" x14ac:dyDescent="0.3">
      <c r="A39266" t="s">
        <v>39264</v>
      </c>
      <c r="B39266" s="1">
        <v>33.694149704411998</v>
      </c>
    </row>
    <row r="39267" spans="1:2" x14ac:dyDescent="0.3">
      <c r="A39267" t="s">
        <v>39265</v>
      </c>
      <c r="B39267" s="1">
        <v>36.138336204857602</v>
      </c>
    </row>
    <row r="39268" spans="1:2" x14ac:dyDescent="0.3">
      <c r="A39268" t="s">
        <v>39266</v>
      </c>
      <c r="B39268" s="1">
        <v>35.855435077659799</v>
      </c>
    </row>
    <row r="39269" spans="1:2" x14ac:dyDescent="0.3">
      <c r="A39269" t="s">
        <v>39267</v>
      </c>
      <c r="B39269" s="1">
        <v>36.593698521145697</v>
      </c>
    </row>
    <row r="39270" spans="1:2" x14ac:dyDescent="0.3">
      <c r="A39270" t="s">
        <v>39268</v>
      </c>
      <c r="B39270" s="1">
        <v>37.261555353394598</v>
      </c>
    </row>
    <row r="39271" spans="1:2" x14ac:dyDescent="0.3">
      <c r="A39271" t="s">
        <v>39269</v>
      </c>
      <c r="B39271" s="1">
        <v>39.424950941550101</v>
      </c>
    </row>
    <row r="39272" spans="1:2" x14ac:dyDescent="0.3">
      <c r="A39272" t="s">
        <v>39270</v>
      </c>
      <c r="B39272" s="1">
        <v>38.375040729604301</v>
      </c>
    </row>
    <row r="39273" spans="1:2" x14ac:dyDescent="0.3">
      <c r="A39273" t="s">
        <v>39271</v>
      </c>
      <c r="B39273" s="1">
        <v>39.528502039730405</v>
      </c>
    </row>
    <row r="39274" spans="1:2" x14ac:dyDescent="0.3">
      <c r="A39274" t="s">
        <v>39272</v>
      </c>
      <c r="B39274" s="1">
        <v>38.620394644545605</v>
      </c>
    </row>
    <row r="39275" spans="1:2" x14ac:dyDescent="0.3">
      <c r="A39275" t="s">
        <v>39273</v>
      </c>
      <c r="B39275" s="1">
        <v>39.120108234275101</v>
      </c>
    </row>
    <row r="39276" spans="1:2" x14ac:dyDescent="0.3">
      <c r="A39276" t="s">
        <v>39274</v>
      </c>
      <c r="B39276" s="1">
        <v>39.500921043618</v>
      </c>
    </row>
    <row r="39277" spans="1:2" x14ac:dyDescent="0.3">
      <c r="A39277" t="s">
        <v>39275</v>
      </c>
      <c r="B39277" s="1">
        <v>39.6539939548326</v>
      </c>
    </row>
    <row r="39278" spans="1:2" x14ac:dyDescent="0.3">
      <c r="A39278" t="s">
        <v>39276</v>
      </c>
      <c r="B39278" s="1">
        <v>38.746240464297202</v>
      </c>
    </row>
    <row r="39279" spans="1:2" x14ac:dyDescent="0.3">
      <c r="A39279" t="s">
        <v>39277</v>
      </c>
      <c r="B39279" s="1">
        <v>38.309966733085105</v>
      </c>
    </row>
    <row r="39280" spans="1:2" x14ac:dyDescent="0.3">
      <c r="A39280" t="s">
        <v>39278</v>
      </c>
      <c r="B39280" s="1">
        <v>40.779964271310305</v>
      </c>
    </row>
    <row r="39281" spans="1:2" x14ac:dyDescent="0.3">
      <c r="A39281" t="s">
        <v>39279</v>
      </c>
      <c r="B39281" s="1">
        <v>41.317848996279402</v>
      </c>
    </row>
    <row r="39282" spans="1:2" x14ac:dyDescent="0.3">
      <c r="A39282" t="s">
        <v>39280</v>
      </c>
      <c r="B39282" s="1">
        <v>39.641603885784406</v>
      </c>
    </row>
    <row r="39283" spans="1:2" x14ac:dyDescent="0.3">
      <c r="A39283" t="s">
        <v>39281</v>
      </c>
      <c r="B39283" s="1">
        <v>39.397450452392199</v>
      </c>
    </row>
    <row r="39284" spans="1:2" x14ac:dyDescent="0.3">
      <c r="A39284" t="s">
        <v>39282</v>
      </c>
      <c r="B39284" s="1">
        <v>40.0175136232426</v>
      </c>
    </row>
    <row r="39285" spans="1:2" x14ac:dyDescent="0.3">
      <c r="A39285" t="s">
        <v>39283</v>
      </c>
      <c r="B39285" s="1">
        <v>38.305698705425101</v>
      </c>
    </row>
    <row r="39286" spans="1:2" x14ac:dyDescent="0.3">
      <c r="A39286" t="s">
        <v>39284</v>
      </c>
      <c r="B39286" s="1">
        <v>37.999848394327501</v>
      </c>
    </row>
    <row r="39287" spans="1:2" x14ac:dyDescent="0.3">
      <c r="A39287" t="s">
        <v>39285</v>
      </c>
      <c r="B39287" s="1">
        <v>39.3228032067233</v>
      </c>
    </row>
    <row r="39288" spans="1:2" x14ac:dyDescent="0.3">
      <c r="A39288" t="s">
        <v>39286</v>
      </c>
      <c r="B39288" s="1">
        <v>39.921492398540899</v>
      </c>
    </row>
    <row r="39289" spans="1:2" x14ac:dyDescent="0.3">
      <c r="A39289" t="s">
        <v>39287</v>
      </c>
      <c r="B39289" s="1">
        <v>40.737851523463306</v>
      </c>
    </row>
    <row r="39290" spans="1:2" x14ac:dyDescent="0.3">
      <c r="A39290" t="s">
        <v>39288</v>
      </c>
      <c r="B39290" s="1">
        <v>39.332730221739702</v>
      </c>
    </row>
    <row r="39291" spans="1:2" x14ac:dyDescent="0.3">
      <c r="A39291" t="s">
        <v>39289</v>
      </c>
      <c r="B39291" s="1">
        <v>38.252856015014203</v>
      </c>
    </row>
    <row r="39292" spans="1:2" x14ac:dyDescent="0.3">
      <c r="A39292" t="s">
        <v>39290</v>
      </c>
      <c r="B39292" s="1">
        <v>39.807008656577999</v>
      </c>
    </row>
    <row r="39293" spans="1:2" x14ac:dyDescent="0.3">
      <c r="A39293" t="s">
        <v>39291</v>
      </c>
      <c r="B39293" s="1">
        <v>39.844905417277701</v>
      </c>
    </row>
    <row r="39294" spans="1:2" x14ac:dyDescent="0.3">
      <c r="A39294" t="s">
        <v>39292</v>
      </c>
      <c r="B39294" s="1">
        <v>38.353314035711001</v>
      </c>
    </row>
    <row r="39295" spans="1:2" x14ac:dyDescent="0.3">
      <c r="A39295" t="s">
        <v>39293</v>
      </c>
      <c r="B39295" s="1">
        <v>39.384957097240701</v>
      </c>
    </row>
    <row r="39296" spans="1:2" x14ac:dyDescent="0.3">
      <c r="A39296" t="s">
        <v>39294</v>
      </c>
      <c r="B39296" s="1">
        <v>37.951051159107003</v>
      </c>
    </row>
    <row r="39297" spans="1:2" x14ac:dyDescent="0.3">
      <c r="A39297" t="s">
        <v>39295</v>
      </c>
      <c r="B39297" s="1">
        <v>38.817912949130999</v>
      </c>
    </row>
    <row r="39298" spans="1:2" x14ac:dyDescent="0.3">
      <c r="A39298" t="s">
        <v>39296</v>
      </c>
      <c r="B39298" s="1">
        <v>39.259516277090604</v>
      </c>
    </row>
    <row r="39299" spans="1:2" x14ac:dyDescent="0.3">
      <c r="A39299" t="s">
        <v>39297</v>
      </c>
      <c r="B39299" s="1">
        <v>40.072192339634206</v>
      </c>
    </row>
    <row r="39300" spans="1:2" x14ac:dyDescent="0.3">
      <c r="A39300" t="s">
        <v>39298</v>
      </c>
      <c r="B39300" s="1">
        <v>38.301409019615399</v>
      </c>
    </row>
    <row r="39301" spans="1:2" x14ac:dyDescent="0.3">
      <c r="A39301" t="s">
        <v>39299</v>
      </c>
      <c r="B39301" s="1">
        <v>39.270351946772408</v>
      </c>
    </row>
    <row r="39302" spans="1:2" x14ac:dyDescent="0.3">
      <c r="A39302" t="s">
        <v>39300</v>
      </c>
      <c r="B39302" s="1">
        <v>37.786287173906203</v>
      </c>
    </row>
    <row r="39303" spans="1:2" x14ac:dyDescent="0.3">
      <c r="A39303" t="s">
        <v>39301</v>
      </c>
      <c r="B39303" s="1">
        <v>41.147161133945197</v>
      </c>
    </row>
    <row r="39304" spans="1:2" x14ac:dyDescent="0.3">
      <c r="A39304" t="s">
        <v>39302</v>
      </c>
      <c r="B39304" s="1">
        <v>37.2082669921625</v>
      </c>
    </row>
    <row r="39305" spans="1:2" x14ac:dyDescent="0.3">
      <c r="A39305" t="s">
        <v>39303</v>
      </c>
      <c r="B39305" s="1">
        <v>39.166889510244999</v>
      </c>
    </row>
    <row r="39306" spans="1:2" x14ac:dyDescent="0.3">
      <c r="A39306" t="s">
        <v>39304</v>
      </c>
      <c r="B39306" s="1">
        <v>37.939113696204203</v>
      </c>
    </row>
    <row r="39307" spans="1:2" x14ac:dyDescent="0.3">
      <c r="A39307" t="s">
        <v>39305</v>
      </c>
      <c r="B39307" s="1">
        <v>36.588955087737297</v>
      </c>
    </row>
    <row r="39308" spans="1:2" x14ac:dyDescent="0.3">
      <c r="A39308" t="s">
        <v>39306</v>
      </c>
      <c r="B39308" s="1">
        <v>36.455095913857406</v>
      </c>
    </row>
    <row r="39309" spans="1:2" x14ac:dyDescent="0.3">
      <c r="A39309" t="s">
        <v>39307</v>
      </c>
      <c r="B39309" s="1">
        <v>35.520861785973196</v>
      </c>
    </row>
    <row r="39310" spans="1:2" x14ac:dyDescent="0.3">
      <c r="A39310" t="s">
        <v>39308</v>
      </c>
      <c r="B39310" s="1">
        <v>35.0923693536024</v>
      </c>
    </row>
    <row r="39311" spans="1:2" x14ac:dyDescent="0.3">
      <c r="A39311" t="s">
        <v>39309</v>
      </c>
      <c r="B39311" s="1">
        <v>34.127073832013394</v>
      </c>
    </row>
    <row r="39312" spans="1:2" x14ac:dyDescent="0.3">
      <c r="A39312" t="s">
        <v>39310</v>
      </c>
      <c r="B39312" s="1">
        <v>33.460967735468998</v>
      </c>
    </row>
    <row r="39313" spans="1:2" x14ac:dyDescent="0.3">
      <c r="A39313" t="s">
        <v>39311</v>
      </c>
      <c r="B39313" s="1">
        <v>32.406370885191699</v>
      </c>
    </row>
    <row r="39314" spans="1:2" x14ac:dyDescent="0.3">
      <c r="A39314" t="s">
        <v>39312</v>
      </c>
      <c r="B39314" s="1">
        <v>32.779058734744403</v>
      </c>
    </row>
    <row r="39315" spans="1:2" x14ac:dyDescent="0.3">
      <c r="A39315" t="s">
        <v>39313</v>
      </c>
      <c r="B39315" s="1">
        <v>31.6541736714018</v>
      </c>
    </row>
    <row r="39316" spans="1:2" x14ac:dyDescent="0.3">
      <c r="A39316" t="s">
        <v>39314</v>
      </c>
      <c r="B39316" s="1">
        <v>30.351136896184901</v>
      </c>
    </row>
    <row r="39317" spans="1:2" x14ac:dyDescent="0.3">
      <c r="A39317" t="s">
        <v>39315</v>
      </c>
      <c r="B39317" s="1">
        <v>28.691887997361398</v>
      </c>
    </row>
    <row r="39318" spans="1:2" x14ac:dyDescent="0.3">
      <c r="A39318" t="s">
        <v>39316</v>
      </c>
      <c r="B39318" s="1">
        <v>30.641810323295001</v>
      </c>
    </row>
    <row r="39319" spans="1:2" x14ac:dyDescent="0.3">
      <c r="A39319" t="s">
        <v>39317</v>
      </c>
      <c r="B39319" s="1">
        <v>30.776679390695801</v>
      </c>
    </row>
    <row r="39320" spans="1:2" x14ac:dyDescent="0.3">
      <c r="A39320" t="s">
        <v>39318</v>
      </c>
      <c r="B39320" s="1">
        <v>28.227267058335201</v>
      </c>
    </row>
    <row r="39321" spans="1:2" x14ac:dyDescent="0.3">
      <c r="A39321" t="s">
        <v>39319</v>
      </c>
      <c r="B39321" s="1">
        <v>28.337515431605301</v>
      </c>
    </row>
    <row r="39322" spans="1:2" x14ac:dyDescent="0.3">
      <c r="A39322" t="s">
        <v>39320</v>
      </c>
      <c r="B39322" s="1">
        <v>27.702773535670602</v>
      </c>
    </row>
    <row r="39323" spans="1:2" x14ac:dyDescent="0.3">
      <c r="A39323" t="s">
        <v>39321</v>
      </c>
      <c r="B39323" s="1">
        <v>27.3696636997498</v>
      </c>
    </row>
    <row r="39324" spans="1:2" x14ac:dyDescent="0.3">
      <c r="A39324" t="s">
        <v>39322</v>
      </c>
      <c r="B39324" s="1">
        <v>27.3868856206538</v>
      </c>
    </row>
    <row r="39325" spans="1:2" x14ac:dyDescent="0.3">
      <c r="A39325" t="s">
        <v>39323</v>
      </c>
      <c r="B39325" s="1">
        <v>28.954454868767399</v>
      </c>
    </row>
    <row r="39326" spans="1:2" x14ac:dyDescent="0.3">
      <c r="A39326" t="s">
        <v>39324</v>
      </c>
      <c r="B39326" s="1">
        <v>29.132256921515001</v>
      </c>
    </row>
    <row r="39327" spans="1:2" x14ac:dyDescent="0.3">
      <c r="A39327" t="s">
        <v>39325</v>
      </c>
      <c r="B39327" s="1">
        <v>27.7263362944291</v>
      </c>
    </row>
    <row r="39328" spans="1:2" x14ac:dyDescent="0.3">
      <c r="A39328" t="s">
        <v>39326</v>
      </c>
      <c r="B39328" s="1">
        <v>27.338025401517303</v>
      </c>
    </row>
    <row r="39329" spans="1:2" x14ac:dyDescent="0.3">
      <c r="A39329" t="s">
        <v>39327</v>
      </c>
      <c r="B39329" s="1">
        <v>28.446968091873099</v>
      </c>
    </row>
    <row r="39330" spans="1:2" x14ac:dyDescent="0.3">
      <c r="A39330" t="s">
        <v>39328</v>
      </c>
      <c r="B39330" s="1">
        <v>27.896281116702003</v>
      </c>
    </row>
    <row r="39331" spans="1:2" x14ac:dyDescent="0.3">
      <c r="A39331" t="s">
        <v>39329</v>
      </c>
      <c r="B39331" s="1">
        <v>26.910184764101601</v>
      </c>
    </row>
    <row r="39332" spans="1:2" x14ac:dyDescent="0.3">
      <c r="A39332" t="s">
        <v>39330</v>
      </c>
      <c r="B39332" s="1">
        <v>26.542127837624101</v>
      </c>
    </row>
    <row r="39333" spans="1:2" x14ac:dyDescent="0.3">
      <c r="A39333" t="s">
        <v>39331</v>
      </c>
      <c r="B39333" s="1">
        <v>25.3968159819363</v>
      </c>
    </row>
    <row r="39334" spans="1:2" x14ac:dyDescent="0.3">
      <c r="A39334" t="s">
        <v>39332</v>
      </c>
      <c r="B39334" s="1">
        <v>24.744347635981601</v>
      </c>
    </row>
    <row r="39335" spans="1:2" x14ac:dyDescent="0.3">
      <c r="A39335" t="s">
        <v>39333</v>
      </c>
      <c r="B39335" s="1">
        <v>24.365794672647802</v>
      </c>
    </row>
    <row r="39336" spans="1:2" x14ac:dyDescent="0.3">
      <c r="A39336" t="s">
        <v>39334</v>
      </c>
      <c r="B39336" s="1">
        <v>23.756084984041802</v>
      </c>
    </row>
    <row r="39337" spans="1:2" x14ac:dyDescent="0.3">
      <c r="A39337" t="s">
        <v>39335</v>
      </c>
      <c r="B39337" s="1">
        <v>23.130053823754999</v>
      </c>
    </row>
    <row r="39338" spans="1:2" x14ac:dyDescent="0.3">
      <c r="A39338" t="s">
        <v>39336</v>
      </c>
      <c r="B39338" s="1">
        <v>24.133885223236501</v>
      </c>
    </row>
    <row r="39339" spans="1:2" x14ac:dyDescent="0.3">
      <c r="A39339" t="s">
        <v>39337</v>
      </c>
      <c r="B39339" s="1">
        <v>24.326765850345801</v>
      </c>
    </row>
    <row r="39340" spans="1:2" x14ac:dyDescent="0.3">
      <c r="A39340" t="s">
        <v>39338</v>
      </c>
      <c r="B39340" s="1">
        <v>24.2777591309457</v>
      </c>
    </row>
    <row r="39341" spans="1:2" x14ac:dyDescent="0.3">
      <c r="A39341" t="s">
        <v>39339</v>
      </c>
      <c r="B39341" s="1">
        <v>25.355900729913198</v>
      </c>
    </row>
    <row r="39342" spans="1:2" x14ac:dyDescent="0.3">
      <c r="A39342" t="s">
        <v>39340</v>
      </c>
      <c r="B39342" s="1">
        <v>26.343789909490901</v>
      </c>
    </row>
    <row r="39343" spans="1:2" x14ac:dyDescent="0.3">
      <c r="A39343" t="s">
        <v>39341</v>
      </c>
      <c r="B39343" s="1">
        <v>26.958120302426501</v>
      </c>
    </row>
    <row r="39344" spans="1:2" x14ac:dyDescent="0.3">
      <c r="A39344" t="s">
        <v>39342</v>
      </c>
      <c r="B39344" s="1">
        <v>27.436890206721202</v>
      </c>
    </row>
    <row r="39345" spans="1:2" x14ac:dyDescent="0.3">
      <c r="A39345" t="s">
        <v>39343</v>
      </c>
      <c r="B39345" s="1">
        <v>28.0150434378005</v>
      </c>
    </row>
    <row r="39346" spans="1:2" x14ac:dyDescent="0.3">
      <c r="A39346" t="s">
        <v>39344</v>
      </c>
      <c r="B39346" s="1">
        <v>29.8691060714395</v>
      </c>
    </row>
    <row r="39347" spans="1:2" x14ac:dyDescent="0.3">
      <c r="A39347" t="s">
        <v>39345</v>
      </c>
      <c r="B39347" s="1">
        <v>30.957459308473098</v>
      </c>
    </row>
    <row r="39348" spans="1:2" x14ac:dyDescent="0.3">
      <c r="A39348" t="s">
        <v>39346</v>
      </c>
      <c r="B39348" s="1">
        <v>31.688680921954802</v>
      </c>
    </row>
    <row r="39349" spans="1:2" x14ac:dyDescent="0.3">
      <c r="A39349" t="s">
        <v>39347</v>
      </c>
      <c r="B39349" s="1">
        <v>32.421529765381102</v>
      </c>
    </row>
    <row r="39350" spans="1:2" x14ac:dyDescent="0.3">
      <c r="A39350" t="s">
        <v>39348</v>
      </c>
      <c r="B39350" s="1">
        <v>34.133891001762905</v>
      </c>
    </row>
    <row r="39351" spans="1:2" x14ac:dyDescent="0.3">
      <c r="A39351" t="s">
        <v>39349</v>
      </c>
      <c r="B39351" s="1">
        <v>35.181132952230399</v>
      </c>
    </row>
    <row r="39352" spans="1:2" x14ac:dyDescent="0.3">
      <c r="A39352" t="s">
        <v>39350</v>
      </c>
      <c r="B39352" s="1">
        <v>36.003078067117201</v>
      </c>
    </row>
    <row r="39353" spans="1:2" x14ac:dyDescent="0.3">
      <c r="A39353" t="s">
        <v>39351</v>
      </c>
      <c r="B39353" s="1">
        <v>37.775324007330497</v>
      </c>
    </row>
    <row r="39354" spans="1:2" x14ac:dyDescent="0.3">
      <c r="A39354" t="s">
        <v>39352</v>
      </c>
      <c r="B39354" s="1">
        <v>36.934829510200601</v>
      </c>
    </row>
    <row r="39355" spans="1:2" x14ac:dyDescent="0.3">
      <c r="A39355" t="s">
        <v>39353</v>
      </c>
      <c r="B39355" s="1">
        <v>40.252673996162706</v>
      </c>
    </row>
    <row r="39356" spans="1:2" x14ac:dyDescent="0.3">
      <c r="A39356" t="s">
        <v>39354</v>
      </c>
      <c r="B39356" s="1">
        <v>37.921450520102198</v>
      </c>
    </row>
    <row r="39357" spans="1:2" x14ac:dyDescent="0.3">
      <c r="A39357" t="s">
        <v>39355</v>
      </c>
      <c r="B39357" s="1">
        <v>37.309145420617099</v>
      </c>
    </row>
    <row r="39358" spans="1:2" x14ac:dyDescent="0.3">
      <c r="A39358" t="s">
        <v>39356</v>
      </c>
      <c r="B39358" s="1">
        <v>39.673622677484701</v>
      </c>
    </row>
    <row r="39359" spans="1:2" x14ac:dyDescent="0.3">
      <c r="A39359" t="s">
        <v>39357</v>
      </c>
      <c r="B39359" s="1">
        <v>38.7296048751924</v>
      </c>
    </row>
    <row r="39360" spans="1:2" x14ac:dyDescent="0.3">
      <c r="A39360" t="s">
        <v>39358</v>
      </c>
      <c r="B39360" s="1">
        <v>38.028331273034304</v>
      </c>
    </row>
    <row r="39361" spans="1:2" x14ac:dyDescent="0.3">
      <c r="A39361" t="s">
        <v>39359</v>
      </c>
      <c r="B39361" s="1">
        <v>35.632849374962198</v>
      </c>
    </row>
    <row r="39362" spans="1:2" x14ac:dyDescent="0.3">
      <c r="A39362" t="s">
        <v>39360</v>
      </c>
      <c r="B39362" s="1">
        <v>36.613825289762502</v>
      </c>
    </row>
    <row r="39363" spans="1:2" x14ac:dyDescent="0.3">
      <c r="A39363" t="s">
        <v>39361</v>
      </c>
      <c r="B39363" s="1">
        <v>36.964834007567902</v>
      </c>
    </row>
    <row r="39364" spans="1:2" x14ac:dyDescent="0.3">
      <c r="A39364" t="s">
        <v>39362</v>
      </c>
      <c r="B39364" s="1">
        <v>36.586832465064099</v>
      </c>
    </row>
    <row r="39365" spans="1:2" x14ac:dyDescent="0.3">
      <c r="A39365" t="s">
        <v>39363</v>
      </c>
      <c r="B39365" s="1">
        <v>35.247849729992602</v>
      </c>
    </row>
    <row r="39366" spans="1:2" x14ac:dyDescent="0.3">
      <c r="A39366" t="s">
        <v>39364</v>
      </c>
      <c r="B39366" s="1">
        <v>35.7113649773814</v>
      </c>
    </row>
    <row r="39367" spans="1:2" x14ac:dyDescent="0.3">
      <c r="A39367" t="s">
        <v>39365</v>
      </c>
      <c r="B39367" s="1">
        <v>33.596636229420298</v>
      </c>
    </row>
    <row r="39368" spans="1:2" x14ac:dyDescent="0.3">
      <c r="A39368" t="s">
        <v>39366</v>
      </c>
      <c r="B39368" s="1">
        <v>37.231601460529497</v>
      </c>
    </row>
    <row r="39369" spans="1:2" x14ac:dyDescent="0.3">
      <c r="A39369" t="s">
        <v>39367</v>
      </c>
      <c r="B39369" s="1">
        <v>37.481715507141999</v>
      </c>
    </row>
    <row r="39370" spans="1:2" x14ac:dyDescent="0.3">
      <c r="A39370" t="s">
        <v>39368</v>
      </c>
      <c r="B39370" s="1">
        <v>38.445566846057197</v>
      </c>
    </row>
    <row r="39371" spans="1:2" x14ac:dyDescent="0.3">
      <c r="A39371" t="s">
        <v>39369</v>
      </c>
      <c r="B39371" s="1">
        <v>40.5103042016244</v>
      </c>
    </row>
    <row r="39372" spans="1:2" x14ac:dyDescent="0.3">
      <c r="A39372" t="s">
        <v>39370</v>
      </c>
      <c r="B39372" s="1">
        <v>42.0383727869349</v>
      </c>
    </row>
    <row r="39373" spans="1:2" x14ac:dyDescent="0.3">
      <c r="A39373" t="s">
        <v>39371</v>
      </c>
      <c r="B39373" s="1">
        <v>43.216183817170801</v>
      </c>
    </row>
    <row r="39374" spans="1:2" x14ac:dyDescent="0.3">
      <c r="A39374" t="s">
        <v>39372</v>
      </c>
      <c r="B39374" s="1">
        <v>42.208294382831802</v>
      </c>
    </row>
    <row r="39375" spans="1:2" x14ac:dyDescent="0.3">
      <c r="A39375" t="s">
        <v>39373</v>
      </c>
      <c r="B39375" s="1">
        <v>43.535152527185502</v>
      </c>
    </row>
    <row r="39376" spans="1:2" x14ac:dyDescent="0.3">
      <c r="A39376" t="s">
        <v>39374</v>
      </c>
      <c r="B39376" s="1">
        <v>43.546486227289805</v>
      </c>
    </row>
    <row r="39377" spans="1:2" x14ac:dyDescent="0.3">
      <c r="A39377" t="s">
        <v>39375</v>
      </c>
      <c r="B39377" s="1">
        <v>46.1369138621003</v>
      </c>
    </row>
    <row r="39378" spans="1:2" x14ac:dyDescent="0.3">
      <c r="A39378" t="s">
        <v>39376</v>
      </c>
      <c r="B39378" s="1">
        <v>46.521001140841399</v>
      </c>
    </row>
    <row r="39379" spans="1:2" x14ac:dyDescent="0.3">
      <c r="A39379" t="s">
        <v>39377</v>
      </c>
      <c r="B39379" s="1">
        <v>46.531472237263294</v>
      </c>
    </row>
    <row r="39380" spans="1:2" x14ac:dyDescent="0.3">
      <c r="A39380" t="s">
        <v>39378</v>
      </c>
      <c r="B39380" s="1">
        <v>47.749580073982798</v>
      </c>
    </row>
    <row r="39381" spans="1:2" x14ac:dyDescent="0.3">
      <c r="A39381" t="s">
        <v>39379</v>
      </c>
      <c r="B39381" s="1">
        <v>47.080013904067705</v>
      </c>
    </row>
    <row r="39382" spans="1:2" x14ac:dyDescent="0.3">
      <c r="A39382" t="s">
        <v>39380</v>
      </c>
      <c r="B39382" s="1">
        <v>47.505706675691499</v>
      </c>
    </row>
    <row r="39383" spans="1:2" x14ac:dyDescent="0.3">
      <c r="A39383" t="s">
        <v>39381</v>
      </c>
      <c r="B39383" s="1">
        <v>47.138550954510301</v>
      </c>
    </row>
    <row r="39384" spans="1:2" x14ac:dyDescent="0.3">
      <c r="A39384" t="s">
        <v>39382</v>
      </c>
      <c r="B39384" s="1">
        <v>45.762276163150197</v>
      </c>
    </row>
    <row r="39385" spans="1:2" x14ac:dyDescent="0.3">
      <c r="A39385" t="s">
        <v>39383</v>
      </c>
      <c r="B39385" s="1">
        <v>45.543011592839697</v>
      </c>
    </row>
    <row r="39386" spans="1:2" x14ac:dyDescent="0.3">
      <c r="A39386" t="s">
        <v>39384</v>
      </c>
      <c r="B39386" s="1">
        <v>40.078373448017302</v>
      </c>
    </row>
    <row r="39387" spans="1:2" x14ac:dyDescent="0.3">
      <c r="A39387" t="s">
        <v>39385</v>
      </c>
      <c r="B39387" s="1">
        <v>40.926019978557299</v>
      </c>
    </row>
    <row r="39388" spans="1:2" x14ac:dyDescent="0.3">
      <c r="A39388" t="s">
        <v>39386</v>
      </c>
      <c r="B39388" s="1">
        <v>41.063581895159203</v>
      </c>
    </row>
    <row r="39389" spans="1:2" x14ac:dyDescent="0.3">
      <c r="A39389" t="s">
        <v>39387</v>
      </c>
      <c r="B39389" s="1">
        <v>39.503749542867801</v>
      </c>
    </row>
    <row r="39390" spans="1:2" x14ac:dyDescent="0.3">
      <c r="A39390" t="s">
        <v>39388</v>
      </c>
      <c r="B39390" s="1">
        <v>38.589468759047698</v>
      </c>
    </row>
    <row r="39391" spans="1:2" x14ac:dyDescent="0.3">
      <c r="A39391" t="s">
        <v>39389</v>
      </c>
      <c r="B39391" s="1">
        <v>37.393866304432905</v>
      </c>
    </row>
    <row r="39392" spans="1:2" x14ac:dyDescent="0.3">
      <c r="A39392" t="s">
        <v>39390</v>
      </c>
      <c r="B39392" s="1">
        <v>38.404864220178901</v>
      </c>
    </row>
    <row r="39393" spans="1:2" x14ac:dyDescent="0.3">
      <c r="A39393" t="s">
        <v>39391</v>
      </c>
      <c r="B39393" s="1">
        <v>36.597191791008598</v>
      </c>
    </row>
    <row r="39394" spans="1:2" x14ac:dyDescent="0.3">
      <c r="A39394" t="s">
        <v>39392</v>
      </c>
      <c r="B39394" s="1">
        <v>36.560237077984802</v>
      </c>
    </row>
    <row r="39395" spans="1:2" x14ac:dyDescent="0.3">
      <c r="A39395" t="s">
        <v>39393</v>
      </c>
      <c r="B39395" s="1">
        <v>37.462294823530698</v>
      </c>
    </row>
    <row r="39396" spans="1:2" x14ac:dyDescent="0.3">
      <c r="A39396" t="s">
        <v>39394</v>
      </c>
      <c r="B39396" s="1">
        <v>39.421906501872201</v>
      </c>
    </row>
    <row r="39397" spans="1:2" x14ac:dyDescent="0.3">
      <c r="A39397" t="s">
        <v>39395</v>
      </c>
      <c r="B39397" s="1">
        <v>41.363325347392504</v>
      </c>
    </row>
    <row r="39398" spans="1:2" x14ac:dyDescent="0.3">
      <c r="A39398" t="s">
        <v>39396</v>
      </c>
      <c r="B39398" s="1">
        <v>40.678153830557299</v>
      </c>
    </row>
    <row r="39399" spans="1:2" x14ac:dyDescent="0.3">
      <c r="A39399" t="s">
        <v>39397</v>
      </c>
      <c r="B39399" s="1">
        <v>40.3771758892035</v>
      </c>
    </row>
    <row r="39400" spans="1:2" x14ac:dyDescent="0.3">
      <c r="A39400" t="s">
        <v>39398</v>
      </c>
      <c r="B39400" s="1">
        <v>43.228916437162802</v>
      </c>
    </row>
    <row r="39401" spans="1:2" x14ac:dyDescent="0.3">
      <c r="A39401" t="s">
        <v>39399</v>
      </c>
      <c r="B39401" s="1">
        <v>42.337201840702598</v>
      </c>
    </row>
    <row r="39402" spans="1:2" x14ac:dyDescent="0.3">
      <c r="A39402" t="s">
        <v>39400</v>
      </c>
      <c r="B39402" s="1">
        <v>43.361311449289197</v>
      </c>
    </row>
    <row r="39403" spans="1:2" x14ac:dyDescent="0.3">
      <c r="A39403" t="s">
        <v>39401</v>
      </c>
      <c r="B39403" s="1">
        <v>44.525055418225307</v>
      </c>
    </row>
    <row r="39404" spans="1:2" x14ac:dyDescent="0.3">
      <c r="A39404" t="s">
        <v>39402</v>
      </c>
      <c r="B39404" s="1">
        <v>45.763339291827499</v>
      </c>
    </row>
    <row r="39405" spans="1:2" x14ac:dyDescent="0.3">
      <c r="A39405" t="s">
        <v>39403</v>
      </c>
      <c r="B39405" s="1">
        <v>46.231046966048403</v>
      </c>
    </row>
    <row r="39406" spans="1:2" x14ac:dyDescent="0.3">
      <c r="A39406" t="s">
        <v>39404</v>
      </c>
      <c r="B39406" s="1">
        <v>47.131847102938401</v>
      </c>
    </row>
    <row r="39407" spans="1:2" x14ac:dyDescent="0.3">
      <c r="A39407" t="s">
        <v>39405</v>
      </c>
      <c r="B39407" s="1">
        <v>44.867419421005401</v>
      </c>
    </row>
    <row r="39408" spans="1:2" x14ac:dyDescent="0.3">
      <c r="A39408" t="s">
        <v>39406</v>
      </c>
      <c r="B39408" s="1">
        <v>43.570770045376797</v>
      </c>
    </row>
    <row r="39409" spans="1:2" x14ac:dyDescent="0.3">
      <c r="A39409" t="s">
        <v>39407</v>
      </c>
      <c r="B39409" s="1">
        <v>42.262256758805002</v>
      </c>
    </row>
    <row r="39410" spans="1:2" x14ac:dyDescent="0.3">
      <c r="A39410" t="s">
        <v>39408</v>
      </c>
      <c r="B39410" s="1">
        <v>38.999890936945604</v>
      </c>
    </row>
    <row r="39411" spans="1:2" x14ac:dyDescent="0.3">
      <c r="A39411" t="s">
        <v>39409</v>
      </c>
      <c r="B39411" s="1">
        <v>40.259483525655504</v>
      </c>
    </row>
    <row r="39412" spans="1:2" x14ac:dyDescent="0.3">
      <c r="A39412" t="s">
        <v>39410</v>
      </c>
      <c r="B39412" s="1">
        <v>37.650494102946304</v>
      </c>
    </row>
    <row r="39413" spans="1:2" x14ac:dyDescent="0.3">
      <c r="A39413" t="s">
        <v>39411</v>
      </c>
      <c r="B39413" s="1">
        <v>35.826753996337999</v>
      </c>
    </row>
    <row r="39414" spans="1:2" x14ac:dyDescent="0.3">
      <c r="A39414" t="s">
        <v>39412</v>
      </c>
      <c r="B39414" s="1">
        <v>34.754355484643796</v>
      </c>
    </row>
    <row r="39415" spans="1:2" x14ac:dyDescent="0.3">
      <c r="A39415" t="s">
        <v>39413</v>
      </c>
      <c r="B39415" s="1">
        <v>32.959993132853597</v>
      </c>
    </row>
    <row r="39416" spans="1:2" x14ac:dyDescent="0.3">
      <c r="A39416" t="s">
        <v>39414</v>
      </c>
      <c r="B39416" s="1">
        <v>31.218227465390399</v>
      </c>
    </row>
    <row r="39417" spans="1:2" x14ac:dyDescent="0.3">
      <c r="A39417" t="s">
        <v>39415</v>
      </c>
      <c r="B39417" s="1">
        <v>29.8870563907597</v>
      </c>
    </row>
    <row r="39418" spans="1:2" x14ac:dyDescent="0.3">
      <c r="A39418" t="s">
        <v>39416</v>
      </c>
      <c r="B39418" s="1">
        <v>28.018943232810802</v>
      </c>
    </row>
    <row r="39419" spans="1:2" x14ac:dyDescent="0.3">
      <c r="A39419" t="s">
        <v>39417</v>
      </c>
      <c r="B39419" s="1">
        <v>29.451204671477299</v>
      </c>
    </row>
    <row r="39420" spans="1:2" x14ac:dyDescent="0.3">
      <c r="A39420" t="s">
        <v>39418</v>
      </c>
      <c r="B39420" s="1">
        <v>27.921768220862599</v>
      </c>
    </row>
    <row r="39421" spans="1:2" x14ac:dyDescent="0.3">
      <c r="A39421" t="s">
        <v>39419</v>
      </c>
      <c r="B39421" s="1">
        <v>29.732188769221001</v>
      </c>
    </row>
    <row r="39422" spans="1:2" x14ac:dyDescent="0.3">
      <c r="A39422" t="s">
        <v>39420</v>
      </c>
      <c r="B39422" s="1">
        <v>29.6922351957393</v>
      </c>
    </row>
    <row r="39423" spans="1:2" x14ac:dyDescent="0.3">
      <c r="A39423" t="s">
        <v>39421</v>
      </c>
      <c r="B39423" s="1">
        <v>30.454093520816603</v>
      </c>
    </row>
    <row r="39424" spans="1:2" x14ac:dyDescent="0.3">
      <c r="A39424" t="s">
        <v>39422</v>
      </c>
      <c r="B39424" s="1">
        <v>29.805374952653203</v>
      </c>
    </row>
    <row r="39425" spans="1:2" x14ac:dyDescent="0.3">
      <c r="A39425" t="s">
        <v>39423</v>
      </c>
      <c r="B39425" s="1">
        <v>31.066917958285899</v>
      </c>
    </row>
    <row r="39426" spans="1:2" x14ac:dyDescent="0.3">
      <c r="A39426" t="s">
        <v>39424</v>
      </c>
      <c r="B39426" s="1">
        <v>30.9240221862913</v>
      </c>
    </row>
    <row r="39427" spans="1:2" x14ac:dyDescent="0.3">
      <c r="A39427" t="s">
        <v>39425</v>
      </c>
      <c r="B39427" s="1">
        <v>32.790814138051296</v>
      </c>
    </row>
    <row r="39428" spans="1:2" x14ac:dyDescent="0.3">
      <c r="A39428" t="s">
        <v>39426</v>
      </c>
      <c r="B39428" s="1">
        <v>33.355152220789698</v>
      </c>
    </row>
    <row r="39429" spans="1:2" x14ac:dyDescent="0.3">
      <c r="A39429" t="s">
        <v>39427</v>
      </c>
      <c r="B39429" s="1">
        <v>34.807855086701295</v>
      </c>
    </row>
    <row r="39430" spans="1:2" x14ac:dyDescent="0.3">
      <c r="A39430" t="s">
        <v>39428</v>
      </c>
      <c r="B39430" s="1">
        <v>33.538483409401699</v>
      </c>
    </row>
    <row r="39431" spans="1:2" x14ac:dyDescent="0.3">
      <c r="A39431" t="s">
        <v>39429</v>
      </c>
      <c r="B39431" s="1">
        <v>35.559653732025801</v>
      </c>
    </row>
    <row r="39432" spans="1:2" x14ac:dyDescent="0.3">
      <c r="A39432" t="s">
        <v>39430</v>
      </c>
      <c r="B39432" s="1">
        <v>35.714817600185697</v>
      </c>
    </row>
    <row r="39433" spans="1:2" x14ac:dyDescent="0.3">
      <c r="A39433" t="s">
        <v>39431</v>
      </c>
      <c r="B39433" s="1">
        <v>34.4588821147075</v>
      </c>
    </row>
    <row r="39434" spans="1:2" x14ac:dyDescent="0.3">
      <c r="A39434" t="s">
        <v>39432</v>
      </c>
      <c r="B39434" s="1">
        <v>35.140784956515802</v>
      </c>
    </row>
    <row r="39435" spans="1:2" x14ac:dyDescent="0.3">
      <c r="A39435" t="s">
        <v>39433</v>
      </c>
      <c r="B39435" s="1">
        <v>33.793763745219898</v>
      </c>
    </row>
    <row r="39436" spans="1:2" x14ac:dyDescent="0.3">
      <c r="A39436" t="s">
        <v>39434</v>
      </c>
      <c r="B39436" s="1">
        <v>36.8894099445778</v>
      </c>
    </row>
    <row r="39437" spans="1:2" x14ac:dyDescent="0.3">
      <c r="A39437" t="s">
        <v>39435</v>
      </c>
      <c r="B39437" s="1">
        <v>34.664672280866306</v>
      </c>
    </row>
    <row r="39438" spans="1:2" x14ac:dyDescent="0.3">
      <c r="A39438" t="s">
        <v>39436</v>
      </c>
      <c r="B39438" s="1">
        <v>34.859658762400002</v>
      </c>
    </row>
    <row r="39439" spans="1:2" x14ac:dyDescent="0.3">
      <c r="A39439" t="s">
        <v>39437</v>
      </c>
      <c r="B39439" s="1">
        <v>35.688508864898495</v>
      </c>
    </row>
    <row r="39440" spans="1:2" x14ac:dyDescent="0.3">
      <c r="A39440" t="s">
        <v>39438</v>
      </c>
      <c r="B39440" s="1">
        <v>33.851515467003097</v>
      </c>
    </row>
    <row r="39441" spans="1:2" x14ac:dyDescent="0.3">
      <c r="A39441" t="s">
        <v>39439</v>
      </c>
      <c r="B39441" s="1">
        <v>35.2578963579369</v>
      </c>
    </row>
    <row r="39442" spans="1:2" x14ac:dyDescent="0.3">
      <c r="A39442" t="s">
        <v>39440</v>
      </c>
      <c r="B39442" s="1">
        <v>34.085844923545402</v>
      </c>
    </row>
    <row r="39443" spans="1:2" x14ac:dyDescent="0.3">
      <c r="A39443" t="s">
        <v>39441</v>
      </c>
      <c r="B39443" s="1">
        <v>32.051002301766601</v>
      </c>
    </row>
    <row r="39444" spans="1:2" x14ac:dyDescent="0.3">
      <c r="A39444" t="s">
        <v>39442</v>
      </c>
      <c r="B39444" s="1">
        <v>33.107906030726298</v>
      </c>
    </row>
    <row r="39445" spans="1:2" x14ac:dyDescent="0.3">
      <c r="A39445" t="s">
        <v>39443</v>
      </c>
      <c r="B39445" s="1">
        <v>30.863477218870802</v>
      </c>
    </row>
    <row r="39446" spans="1:2" x14ac:dyDescent="0.3">
      <c r="A39446" t="s">
        <v>39444</v>
      </c>
      <c r="B39446" s="1">
        <v>31.428302496132499</v>
      </c>
    </row>
    <row r="39447" spans="1:2" x14ac:dyDescent="0.3">
      <c r="A39447" t="s">
        <v>39445</v>
      </c>
      <c r="B39447" s="1">
        <v>30.347885737598499</v>
      </c>
    </row>
    <row r="39448" spans="1:2" x14ac:dyDescent="0.3">
      <c r="A39448" t="s">
        <v>39446</v>
      </c>
      <c r="B39448" s="1">
        <v>29.710636093100998</v>
      </c>
    </row>
    <row r="39449" spans="1:2" x14ac:dyDescent="0.3">
      <c r="A39449" t="s">
        <v>39447</v>
      </c>
      <c r="B39449" s="1">
        <v>30.711442712859302</v>
      </c>
    </row>
    <row r="39450" spans="1:2" x14ac:dyDescent="0.3">
      <c r="A39450" t="s">
        <v>39448</v>
      </c>
      <c r="B39450" s="1">
        <v>32.585202631011803</v>
      </c>
    </row>
    <row r="39451" spans="1:2" x14ac:dyDescent="0.3">
      <c r="A39451" t="s">
        <v>39449</v>
      </c>
      <c r="B39451" s="1">
        <v>30.895990653854501</v>
      </c>
    </row>
    <row r="39452" spans="1:2" x14ac:dyDescent="0.3">
      <c r="A39452" t="s">
        <v>39450</v>
      </c>
      <c r="B39452" s="1">
        <v>30.7949947657089</v>
      </c>
    </row>
    <row r="39453" spans="1:2" x14ac:dyDescent="0.3">
      <c r="A39453" t="s">
        <v>39451</v>
      </c>
      <c r="B39453" s="1">
        <v>30.1522563983713</v>
      </c>
    </row>
    <row r="39454" spans="1:2" x14ac:dyDescent="0.3">
      <c r="A39454" t="s">
        <v>39452</v>
      </c>
      <c r="B39454" s="1">
        <v>29.493047261234398</v>
      </c>
    </row>
    <row r="39455" spans="1:2" x14ac:dyDescent="0.3">
      <c r="A39455" t="s">
        <v>39453</v>
      </c>
      <c r="B39455" s="1">
        <v>29.090649075023602</v>
      </c>
    </row>
    <row r="39456" spans="1:2" x14ac:dyDescent="0.3">
      <c r="A39456" t="s">
        <v>39454</v>
      </c>
      <c r="B39456" s="1">
        <v>28.237333858592201</v>
      </c>
    </row>
    <row r="39457" spans="1:2" x14ac:dyDescent="0.3">
      <c r="A39457" t="s">
        <v>39455</v>
      </c>
      <c r="B39457" s="1">
        <v>28.080611771182301</v>
      </c>
    </row>
    <row r="39458" spans="1:2" x14ac:dyDescent="0.3">
      <c r="A39458" t="s">
        <v>39456</v>
      </c>
      <c r="B39458" s="1">
        <v>28.0739980192247</v>
      </c>
    </row>
    <row r="39459" spans="1:2" x14ac:dyDescent="0.3">
      <c r="A39459" t="s">
        <v>39457</v>
      </c>
      <c r="B39459" s="1">
        <v>26.838965353237601</v>
      </c>
    </row>
    <row r="39460" spans="1:2" x14ac:dyDescent="0.3">
      <c r="A39460" t="s">
        <v>39458</v>
      </c>
      <c r="B39460" s="1">
        <v>26.678573374175098</v>
      </c>
    </row>
    <row r="39461" spans="1:2" x14ac:dyDescent="0.3">
      <c r="A39461" t="s">
        <v>39459</v>
      </c>
      <c r="B39461" s="1">
        <v>25.882258275230402</v>
      </c>
    </row>
    <row r="39462" spans="1:2" x14ac:dyDescent="0.3">
      <c r="A39462" t="s">
        <v>39460</v>
      </c>
      <c r="B39462" s="1">
        <v>25.610161712919201</v>
      </c>
    </row>
    <row r="39463" spans="1:2" x14ac:dyDescent="0.3">
      <c r="A39463" t="s">
        <v>39461</v>
      </c>
      <c r="B39463" s="1">
        <v>24.341970397282999</v>
      </c>
    </row>
    <row r="39464" spans="1:2" x14ac:dyDescent="0.3">
      <c r="A39464" t="s">
        <v>39462</v>
      </c>
      <c r="B39464" s="1">
        <v>24.464650306635203</v>
      </c>
    </row>
    <row r="39465" spans="1:2" x14ac:dyDescent="0.3">
      <c r="A39465" t="s">
        <v>39463</v>
      </c>
      <c r="B39465" s="1">
        <v>22.901207864617401</v>
      </c>
    </row>
    <row r="39466" spans="1:2" x14ac:dyDescent="0.3">
      <c r="A39466" t="s">
        <v>39464</v>
      </c>
      <c r="B39466" s="1">
        <v>22.7946187933826</v>
      </c>
    </row>
    <row r="39467" spans="1:2" x14ac:dyDescent="0.3">
      <c r="A39467" t="s">
        <v>39465</v>
      </c>
      <c r="B39467" s="1">
        <v>22.031159152091</v>
      </c>
    </row>
    <row r="39468" spans="1:2" x14ac:dyDescent="0.3">
      <c r="A39468" t="s">
        <v>39466</v>
      </c>
      <c r="B39468" s="1">
        <v>22.979937403136901</v>
      </c>
    </row>
    <row r="39469" spans="1:2" x14ac:dyDescent="0.3">
      <c r="A39469" t="s">
        <v>39467</v>
      </c>
      <c r="B39469" s="1">
        <v>23.959549439743</v>
      </c>
    </row>
    <row r="39470" spans="1:2" x14ac:dyDescent="0.3">
      <c r="A39470" t="s">
        <v>39468</v>
      </c>
      <c r="B39470" s="1">
        <v>24.874632593679799</v>
      </c>
    </row>
    <row r="39471" spans="1:2" x14ac:dyDescent="0.3">
      <c r="A39471" t="s">
        <v>39469</v>
      </c>
      <c r="B39471" s="1">
        <v>25.817965400906903</v>
      </c>
    </row>
    <row r="39472" spans="1:2" x14ac:dyDescent="0.3">
      <c r="A39472" t="s">
        <v>39470</v>
      </c>
      <c r="B39472" s="1">
        <v>25.462057870175101</v>
      </c>
    </row>
    <row r="39473" spans="1:2" x14ac:dyDescent="0.3">
      <c r="A39473" t="s">
        <v>39471</v>
      </c>
      <c r="B39473" s="1">
        <v>26.297509660989601</v>
      </c>
    </row>
    <row r="39474" spans="1:2" x14ac:dyDescent="0.3">
      <c r="A39474" t="s">
        <v>39472</v>
      </c>
      <c r="B39474" s="1">
        <v>27.582490793671699</v>
      </c>
    </row>
    <row r="39475" spans="1:2" x14ac:dyDescent="0.3">
      <c r="A39475" t="s">
        <v>39473</v>
      </c>
      <c r="B39475" s="1">
        <v>28.906708190659902</v>
      </c>
    </row>
    <row r="39476" spans="1:2" x14ac:dyDescent="0.3">
      <c r="A39476" t="s">
        <v>39474</v>
      </c>
      <c r="B39476" s="1">
        <v>27.628642763146999</v>
      </c>
    </row>
    <row r="39477" spans="1:2" x14ac:dyDescent="0.3">
      <c r="A39477" t="s">
        <v>39475</v>
      </c>
      <c r="B39477" s="1">
        <v>28.116267328570402</v>
      </c>
    </row>
    <row r="39478" spans="1:2" x14ac:dyDescent="0.3">
      <c r="A39478" t="s">
        <v>39476</v>
      </c>
      <c r="B39478" s="1">
        <v>27.551987155233899</v>
      </c>
    </row>
    <row r="39479" spans="1:2" x14ac:dyDescent="0.3">
      <c r="A39479" t="s">
        <v>39477</v>
      </c>
      <c r="B39479" s="1">
        <v>28.950922256639203</v>
      </c>
    </row>
    <row r="39480" spans="1:2" x14ac:dyDescent="0.3">
      <c r="A39480" t="s">
        <v>39478</v>
      </c>
      <c r="B39480" s="1">
        <v>28.633789027622399</v>
      </c>
    </row>
    <row r="39481" spans="1:2" x14ac:dyDescent="0.3">
      <c r="A39481" t="s">
        <v>39479</v>
      </c>
      <c r="B39481" s="1">
        <v>28.196350609549501</v>
      </c>
    </row>
    <row r="39482" spans="1:2" x14ac:dyDescent="0.3">
      <c r="A39482" t="s">
        <v>39480</v>
      </c>
      <c r="B39482" s="1">
        <v>28.385568931827102</v>
      </c>
    </row>
    <row r="39483" spans="1:2" x14ac:dyDescent="0.3">
      <c r="A39483" t="s">
        <v>39481</v>
      </c>
      <c r="B39483" s="1">
        <v>28.554765789198203</v>
      </c>
    </row>
    <row r="39484" spans="1:2" x14ac:dyDescent="0.3">
      <c r="A39484" t="s">
        <v>39482</v>
      </c>
      <c r="B39484" s="1">
        <v>28.360629579219903</v>
      </c>
    </row>
    <row r="39485" spans="1:2" x14ac:dyDescent="0.3">
      <c r="A39485" t="s">
        <v>39483</v>
      </c>
      <c r="B39485" s="1">
        <v>28.337913327735301</v>
      </c>
    </row>
    <row r="39486" spans="1:2" x14ac:dyDescent="0.3">
      <c r="A39486" t="s">
        <v>39484</v>
      </c>
      <c r="B39486" s="1">
        <v>27.943821853328501</v>
      </c>
    </row>
    <row r="39487" spans="1:2" x14ac:dyDescent="0.3">
      <c r="A39487" t="s">
        <v>39485</v>
      </c>
      <c r="B39487" s="1">
        <v>29.497195287724601</v>
      </c>
    </row>
    <row r="39488" spans="1:2" x14ac:dyDescent="0.3">
      <c r="A39488" t="s">
        <v>39486</v>
      </c>
      <c r="B39488" s="1">
        <v>28.500980788811098</v>
      </c>
    </row>
    <row r="39489" spans="1:2" x14ac:dyDescent="0.3">
      <c r="A39489" t="s">
        <v>39487</v>
      </c>
      <c r="B39489" s="1">
        <v>28.126507662421901</v>
      </c>
    </row>
    <row r="39490" spans="1:2" x14ac:dyDescent="0.3">
      <c r="A39490" t="s">
        <v>39488</v>
      </c>
      <c r="B39490" s="1">
        <v>27.345307812431301</v>
      </c>
    </row>
    <row r="39491" spans="1:2" x14ac:dyDescent="0.3">
      <c r="A39491" t="s">
        <v>39489</v>
      </c>
      <c r="B39491" s="1">
        <v>26.615598910660903</v>
      </c>
    </row>
    <row r="39492" spans="1:2" x14ac:dyDescent="0.3">
      <c r="A39492" t="s">
        <v>39490</v>
      </c>
      <c r="B39492" s="1">
        <v>26.2852218294186</v>
      </c>
    </row>
    <row r="39493" spans="1:2" x14ac:dyDescent="0.3">
      <c r="A39493" t="s">
        <v>39491</v>
      </c>
      <c r="B39493" s="1">
        <v>25.931547821286202</v>
      </c>
    </row>
    <row r="39494" spans="1:2" x14ac:dyDescent="0.3">
      <c r="A39494" t="s">
        <v>39492</v>
      </c>
      <c r="B39494" s="1">
        <v>25.092281821447198</v>
      </c>
    </row>
    <row r="39495" spans="1:2" x14ac:dyDescent="0.3">
      <c r="A39495" t="s">
        <v>39493</v>
      </c>
      <c r="B39495" s="1">
        <v>23.621371749760101</v>
      </c>
    </row>
    <row r="39496" spans="1:2" x14ac:dyDescent="0.3">
      <c r="A39496" t="s">
        <v>39494</v>
      </c>
      <c r="B39496" s="1">
        <v>23.7518741474513</v>
      </c>
    </row>
    <row r="39497" spans="1:2" x14ac:dyDescent="0.3">
      <c r="A39497" t="s">
        <v>39495</v>
      </c>
      <c r="B39497" s="1">
        <v>23.130971622667801</v>
      </c>
    </row>
    <row r="39498" spans="1:2" x14ac:dyDescent="0.3">
      <c r="A39498" t="s">
        <v>39496</v>
      </c>
      <c r="B39498" s="1">
        <v>23.189157765079798</v>
      </c>
    </row>
    <row r="39499" spans="1:2" x14ac:dyDescent="0.3">
      <c r="A39499" t="s">
        <v>39497</v>
      </c>
      <c r="B39499" s="1">
        <v>24.379555058592199</v>
      </c>
    </row>
    <row r="39500" spans="1:2" x14ac:dyDescent="0.3">
      <c r="A39500" t="s">
        <v>39498</v>
      </c>
      <c r="B39500" s="1">
        <v>23.464831312633503</v>
      </c>
    </row>
    <row r="39501" spans="1:2" x14ac:dyDescent="0.3">
      <c r="A39501" t="s">
        <v>39499</v>
      </c>
      <c r="B39501" s="1">
        <v>26.040300240238601</v>
      </c>
    </row>
    <row r="39502" spans="1:2" x14ac:dyDescent="0.3">
      <c r="A39502" t="s">
        <v>39500</v>
      </c>
      <c r="B39502" s="1">
        <v>27.351575631621799</v>
      </c>
    </row>
    <row r="39503" spans="1:2" x14ac:dyDescent="0.3">
      <c r="A39503" t="s">
        <v>39501</v>
      </c>
      <c r="B39503" s="1">
        <v>29.853595062934001</v>
      </c>
    </row>
    <row r="39504" spans="1:2" x14ac:dyDescent="0.3">
      <c r="A39504" t="s">
        <v>39502</v>
      </c>
      <c r="B39504" s="1">
        <v>31.057603922816803</v>
      </c>
    </row>
    <row r="39505" spans="1:2" x14ac:dyDescent="0.3">
      <c r="A39505" t="s">
        <v>39503</v>
      </c>
      <c r="B39505" s="1">
        <v>32.2740359101983</v>
      </c>
    </row>
    <row r="39506" spans="1:2" x14ac:dyDescent="0.3">
      <c r="A39506" t="s">
        <v>39504</v>
      </c>
      <c r="B39506" s="1">
        <v>32.553410216493297</v>
      </c>
    </row>
    <row r="39507" spans="1:2" x14ac:dyDescent="0.3">
      <c r="A39507" t="s">
        <v>39505</v>
      </c>
      <c r="B39507" s="1">
        <v>33.923026114019102</v>
      </c>
    </row>
    <row r="39508" spans="1:2" x14ac:dyDescent="0.3">
      <c r="A39508" t="s">
        <v>39506</v>
      </c>
      <c r="B39508" s="1">
        <v>35.048914914242403</v>
      </c>
    </row>
    <row r="39509" spans="1:2" x14ac:dyDescent="0.3">
      <c r="A39509" t="s">
        <v>39507</v>
      </c>
      <c r="B39509" s="1">
        <v>36.240256191096002</v>
      </c>
    </row>
    <row r="39510" spans="1:2" x14ac:dyDescent="0.3">
      <c r="A39510" t="s">
        <v>39508</v>
      </c>
      <c r="B39510" s="1">
        <v>36.398957920386103</v>
      </c>
    </row>
    <row r="39511" spans="1:2" x14ac:dyDescent="0.3">
      <c r="A39511" t="s">
        <v>39509</v>
      </c>
      <c r="B39511" s="1">
        <v>36.046156105824899</v>
      </c>
    </row>
    <row r="39512" spans="1:2" x14ac:dyDescent="0.3">
      <c r="A39512" t="s">
        <v>39510</v>
      </c>
      <c r="B39512" s="1">
        <v>36.506656739209198</v>
      </c>
    </row>
    <row r="39513" spans="1:2" x14ac:dyDescent="0.3">
      <c r="A39513" t="s">
        <v>39511</v>
      </c>
      <c r="B39513" s="1">
        <v>36.337398086386301</v>
      </c>
    </row>
    <row r="39514" spans="1:2" x14ac:dyDescent="0.3">
      <c r="A39514" t="s">
        <v>39512</v>
      </c>
      <c r="B39514" s="1">
        <v>35.180572821380402</v>
      </c>
    </row>
    <row r="39515" spans="1:2" x14ac:dyDescent="0.3">
      <c r="A39515" t="s">
        <v>39513</v>
      </c>
      <c r="B39515" s="1">
        <v>39.202957750550397</v>
      </c>
    </row>
    <row r="39516" spans="1:2" x14ac:dyDescent="0.3">
      <c r="A39516" t="s">
        <v>39514</v>
      </c>
      <c r="B39516" s="1">
        <v>35.271289276928904</v>
      </c>
    </row>
    <row r="39517" spans="1:2" x14ac:dyDescent="0.3">
      <c r="A39517" t="s">
        <v>39515</v>
      </c>
      <c r="B39517" s="1">
        <v>34.617994920817296</v>
      </c>
    </row>
    <row r="39518" spans="1:2" x14ac:dyDescent="0.3">
      <c r="A39518" t="s">
        <v>39516</v>
      </c>
      <c r="B39518" s="1">
        <v>37.302990456668802</v>
      </c>
    </row>
    <row r="39519" spans="1:2" x14ac:dyDescent="0.3">
      <c r="A39519" t="s">
        <v>39517</v>
      </c>
      <c r="B39519" s="1">
        <v>36.327416920078107</v>
      </c>
    </row>
    <row r="39520" spans="1:2" x14ac:dyDescent="0.3">
      <c r="A39520" t="s">
        <v>39518</v>
      </c>
      <c r="B39520" s="1">
        <v>37.738998509391102</v>
      </c>
    </row>
    <row r="39521" spans="1:2" x14ac:dyDescent="0.3">
      <c r="A39521" t="s">
        <v>39519</v>
      </c>
      <c r="B39521" s="1">
        <v>38.061422326251403</v>
      </c>
    </row>
    <row r="39522" spans="1:2" x14ac:dyDescent="0.3">
      <c r="A39522" t="s">
        <v>39520</v>
      </c>
      <c r="B39522" s="1">
        <v>37.618268950647305</v>
      </c>
    </row>
    <row r="39523" spans="1:2" x14ac:dyDescent="0.3">
      <c r="A39523" t="s">
        <v>39521</v>
      </c>
      <c r="B39523" s="1">
        <v>38.206019815398001</v>
      </c>
    </row>
    <row r="39524" spans="1:2" x14ac:dyDescent="0.3">
      <c r="A39524" t="s">
        <v>39522</v>
      </c>
      <c r="B39524" s="1">
        <v>36.468400307645005</v>
      </c>
    </row>
    <row r="39525" spans="1:2" x14ac:dyDescent="0.3">
      <c r="A39525" t="s">
        <v>39523</v>
      </c>
      <c r="B39525" s="1">
        <v>38.142155387880599</v>
      </c>
    </row>
    <row r="39526" spans="1:2" x14ac:dyDescent="0.3">
      <c r="A39526" t="s">
        <v>39524</v>
      </c>
      <c r="B39526" s="1">
        <v>35.832249963682202</v>
      </c>
    </row>
    <row r="39527" spans="1:2" x14ac:dyDescent="0.3">
      <c r="A39527" t="s">
        <v>39525</v>
      </c>
      <c r="B39527" s="1">
        <v>34.901205355209697</v>
      </c>
    </row>
    <row r="39528" spans="1:2" x14ac:dyDescent="0.3">
      <c r="A39528" t="s">
        <v>39526</v>
      </c>
      <c r="B39528" s="1">
        <v>33.721590380167797</v>
      </c>
    </row>
    <row r="39529" spans="1:2" x14ac:dyDescent="0.3">
      <c r="A39529" t="s">
        <v>39527</v>
      </c>
      <c r="B39529" s="1">
        <v>32.891722378681607</v>
      </c>
    </row>
    <row r="39530" spans="1:2" x14ac:dyDescent="0.3">
      <c r="A39530" t="s">
        <v>39528</v>
      </c>
      <c r="B39530" s="1">
        <v>31.7341269331036</v>
      </c>
    </row>
    <row r="39531" spans="1:2" x14ac:dyDescent="0.3">
      <c r="A39531" t="s">
        <v>39529</v>
      </c>
      <c r="B39531" s="1">
        <v>30.841953190618199</v>
      </c>
    </row>
    <row r="39532" spans="1:2" x14ac:dyDescent="0.3">
      <c r="A39532" t="s">
        <v>39530</v>
      </c>
      <c r="B39532" s="1">
        <v>29.294325029463202</v>
      </c>
    </row>
    <row r="39533" spans="1:2" x14ac:dyDescent="0.3">
      <c r="A39533" t="s">
        <v>39531</v>
      </c>
      <c r="B39533" s="1">
        <v>26.186516707911402</v>
      </c>
    </row>
    <row r="39534" spans="1:2" x14ac:dyDescent="0.3">
      <c r="A39534" t="s">
        <v>39532</v>
      </c>
      <c r="B39534" s="1">
        <v>23.413238065001099</v>
      </c>
    </row>
    <row r="39535" spans="1:2" x14ac:dyDescent="0.3">
      <c r="A39535" t="s">
        <v>39533</v>
      </c>
      <c r="B39535" s="1">
        <v>21.377731138412699</v>
      </c>
    </row>
    <row r="39536" spans="1:2" x14ac:dyDescent="0.3">
      <c r="A39536" t="s">
        <v>39534</v>
      </c>
      <c r="B39536" s="1">
        <v>19.7687542528984</v>
      </c>
    </row>
    <row r="39537" spans="1:2" x14ac:dyDescent="0.3">
      <c r="A39537" t="s">
        <v>39535</v>
      </c>
      <c r="B39537" s="1">
        <v>18.5686812468848</v>
      </c>
    </row>
    <row r="39538" spans="1:2" x14ac:dyDescent="0.3">
      <c r="A39538" t="s">
        <v>39536</v>
      </c>
      <c r="B39538" s="1">
        <v>17.311054207634502</v>
      </c>
    </row>
    <row r="39539" spans="1:2" x14ac:dyDescent="0.3">
      <c r="A39539" t="s">
        <v>39537</v>
      </c>
      <c r="B39539" s="1">
        <v>18.019369995968301</v>
      </c>
    </row>
    <row r="39540" spans="1:2" x14ac:dyDescent="0.3">
      <c r="A39540" t="s">
        <v>39538</v>
      </c>
      <c r="B39540" s="1">
        <v>17.225355347134702</v>
      </c>
    </row>
    <row r="39541" spans="1:2" x14ac:dyDescent="0.3">
      <c r="A39541" t="s">
        <v>39539</v>
      </c>
      <c r="B39541" s="1">
        <v>19.336496851402298</v>
      </c>
    </row>
    <row r="39542" spans="1:2" x14ac:dyDescent="0.3">
      <c r="A39542" t="s">
        <v>39540</v>
      </c>
      <c r="B39542" s="1">
        <v>28.260835397217402</v>
      </c>
    </row>
    <row r="39543" spans="1:2" x14ac:dyDescent="0.3">
      <c r="A39543" t="s">
        <v>39541</v>
      </c>
      <c r="B39543" s="1">
        <v>50.605537199138801</v>
      </c>
    </row>
    <row r="39544" spans="1:2" x14ac:dyDescent="0.3">
      <c r="A39544" t="s">
        <v>39542</v>
      </c>
      <c r="B39544" s="1">
        <v>124.61129948158401</v>
      </c>
    </row>
    <row r="39545" spans="1:2" x14ac:dyDescent="0.3">
      <c r="A39545" t="s">
        <v>39543</v>
      </c>
      <c r="B39545" s="1">
        <v>149.49981400846201</v>
      </c>
    </row>
    <row r="39546" spans="1:2" x14ac:dyDescent="0.3">
      <c r="A39546" t="s">
        <v>39544</v>
      </c>
      <c r="B39546" s="1">
        <v>155.76316853676201</v>
      </c>
    </row>
    <row r="39547" spans="1:2" x14ac:dyDescent="0.3">
      <c r="A39547" t="s">
        <v>39545</v>
      </c>
      <c r="B39547" s="1">
        <v>159.20418551847999</v>
      </c>
    </row>
    <row r="39548" spans="1:2" x14ac:dyDescent="0.3">
      <c r="A39548" t="s">
        <v>39546</v>
      </c>
      <c r="B39548" s="1">
        <v>159.53548363669401</v>
      </c>
    </row>
    <row r="39549" spans="1:2" x14ac:dyDescent="0.3">
      <c r="A39549" t="s">
        <v>39547</v>
      </c>
      <c r="B39549" s="1">
        <v>159.87900739920201</v>
      </c>
    </row>
    <row r="39550" spans="1:2" x14ac:dyDescent="0.3">
      <c r="A39550" t="s">
        <v>39548</v>
      </c>
      <c r="B39550" s="1">
        <v>153.22216305333001</v>
      </c>
    </row>
    <row r="39551" spans="1:2" x14ac:dyDescent="0.3">
      <c r="A39551" t="s">
        <v>39549</v>
      </c>
      <c r="B39551" s="1">
        <v>152.44684801807901</v>
      </c>
    </row>
    <row r="39552" spans="1:2" x14ac:dyDescent="0.3">
      <c r="A39552" t="s">
        <v>39550</v>
      </c>
      <c r="B39552" s="1">
        <v>141.44878951734501</v>
      </c>
    </row>
    <row r="39553" spans="1:2" x14ac:dyDescent="0.3">
      <c r="A39553" t="s">
        <v>39551</v>
      </c>
      <c r="B39553" s="1">
        <v>144.68361546384</v>
      </c>
    </row>
    <row r="39554" spans="1:2" x14ac:dyDescent="0.3">
      <c r="A39554" t="s">
        <v>39552</v>
      </c>
      <c r="B39554" s="1">
        <v>139.780599761346</v>
      </c>
    </row>
    <row r="39555" spans="1:2" x14ac:dyDescent="0.3">
      <c r="A39555" t="s">
        <v>39553</v>
      </c>
      <c r="B39555" s="1">
        <v>139.10838413472501</v>
      </c>
    </row>
    <row r="39556" spans="1:2" x14ac:dyDescent="0.3">
      <c r="A39556" t="s">
        <v>39554</v>
      </c>
      <c r="B39556" s="1">
        <v>136.57361011583799</v>
      </c>
    </row>
    <row r="39557" spans="1:2" x14ac:dyDescent="0.3">
      <c r="A39557" t="s">
        <v>39555</v>
      </c>
      <c r="B39557" s="1">
        <v>137.550308912128</v>
      </c>
    </row>
    <row r="39558" spans="1:2" x14ac:dyDescent="0.3">
      <c r="A39558" t="s">
        <v>39556</v>
      </c>
      <c r="B39558" s="1">
        <v>138.47650228093801</v>
      </c>
    </row>
    <row r="39559" spans="1:2" x14ac:dyDescent="0.3">
      <c r="A39559" t="s">
        <v>39557</v>
      </c>
      <c r="B39559" s="1">
        <v>138.783626458318</v>
      </c>
    </row>
    <row r="39560" spans="1:2" x14ac:dyDescent="0.3">
      <c r="A39560" t="s">
        <v>39558</v>
      </c>
      <c r="B39560" s="1">
        <v>131.268410650086</v>
      </c>
    </row>
    <row r="39561" spans="1:2" x14ac:dyDescent="0.3">
      <c r="A39561" t="s">
        <v>39559</v>
      </c>
      <c r="B39561" s="1">
        <v>122.999526094743</v>
      </c>
    </row>
    <row r="39562" spans="1:2" x14ac:dyDescent="0.3">
      <c r="A39562" t="s">
        <v>39560</v>
      </c>
      <c r="B39562" s="1">
        <v>123.872585145586</v>
      </c>
    </row>
    <row r="39563" spans="1:2" x14ac:dyDescent="0.3">
      <c r="A39563" t="s">
        <v>39561</v>
      </c>
      <c r="B39563" s="1">
        <v>120.40326580200301</v>
      </c>
    </row>
    <row r="39564" spans="1:2" x14ac:dyDescent="0.3">
      <c r="A39564" t="s">
        <v>39562</v>
      </c>
      <c r="B39564" s="1">
        <v>118.84005494421801</v>
      </c>
    </row>
    <row r="39565" spans="1:2" x14ac:dyDescent="0.3">
      <c r="A39565" t="s">
        <v>39563</v>
      </c>
      <c r="B39565" s="1">
        <v>112.049111152154</v>
      </c>
    </row>
    <row r="39566" spans="1:2" x14ac:dyDescent="0.3">
      <c r="A39566" t="s">
        <v>39564</v>
      </c>
      <c r="B39566" s="1">
        <v>108.16777826005701</v>
      </c>
    </row>
    <row r="39567" spans="1:2" x14ac:dyDescent="0.3">
      <c r="A39567" t="s">
        <v>39565</v>
      </c>
      <c r="B39567" s="1">
        <v>105.98605110259601</v>
      </c>
    </row>
    <row r="39568" spans="1:2" x14ac:dyDescent="0.3">
      <c r="A39568" t="s">
        <v>39566</v>
      </c>
      <c r="B39568" s="1">
        <v>101.73547603784601</v>
      </c>
    </row>
    <row r="39569" spans="1:2" x14ac:dyDescent="0.3">
      <c r="A39569" t="s">
        <v>39567</v>
      </c>
      <c r="B39569" s="1">
        <v>104.620973265687</v>
      </c>
    </row>
    <row r="39570" spans="1:2" x14ac:dyDescent="0.3">
      <c r="A39570" t="s">
        <v>39568</v>
      </c>
      <c r="B39570" s="1">
        <v>94.4731898750249</v>
      </c>
    </row>
    <row r="39571" spans="1:2" x14ac:dyDescent="0.3">
      <c r="A39571" t="s">
        <v>39569</v>
      </c>
      <c r="B39571" s="1">
        <v>91.189468133511298</v>
      </c>
    </row>
    <row r="39572" spans="1:2" x14ac:dyDescent="0.3">
      <c r="A39572" t="s">
        <v>39570</v>
      </c>
      <c r="B39572" s="1">
        <v>91.670837749617405</v>
      </c>
    </row>
    <row r="39573" spans="1:2" x14ac:dyDescent="0.3">
      <c r="A39573" t="s">
        <v>39571</v>
      </c>
      <c r="B39573" s="1">
        <v>85.844965941973101</v>
      </c>
    </row>
    <row r="39574" spans="1:2" x14ac:dyDescent="0.3">
      <c r="A39574" t="s">
        <v>39572</v>
      </c>
      <c r="B39574" s="1">
        <v>81.078137083583101</v>
      </c>
    </row>
    <row r="39575" spans="1:2" x14ac:dyDescent="0.3">
      <c r="A39575" t="s">
        <v>39573</v>
      </c>
      <c r="B39575" s="1">
        <v>82.927279859973595</v>
      </c>
    </row>
    <row r="39576" spans="1:2" x14ac:dyDescent="0.3">
      <c r="A39576" t="s">
        <v>39574</v>
      </c>
      <c r="B39576" s="1">
        <v>78.103616273441901</v>
      </c>
    </row>
    <row r="39577" spans="1:2" x14ac:dyDescent="0.3">
      <c r="A39577" t="s">
        <v>39575</v>
      </c>
      <c r="B39577" s="1">
        <v>73.877081397959302</v>
      </c>
    </row>
    <row r="39578" spans="1:2" x14ac:dyDescent="0.3">
      <c r="A39578" t="s">
        <v>39576</v>
      </c>
      <c r="B39578" s="1">
        <v>72.016285210604792</v>
      </c>
    </row>
    <row r="39579" spans="1:2" x14ac:dyDescent="0.3">
      <c r="A39579" t="s">
        <v>39577</v>
      </c>
      <c r="B39579" s="1">
        <v>71.372213438968302</v>
      </c>
    </row>
    <row r="39580" spans="1:2" x14ac:dyDescent="0.3">
      <c r="A39580" t="s">
        <v>39578</v>
      </c>
      <c r="B39580" s="1">
        <v>64.340671519985904</v>
      </c>
    </row>
    <row r="39581" spans="1:2" x14ac:dyDescent="0.3">
      <c r="A39581" t="s">
        <v>39579</v>
      </c>
      <c r="B39581" s="1">
        <v>65.193335161702194</v>
      </c>
    </row>
    <row r="39582" spans="1:2" x14ac:dyDescent="0.3">
      <c r="A39582" t="s">
        <v>39580</v>
      </c>
      <c r="B39582" s="1">
        <v>65.621170189494805</v>
      </c>
    </row>
    <row r="39583" spans="1:2" x14ac:dyDescent="0.3">
      <c r="A39583" t="s">
        <v>39581</v>
      </c>
      <c r="B39583" s="1">
        <v>60.920447508842507</v>
      </c>
    </row>
    <row r="39584" spans="1:2" x14ac:dyDescent="0.3">
      <c r="A39584" t="s">
        <v>39582</v>
      </c>
      <c r="B39584" s="1">
        <v>62.2386618789115</v>
      </c>
    </row>
    <row r="39585" spans="1:2" x14ac:dyDescent="0.3">
      <c r="A39585" t="s">
        <v>39583</v>
      </c>
      <c r="B39585" s="1">
        <v>59.452710197501197</v>
      </c>
    </row>
    <row r="39586" spans="1:2" x14ac:dyDescent="0.3">
      <c r="A39586" t="s">
        <v>39584</v>
      </c>
      <c r="B39586" s="1">
        <v>56.098389960222903</v>
      </c>
    </row>
    <row r="39587" spans="1:2" x14ac:dyDescent="0.3">
      <c r="A39587" t="s">
        <v>39585</v>
      </c>
      <c r="B39587" s="1">
        <v>54.523247969159499</v>
      </c>
    </row>
    <row r="39588" spans="1:2" x14ac:dyDescent="0.3">
      <c r="A39588" t="s">
        <v>39586</v>
      </c>
      <c r="B39588" s="1">
        <v>49.939759780631398</v>
      </c>
    </row>
    <row r="39589" spans="1:2" x14ac:dyDescent="0.3">
      <c r="A39589" t="s">
        <v>39587</v>
      </c>
      <c r="B39589" s="1">
        <v>0</v>
      </c>
    </row>
    <row r="39590" spans="1:2" x14ac:dyDescent="0.3">
      <c r="A39590" t="s">
        <v>39588</v>
      </c>
      <c r="B39590" s="1">
        <v>0</v>
      </c>
    </row>
    <row r="39591" spans="1:2" x14ac:dyDescent="0.3">
      <c r="A39591" t="s">
        <v>39589</v>
      </c>
      <c r="B39591" s="1">
        <v>0</v>
      </c>
    </row>
    <row r="39592" spans="1:2" x14ac:dyDescent="0.3">
      <c r="A39592" t="s">
        <v>39590</v>
      </c>
      <c r="B39592" s="1">
        <v>0</v>
      </c>
    </row>
    <row r="39593" spans="1:2" x14ac:dyDescent="0.3">
      <c r="A39593" t="s">
        <v>39591</v>
      </c>
      <c r="B39593" s="1">
        <v>0</v>
      </c>
    </row>
    <row r="39594" spans="1:2" x14ac:dyDescent="0.3">
      <c r="A39594" t="s">
        <v>39592</v>
      </c>
      <c r="B39594" s="1">
        <v>0</v>
      </c>
    </row>
    <row r="39595" spans="1:2" x14ac:dyDescent="0.3">
      <c r="A39595" t="s">
        <v>39593</v>
      </c>
      <c r="B39595" s="1">
        <v>0</v>
      </c>
    </row>
    <row r="39596" spans="1:2" x14ac:dyDescent="0.3">
      <c r="A39596" t="s">
        <v>39594</v>
      </c>
      <c r="B39596" s="1">
        <v>0</v>
      </c>
    </row>
    <row r="39597" spans="1:2" x14ac:dyDescent="0.3">
      <c r="A39597" t="s">
        <v>39595</v>
      </c>
      <c r="B39597" s="1">
        <v>0</v>
      </c>
    </row>
    <row r="39598" spans="1:2" x14ac:dyDescent="0.3">
      <c r="A39598" t="s">
        <v>39596</v>
      </c>
      <c r="B39598" s="1">
        <v>0</v>
      </c>
    </row>
    <row r="39599" spans="1:2" x14ac:dyDescent="0.3">
      <c r="A39599" t="s">
        <v>39597</v>
      </c>
      <c r="B39599" s="1">
        <v>0</v>
      </c>
    </row>
    <row r="39600" spans="1:2" x14ac:dyDescent="0.3">
      <c r="A39600" t="s">
        <v>39598</v>
      </c>
      <c r="B39600" s="1">
        <v>0</v>
      </c>
    </row>
    <row r="39601" spans="1:2" x14ac:dyDescent="0.3">
      <c r="A39601" t="s">
        <v>39599</v>
      </c>
      <c r="B39601" s="1">
        <v>0</v>
      </c>
    </row>
    <row r="39602" spans="1:2" x14ac:dyDescent="0.3">
      <c r="A39602" t="s">
        <v>39600</v>
      </c>
      <c r="B39602" s="1">
        <v>0</v>
      </c>
    </row>
    <row r="39603" spans="1:2" x14ac:dyDescent="0.3">
      <c r="A39603" t="s">
        <v>39601</v>
      </c>
      <c r="B39603" s="1">
        <v>0</v>
      </c>
    </row>
    <row r="39604" spans="1:2" x14ac:dyDescent="0.3">
      <c r="A39604" t="s">
        <v>39602</v>
      </c>
      <c r="B39604" s="1">
        <v>0</v>
      </c>
    </row>
    <row r="39605" spans="1:2" x14ac:dyDescent="0.3">
      <c r="A39605" t="s">
        <v>39603</v>
      </c>
      <c r="B39605" s="1">
        <v>0</v>
      </c>
    </row>
    <row r="39606" spans="1:2" x14ac:dyDescent="0.3">
      <c r="A39606" t="s">
        <v>39604</v>
      </c>
      <c r="B39606" s="1">
        <v>0</v>
      </c>
    </row>
    <row r="39607" spans="1:2" x14ac:dyDescent="0.3">
      <c r="A39607" t="s">
        <v>39605</v>
      </c>
      <c r="B39607" s="1">
        <v>0</v>
      </c>
    </row>
    <row r="39608" spans="1:2" x14ac:dyDescent="0.3">
      <c r="A39608" t="s">
        <v>39606</v>
      </c>
      <c r="B39608" s="1">
        <v>0</v>
      </c>
    </row>
    <row r="39609" spans="1:2" x14ac:dyDescent="0.3">
      <c r="A39609" t="s">
        <v>39607</v>
      </c>
      <c r="B39609" s="1">
        <v>0</v>
      </c>
    </row>
    <row r="39610" spans="1:2" x14ac:dyDescent="0.3">
      <c r="A39610" t="s">
        <v>39608</v>
      </c>
      <c r="B39610" s="1">
        <v>0</v>
      </c>
    </row>
    <row r="39611" spans="1:2" x14ac:dyDescent="0.3">
      <c r="A39611" t="s">
        <v>39609</v>
      </c>
      <c r="B39611" s="1">
        <v>0</v>
      </c>
    </row>
    <row r="39612" spans="1:2" x14ac:dyDescent="0.3">
      <c r="A39612" t="s">
        <v>39610</v>
      </c>
      <c r="B39612" s="1">
        <v>0</v>
      </c>
    </row>
    <row r="39613" spans="1:2" x14ac:dyDescent="0.3">
      <c r="A39613" t="s">
        <v>39611</v>
      </c>
      <c r="B39613" s="1">
        <v>0</v>
      </c>
    </row>
    <row r="39614" spans="1:2" x14ac:dyDescent="0.3">
      <c r="A39614" t="s">
        <v>39612</v>
      </c>
      <c r="B39614" s="1">
        <v>0</v>
      </c>
    </row>
    <row r="39615" spans="1:2" x14ac:dyDescent="0.3">
      <c r="A39615" t="s">
        <v>39613</v>
      </c>
      <c r="B39615" s="1">
        <v>0</v>
      </c>
    </row>
    <row r="39616" spans="1:2" x14ac:dyDescent="0.3">
      <c r="A39616" t="s">
        <v>39614</v>
      </c>
      <c r="B39616" s="1">
        <v>0</v>
      </c>
    </row>
    <row r="39617" spans="1:2" x14ac:dyDescent="0.3">
      <c r="A39617" t="s">
        <v>39615</v>
      </c>
      <c r="B39617" s="1">
        <v>0</v>
      </c>
    </row>
    <row r="39618" spans="1:2" x14ac:dyDescent="0.3">
      <c r="A39618" t="s">
        <v>39616</v>
      </c>
      <c r="B39618" s="1">
        <v>0</v>
      </c>
    </row>
    <row r="39619" spans="1:2" x14ac:dyDescent="0.3">
      <c r="A39619" t="s">
        <v>39617</v>
      </c>
      <c r="B39619" s="1">
        <v>0</v>
      </c>
    </row>
    <row r="39620" spans="1:2" x14ac:dyDescent="0.3">
      <c r="A39620" t="s">
        <v>39618</v>
      </c>
      <c r="B39620" s="1">
        <v>0</v>
      </c>
    </row>
    <row r="39621" spans="1:2" x14ac:dyDescent="0.3">
      <c r="A39621" t="s">
        <v>39619</v>
      </c>
      <c r="B39621" s="1">
        <v>0</v>
      </c>
    </row>
    <row r="39622" spans="1:2" x14ac:dyDescent="0.3">
      <c r="A39622" t="s">
        <v>39620</v>
      </c>
      <c r="B39622" s="1">
        <v>0</v>
      </c>
    </row>
    <row r="39623" spans="1:2" x14ac:dyDescent="0.3">
      <c r="A39623" t="s">
        <v>39621</v>
      </c>
      <c r="B39623" s="1">
        <v>0</v>
      </c>
    </row>
    <row r="39624" spans="1:2" x14ac:dyDescent="0.3">
      <c r="A39624" t="s">
        <v>39622</v>
      </c>
      <c r="B39624" s="1">
        <v>0</v>
      </c>
    </row>
    <row r="39625" spans="1:2" x14ac:dyDescent="0.3">
      <c r="A39625" t="s">
        <v>39623</v>
      </c>
      <c r="B39625" s="1">
        <v>0</v>
      </c>
    </row>
    <row r="39626" spans="1:2" x14ac:dyDescent="0.3">
      <c r="A39626" t="s">
        <v>39624</v>
      </c>
      <c r="B39626" s="1">
        <v>0</v>
      </c>
    </row>
    <row r="39627" spans="1:2" x14ac:dyDescent="0.3">
      <c r="A39627" t="s">
        <v>39625</v>
      </c>
      <c r="B39627" s="1">
        <v>0</v>
      </c>
    </row>
    <row r="39628" spans="1:2" x14ac:dyDescent="0.3">
      <c r="A39628" t="s">
        <v>39626</v>
      </c>
      <c r="B39628" s="1">
        <v>0</v>
      </c>
    </row>
    <row r="39629" spans="1:2" x14ac:dyDescent="0.3">
      <c r="A39629" t="s">
        <v>39627</v>
      </c>
      <c r="B39629" s="1">
        <v>0</v>
      </c>
    </row>
    <row r="39630" spans="1:2" x14ac:dyDescent="0.3">
      <c r="A39630" t="s">
        <v>39628</v>
      </c>
      <c r="B39630" s="1">
        <v>0</v>
      </c>
    </row>
    <row r="39631" spans="1:2" x14ac:dyDescent="0.3">
      <c r="A39631" t="s">
        <v>39629</v>
      </c>
      <c r="B39631" s="1">
        <v>0</v>
      </c>
    </row>
    <row r="39632" spans="1:2" x14ac:dyDescent="0.3">
      <c r="A39632" t="s">
        <v>39630</v>
      </c>
      <c r="B39632" s="1">
        <v>0</v>
      </c>
    </row>
    <row r="39633" spans="1:2" x14ac:dyDescent="0.3">
      <c r="A39633" t="s">
        <v>39631</v>
      </c>
      <c r="B39633" s="1">
        <v>0</v>
      </c>
    </row>
    <row r="39634" spans="1:2" x14ac:dyDescent="0.3">
      <c r="A39634" t="s">
        <v>39632</v>
      </c>
      <c r="B39634" s="1">
        <v>0</v>
      </c>
    </row>
    <row r="39635" spans="1:2" x14ac:dyDescent="0.3">
      <c r="A39635" t="s">
        <v>39633</v>
      </c>
      <c r="B39635" s="1">
        <v>0</v>
      </c>
    </row>
    <row r="39636" spans="1:2" x14ac:dyDescent="0.3">
      <c r="A39636" t="s">
        <v>39634</v>
      </c>
      <c r="B39636" s="1">
        <v>0</v>
      </c>
    </row>
    <row r="39637" spans="1:2" x14ac:dyDescent="0.3">
      <c r="A39637" t="s">
        <v>39635</v>
      </c>
      <c r="B39637" s="1">
        <v>0</v>
      </c>
    </row>
    <row r="39638" spans="1:2" x14ac:dyDescent="0.3">
      <c r="A39638" t="s">
        <v>39636</v>
      </c>
      <c r="B39638" s="1">
        <v>0</v>
      </c>
    </row>
    <row r="39639" spans="1:2" x14ac:dyDescent="0.3">
      <c r="A39639" t="s">
        <v>39637</v>
      </c>
      <c r="B39639" s="1">
        <v>0</v>
      </c>
    </row>
    <row r="39640" spans="1:2" x14ac:dyDescent="0.3">
      <c r="A39640" t="s">
        <v>39638</v>
      </c>
      <c r="B39640" s="1">
        <v>0</v>
      </c>
    </row>
    <row r="39641" spans="1:2" x14ac:dyDescent="0.3">
      <c r="A39641" t="s">
        <v>39639</v>
      </c>
      <c r="B39641" s="1">
        <v>0</v>
      </c>
    </row>
    <row r="39642" spans="1:2" x14ac:dyDescent="0.3">
      <c r="A39642" t="s">
        <v>39640</v>
      </c>
      <c r="B39642" s="1">
        <v>0</v>
      </c>
    </row>
    <row r="39643" spans="1:2" x14ac:dyDescent="0.3">
      <c r="A39643" t="s">
        <v>39641</v>
      </c>
      <c r="B39643" s="1">
        <v>0</v>
      </c>
    </row>
    <row r="39644" spans="1:2" x14ac:dyDescent="0.3">
      <c r="A39644" t="s">
        <v>39642</v>
      </c>
      <c r="B39644" s="1">
        <v>0</v>
      </c>
    </row>
    <row r="39645" spans="1:2" x14ac:dyDescent="0.3">
      <c r="A39645" t="s">
        <v>39643</v>
      </c>
      <c r="B39645" s="1">
        <v>0</v>
      </c>
    </row>
    <row r="39646" spans="1:2" x14ac:dyDescent="0.3">
      <c r="A39646" t="s">
        <v>39644</v>
      </c>
      <c r="B39646" s="1">
        <v>0</v>
      </c>
    </row>
    <row r="39647" spans="1:2" x14ac:dyDescent="0.3">
      <c r="A39647" t="s">
        <v>39645</v>
      </c>
      <c r="B39647" s="1">
        <v>0</v>
      </c>
    </row>
    <row r="39648" spans="1:2" x14ac:dyDescent="0.3">
      <c r="A39648" t="s">
        <v>39646</v>
      </c>
      <c r="B39648" s="1">
        <v>0</v>
      </c>
    </row>
    <row r="39649" spans="1:2" x14ac:dyDescent="0.3">
      <c r="A39649" t="s">
        <v>39647</v>
      </c>
      <c r="B39649" s="1">
        <v>0</v>
      </c>
    </row>
    <row r="39650" spans="1:2" x14ac:dyDescent="0.3">
      <c r="A39650" t="s">
        <v>39648</v>
      </c>
      <c r="B39650" s="1">
        <v>0</v>
      </c>
    </row>
    <row r="39651" spans="1:2" x14ac:dyDescent="0.3">
      <c r="A39651" t="s">
        <v>39649</v>
      </c>
      <c r="B39651" s="1">
        <v>0</v>
      </c>
    </row>
    <row r="39652" spans="1:2" x14ac:dyDescent="0.3">
      <c r="A39652" t="s">
        <v>39650</v>
      </c>
      <c r="B39652" s="1">
        <v>0</v>
      </c>
    </row>
    <row r="39653" spans="1:2" x14ac:dyDescent="0.3">
      <c r="A39653" t="s">
        <v>39651</v>
      </c>
      <c r="B39653" s="1">
        <v>0</v>
      </c>
    </row>
    <row r="39654" spans="1:2" x14ac:dyDescent="0.3">
      <c r="A39654" t="s">
        <v>39652</v>
      </c>
      <c r="B39654" s="1">
        <v>0</v>
      </c>
    </row>
    <row r="39655" spans="1:2" x14ac:dyDescent="0.3">
      <c r="A39655" t="s">
        <v>39653</v>
      </c>
      <c r="B39655" s="1">
        <v>0</v>
      </c>
    </row>
    <row r="39656" spans="1:2" x14ac:dyDescent="0.3">
      <c r="A39656" t="s">
        <v>39654</v>
      </c>
      <c r="B39656" s="1">
        <v>0</v>
      </c>
    </row>
    <row r="39657" spans="1:2" x14ac:dyDescent="0.3">
      <c r="A39657" t="s">
        <v>39655</v>
      </c>
      <c r="B39657" s="1">
        <v>0</v>
      </c>
    </row>
    <row r="39658" spans="1:2" x14ac:dyDescent="0.3">
      <c r="A39658" t="s">
        <v>39656</v>
      </c>
      <c r="B39658" s="1">
        <v>0</v>
      </c>
    </row>
    <row r="39659" spans="1:2" x14ac:dyDescent="0.3">
      <c r="A39659" t="s">
        <v>39657</v>
      </c>
      <c r="B39659" s="1">
        <v>0</v>
      </c>
    </row>
    <row r="39660" spans="1:2" x14ac:dyDescent="0.3">
      <c r="A39660" t="s">
        <v>39658</v>
      </c>
      <c r="B39660" s="1">
        <v>0</v>
      </c>
    </row>
    <row r="39661" spans="1:2" x14ac:dyDescent="0.3">
      <c r="A39661" t="s">
        <v>39659</v>
      </c>
      <c r="B39661" s="1">
        <v>0</v>
      </c>
    </row>
    <row r="39662" spans="1:2" x14ac:dyDescent="0.3">
      <c r="A39662" t="s">
        <v>39660</v>
      </c>
      <c r="B39662" s="1">
        <v>0</v>
      </c>
    </row>
    <row r="39663" spans="1:2" x14ac:dyDescent="0.3">
      <c r="A39663" t="s">
        <v>39661</v>
      </c>
      <c r="B39663" s="1">
        <v>0</v>
      </c>
    </row>
    <row r="39664" spans="1:2" x14ac:dyDescent="0.3">
      <c r="A39664" t="s">
        <v>39662</v>
      </c>
      <c r="B39664" s="1">
        <v>0</v>
      </c>
    </row>
    <row r="39665" spans="1:2" x14ac:dyDescent="0.3">
      <c r="A39665" t="s">
        <v>39663</v>
      </c>
      <c r="B39665" s="1">
        <v>0</v>
      </c>
    </row>
    <row r="39666" spans="1:2" x14ac:dyDescent="0.3">
      <c r="A39666" t="s">
        <v>39664</v>
      </c>
      <c r="B39666" s="1">
        <v>0</v>
      </c>
    </row>
    <row r="39667" spans="1:2" x14ac:dyDescent="0.3">
      <c r="A39667" t="s">
        <v>39665</v>
      </c>
      <c r="B39667" s="1">
        <v>0</v>
      </c>
    </row>
    <row r="39668" spans="1:2" x14ac:dyDescent="0.3">
      <c r="A39668" t="s">
        <v>39666</v>
      </c>
      <c r="B39668" s="1">
        <v>0</v>
      </c>
    </row>
    <row r="39669" spans="1:2" x14ac:dyDescent="0.3">
      <c r="A39669" t="s">
        <v>39667</v>
      </c>
      <c r="B39669" s="1">
        <v>0</v>
      </c>
    </row>
    <row r="39670" spans="1:2" x14ac:dyDescent="0.3">
      <c r="A39670" t="s">
        <v>39668</v>
      </c>
      <c r="B39670" s="1">
        <v>0</v>
      </c>
    </row>
    <row r="39671" spans="1:2" x14ac:dyDescent="0.3">
      <c r="A39671" t="s">
        <v>39669</v>
      </c>
      <c r="B39671" s="1">
        <v>0</v>
      </c>
    </row>
    <row r="39672" spans="1:2" x14ac:dyDescent="0.3">
      <c r="A39672" t="s">
        <v>39670</v>
      </c>
      <c r="B39672" s="1">
        <v>0</v>
      </c>
    </row>
    <row r="39673" spans="1:2" x14ac:dyDescent="0.3">
      <c r="A39673" t="s">
        <v>39671</v>
      </c>
      <c r="B39673" s="1">
        <v>0</v>
      </c>
    </row>
    <row r="39674" spans="1:2" x14ac:dyDescent="0.3">
      <c r="A39674" t="s">
        <v>39672</v>
      </c>
      <c r="B39674" s="1">
        <v>0</v>
      </c>
    </row>
    <row r="39675" spans="1:2" x14ac:dyDescent="0.3">
      <c r="A39675" t="s">
        <v>39673</v>
      </c>
      <c r="B39675" s="1">
        <v>0</v>
      </c>
    </row>
    <row r="39676" spans="1:2" x14ac:dyDescent="0.3">
      <c r="A39676" t="s">
        <v>39674</v>
      </c>
      <c r="B39676" s="1">
        <v>0</v>
      </c>
    </row>
    <row r="39677" spans="1:2" x14ac:dyDescent="0.3">
      <c r="A39677" t="s">
        <v>39675</v>
      </c>
      <c r="B39677" s="1">
        <v>0</v>
      </c>
    </row>
    <row r="39678" spans="1:2" x14ac:dyDescent="0.3">
      <c r="A39678" t="s">
        <v>39676</v>
      </c>
      <c r="B39678" s="1">
        <v>0</v>
      </c>
    </row>
    <row r="39679" spans="1:2" x14ac:dyDescent="0.3">
      <c r="A39679" t="s">
        <v>39677</v>
      </c>
      <c r="B39679" s="1">
        <v>0</v>
      </c>
    </row>
    <row r="39680" spans="1:2" x14ac:dyDescent="0.3">
      <c r="A39680" t="s">
        <v>39678</v>
      </c>
      <c r="B39680" s="1">
        <v>0</v>
      </c>
    </row>
    <row r="39681" spans="1:2" x14ac:dyDescent="0.3">
      <c r="A39681" t="s">
        <v>39679</v>
      </c>
      <c r="B39681" s="1">
        <v>0</v>
      </c>
    </row>
    <row r="39682" spans="1:2" x14ac:dyDescent="0.3">
      <c r="A39682" t="s">
        <v>39680</v>
      </c>
      <c r="B39682" s="1">
        <v>0</v>
      </c>
    </row>
    <row r="39683" spans="1:2" x14ac:dyDescent="0.3">
      <c r="A39683" t="s">
        <v>39681</v>
      </c>
      <c r="B39683" s="1">
        <v>0</v>
      </c>
    </row>
    <row r="39684" spans="1:2" x14ac:dyDescent="0.3">
      <c r="A39684" t="s">
        <v>39682</v>
      </c>
      <c r="B39684" s="1">
        <v>0</v>
      </c>
    </row>
    <row r="39685" spans="1:2" x14ac:dyDescent="0.3">
      <c r="A39685" t="s">
        <v>39683</v>
      </c>
      <c r="B39685" s="1">
        <v>0</v>
      </c>
    </row>
    <row r="39686" spans="1:2" x14ac:dyDescent="0.3">
      <c r="A39686" t="s">
        <v>39684</v>
      </c>
      <c r="B39686" s="1">
        <v>0</v>
      </c>
    </row>
    <row r="39687" spans="1:2" x14ac:dyDescent="0.3">
      <c r="A39687" t="s">
        <v>39685</v>
      </c>
      <c r="B39687" s="1">
        <v>0</v>
      </c>
    </row>
    <row r="39688" spans="1:2" x14ac:dyDescent="0.3">
      <c r="A39688" t="s">
        <v>39686</v>
      </c>
      <c r="B39688" s="1">
        <v>0</v>
      </c>
    </row>
    <row r="39689" spans="1:2" x14ac:dyDescent="0.3">
      <c r="A39689" t="s">
        <v>39687</v>
      </c>
      <c r="B39689" s="1">
        <v>0</v>
      </c>
    </row>
    <row r="39690" spans="1:2" x14ac:dyDescent="0.3">
      <c r="A39690" t="s">
        <v>39688</v>
      </c>
      <c r="B39690" s="1">
        <v>0</v>
      </c>
    </row>
    <row r="39691" spans="1:2" x14ac:dyDescent="0.3">
      <c r="A39691" t="s">
        <v>39689</v>
      </c>
      <c r="B39691" s="1">
        <v>0</v>
      </c>
    </row>
    <row r="39692" spans="1:2" x14ac:dyDescent="0.3">
      <c r="A39692" t="s">
        <v>39690</v>
      </c>
      <c r="B39692" s="1">
        <v>0</v>
      </c>
    </row>
    <row r="39693" spans="1:2" x14ac:dyDescent="0.3">
      <c r="A39693" t="s">
        <v>39691</v>
      </c>
      <c r="B39693" s="1">
        <v>0</v>
      </c>
    </row>
    <row r="39694" spans="1:2" x14ac:dyDescent="0.3">
      <c r="A39694" t="s">
        <v>39692</v>
      </c>
      <c r="B39694" s="1">
        <v>0</v>
      </c>
    </row>
    <row r="39695" spans="1:2" x14ac:dyDescent="0.3">
      <c r="A39695" t="s">
        <v>39693</v>
      </c>
      <c r="B39695" s="1">
        <v>0</v>
      </c>
    </row>
    <row r="39696" spans="1:2" x14ac:dyDescent="0.3">
      <c r="A39696" t="s">
        <v>39694</v>
      </c>
      <c r="B39696" s="1">
        <v>0</v>
      </c>
    </row>
    <row r="39697" spans="1:2" x14ac:dyDescent="0.3">
      <c r="A39697" t="s">
        <v>39695</v>
      </c>
      <c r="B39697" s="1">
        <v>0</v>
      </c>
    </row>
    <row r="39698" spans="1:2" x14ac:dyDescent="0.3">
      <c r="A39698" t="s">
        <v>39696</v>
      </c>
      <c r="B39698" s="1">
        <v>0</v>
      </c>
    </row>
    <row r="39699" spans="1:2" x14ac:dyDescent="0.3">
      <c r="A39699" t="s">
        <v>39697</v>
      </c>
      <c r="B39699" s="1">
        <v>0</v>
      </c>
    </row>
    <row r="39700" spans="1:2" x14ac:dyDescent="0.3">
      <c r="A39700" t="s">
        <v>39698</v>
      </c>
      <c r="B39700" s="1">
        <v>0</v>
      </c>
    </row>
    <row r="39701" spans="1:2" x14ac:dyDescent="0.3">
      <c r="A39701" t="s">
        <v>39699</v>
      </c>
      <c r="B39701" s="1">
        <v>0</v>
      </c>
    </row>
    <row r="39702" spans="1:2" x14ac:dyDescent="0.3">
      <c r="A39702" t="s">
        <v>39700</v>
      </c>
      <c r="B39702" s="1">
        <v>0</v>
      </c>
    </row>
    <row r="39703" spans="1:2" x14ac:dyDescent="0.3">
      <c r="A39703" t="s">
        <v>39701</v>
      </c>
      <c r="B39703" s="1">
        <v>0</v>
      </c>
    </row>
    <row r="39704" spans="1:2" x14ac:dyDescent="0.3">
      <c r="A39704" t="s">
        <v>39702</v>
      </c>
      <c r="B39704" s="1">
        <v>0</v>
      </c>
    </row>
    <row r="39705" spans="1:2" x14ac:dyDescent="0.3">
      <c r="A39705" t="s">
        <v>39703</v>
      </c>
      <c r="B39705" s="1">
        <v>0</v>
      </c>
    </row>
    <row r="39706" spans="1:2" x14ac:dyDescent="0.3">
      <c r="A39706" t="s">
        <v>39704</v>
      </c>
      <c r="B39706" s="1">
        <v>0</v>
      </c>
    </row>
    <row r="39707" spans="1:2" x14ac:dyDescent="0.3">
      <c r="A39707" t="s">
        <v>39705</v>
      </c>
      <c r="B39707" s="1">
        <v>0</v>
      </c>
    </row>
    <row r="39708" spans="1:2" x14ac:dyDescent="0.3">
      <c r="A39708" t="s">
        <v>39706</v>
      </c>
      <c r="B39708" s="1">
        <v>0</v>
      </c>
    </row>
    <row r="39709" spans="1:2" x14ac:dyDescent="0.3">
      <c r="A39709" t="s">
        <v>39707</v>
      </c>
      <c r="B39709" s="1">
        <v>0</v>
      </c>
    </row>
    <row r="39710" spans="1:2" x14ac:dyDescent="0.3">
      <c r="A39710" t="s">
        <v>39708</v>
      </c>
      <c r="B39710" s="1">
        <v>0</v>
      </c>
    </row>
    <row r="39711" spans="1:2" x14ac:dyDescent="0.3">
      <c r="A39711" t="s">
        <v>39709</v>
      </c>
      <c r="B39711" s="1">
        <v>0</v>
      </c>
    </row>
    <row r="39712" spans="1:2" x14ac:dyDescent="0.3">
      <c r="A39712" t="s">
        <v>39710</v>
      </c>
      <c r="B39712" s="1">
        <v>0</v>
      </c>
    </row>
    <row r="39713" spans="1:2" x14ac:dyDescent="0.3">
      <c r="A39713" t="s">
        <v>39711</v>
      </c>
      <c r="B39713" s="1">
        <v>0</v>
      </c>
    </row>
    <row r="39714" spans="1:2" x14ac:dyDescent="0.3">
      <c r="A39714" t="s">
        <v>39712</v>
      </c>
      <c r="B39714" s="1">
        <v>0</v>
      </c>
    </row>
    <row r="39715" spans="1:2" x14ac:dyDescent="0.3">
      <c r="A39715" t="s">
        <v>39713</v>
      </c>
      <c r="B39715" s="1">
        <v>0</v>
      </c>
    </row>
    <row r="39716" spans="1:2" x14ac:dyDescent="0.3">
      <c r="A39716" t="s">
        <v>39714</v>
      </c>
      <c r="B39716" s="1">
        <v>0</v>
      </c>
    </row>
    <row r="39717" spans="1:2" x14ac:dyDescent="0.3">
      <c r="A39717" t="s">
        <v>39715</v>
      </c>
      <c r="B39717" s="1">
        <v>0</v>
      </c>
    </row>
    <row r="39718" spans="1:2" x14ac:dyDescent="0.3">
      <c r="A39718" t="s">
        <v>39716</v>
      </c>
      <c r="B39718" s="1">
        <v>0</v>
      </c>
    </row>
    <row r="39719" spans="1:2" x14ac:dyDescent="0.3">
      <c r="A39719" t="s">
        <v>39717</v>
      </c>
      <c r="B39719" s="1">
        <v>0</v>
      </c>
    </row>
    <row r="39720" spans="1:2" x14ac:dyDescent="0.3">
      <c r="A39720" t="s">
        <v>39718</v>
      </c>
      <c r="B39720" s="1">
        <v>0</v>
      </c>
    </row>
    <row r="39721" spans="1:2" x14ac:dyDescent="0.3">
      <c r="A39721" t="s">
        <v>39719</v>
      </c>
      <c r="B39721" s="1">
        <v>0</v>
      </c>
    </row>
    <row r="39722" spans="1:2" x14ac:dyDescent="0.3">
      <c r="A39722" t="s">
        <v>39720</v>
      </c>
      <c r="B39722" s="1">
        <v>0</v>
      </c>
    </row>
    <row r="39723" spans="1:2" x14ac:dyDescent="0.3">
      <c r="A39723" t="s">
        <v>39721</v>
      </c>
      <c r="B39723" s="1">
        <v>0</v>
      </c>
    </row>
    <row r="39724" spans="1:2" x14ac:dyDescent="0.3">
      <c r="A39724" t="s">
        <v>39722</v>
      </c>
      <c r="B39724" s="1">
        <v>0</v>
      </c>
    </row>
    <row r="39725" spans="1:2" x14ac:dyDescent="0.3">
      <c r="A39725" t="s">
        <v>39723</v>
      </c>
      <c r="B39725" s="1">
        <v>0</v>
      </c>
    </row>
    <row r="39726" spans="1:2" x14ac:dyDescent="0.3">
      <c r="A39726" t="s">
        <v>39724</v>
      </c>
      <c r="B39726" s="1">
        <v>0</v>
      </c>
    </row>
    <row r="39727" spans="1:2" x14ac:dyDescent="0.3">
      <c r="A39727" t="s">
        <v>39725</v>
      </c>
      <c r="B39727" s="1">
        <v>0</v>
      </c>
    </row>
    <row r="39728" spans="1:2" x14ac:dyDescent="0.3">
      <c r="A39728" t="s">
        <v>39726</v>
      </c>
      <c r="B39728" s="1">
        <v>0</v>
      </c>
    </row>
    <row r="39729" spans="1:2" x14ac:dyDescent="0.3">
      <c r="A39729" t="s">
        <v>39727</v>
      </c>
      <c r="B39729" s="1">
        <v>0</v>
      </c>
    </row>
    <row r="39730" spans="1:2" x14ac:dyDescent="0.3">
      <c r="A39730" t="s">
        <v>39728</v>
      </c>
      <c r="B39730" s="1">
        <v>0</v>
      </c>
    </row>
    <row r="39731" spans="1:2" x14ac:dyDescent="0.3">
      <c r="A39731" t="s">
        <v>39729</v>
      </c>
      <c r="B39731" s="1">
        <v>0</v>
      </c>
    </row>
    <row r="39732" spans="1:2" x14ac:dyDescent="0.3">
      <c r="A39732" t="s">
        <v>39730</v>
      </c>
      <c r="B39732" s="1">
        <v>0</v>
      </c>
    </row>
    <row r="39733" spans="1:2" x14ac:dyDescent="0.3">
      <c r="A39733" t="s">
        <v>39731</v>
      </c>
      <c r="B39733" s="1">
        <v>0</v>
      </c>
    </row>
    <row r="39734" spans="1:2" x14ac:dyDescent="0.3">
      <c r="A39734" t="s">
        <v>39732</v>
      </c>
      <c r="B39734" s="1">
        <v>0</v>
      </c>
    </row>
    <row r="39735" spans="1:2" x14ac:dyDescent="0.3">
      <c r="A39735" t="s">
        <v>39733</v>
      </c>
      <c r="B39735" s="1">
        <v>0</v>
      </c>
    </row>
    <row r="39736" spans="1:2" x14ac:dyDescent="0.3">
      <c r="A39736" t="s">
        <v>39734</v>
      </c>
      <c r="B39736" s="1">
        <v>0</v>
      </c>
    </row>
    <row r="39737" spans="1:2" x14ac:dyDescent="0.3">
      <c r="A39737" t="s">
        <v>39735</v>
      </c>
      <c r="B39737" s="1">
        <v>0</v>
      </c>
    </row>
    <row r="39738" spans="1:2" x14ac:dyDescent="0.3">
      <c r="A39738" t="s">
        <v>39736</v>
      </c>
      <c r="B39738" s="1">
        <v>0</v>
      </c>
    </row>
    <row r="39739" spans="1:2" x14ac:dyDescent="0.3">
      <c r="A39739" t="s">
        <v>39737</v>
      </c>
      <c r="B39739" s="1">
        <v>0</v>
      </c>
    </row>
    <row r="39740" spans="1:2" x14ac:dyDescent="0.3">
      <c r="A39740" t="s">
        <v>39738</v>
      </c>
      <c r="B39740" s="1">
        <v>3.2686684072810399</v>
      </c>
    </row>
    <row r="39741" spans="1:2" x14ac:dyDescent="0.3">
      <c r="A39741" t="s">
        <v>39739</v>
      </c>
      <c r="B39741" s="1">
        <v>6.8146570549513701</v>
      </c>
    </row>
    <row r="39742" spans="1:2" x14ac:dyDescent="0.3">
      <c r="A39742" t="s">
        <v>39740</v>
      </c>
      <c r="B39742" s="1">
        <v>8.7570233665398192</v>
      </c>
    </row>
    <row r="39743" spans="1:2" x14ac:dyDescent="0.3">
      <c r="A39743" t="s">
        <v>39741</v>
      </c>
      <c r="B39743" s="1">
        <v>10.7640701264888</v>
      </c>
    </row>
    <row r="39744" spans="1:2" x14ac:dyDescent="0.3">
      <c r="A39744" t="s">
        <v>39742</v>
      </c>
      <c r="B39744" s="1">
        <v>13.0147863128668</v>
      </c>
    </row>
    <row r="39745" spans="1:2" x14ac:dyDescent="0.3">
      <c r="A39745" t="s">
        <v>39743</v>
      </c>
      <c r="B39745" s="1">
        <v>15.0122786532189</v>
      </c>
    </row>
    <row r="39746" spans="1:2" x14ac:dyDescent="0.3">
      <c r="A39746" t="s">
        <v>39744</v>
      </c>
      <c r="B39746" s="1">
        <v>17.742593933309703</v>
      </c>
    </row>
    <row r="39747" spans="1:2" x14ac:dyDescent="0.3">
      <c r="A39747" t="s">
        <v>39745</v>
      </c>
      <c r="B39747" s="1">
        <v>19.7371766354537</v>
      </c>
    </row>
    <row r="39748" spans="1:2" x14ac:dyDescent="0.3">
      <c r="A39748" t="s">
        <v>39746</v>
      </c>
      <c r="B39748" s="1">
        <v>23.4228198863626</v>
      </c>
    </row>
    <row r="39749" spans="1:2" x14ac:dyDescent="0.3">
      <c r="A39749" t="s">
        <v>39747</v>
      </c>
      <c r="B39749" s="1">
        <v>23.555250769886701</v>
      </c>
    </row>
    <row r="39750" spans="1:2" x14ac:dyDescent="0.3">
      <c r="A39750" t="s">
        <v>39748</v>
      </c>
      <c r="B39750" s="1">
        <v>24.6017372511402</v>
      </c>
    </row>
    <row r="39751" spans="1:2" x14ac:dyDescent="0.3">
      <c r="A39751" t="s">
        <v>39749</v>
      </c>
      <c r="B39751" s="1">
        <v>26.541434686341599</v>
      </c>
    </row>
    <row r="39752" spans="1:2" x14ac:dyDescent="0.3">
      <c r="A39752" t="s">
        <v>39750</v>
      </c>
      <c r="B39752" s="1">
        <v>27.502824376937401</v>
      </c>
    </row>
    <row r="39753" spans="1:2" x14ac:dyDescent="0.3">
      <c r="A39753" t="s">
        <v>39751</v>
      </c>
      <c r="B39753" s="1">
        <v>29.945137313210299</v>
      </c>
    </row>
    <row r="39754" spans="1:2" x14ac:dyDescent="0.3">
      <c r="A39754" t="s">
        <v>39752</v>
      </c>
      <c r="B39754" s="1">
        <v>31.157921049449399</v>
      </c>
    </row>
    <row r="39755" spans="1:2" x14ac:dyDescent="0.3">
      <c r="A39755" t="s">
        <v>39753</v>
      </c>
      <c r="B39755" s="1">
        <v>31.1127379113728</v>
      </c>
    </row>
    <row r="39756" spans="1:2" x14ac:dyDescent="0.3">
      <c r="A39756" t="s">
        <v>39754</v>
      </c>
      <c r="B39756" s="1">
        <v>31.418877601076101</v>
      </c>
    </row>
    <row r="39757" spans="1:2" x14ac:dyDescent="0.3">
      <c r="A39757" t="s">
        <v>39755</v>
      </c>
      <c r="B39757" s="1">
        <v>31.5971965295034</v>
      </c>
    </row>
    <row r="39758" spans="1:2" x14ac:dyDescent="0.3">
      <c r="A39758" t="s">
        <v>39756</v>
      </c>
      <c r="B39758" s="1">
        <v>31.798347590249598</v>
      </c>
    </row>
    <row r="39759" spans="1:2" x14ac:dyDescent="0.3">
      <c r="A39759" t="s">
        <v>39757</v>
      </c>
      <c r="B39759" s="1">
        <v>29.996924054277599</v>
      </c>
    </row>
    <row r="39760" spans="1:2" x14ac:dyDescent="0.3">
      <c r="A39760" t="s">
        <v>39758</v>
      </c>
      <c r="B39760" s="1">
        <v>30.767858877162599</v>
      </c>
    </row>
    <row r="39761" spans="1:2" x14ac:dyDescent="0.3">
      <c r="A39761" t="s">
        <v>39759</v>
      </c>
      <c r="B39761" s="1">
        <v>29.177024703329199</v>
      </c>
    </row>
    <row r="39762" spans="1:2" x14ac:dyDescent="0.3">
      <c r="A39762" t="s">
        <v>39760</v>
      </c>
      <c r="B39762" s="1">
        <v>28.28009300187</v>
      </c>
    </row>
    <row r="39763" spans="1:2" x14ac:dyDescent="0.3">
      <c r="A39763" t="s">
        <v>39761</v>
      </c>
      <c r="B39763" s="1">
        <v>28.1797745583671</v>
      </c>
    </row>
    <row r="39764" spans="1:2" x14ac:dyDescent="0.3">
      <c r="A39764" t="s">
        <v>39762</v>
      </c>
      <c r="B39764" s="1">
        <v>27.343780761070299</v>
      </c>
    </row>
    <row r="39765" spans="1:2" x14ac:dyDescent="0.3">
      <c r="A39765" t="s">
        <v>39763</v>
      </c>
      <c r="B39765" s="1">
        <v>26.820917421909797</v>
      </c>
    </row>
    <row r="39766" spans="1:2" x14ac:dyDescent="0.3">
      <c r="A39766" t="s">
        <v>39764</v>
      </c>
      <c r="B39766" s="1">
        <v>26.947730594812803</v>
      </c>
    </row>
    <row r="39767" spans="1:2" x14ac:dyDescent="0.3">
      <c r="A39767" t="s">
        <v>39765</v>
      </c>
      <c r="B39767" s="1">
        <v>26.6166554642523</v>
      </c>
    </row>
    <row r="39768" spans="1:2" x14ac:dyDescent="0.3">
      <c r="A39768" t="s">
        <v>39766</v>
      </c>
      <c r="B39768" s="1">
        <v>28.046864237508398</v>
      </c>
    </row>
    <row r="39769" spans="1:2" x14ac:dyDescent="0.3">
      <c r="A39769" t="s">
        <v>39767</v>
      </c>
      <c r="B39769" s="1">
        <v>24.535417549922002</v>
      </c>
    </row>
    <row r="39770" spans="1:2" x14ac:dyDescent="0.3">
      <c r="A39770" t="s">
        <v>39768</v>
      </c>
      <c r="B39770" s="1">
        <v>28.750206852129999</v>
      </c>
    </row>
    <row r="39771" spans="1:2" x14ac:dyDescent="0.3">
      <c r="A39771" t="s">
        <v>39769</v>
      </c>
      <c r="B39771" s="1">
        <v>29.206018718038798</v>
      </c>
    </row>
    <row r="39772" spans="1:2" x14ac:dyDescent="0.3">
      <c r="A39772" t="s">
        <v>39770</v>
      </c>
      <c r="B39772" s="1">
        <v>29.198155046124899</v>
      </c>
    </row>
    <row r="39773" spans="1:2" x14ac:dyDescent="0.3">
      <c r="A39773" t="s">
        <v>39771</v>
      </c>
      <c r="B39773" s="1">
        <v>30.501673598851699</v>
      </c>
    </row>
    <row r="39774" spans="1:2" x14ac:dyDescent="0.3">
      <c r="A39774" t="s">
        <v>39772</v>
      </c>
      <c r="B39774" s="1">
        <v>30.229421633446101</v>
      </c>
    </row>
    <row r="39775" spans="1:2" x14ac:dyDescent="0.3">
      <c r="A39775" t="s">
        <v>39773</v>
      </c>
      <c r="B39775" s="1">
        <v>31.301898015798699</v>
      </c>
    </row>
    <row r="39776" spans="1:2" x14ac:dyDescent="0.3">
      <c r="A39776" t="s">
        <v>39774</v>
      </c>
      <c r="B39776" s="1">
        <v>31.2994963730265</v>
      </c>
    </row>
    <row r="39777" spans="1:2" x14ac:dyDescent="0.3">
      <c r="A39777" t="s">
        <v>39775</v>
      </c>
      <c r="B39777" s="1">
        <v>31.626127122490502</v>
      </c>
    </row>
    <row r="39778" spans="1:2" x14ac:dyDescent="0.3">
      <c r="A39778" t="s">
        <v>39776</v>
      </c>
      <c r="B39778" s="1">
        <v>31.913129301409299</v>
      </c>
    </row>
    <row r="39779" spans="1:2" x14ac:dyDescent="0.3">
      <c r="A39779" t="s">
        <v>39777</v>
      </c>
      <c r="B39779" s="1">
        <v>99.830574644252906</v>
      </c>
    </row>
    <row r="39780" spans="1:2" x14ac:dyDescent="0.3">
      <c r="A39780" t="s">
        <v>39778</v>
      </c>
      <c r="B39780" s="1">
        <v>406.05614184238101</v>
      </c>
    </row>
    <row r="39781" spans="1:2" x14ac:dyDescent="0.3">
      <c r="A39781" t="s">
        <v>39779</v>
      </c>
      <c r="B39781" s="1">
        <v>367.45378451848603</v>
      </c>
    </row>
    <row r="39782" spans="1:2" x14ac:dyDescent="0.3">
      <c r="A39782" t="s">
        <v>39780</v>
      </c>
      <c r="B39782" s="1">
        <v>247.235633438326</v>
      </c>
    </row>
    <row r="39783" spans="1:2" x14ac:dyDescent="0.3">
      <c r="A39783" t="s">
        <v>39781</v>
      </c>
      <c r="B39783" s="1">
        <v>224.52483928218399</v>
      </c>
    </row>
    <row r="39784" spans="1:2" x14ac:dyDescent="0.3">
      <c r="A39784" t="s">
        <v>39782</v>
      </c>
      <c r="B39784" s="1">
        <v>211.02355953782899</v>
      </c>
    </row>
    <row r="39785" spans="1:2" x14ac:dyDescent="0.3">
      <c r="A39785" t="s">
        <v>39783</v>
      </c>
      <c r="B39785" s="1">
        <v>207.964316146854</v>
      </c>
    </row>
    <row r="39786" spans="1:2" x14ac:dyDescent="0.3">
      <c r="A39786" t="s">
        <v>39784</v>
      </c>
      <c r="B39786" s="1">
        <v>199.52958038830099</v>
      </c>
    </row>
    <row r="39787" spans="1:2" x14ac:dyDescent="0.3">
      <c r="A39787" t="s">
        <v>39785</v>
      </c>
      <c r="B39787" s="1">
        <v>190.419795563761</v>
      </c>
    </row>
    <row r="39788" spans="1:2" x14ac:dyDescent="0.3">
      <c r="A39788" t="s">
        <v>39786</v>
      </c>
      <c r="B39788" s="1">
        <v>190.41765948615</v>
      </c>
    </row>
    <row r="39789" spans="1:2" x14ac:dyDescent="0.3">
      <c r="A39789" t="s">
        <v>39787</v>
      </c>
      <c r="B39789" s="1">
        <v>193.83536658107002</v>
      </c>
    </row>
    <row r="39790" spans="1:2" x14ac:dyDescent="0.3">
      <c r="A39790" t="s">
        <v>39788</v>
      </c>
      <c r="B39790" s="1">
        <v>26.537619522968203</v>
      </c>
    </row>
    <row r="39791" spans="1:2" x14ac:dyDescent="0.3">
      <c r="A39791" t="s">
        <v>39789</v>
      </c>
      <c r="B39791" s="1">
        <v>0</v>
      </c>
    </row>
    <row r="39792" spans="1:2" x14ac:dyDescent="0.3">
      <c r="A39792" t="s">
        <v>39790</v>
      </c>
      <c r="B39792" s="1">
        <v>0</v>
      </c>
    </row>
    <row r="39793" spans="1:2" x14ac:dyDescent="0.3">
      <c r="A39793" t="s">
        <v>39791</v>
      </c>
      <c r="B39793" s="1">
        <v>0</v>
      </c>
    </row>
    <row r="39794" spans="1:2" x14ac:dyDescent="0.3">
      <c r="A39794" t="s">
        <v>39792</v>
      </c>
      <c r="B39794" s="1">
        <v>0</v>
      </c>
    </row>
    <row r="39795" spans="1:2" x14ac:dyDescent="0.3">
      <c r="A39795" t="s">
        <v>39793</v>
      </c>
      <c r="B39795" s="1">
        <v>0</v>
      </c>
    </row>
    <row r="39796" spans="1:2" x14ac:dyDescent="0.3">
      <c r="A39796" t="s">
        <v>39794</v>
      </c>
      <c r="B39796" s="1">
        <v>0</v>
      </c>
    </row>
    <row r="39797" spans="1:2" x14ac:dyDescent="0.3">
      <c r="A39797" t="s">
        <v>39795</v>
      </c>
      <c r="B39797" s="1">
        <v>0</v>
      </c>
    </row>
    <row r="39798" spans="1:2" x14ac:dyDescent="0.3">
      <c r="A39798" t="s">
        <v>39796</v>
      </c>
      <c r="B39798" s="1">
        <v>0</v>
      </c>
    </row>
    <row r="39799" spans="1:2" x14ac:dyDescent="0.3">
      <c r="A39799" t="s">
        <v>39797</v>
      </c>
      <c r="B39799" s="1">
        <v>0</v>
      </c>
    </row>
    <row r="39800" spans="1:2" x14ac:dyDescent="0.3">
      <c r="A39800" t="s">
        <v>39798</v>
      </c>
      <c r="B39800" s="1">
        <v>0</v>
      </c>
    </row>
    <row r="39801" spans="1:2" x14ac:dyDescent="0.3">
      <c r="A39801" t="s">
        <v>39799</v>
      </c>
      <c r="B39801" s="1">
        <v>0</v>
      </c>
    </row>
    <row r="39802" spans="1:2" x14ac:dyDescent="0.3">
      <c r="A39802" t="s">
        <v>39800</v>
      </c>
      <c r="B39802" s="1">
        <v>0</v>
      </c>
    </row>
    <row r="39803" spans="1:2" x14ac:dyDescent="0.3">
      <c r="A39803" t="s">
        <v>39801</v>
      </c>
      <c r="B39803" s="1">
        <v>0</v>
      </c>
    </row>
    <row r="39804" spans="1:2" x14ac:dyDescent="0.3">
      <c r="A39804" t="s">
        <v>39802</v>
      </c>
      <c r="B39804" s="1">
        <v>0</v>
      </c>
    </row>
    <row r="39805" spans="1:2" x14ac:dyDescent="0.3">
      <c r="A39805" t="s">
        <v>39803</v>
      </c>
      <c r="B39805" s="1">
        <v>0</v>
      </c>
    </row>
    <row r="39806" spans="1:2" x14ac:dyDescent="0.3">
      <c r="A39806" t="s">
        <v>39804</v>
      </c>
      <c r="B39806" s="1">
        <v>0</v>
      </c>
    </row>
    <row r="39807" spans="1:2" x14ac:dyDescent="0.3">
      <c r="A39807" t="s">
        <v>39805</v>
      </c>
      <c r="B39807" s="1">
        <v>0</v>
      </c>
    </row>
    <row r="39808" spans="1:2" x14ac:dyDescent="0.3">
      <c r="A39808" t="s">
        <v>39806</v>
      </c>
      <c r="B39808" s="1">
        <v>0</v>
      </c>
    </row>
    <row r="39809" spans="1:2" x14ac:dyDescent="0.3">
      <c r="A39809" t="s">
        <v>39807</v>
      </c>
      <c r="B39809" s="1">
        <v>0</v>
      </c>
    </row>
    <row r="39810" spans="1:2" x14ac:dyDescent="0.3">
      <c r="A39810" t="s">
        <v>39808</v>
      </c>
      <c r="B39810" s="1">
        <v>0</v>
      </c>
    </row>
    <row r="39811" spans="1:2" x14ac:dyDescent="0.3">
      <c r="A39811" t="s">
        <v>39809</v>
      </c>
      <c r="B39811" s="1">
        <v>0</v>
      </c>
    </row>
    <row r="39812" spans="1:2" x14ac:dyDescent="0.3">
      <c r="A39812" t="s">
        <v>39810</v>
      </c>
      <c r="B39812" s="1">
        <v>0</v>
      </c>
    </row>
    <row r="39813" spans="1:2" x14ac:dyDescent="0.3">
      <c r="A39813" t="s">
        <v>39811</v>
      </c>
      <c r="B39813" s="1">
        <v>0</v>
      </c>
    </row>
    <row r="39814" spans="1:2" x14ac:dyDescent="0.3">
      <c r="A39814" t="s">
        <v>39812</v>
      </c>
      <c r="B39814" s="1">
        <v>0</v>
      </c>
    </row>
    <row r="39815" spans="1:2" x14ac:dyDescent="0.3">
      <c r="A39815" t="s">
        <v>39813</v>
      </c>
      <c r="B39815" s="1">
        <v>0</v>
      </c>
    </row>
    <row r="39816" spans="1:2" x14ac:dyDescent="0.3">
      <c r="A39816" t="s">
        <v>39814</v>
      </c>
      <c r="B39816" s="1">
        <v>0</v>
      </c>
    </row>
    <row r="39817" spans="1:2" x14ac:dyDescent="0.3">
      <c r="A39817" t="s">
        <v>39815</v>
      </c>
      <c r="B39817" s="1">
        <v>0</v>
      </c>
    </row>
    <row r="39818" spans="1:2" x14ac:dyDescent="0.3">
      <c r="A39818" t="s">
        <v>39816</v>
      </c>
      <c r="B39818" s="1">
        <v>0</v>
      </c>
    </row>
    <row r="39819" spans="1:2" x14ac:dyDescent="0.3">
      <c r="A39819" t="s">
        <v>39817</v>
      </c>
      <c r="B39819" s="1">
        <v>0</v>
      </c>
    </row>
    <row r="39820" spans="1:2" x14ac:dyDescent="0.3">
      <c r="A39820" t="s">
        <v>39818</v>
      </c>
      <c r="B39820" s="1">
        <v>0</v>
      </c>
    </row>
    <row r="39821" spans="1:2" x14ac:dyDescent="0.3">
      <c r="A39821" t="s">
        <v>39819</v>
      </c>
      <c r="B39821" s="1">
        <v>0</v>
      </c>
    </row>
    <row r="39822" spans="1:2" x14ac:dyDescent="0.3">
      <c r="A39822" t="s">
        <v>39820</v>
      </c>
      <c r="B39822" s="1">
        <v>0</v>
      </c>
    </row>
    <row r="39823" spans="1:2" x14ac:dyDescent="0.3">
      <c r="A39823" t="s">
        <v>39821</v>
      </c>
      <c r="B39823" s="1">
        <v>0</v>
      </c>
    </row>
    <row r="39824" spans="1:2" x14ac:dyDescent="0.3">
      <c r="A39824" t="s">
        <v>39822</v>
      </c>
      <c r="B39824" s="1">
        <v>0</v>
      </c>
    </row>
    <row r="39825" spans="1:2" x14ac:dyDescent="0.3">
      <c r="A39825" t="s">
        <v>39823</v>
      </c>
      <c r="B39825" s="1">
        <v>0</v>
      </c>
    </row>
    <row r="39826" spans="1:2" x14ac:dyDescent="0.3">
      <c r="A39826" t="s">
        <v>39824</v>
      </c>
      <c r="B39826" s="1">
        <v>0</v>
      </c>
    </row>
    <row r="39827" spans="1:2" x14ac:dyDescent="0.3">
      <c r="A39827" t="s">
        <v>39825</v>
      </c>
      <c r="B39827" s="1">
        <v>0</v>
      </c>
    </row>
    <row r="39828" spans="1:2" x14ac:dyDescent="0.3">
      <c r="A39828" t="s">
        <v>39826</v>
      </c>
      <c r="B39828" s="1">
        <v>0</v>
      </c>
    </row>
    <row r="39829" spans="1:2" x14ac:dyDescent="0.3">
      <c r="A39829" t="s">
        <v>39827</v>
      </c>
      <c r="B39829" s="1">
        <v>0</v>
      </c>
    </row>
    <row r="39830" spans="1:2" x14ac:dyDescent="0.3">
      <c r="A39830" t="s">
        <v>39828</v>
      </c>
      <c r="B39830" s="1">
        <v>0</v>
      </c>
    </row>
    <row r="39831" spans="1:2" x14ac:dyDescent="0.3">
      <c r="A39831" t="s">
        <v>39829</v>
      </c>
      <c r="B39831" s="1">
        <v>0</v>
      </c>
    </row>
    <row r="39832" spans="1:2" x14ac:dyDescent="0.3">
      <c r="A39832" t="s">
        <v>39830</v>
      </c>
      <c r="B39832" s="1">
        <v>0</v>
      </c>
    </row>
    <row r="39833" spans="1:2" x14ac:dyDescent="0.3">
      <c r="A39833" t="s">
        <v>39831</v>
      </c>
      <c r="B39833" s="1">
        <v>0</v>
      </c>
    </row>
    <row r="39834" spans="1:2" x14ac:dyDescent="0.3">
      <c r="A39834" t="s">
        <v>39832</v>
      </c>
      <c r="B39834" s="1">
        <v>0</v>
      </c>
    </row>
    <row r="39835" spans="1:2" x14ac:dyDescent="0.3">
      <c r="A39835" t="s">
        <v>39833</v>
      </c>
      <c r="B39835" s="1">
        <v>0</v>
      </c>
    </row>
    <row r="39836" spans="1:2" x14ac:dyDescent="0.3">
      <c r="A39836" t="s">
        <v>39834</v>
      </c>
      <c r="B39836" s="1">
        <v>0</v>
      </c>
    </row>
    <row r="39837" spans="1:2" x14ac:dyDescent="0.3">
      <c r="A39837" t="s">
        <v>39835</v>
      </c>
      <c r="B39837" s="1">
        <v>0</v>
      </c>
    </row>
    <row r="39838" spans="1:2" x14ac:dyDescent="0.3">
      <c r="A39838" t="s">
        <v>39836</v>
      </c>
      <c r="B39838" s="1">
        <v>0</v>
      </c>
    </row>
    <row r="39839" spans="1:2" x14ac:dyDescent="0.3">
      <c r="A39839" t="s">
        <v>39837</v>
      </c>
      <c r="B39839" s="1">
        <v>0</v>
      </c>
    </row>
    <row r="39840" spans="1:2" x14ac:dyDescent="0.3">
      <c r="A39840" t="s">
        <v>39838</v>
      </c>
      <c r="B39840" s="1">
        <v>0</v>
      </c>
    </row>
    <row r="39841" spans="1:2" x14ac:dyDescent="0.3">
      <c r="A39841" t="s">
        <v>39839</v>
      </c>
      <c r="B39841" s="1">
        <v>0</v>
      </c>
    </row>
    <row r="39842" spans="1:2" x14ac:dyDescent="0.3">
      <c r="A39842" t="s">
        <v>39840</v>
      </c>
      <c r="B39842" s="1">
        <v>0</v>
      </c>
    </row>
    <row r="39843" spans="1:2" x14ac:dyDescent="0.3">
      <c r="A39843" t="s">
        <v>39841</v>
      </c>
      <c r="B39843" s="1">
        <v>0</v>
      </c>
    </row>
    <row r="39844" spans="1:2" x14ac:dyDescent="0.3">
      <c r="A39844" t="s">
        <v>39842</v>
      </c>
      <c r="B39844" s="1">
        <v>0</v>
      </c>
    </row>
    <row r="39845" spans="1:2" x14ac:dyDescent="0.3">
      <c r="A39845" t="s">
        <v>39843</v>
      </c>
      <c r="B39845" s="1">
        <v>0</v>
      </c>
    </row>
    <row r="39846" spans="1:2" x14ac:dyDescent="0.3">
      <c r="A39846" t="s">
        <v>39844</v>
      </c>
      <c r="B39846" s="1">
        <v>0</v>
      </c>
    </row>
    <row r="39847" spans="1:2" x14ac:dyDescent="0.3">
      <c r="A39847" t="s">
        <v>39845</v>
      </c>
      <c r="B39847" s="1">
        <v>0</v>
      </c>
    </row>
    <row r="39848" spans="1:2" x14ac:dyDescent="0.3">
      <c r="A39848" t="s">
        <v>39846</v>
      </c>
      <c r="B39848" s="1">
        <v>0</v>
      </c>
    </row>
    <row r="39849" spans="1:2" x14ac:dyDescent="0.3">
      <c r="A39849" t="s">
        <v>39847</v>
      </c>
      <c r="B39849" s="1">
        <v>0</v>
      </c>
    </row>
    <row r="39850" spans="1:2" x14ac:dyDescent="0.3">
      <c r="A39850" t="s">
        <v>39848</v>
      </c>
      <c r="B39850" s="1">
        <v>0</v>
      </c>
    </row>
    <row r="39851" spans="1:2" x14ac:dyDescent="0.3">
      <c r="A39851" t="s">
        <v>39849</v>
      </c>
      <c r="B39851" s="1">
        <v>0</v>
      </c>
    </row>
    <row r="39852" spans="1:2" x14ac:dyDescent="0.3">
      <c r="A39852" t="s">
        <v>39850</v>
      </c>
      <c r="B39852" s="1">
        <v>0</v>
      </c>
    </row>
    <row r="39853" spans="1:2" x14ac:dyDescent="0.3">
      <c r="A39853" t="s">
        <v>39851</v>
      </c>
      <c r="B39853" s="1">
        <v>0</v>
      </c>
    </row>
    <row r="39854" spans="1:2" x14ac:dyDescent="0.3">
      <c r="A39854" t="s">
        <v>39852</v>
      </c>
      <c r="B39854" s="1">
        <v>0</v>
      </c>
    </row>
    <row r="39855" spans="1:2" x14ac:dyDescent="0.3">
      <c r="A39855" t="s">
        <v>39853</v>
      </c>
      <c r="B39855" s="1">
        <v>0</v>
      </c>
    </row>
    <row r="39856" spans="1:2" x14ac:dyDescent="0.3">
      <c r="A39856" t="s">
        <v>39854</v>
      </c>
      <c r="B39856" s="1">
        <v>0</v>
      </c>
    </row>
    <row r="39857" spans="1:2" x14ac:dyDescent="0.3">
      <c r="A39857" t="s">
        <v>39855</v>
      </c>
      <c r="B39857" s="1">
        <v>0</v>
      </c>
    </row>
    <row r="39858" spans="1:2" x14ac:dyDescent="0.3">
      <c r="A39858" t="s">
        <v>39856</v>
      </c>
      <c r="B39858" s="1">
        <v>0</v>
      </c>
    </row>
    <row r="39859" spans="1:2" x14ac:dyDescent="0.3">
      <c r="A39859" t="s">
        <v>39857</v>
      </c>
      <c r="B39859" s="1">
        <v>0</v>
      </c>
    </row>
    <row r="39860" spans="1:2" x14ac:dyDescent="0.3">
      <c r="A39860" t="s">
        <v>39858</v>
      </c>
      <c r="B39860" s="1">
        <v>0</v>
      </c>
    </row>
    <row r="39861" spans="1:2" x14ac:dyDescent="0.3">
      <c r="A39861" t="s">
        <v>39859</v>
      </c>
      <c r="B39861" s="1">
        <v>0</v>
      </c>
    </row>
    <row r="39862" spans="1:2" x14ac:dyDescent="0.3">
      <c r="A39862" t="s">
        <v>39860</v>
      </c>
      <c r="B39862" s="1">
        <v>0</v>
      </c>
    </row>
    <row r="39863" spans="1:2" x14ac:dyDescent="0.3">
      <c r="A39863" t="s">
        <v>39861</v>
      </c>
      <c r="B39863" s="1">
        <v>0</v>
      </c>
    </row>
    <row r="39864" spans="1:2" x14ac:dyDescent="0.3">
      <c r="A39864" t="s">
        <v>39862</v>
      </c>
      <c r="B39864" s="1">
        <v>0</v>
      </c>
    </row>
    <row r="39865" spans="1:2" x14ac:dyDescent="0.3">
      <c r="A39865" t="s">
        <v>39863</v>
      </c>
      <c r="B39865" s="1">
        <v>0</v>
      </c>
    </row>
    <row r="39866" spans="1:2" x14ac:dyDescent="0.3">
      <c r="A39866" t="s">
        <v>39864</v>
      </c>
      <c r="B39866" s="1">
        <v>0</v>
      </c>
    </row>
    <row r="39867" spans="1:2" x14ac:dyDescent="0.3">
      <c r="A39867" t="s">
        <v>39865</v>
      </c>
      <c r="B39867" s="1">
        <v>0</v>
      </c>
    </row>
    <row r="39868" spans="1:2" x14ac:dyDescent="0.3">
      <c r="A39868" t="s">
        <v>39866</v>
      </c>
      <c r="B39868" s="1">
        <v>0</v>
      </c>
    </row>
    <row r="39869" spans="1:2" x14ac:dyDescent="0.3">
      <c r="A39869" t="s">
        <v>39867</v>
      </c>
      <c r="B39869" s="1">
        <v>0</v>
      </c>
    </row>
    <row r="39870" spans="1:2" x14ac:dyDescent="0.3">
      <c r="A39870" t="s">
        <v>39868</v>
      </c>
      <c r="B39870" s="1">
        <v>0</v>
      </c>
    </row>
    <row r="39871" spans="1:2" x14ac:dyDescent="0.3">
      <c r="A39871" t="s">
        <v>39869</v>
      </c>
      <c r="B39871" s="1">
        <v>0</v>
      </c>
    </row>
    <row r="39872" spans="1:2" x14ac:dyDescent="0.3">
      <c r="A39872" t="s">
        <v>39870</v>
      </c>
      <c r="B39872" s="1">
        <v>0</v>
      </c>
    </row>
    <row r="39873" spans="1:2" x14ac:dyDescent="0.3">
      <c r="A39873" t="s">
        <v>39871</v>
      </c>
      <c r="B39873" s="1">
        <v>0</v>
      </c>
    </row>
    <row r="39874" spans="1:2" x14ac:dyDescent="0.3">
      <c r="A39874" t="s">
        <v>39872</v>
      </c>
      <c r="B39874" s="1">
        <v>0</v>
      </c>
    </row>
    <row r="39875" spans="1:2" x14ac:dyDescent="0.3">
      <c r="A39875" t="s">
        <v>39873</v>
      </c>
      <c r="B39875" s="1">
        <v>0</v>
      </c>
    </row>
    <row r="39876" spans="1:2" x14ac:dyDescent="0.3">
      <c r="A39876" t="s">
        <v>39874</v>
      </c>
      <c r="B39876" s="1">
        <v>0</v>
      </c>
    </row>
    <row r="39877" spans="1:2" x14ac:dyDescent="0.3">
      <c r="A39877" t="s">
        <v>39875</v>
      </c>
      <c r="B39877" s="1">
        <v>0</v>
      </c>
    </row>
    <row r="39878" spans="1:2" x14ac:dyDescent="0.3">
      <c r="A39878" t="s">
        <v>39876</v>
      </c>
      <c r="B39878" s="1">
        <v>0</v>
      </c>
    </row>
    <row r="39879" spans="1:2" x14ac:dyDescent="0.3">
      <c r="A39879" t="s">
        <v>39877</v>
      </c>
      <c r="B39879" s="1">
        <v>0</v>
      </c>
    </row>
    <row r="39880" spans="1:2" x14ac:dyDescent="0.3">
      <c r="A39880" t="s">
        <v>39878</v>
      </c>
      <c r="B39880" s="1">
        <v>0</v>
      </c>
    </row>
    <row r="39881" spans="1:2" x14ac:dyDescent="0.3">
      <c r="A39881" t="s">
        <v>39879</v>
      </c>
      <c r="B39881" s="1">
        <v>0</v>
      </c>
    </row>
    <row r="39882" spans="1:2" x14ac:dyDescent="0.3">
      <c r="A39882" t="s">
        <v>39880</v>
      </c>
      <c r="B39882" s="1">
        <v>0</v>
      </c>
    </row>
    <row r="39883" spans="1:2" x14ac:dyDescent="0.3">
      <c r="A39883" t="s">
        <v>39881</v>
      </c>
      <c r="B39883" s="1">
        <v>0</v>
      </c>
    </row>
    <row r="39884" spans="1:2" x14ac:dyDescent="0.3">
      <c r="A39884" t="s">
        <v>39882</v>
      </c>
      <c r="B39884" s="1">
        <v>0</v>
      </c>
    </row>
    <row r="39885" spans="1:2" x14ac:dyDescent="0.3">
      <c r="A39885" t="s">
        <v>39883</v>
      </c>
      <c r="B39885" s="1">
        <v>0</v>
      </c>
    </row>
    <row r="39886" spans="1:2" x14ac:dyDescent="0.3">
      <c r="A39886" t="s">
        <v>39884</v>
      </c>
      <c r="B39886" s="1">
        <v>0</v>
      </c>
    </row>
    <row r="39887" spans="1:2" x14ac:dyDescent="0.3">
      <c r="A39887" t="s">
        <v>39885</v>
      </c>
      <c r="B39887" s="1">
        <v>0</v>
      </c>
    </row>
    <row r="39888" spans="1:2" x14ac:dyDescent="0.3">
      <c r="A39888" t="s">
        <v>39886</v>
      </c>
      <c r="B39888" s="1">
        <v>0</v>
      </c>
    </row>
    <row r="39889" spans="1:2" x14ac:dyDescent="0.3">
      <c r="A39889" t="s">
        <v>39887</v>
      </c>
      <c r="B39889" s="1">
        <v>0</v>
      </c>
    </row>
    <row r="39890" spans="1:2" x14ac:dyDescent="0.3">
      <c r="A39890" t="s">
        <v>39888</v>
      </c>
      <c r="B39890" s="1">
        <v>0</v>
      </c>
    </row>
    <row r="39891" spans="1:2" x14ac:dyDescent="0.3">
      <c r="A39891" t="s">
        <v>39889</v>
      </c>
      <c r="B39891" s="1">
        <v>0</v>
      </c>
    </row>
    <row r="39892" spans="1:2" x14ac:dyDescent="0.3">
      <c r="A39892" t="s">
        <v>39890</v>
      </c>
      <c r="B39892" s="1">
        <v>0</v>
      </c>
    </row>
    <row r="39893" spans="1:2" x14ac:dyDescent="0.3">
      <c r="A39893" t="s">
        <v>39891</v>
      </c>
      <c r="B39893" s="1">
        <v>0</v>
      </c>
    </row>
    <row r="39894" spans="1:2" x14ac:dyDescent="0.3">
      <c r="A39894" t="s">
        <v>39892</v>
      </c>
      <c r="B39894" s="1">
        <v>0</v>
      </c>
    </row>
    <row r="39895" spans="1:2" x14ac:dyDescent="0.3">
      <c r="A39895" t="s">
        <v>39893</v>
      </c>
      <c r="B39895" s="1">
        <v>0</v>
      </c>
    </row>
    <row r="39896" spans="1:2" x14ac:dyDescent="0.3">
      <c r="A39896" t="s">
        <v>39894</v>
      </c>
      <c r="B39896" s="1">
        <v>0</v>
      </c>
    </row>
    <row r="39897" spans="1:2" x14ac:dyDescent="0.3">
      <c r="A39897" t="s">
        <v>39895</v>
      </c>
      <c r="B39897" s="1">
        <v>0</v>
      </c>
    </row>
    <row r="39898" spans="1:2" x14ac:dyDescent="0.3">
      <c r="A39898" t="s">
        <v>39896</v>
      </c>
      <c r="B39898" s="1">
        <v>0</v>
      </c>
    </row>
    <row r="39899" spans="1:2" x14ac:dyDescent="0.3">
      <c r="A39899" t="s">
        <v>39897</v>
      </c>
      <c r="B39899" s="1">
        <v>0</v>
      </c>
    </row>
    <row r="39900" spans="1:2" x14ac:dyDescent="0.3">
      <c r="A39900" t="s">
        <v>39898</v>
      </c>
      <c r="B39900" s="1">
        <v>0</v>
      </c>
    </row>
    <row r="39901" spans="1:2" x14ac:dyDescent="0.3">
      <c r="A39901" t="s">
        <v>39899</v>
      </c>
      <c r="B39901" s="1">
        <v>0</v>
      </c>
    </row>
    <row r="39902" spans="1:2" x14ac:dyDescent="0.3">
      <c r="A39902" t="s">
        <v>39900</v>
      </c>
      <c r="B39902" s="1">
        <v>0</v>
      </c>
    </row>
    <row r="39903" spans="1:2" x14ac:dyDescent="0.3">
      <c r="A39903" t="s">
        <v>39901</v>
      </c>
      <c r="B39903" s="1">
        <v>0</v>
      </c>
    </row>
    <row r="39904" spans="1:2" x14ac:dyDescent="0.3">
      <c r="A39904" t="s">
        <v>39902</v>
      </c>
      <c r="B39904" s="1">
        <v>0</v>
      </c>
    </row>
    <row r="39905" spans="1:2" x14ac:dyDescent="0.3">
      <c r="A39905" t="s">
        <v>39903</v>
      </c>
      <c r="B39905" s="1">
        <v>0</v>
      </c>
    </row>
    <row r="39906" spans="1:2" x14ac:dyDescent="0.3">
      <c r="A39906" t="s">
        <v>39904</v>
      </c>
      <c r="B39906" s="1">
        <v>0</v>
      </c>
    </row>
    <row r="39907" spans="1:2" x14ac:dyDescent="0.3">
      <c r="A39907" t="s">
        <v>39905</v>
      </c>
      <c r="B39907" s="1">
        <v>0</v>
      </c>
    </row>
    <row r="39908" spans="1:2" x14ac:dyDescent="0.3">
      <c r="A39908" t="s">
        <v>39906</v>
      </c>
      <c r="B39908" s="1">
        <v>0</v>
      </c>
    </row>
    <row r="39909" spans="1:2" x14ac:dyDescent="0.3">
      <c r="A39909" t="s">
        <v>39907</v>
      </c>
      <c r="B39909" s="1">
        <v>4.3196136166295602</v>
      </c>
    </row>
    <row r="39910" spans="1:2" x14ac:dyDescent="0.3">
      <c r="A39910" t="s">
        <v>39908</v>
      </c>
      <c r="B39910" s="1">
        <v>7.7287918469093899</v>
      </c>
    </row>
    <row r="39911" spans="1:2" x14ac:dyDescent="0.3">
      <c r="A39911" t="s">
        <v>39909</v>
      </c>
      <c r="B39911" s="1">
        <v>10.5563947735921</v>
      </c>
    </row>
    <row r="39912" spans="1:2" x14ac:dyDescent="0.3">
      <c r="A39912" t="s">
        <v>39910</v>
      </c>
      <c r="B39912" s="1">
        <v>11.407047599268001</v>
      </c>
    </row>
    <row r="39913" spans="1:2" x14ac:dyDescent="0.3">
      <c r="A39913" t="s">
        <v>39911</v>
      </c>
      <c r="B39913" s="1">
        <v>15.2366789137849</v>
      </c>
    </row>
    <row r="39914" spans="1:2" x14ac:dyDescent="0.3">
      <c r="A39914" t="s">
        <v>39912</v>
      </c>
      <c r="B39914" s="1">
        <v>17.463409123404702</v>
      </c>
    </row>
    <row r="39915" spans="1:2" x14ac:dyDescent="0.3">
      <c r="A39915" t="s">
        <v>39913</v>
      </c>
      <c r="B39915" s="1">
        <v>19.816647586421901</v>
      </c>
    </row>
    <row r="39916" spans="1:2" x14ac:dyDescent="0.3">
      <c r="A39916" t="s">
        <v>39914</v>
      </c>
      <c r="B39916" s="1">
        <v>22.501082349750799</v>
      </c>
    </row>
    <row r="39917" spans="1:2" x14ac:dyDescent="0.3">
      <c r="A39917" t="s">
        <v>39915</v>
      </c>
      <c r="B39917" s="1">
        <v>26.634564273449904</v>
      </c>
    </row>
    <row r="39918" spans="1:2" x14ac:dyDescent="0.3">
      <c r="A39918" t="s">
        <v>39916</v>
      </c>
      <c r="B39918" s="1">
        <v>28.458527277543702</v>
      </c>
    </row>
    <row r="39919" spans="1:2" x14ac:dyDescent="0.3">
      <c r="A39919" t="s">
        <v>39917</v>
      </c>
      <c r="B39919" s="1">
        <v>31.7709905133358</v>
      </c>
    </row>
    <row r="39920" spans="1:2" x14ac:dyDescent="0.3">
      <c r="A39920" t="s">
        <v>39918</v>
      </c>
      <c r="B39920" s="1">
        <v>31.879140717812501</v>
      </c>
    </row>
    <row r="39921" spans="1:2" x14ac:dyDescent="0.3">
      <c r="A39921" t="s">
        <v>39919</v>
      </c>
      <c r="B39921" s="1">
        <v>35.095377629973406</v>
      </c>
    </row>
    <row r="39922" spans="1:2" x14ac:dyDescent="0.3">
      <c r="A39922" t="s">
        <v>39920</v>
      </c>
      <c r="B39922" s="1">
        <v>36.323616280194102</v>
      </c>
    </row>
    <row r="39923" spans="1:2" x14ac:dyDescent="0.3">
      <c r="A39923" t="s">
        <v>39921</v>
      </c>
      <c r="B39923" s="1">
        <v>38.140700603122298</v>
      </c>
    </row>
    <row r="39924" spans="1:2" x14ac:dyDescent="0.3">
      <c r="A39924" t="s">
        <v>39922</v>
      </c>
      <c r="B39924" s="1">
        <v>38.645418782172605</v>
      </c>
    </row>
    <row r="39925" spans="1:2" x14ac:dyDescent="0.3">
      <c r="A39925" t="s">
        <v>39923</v>
      </c>
      <c r="B39925" s="1">
        <v>39.857895654689202</v>
      </c>
    </row>
    <row r="39926" spans="1:2" x14ac:dyDescent="0.3">
      <c r="A39926" t="s">
        <v>39924</v>
      </c>
      <c r="B39926" s="1">
        <v>40.062729479614603</v>
      </c>
    </row>
    <row r="39927" spans="1:2" x14ac:dyDescent="0.3">
      <c r="A39927" t="s">
        <v>39925</v>
      </c>
      <c r="B39927" s="1">
        <v>39.356246455455803</v>
      </c>
    </row>
    <row r="39928" spans="1:2" x14ac:dyDescent="0.3">
      <c r="A39928" t="s">
        <v>39926</v>
      </c>
      <c r="B39928" s="1">
        <v>38.558013850088102</v>
      </c>
    </row>
    <row r="39929" spans="1:2" x14ac:dyDescent="0.3">
      <c r="A39929" t="s">
        <v>39927</v>
      </c>
      <c r="B39929" s="1">
        <v>37.420210896571298</v>
      </c>
    </row>
    <row r="39930" spans="1:2" x14ac:dyDescent="0.3">
      <c r="A39930" t="s">
        <v>39928</v>
      </c>
      <c r="B39930" s="1">
        <v>36.472440674358303</v>
      </c>
    </row>
    <row r="39931" spans="1:2" x14ac:dyDescent="0.3">
      <c r="A39931" t="s">
        <v>39929</v>
      </c>
      <c r="B39931" s="1">
        <v>36.455779178801798</v>
      </c>
    </row>
    <row r="39932" spans="1:2" x14ac:dyDescent="0.3">
      <c r="A39932" t="s">
        <v>39930</v>
      </c>
      <c r="B39932" s="1">
        <v>35.413057164765803</v>
      </c>
    </row>
    <row r="39933" spans="1:2" x14ac:dyDescent="0.3">
      <c r="A39933" t="s">
        <v>39931</v>
      </c>
      <c r="B39933" s="1">
        <v>36.263858258913899</v>
      </c>
    </row>
    <row r="39934" spans="1:2" x14ac:dyDescent="0.3">
      <c r="A39934" t="s">
        <v>39932</v>
      </c>
      <c r="B39934" s="1">
        <v>33.493424456039804</v>
      </c>
    </row>
    <row r="39935" spans="1:2" x14ac:dyDescent="0.3">
      <c r="A39935" t="s">
        <v>39933</v>
      </c>
      <c r="B39935" s="1">
        <v>33.836691992032002</v>
      </c>
    </row>
    <row r="39936" spans="1:2" x14ac:dyDescent="0.3">
      <c r="A39936" t="s">
        <v>39934</v>
      </c>
      <c r="B39936" s="1">
        <v>33.874982622709403</v>
      </c>
    </row>
    <row r="39937" spans="1:2" x14ac:dyDescent="0.3">
      <c r="A39937" t="s">
        <v>39935</v>
      </c>
      <c r="B39937" s="1">
        <v>33.693553801592806</v>
      </c>
    </row>
    <row r="39938" spans="1:2" x14ac:dyDescent="0.3">
      <c r="A39938" t="s">
        <v>39936</v>
      </c>
      <c r="B39938" s="1">
        <v>32.6642271824673</v>
      </c>
    </row>
    <row r="39939" spans="1:2" x14ac:dyDescent="0.3">
      <c r="A39939" t="s">
        <v>39937</v>
      </c>
      <c r="B39939" s="1">
        <v>33.130690991371601</v>
      </c>
    </row>
    <row r="39940" spans="1:2" x14ac:dyDescent="0.3">
      <c r="A39940" t="s">
        <v>39938</v>
      </c>
      <c r="B39940" s="1">
        <v>33.069654465247204</v>
      </c>
    </row>
    <row r="39941" spans="1:2" x14ac:dyDescent="0.3">
      <c r="A39941" t="s">
        <v>39939</v>
      </c>
      <c r="B39941" s="1">
        <v>35.147894785074101</v>
      </c>
    </row>
    <row r="39942" spans="1:2" x14ac:dyDescent="0.3">
      <c r="A39942" t="s">
        <v>39940</v>
      </c>
      <c r="B39942" s="1">
        <v>34.981378074052806</v>
      </c>
    </row>
    <row r="39943" spans="1:2" x14ac:dyDescent="0.3">
      <c r="A39943" t="s">
        <v>39941</v>
      </c>
      <c r="B39943" s="1">
        <v>35.4388772735823</v>
      </c>
    </row>
    <row r="39944" spans="1:2" x14ac:dyDescent="0.3">
      <c r="A39944" t="s">
        <v>39942</v>
      </c>
      <c r="B39944" s="1">
        <v>36.58530374931</v>
      </c>
    </row>
    <row r="39945" spans="1:2" x14ac:dyDescent="0.3">
      <c r="A39945" t="s">
        <v>39943</v>
      </c>
      <c r="B39945" s="1">
        <v>36.883531188120095</v>
      </c>
    </row>
    <row r="39946" spans="1:2" x14ac:dyDescent="0.3">
      <c r="A39946" t="s">
        <v>39944</v>
      </c>
      <c r="B39946" s="1">
        <v>36.2735871957629</v>
      </c>
    </row>
    <row r="39947" spans="1:2" x14ac:dyDescent="0.3">
      <c r="A39947" t="s">
        <v>39945</v>
      </c>
      <c r="B39947" s="1">
        <v>36.084362432747007</v>
      </c>
    </row>
    <row r="39948" spans="1:2" x14ac:dyDescent="0.3">
      <c r="A39948" t="s">
        <v>39946</v>
      </c>
      <c r="B39948" s="1">
        <v>32.4427555780061</v>
      </c>
    </row>
    <row r="39949" spans="1:2" x14ac:dyDescent="0.3">
      <c r="A39949" t="s">
        <v>39947</v>
      </c>
      <c r="B39949" s="1">
        <v>29.097484704931901</v>
      </c>
    </row>
    <row r="39950" spans="1:2" x14ac:dyDescent="0.3">
      <c r="A39950" t="s">
        <v>39948</v>
      </c>
      <c r="B39950" s="1">
        <v>27.8856281870186</v>
      </c>
    </row>
    <row r="39951" spans="1:2" x14ac:dyDescent="0.3">
      <c r="A39951" t="s">
        <v>39949</v>
      </c>
      <c r="B39951" s="1">
        <v>25.450518203770898</v>
      </c>
    </row>
    <row r="39952" spans="1:2" x14ac:dyDescent="0.3">
      <c r="A39952" t="s">
        <v>39950</v>
      </c>
      <c r="B39952" s="1">
        <v>24.001699945103798</v>
      </c>
    </row>
    <row r="39953" spans="1:2" x14ac:dyDescent="0.3">
      <c r="A39953" t="s">
        <v>39951</v>
      </c>
      <c r="B39953" s="1">
        <v>22.4166247820195</v>
      </c>
    </row>
    <row r="39954" spans="1:2" x14ac:dyDescent="0.3">
      <c r="A39954" t="s">
        <v>39952</v>
      </c>
      <c r="B39954" s="1">
        <v>20.496129014601401</v>
      </c>
    </row>
    <row r="39955" spans="1:2" x14ac:dyDescent="0.3">
      <c r="A39955" t="s">
        <v>39953</v>
      </c>
      <c r="B39955" s="1">
        <v>20.312386436901299</v>
      </c>
    </row>
    <row r="39956" spans="1:2" x14ac:dyDescent="0.3">
      <c r="A39956" t="s">
        <v>39954</v>
      </c>
      <c r="B39956" s="1">
        <v>17.0156112177065</v>
      </c>
    </row>
    <row r="39957" spans="1:2" x14ac:dyDescent="0.3">
      <c r="A39957" t="s">
        <v>39955</v>
      </c>
      <c r="B39957" s="1">
        <v>16.996730395317801</v>
      </c>
    </row>
    <row r="39958" spans="1:2" x14ac:dyDescent="0.3">
      <c r="A39958" t="s">
        <v>39956</v>
      </c>
      <c r="B39958" s="1">
        <v>15.199842343636799</v>
      </c>
    </row>
    <row r="39959" spans="1:2" x14ac:dyDescent="0.3">
      <c r="A39959" t="s">
        <v>39957</v>
      </c>
      <c r="B39959" s="1">
        <v>14.4200139866713</v>
      </c>
    </row>
    <row r="39960" spans="1:2" x14ac:dyDescent="0.3">
      <c r="A39960" t="s">
        <v>39958</v>
      </c>
      <c r="B39960" s="1">
        <v>14.9147461554202</v>
      </c>
    </row>
    <row r="39961" spans="1:2" x14ac:dyDescent="0.3">
      <c r="A39961" t="s">
        <v>39959</v>
      </c>
      <c r="B39961" s="1">
        <v>13.448210968557699</v>
      </c>
    </row>
    <row r="39962" spans="1:2" x14ac:dyDescent="0.3">
      <c r="A39962" t="s">
        <v>39960</v>
      </c>
      <c r="B39962" s="1">
        <v>12.024754924644601</v>
      </c>
    </row>
    <row r="39963" spans="1:2" x14ac:dyDescent="0.3">
      <c r="A39963" t="s">
        <v>39961</v>
      </c>
      <c r="B39963" s="1">
        <v>11.640124508322101</v>
      </c>
    </row>
    <row r="39964" spans="1:2" x14ac:dyDescent="0.3">
      <c r="A39964" t="s">
        <v>39962</v>
      </c>
      <c r="B39964" s="1">
        <v>10.967773935122402</v>
      </c>
    </row>
    <row r="39965" spans="1:2" x14ac:dyDescent="0.3">
      <c r="A39965" t="s">
        <v>39963</v>
      </c>
      <c r="B39965" s="1">
        <v>10.8102234759446</v>
      </c>
    </row>
    <row r="39966" spans="1:2" x14ac:dyDescent="0.3">
      <c r="A39966" t="s">
        <v>39964</v>
      </c>
      <c r="B39966" s="1">
        <v>10.242680631869</v>
      </c>
    </row>
    <row r="39967" spans="1:2" x14ac:dyDescent="0.3">
      <c r="A39967" t="s">
        <v>39965</v>
      </c>
      <c r="B39967" s="1">
        <v>10.2185778382431</v>
      </c>
    </row>
    <row r="39968" spans="1:2" x14ac:dyDescent="0.3">
      <c r="A39968" t="s">
        <v>39966</v>
      </c>
      <c r="B39968" s="1">
        <v>9.3482019835017915</v>
      </c>
    </row>
    <row r="39969" spans="1:2" x14ac:dyDescent="0.3">
      <c r="A39969" t="s">
        <v>39967</v>
      </c>
      <c r="B39969" s="1">
        <v>8.4191570862884895</v>
      </c>
    </row>
    <row r="39970" spans="1:2" x14ac:dyDescent="0.3">
      <c r="A39970" t="s">
        <v>39968</v>
      </c>
      <c r="B39970" s="1">
        <v>8.1956098563359898</v>
      </c>
    </row>
    <row r="39971" spans="1:2" x14ac:dyDescent="0.3">
      <c r="A39971" t="s">
        <v>39969</v>
      </c>
      <c r="B39971" s="1">
        <v>8.2431400280646105</v>
      </c>
    </row>
    <row r="39972" spans="1:2" x14ac:dyDescent="0.3">
      <c r="A39972" t="s">
        <v>39970</v>
      </c>
      <c r="B39972" s="1">
        <v>7.10246224149477</v>
      </c>
    </row>
    <row r="39973" spans="1:2" x14ac:dyDescent="0.3">
      <c r="A39973" t="s">
        <v>39971</v>
      </c>
      <c r="B39973" s="1">
        <v>6.8906721014026298</v>
      </c>
    </row>
    <row r="39974" spans="1:2" x14ac:dyDescent="0.3">
      <c r="A39974" t="s">
        <v>39972</v>
      </c>
      <c r="B39974" s="1">
        <v>6.1847705202879499</v>
      </c>
    </row>
    <row r="39975" spans="1:2" x14ac:dyDescent="0.3">
      <c r="A39975" t="s">
        <v>39973</v>
      </c>
      <c r="B39975" s="1">
        <v>4.8852607014359899</v>
      </c>
    </row>
    <row r="39976" spans="1:2" x14ac:dyDescent="0.3">
      <c r="A39976" t="s">
        <v>39974</v>
      </c>
      <c r="B39976" s="1">
        <v>5.1192906208664599</v>
      </c>
    </row>
    <row r="39977" spans="1:2" x14ac:dyDescent="0.3">
      <c r="A39977" t="s">
        <v>39975</v>
      </c>
      <c r="B39977" s="1">
        <v>5.3792099982735504</v>
      </c>
    </row>
    <row r="39978" spans="1:2" x14ac:dyDescent="0.3">
      <c r="A39978" t="s">
        <v>39976</v>
      </c>
      <c r="B39978" s="1">
        <v>2.70323519802646</v>
      </c>
    </row>
    <row r="39979" spans="1:2" x14ac:dyDescent="0.3">
      <c r="A39979" t="s">
        <v>39977</v>
      </c>
      <c r="B39979" s="1">
        <v>2.9771967129847101</v>
      </c>
    </row>
    <row r="39980" spans="1:2" x14ac:dyDescent="0.3">
      <c r="A39980" t="s">
        <v>39978</v>
      </c>
      <c r="B39980" s="1">
        <v>2.83793022039286</v>
      </c>
    </row>
    <row r="39981" spans="1:2" x14ac:dyDescent="0.3">
      <c r="A39981" t="s">
        <v>39979</v>
      </c>
      <c r="B39981" s="1">
        <v>2.8210891091796997</v>
      </c>
    </row>
    <row r="39982" spans="1:2" x14ac:dyDescent="0.3">
      <c r="A39982" t="s">
        <v>39980</v>
      </c>
      <c r="B39982" s="1">
        <v>1.6701535969335701</v>
      </c>
    </row>
    <row r="39983" spans="1:2" x14ac:dyDescent="0.3">
      <c r="A39983" t="s">
        <v>39981</v>
      </c>
      <c r="B39983" s="1">
        <v>1.7997360924699699</v>
      </c>
    </row>
    <row r="39984" spans="1:2" x14ac:dyDescent="0.3">
      <c r="A39984" t="s">
        <v>39982</v>
      </c>
      <c r="B39984" s="1">
        <v>1.82843961541829</v>
      </c>
    </row>
    <row r="39985" spans="1:2" x14ac:dyDescent="0.3">
      <c r="A39985" t="s">
        <v>39983</v>
      </c>
      <c r="B39985" s="1">
        <v>1.8583456261264302</v>
      </c>
    </row>
    <row r="39986" spans="1:2" x14ac:dyDescent="0.3">
      <c r="A39986" t="s">
        <v>39984</v>
      </c>
      <c r="B39986" s="1">
        <v>1.8367508409725599</v>
      </c>
    </row>
    <row r="39987" spans="1:2" x14ac:dyDescent="0.3">
      <c r="A39987" t="s">
        <v>39985</v>
      </c>
      <c r="B39987" s="1">
        <v>1.7661344643826402</v>
      </c>
    </row>
    <row r="39988" spans="1:2" x14ac:dyDescent="0.3">
      <c r="A39988" t="s">
        <v>39986</v>
      </c>
      <c r="B39988" s="1">
        <v>1.90695897733576</v>
      </c>
    </row>
    <row r="39989" spans="1:2" x14ac:dyDescent="0.3">
      <c r="A39989" t="s">
        <v>39987</v>
      </c>
      <c r="B39989" s="1">
        <v>1.8389980356365201</v>
      </c>
    </row>
    <row r="39990" spans="1:2" x14ac:dyDescent="0.3">
      <c r="A39990" t="s">
        <v>39988</v>
      </c>
      <c r="B39990" s="1">
        <v>1.76375905617288</v>
      </c>
    </row>
    <row r="39991" spans="1:2" x14ac:dyDescent="0.3">
      <c r="A39991" t="s">
        <v>39989</v>
      </c>
      <c r="B39991" s="1">
        <v>1.6910630774355901</v>
      </c>
    </row>
    <row r="39992" spans="1:2" x14ac:dyDescent="0.3">
      <c r="A39992" t="s">
        <v>39990</v>
      </c>
      <c r="B39992" s="1">
        <v>1.9826689795309802</v>
      </c>
    </row>
    <row r="39993" spans="1:2" x14ac:dyDescent="0.3">
      <c r="A39993" t="s">
        <v>39991</v>
      </c>
      <c r="B39993" s="1">
        <v>1.9013377878028301</v>
      </c>
    </row>
    <row r="39994" spans="1:2" x14ac:dyDescent="0.3">
      <c r="A39994" t="s">
        <v>39992</v>
      </c>
      <c r="B39994" s="1">
        <v>2.0603979511294201</v>
      </c>
    </row>
    <row r="39995" spans="1:2" x14ac:dyDescent="0.3">
      <c r="A39995" t="s">
        <v>39993</v>
      </c>
      <c r="B39995" s="1">
        <v>2.03880039465888</v>
      </c>
    </row>
    <row r="39996" spans="1:2" x14ac:dyDescent="0.3">
      <c r="A39996" t="s">
        <v>39994</v>
      </c>
      <c r="B39996" s="1">
        <v>1.8804343305401401</v>
      </c>
    </row>
    <row r="39997" spans="1:2" x14ac:dyDescent="0.3">
      <c r="A39997" t="s">
        <v>39995</v>
      </c>
      <c r="B39997" s="1">
        <v>2.5739482273399199</v>
      </c>
    </row>
    <row r="39998" spans="1:2" x14ac:dyDescent="0.3">
      <c r="A39998" t="s">
        <v>39996</v>
      </c>
      <c r="B39998" s="1">
        <v>2.8029975279897199</v>
      </c>
    </row>
    <row r="39999" spans="1:2" x14ac:dyDescent="0.3">
      <c r="A39999" t="s">
        <v>39997</v>
      </c>
      <c r="B39999" s="1">
        <v>3.0154942578840402</v>
      </c>
    </row>
    <row r="40000" spans="1:2" x14ac:dyDescent="0.3">
      <c r="A40000" t="s">
        <v>39998</v>
      </c>
      <c r="B40000" s="1">
        <v>3.47403327613103</v>
      </c>
    </row>
    <row r="40001" spans="1:2" x14ac:dyDescent="0.3">
      <c r="A40001" t="s">
        <v>39999</v>
      </c>
      <c r="B40001" s="1">
        <v>185.42173718086801</v>
      </c>
    </row>
    <row r="40002" spans="1:2" x14ac:dyDescent="0.3">
      <c r="A40002" t="s">
        <v>40000</v>
      </c>
      <c r="B40002" s="1">
        <v>108.36422658863</v>
      </c>
    </row>
    <row r="40003" spans="1:2" x14ac:dyDescent="0.3">
      <c r="A40003" t="s">
        <v>40001</v>
      </c>
      <c r="B40003" s="1">
        <v>5.4426323178480098</v>
      </c>
    </row>
    <row r="40004" spans="1:2" x14ac:dyDescent="0.3">
      <c r="A40004" t="s">
        <v>40002</v>
      </c>
      <c r="B40004" s="1">
        <v>3.5483919662800001</v>
      </c>
    </row>
    <row r="40005" spans="1:2" x14ac:dyDescent="0.3">
      <c r="A40005" t="s">
        <v>40003</v>
      </c>
      <c r="B40005" s="1">
        <v>4.1921804878343503</v>
      </c>
    </row>
    <row r="40006" spans="1:2" x14ac:dyDescent="0.3">
      <c r="A40006" t="s">
        <v>40004</v>
      </c>
      <c r="B40006" s="1">
        <v>4.4883829016499801</v>
      </c>
    </row>
    <row r="40007" spans="1:2" x14ac:dyDescent="0.3">
      <c r="A40007" t="s">
        <v>40005</v>
      </c>
      <c r="B40007" s="1">
        <v>4.52173813731737</v>
      </c>
    </row>
    <row r="40008" spans="1:2" x14ac:dyDescent="0.3">
      <c r="A40008" t="s">
        <v>40006</v>
      </c>
      <c r="B40008" s="1">
        <v>4.7288578627674296</v>
      </c>
    </row>
    <row r="40009" spans="1:2" x14ac:dyDescent="0.3">
      <c r="A40009" t="s">
        <v>40007</v>
      </c>
      <c r="B40009" s="1">
        <v>4.6373232555992701</v>
      </c>
    </row>
    <row r="40010" spans="1:2" x14ac:dyDescent="0.3">
      <c r="A40010" t="s">
        <v>40008</v>
      </c>
      <c r="B40010" s="1">
        <v>5.0938987564882598</v>
      </c>
    </row>
    <row r="40011" spans="1:2" x14ac:dyDescent="0.3">
      <c r="A40011" t="s">
        <v>40009</v>
      </c>
      <c r="B40011" s="1">
        <v>5.0255521480211502</v>
      </c>
    </row>
    <row r="40012" spans="1:2" x14ac:dyDescent="0.3">
      <c r="A40012" t="s">
        <v>40010</v>
      </c>
      <c r="B40012" s="1">
        <v>5.4223910031844795</v>
      </c>
    </row>
    <row r="40013" spans="1:2" x14ac:dyDescent="0.3">
      <c r="A40013" t="s">
        <v>40011</v>
      </c>
      <c r="B40013" s="1">
        <v>5.2053834186583403</v>
      </c>
    </row>
    <row r="40014" spans="1:2" x14ac:dyDescent="0.3">
      <c r="A40014" t="s">
        <v>40012</v>
      </c>
      <c r="B40014" s="1">
        <v>5.7771840486708497</v>
      </c>
    </row>
    <row r="40015" spans="1:2" x14ac:dyDescent="0.3">
      <c r="A40015" t="s">
        <v>40013</v>
      </c>
      <c r="B40015" s="1">
        <v>5.4656143010634599</v>
      </c>
    </row>
    <row r="40016" spans="1:2" x14ac:dyDescent="0.3">
      <c r="A40016" t="s">
        <v>40014</v>
      </c>
      <c r="B40016" s="1">
        <v>87.156026578592801</v>
      </c>
    </row>
    <row r="40017" spans="1:2" x14ac:dyDescent="0.3">
      <c r="A40017" t="s">
        <v>40015</v>
      </c>
      <c r="B40017" s="1">
        <v>140.89721156025701</v>
      </c>
    </row>
    <row r="40018" spans="1:2" x14ac:dyDescent="0.3">
      <c r="A40018" t="s">
        <v>40016</v>
      </c>
      <c r="B40018" s="1">
        <v>11.7849658446675</v>
      </c>
    </row>
    <row r="40019" spans="1:2" x14ac:dyDescent="0.3">
      <c r="A40019" t="s">
        <v>40017</v>
      </c>
      <c r="B40019" s="1">
        <v>9.8981205938102796</v>
      </c>
    </row>
    <row r="40020" spans="1:2" x14ac:dyDescent="0.3">
      <c r="A40020" t="s">
        <v>40018</v>
      </c>
      <c r="B40020" s="1">
        <v>9.8609340263365404</v>
      </c>
    </row>
    <row r="40021" spans="1:2" x14ac:dyDescent="0.3">
      <c r="A40021" t="s">
        <v>40019</v>
      </c>
      <c r="B40021" s="1">
        <v>9.4324628793523093</v>
      </c>
    </row>
    <row r="40022" spans="1:2" x14ac:dyDescent="0.3">
      <c r="A40022" t="s">
        <v>40020</v>
      </c>
      <c r="B40022" s="1">
        <v>9.740025245826109</v>
      </c>
    </row>
    <row r="40023" spans="1:2" x14ac:dyDescent="0.3">
      <c r="A40023" t="s">
        <v>40021</v>
      </c>
      <c r="B40023" s="1">
        <v>9.9978592781960991</v>
      </c>
    </row>
    <row r="40024" spans="1:2" x14ac:dyDescent="0.3">
      <c r="A40024" t="s">
        <v>40022</v>
      </c>
      <c r="B40024" s="1">
        <v>9.6793788915380592</v>
      </c>
    </row>
    <row r="40025" spans="1:2" x14ac:dyDescent="0.3">
      <c r="A40025" t="s">
        <v>40023</v>
      </c>
      <c r="B40025" s="1">
        <v>9.4509183259249898</v>
      </c>
    </row>
    <row r="40026" spans="1:2" x14ac:dyDescent="0.3">
      <c r="A40026" t="s">
        <v>40024</v>
      </c>
      <c r="B40026" s="1">
        <v>9.2863635661243507</v>
      </c>
    </row>
    <row r="40027" spans="1:2" x14ac:dyDescent="0.3">
      <c r="A40027" t="s">
        <v>40025</v>
      </c>
      <c r="B40027" s="1">
        <v>8.1849746161231902</v>
      </c>
    </row>
    <row r="40028" spans="1:2" x14ac:dyDescent="0.3">
      <c r="A40028" t="s">
        <v>40026</v>
      </c>
      <c r="B40028" s="1">
        <v>7.2706295679281601</v>
      </c>
    </row>
    <row r="40029" spans="1:2" x14ac:dyDescent="0.3">
      <c r="A40029" t="s">
        <v>40027</v>
      </c>
      <c r="B40029" s="1">
        <v>7.0706819786358004</v>
      </c>
    </row>
    <row r="40030" spans="1:2" x14ac:dyDescent="0.3">
      <c r="A40030" t="s">
        <v>40028</v>
      </c>
      <c r="B40030" s="1">
        <v>5.2802710991723503</v>
      </c>
    </row>
    <row r="40031" spans="1:2" x14ac:dyDescent="0.3">
      <c r="A40031" t="s">
        <v>40029</v>
      </c>
      <c r="B40031" s="1">
        <v>2.4256148426768203</v>
      </c>
    </row>
    <row r="40032" spans="1:2" x14ac:dyDescent="0.3">
      <c r="A40032" t="s">
        <v>40030</v>
      </c>
      <c r="B40032" s="1">
        <v>2.4324638375246401</v>
      </c>
    </row>
    <row r="40033" spans="1:2" x14ac:dyDescent="0.3">
      <c r="A40033" t="s">
        <v>40031</v>
      </c>
      <c r="B40033" s="1">
        <v>1.46937820165678</v>
      </c>
    </row>
    <row r="40034" spans="1:2" x14ac:dyDescent="0.3">
      <c r="A40034" t="s">
        <v>40032</v>
      </c>
      <c r="B40034" s="1">
        <v>0</v>
      </c>
    </row>
    <row r="40035" spans="1:2" x14ac:dyDescent="0.3">
      <c r="A40035" t="s">
        <v>40033</v>
      </c>
      <c r="B40035" s="1">
        <v>0</v>
      </c>
    </row>
    <row r="40036" spans="1:2" x14ac:dyDescent="0.3">
      <c r="A40036" t="s">
        <v>40034</v>
      </c>
      <c r="B40036" s="1">
        <v>0</v>
      </c>
    </row>
    <row r="40037" spans="1:2" x14ac:dyDescent="0.3">
      <c r="A40037" t="s">
        <v>40035</v>
      </c>
      <c r="B40037" s="1">
        <v>0</v>
      </c>
    </row>
    <row r="40038" spans="1:2" x14ac:dyDescent="0.3">
      <c r="A40038" t="s">
        <v>40036</v>
      </c>
      <c r="B40038" s="1">
        <v>0</v>
      </c>
    </row>
    <row r="40039" spans="1:2" x14ac:dyDescent="0.3">
      <c r="A40039" t="s">
        <v>40037</v>
      </c>
      <c r="B40039" s="1">
        <v>0</v>
      </c>
    </row>
    <row r="40040" spans="1:2" x14ac:dyDescent="0.3">
      <c r="A40040" t="s">
        <v>40038</v>
      </c>
      <c r="B40040" s="1">
        <v>0</v>
      </c>
    </row>
    <row r="40041" spans="1:2" x14ac:dyDescent="0.3">
      <c r="A40041" t="s">
        <v>40039</v>
      </c>
      <c r="B40041" s="1">
        <v>0</v>
      </c>
    </row>
    <row r="40042" spans="1:2" x14ac:dyDescent="0.3">
      <c r="A40042" t="s">
        <v>40040</v>
      </c>
      <c r="B40042" s="1">
        <v>0</v>
      </c>
    </row>
    <row r="40043" spans="1:2" x14ac:dyDescent="0.3">
      <c r="A40043" t="s">
        <v>40041</v>
      </c>
      <c r="B40043" s="1">
        <v>0</v>
      </c>
    </row>
    <row r="40044" spans="1:2" x14ac:dyDescent="0.3">
      <c r="A40044" t="s">
        <v>40042</v>
      </c>
      <c r="B40044" s="1">
        <v>0</v>
      </c>
    </row>
    <row r="40045" spans="1:2" x14ac:dyDescent="0.3">
      <c r="A40045" t="s">
        <v>40043</v>
      </c>
      <c r="B40045" s="1">
        <v>0</v>
      </c>
    </row>
    <row r="40046" spans="1:2" x14ac:dyDescent="0.3">
      <c r="A40046" t="s">
        <v>40044</v>
      </c>
      <c r="B40046" s="1">
        <v>0</v>
      </c>
    </row>
    <row r="40047" spans="1:2" x14ac:dyDescent="0.3">
      <c r="A40047" t="s">
        <v>40045</v>
      </c>
      <c r="B40047" s="1">
        <v>0</v>
      </c>
    </row>
    <row r="40048" spans="1:2" x14ac:dyDescent="0.3">
      <c r="A40048" t="s">
        <v>40046</v>
      </c>
      <c r="B40048" s="1">
        <v>0</v>
      </c>
    </row>
    <row r="40049" spans="1:2" x14ac:dyDescent="0.3">
      <c r="A40049" t="s">
        <v>40047</v>
      </c>
      <c r="B40049" s="1">
        <v>0</v>
      </c>
    </row>
    <row r="40050" spans="1:2" x14ac:dyDescent="0.3">
      <c r="A40050" t="s">
        <v>40048</v>
      </c>
      <c r="B40050" s="1">
        <v>0</v>
      </c>
    </row>
    <row r="40051" spans="1:2" x14ac:dyDescent="0.3">
      <c r="A40051" t="s">
        <v>40049</v>
      </c>
      <c r="B40051" s="1">
        <v>0</v>
      </c>
    </row>
    <row r="40052" spans="1:2" x14ac:dyDescent="0.3">
      <c r="A40052" t="s">
        <v>40050</v>
      </c>
      <c r="B40052" s="1">
        <v>0</v>
      </c>
    </row>
    <row r="40053" spans="1:2" x14ac:dyDescent="0.3">
      <c r="A40053" t="s">
        <v>40051</v>
      </c>
      <c r="B40053" s="1">
        <v>0</v>
      </c>
    </row>
    <row r="40054" spans="1:2" x14ac:dyDescent="0.3">
      <c r="A40054" t="s">
        <v>40052</v>
      </c>
      <c r="B40054" s="1">
        <v>0</v>
      </c>
    </row>
    <row r="40055" spans="1:2" x14ac:dyDescent="0.3">
      <c r="A40055" t="s">
        <v>40053</v>
      </c>
      <c r="B40055" s="1">
        <v>0</v>
      </c>
    </row>
    <row r="40056" spans="1:2" x14ac:dyDescent="0.3">
      <c r="A40056" t="s">
        <v>40054</v>
      </c>
      <c r="B40056" s="1">
        <v>0</v>
      </c>
    </row>
    <row r="40057" spans="1:2" x14ac:dyDescent="0.3">
      <c r="A40057" t="s">
        <v>40055</v>
      </c>
      <c r="B40057" s="1">
        <v>0</v>
      </c>
    </row>
    <row r="40058" spans="1:2" x14ac:dyDescent="0.3">
      <c r="A40058" t="s">
        <v>40056</v>
      </c>
      <c r="B40058" s="1">
        <v>0</v>
      </c>
    </row>
    <row r="40059" spans="1:2" x14ac:dyDescent="0.3">
      <c r="A40059" t="s">
        <v>40057</v>
      </c>
      <c r="B40059" s="1">
        <v>0</v>
      </c>
    </row>
    <row r="40060" spans="1:2" x14ac:dyDescent="0.3">
      <c r="A40060" t="s">
        <v>40058</v>
      </c>
      <c r="B40060" s="1">
        <v>0</v>
      </c>
    </row>
    <row r="40061" spans="1:2" x14ac:dyDescent="0.3">
      <c r="A40061" t="s">
        <v>40059</v>
      </c>
      <c r="B40061" s="1">
        <v>0</v>
      </c>
    </row>
    <row r="40062" spans="1:2" x14ac:dyDescent="0.3">
      <c r="A40062" t="s">
        <v>40060</v>
      </c>
      <c r="B40062" s="1">
        <v>0</v>
      </c>
    </row>
    <row r="40063" spans="1:2" x14ac:dyDescent="0.3">
      <c r="A40063" t="s">
        <v>40061</v>
      </c>
      <c r="B40063" s="1">
        <v>0</v>
      </c>
    </row>
    <row r="40064" spans="1:2" x14ac:dyDescent="0.3">
      <c r="A40064" t="s">
        <v>40062</v>
      </c>
      <c r="B40064" s="1">
        <v>0</v>
      </c>
    </row>
    <row r="40065" spans="1:2" x14ac:dyDescent="0.3">
      <c r="A40065" t="s">
        <v>40063</v>
      </c>
      <c r="B40065" s="1">
        <v>0</v>
      </c>
    </row>
    <row r="40066" spans="1:2" x14ac:dyDescent="0.3">
      <c r="A40066" t="s">
        <v>40064</v>
      </c>
      <c r="B40066" s="1">
        <v>0</v>
      </c>
    </row>
    <row r="40067" spans="1:2" x14ac:dyDescent="0.3">
      <c r="A40067" t="s">
        <v>40065</v>
      </c>
      <c r="B40067" s="1">
        <v>0</v>
      </c>
    </row>
    <row r="40068" spans="1:2" x14ac:dyDescent="0.3">
      <c r="A40068" t="s">
        <v>40066</v>
      </c>
      <c r="B40068" s="1">
        <v>0</v>
      </c>
    </row>
    <row r="40069" spans="1:2" x14ac:dyDescent="0.3">
      <c r="A40069" t="s">
        <v>40067</v>
      </c>
      <c r="B40069" s="1">
        <v>0</v>
      </c>
    </row>
    <row r="40070" spans="1:2" x14ac:dyDescent="0.3">
      <c r="A40070" t="s">
        <v>40068</v>
      </c>
      <c r="B40070" s="1">
        <v>0</v>
      </c>
    </row>
    <row r="40071" spans="1:2" x14ac:dyDescent="0.3">
      <c r="A40071" t="s">
        <v>40069</v>
      </c>
      <c r="B40071" s="1">
        <v>0</v>
      </c>
    </row>
    <row r="40072" spans="1:2" x14ac:dyDescent="0.3">
      <c r="A40072" t="s">
        <v>40070</v>
      </c>
      <c r="B40072" s="1">
        <v>0</v>
      </c>
    </row>
    <row r="40073" spans="1:2" x14ac:dyDescent="0.3">
      <c r="A40073" t="s">
        <v>40071</v>
      </c>
      <c r="B40073" s="1">
        <v>0</v>
      </c>
    </row>
    <row r="40074" spans="1:2" x14ac:dyDescent="0.3">
      <c r="A40074" t="s">
        <v>40072</v>
      </c>
      <c r="B40074" s="1">
        <v>0</v>
      </c>
    </row>
    <row r="40075" spans="1:2" x14ac:dyDescent="0.3">
      <c r="A40075" t="s">
        <v>40073</v>
      </c>
      <c r="B40075" s="1">
        <v>0</v>
      </c>
    </row>
    <row r="40076" spans="1:2" x14ac:dyDescent="0.3">
      <c r="A40076" t="s">
        <v>40074</v>
      </c>
      <c r="B40076" s="1">
        <v>0</v>
      </c>
    </row>
    <row r="40077" spans="1:2" x14ac:dyDescent="0.3">
      <c r="A40077" t="s">
        <v>40075</v>
      </c>
      <c r="B40077" s="1">
        <v>0</v>
      </c>
    </row>
    <row r="40078" spans="1:2" x14ac:dyDescent="0.3">
      <c r="A40078" t="s">
        <v>40076</v>
      </c>
      <c r="B40078" s="1">
        <v>0</v>
      </c>
    </row>
    <row r="40079" spans="1:2" x14ac:dyDescent="0.3">
      <c r="A40079" t="s">
        <v>40077</v>
      </c>
      <c r="B40079" s="1">
        <v>0</v>
      </c>
    </row>
    <row r="40080" spans="1:2" x14ac:dyDescent="0.3">
      <c r="A40080" t="s">
        <v>40078</v>
      </c>
      <c r="B40080" s="1">
        <v>0</v>
      </c>
    </row>
    <row r="40081" spans="1:2" x14ac:dyDescent="0.3">
      <c r="A40081" t="s">
        <v>40079</v>
      </c>
      <c r="B40081" s="1">
        <v>0</v>
      </c>
    </row>
    <row r="40082" spans="1:2" x14ac:dyDescent="0.3">
      <c r="A40082" t="s">
        <v>40080</v>
      </c>
      <c r="B40082" s="1">
        <v>0</v>
      </c>
    </row>
    <row r="40083" spans="1:2" x14ac:dyDescent="0.3">
      <c r="A40083" t="s">
        <v>40081</v>
      </c>
      <c r="B40083" s="1">
        <v>0</v>
      </c>
    </row>
    <row r="40084" spans="1:2" x14ac:dyDescent="0.3">
      <c r="A40084" t="s">
        <v>40082</v>
      </c>
      <c r="B40084" s="1">
        <v>0</v>
      </c>
    </row>
    <row r="40085" spans="1:2" x14ac:dyDescent="0.3">
      <c r="A40085" t="s">
        <v>40083</v>
      </c>
      <c r="B40085" s="1">
        <v>0</v>
      </c>
    </row>
    <row r="40086" spans="1:2" x14ac:dyDescent="0.3">
      <c r="A40086" t="s">
        <v>40084</v>
      </c>
      <c r="B40086" s="1">
        <v>0</v>
      </c>
    </row>
    <row r="40087" spans="1:2" x14ac:dyDescent="0.3">
      <c r="A40087" t="s">
        <v>40085</v>
      </c>
      <c r="B40087" s="1">
        <v>0</v>
      </c>
    </row>
    <row r="40088" spans="1:2" x14ac:dyDescent="0.3">
      <c r="A40088" t="s">
        <v>40086</v>
      </c>
      <c r="B40088" s="1">
        <v>0</v>
      </c>
    </row>
    <row r="40089" spans="1:2" x14ac:dyDescent="0.3">
      <c r="A40089" t="s">
        <v>40087</v>
      </c>
      <c r="B40089" s="1">
        <v>0</v>
      </c>
    </row>
    <row r="40090" spans="1:2" x14ac:dyDescent="0.3">
      <c r="A40090" t="s">
        <v>40088</v>
      </c>
      <c r="B40090" s="1">
        <v>0</v>
      </c>
    </row>
    <row r="40091" spans="1:2" x14ac:dyDescent="0.3">
      <c r="A40091" t="s">
        <v>40089</v>
      </c>
      <c r="B40091" s="1">
        <v>0</v>
      </c>
    </row>
    <row r="40092" spans="1:2" x14ac:dyDescent="0.3">
      <c r="A40092" t="s">
        <v>40090</v>
      </c>
      <c r="B40092" s="1">
        <v>0</v>
      </c>
    </row>
    <row r="40093" spans="1:2" x14ac:dyDescent="0.3">
      <c r="A40093" t="s">
        <v>40091</v>
      </c>
      <c r="B40093" s="1">
        <v>0</v>
      </c>
    </row>
    <row r="40094" spans="1:2" x14ac:dyDescent="0.3">
      <c r="A40094" t="s">
        <v>40092</v>
      </c>
      <c r="B40094" s="1">
        <v>0</v>
      </c>
    </row>
    <row r="40095" spans="1:2" x14ac:dyDescent="0.3">
      <c r="A40095" t="s">
        <v>40093</v>
      </c>
      <c r="B40095" s="1">
        <v>0</v>
      </c>
    </row>
    <row r="40096" spans="1:2" x14ac:dyDescent="0.3">
      <c r="A40096" t="s">
        <v>40094</v>
      </c>
      <c r="B40096" s="1">
        <v>0</v>
      </c>
    </row>
    <row r="40097" spans="1:2" x14ac:dyDescent="0.3">
      <c r="A40097" t="s">
        <v>40095</v>
      </c>
      <c r="B40097" s="1">
        <v>0</v>
      </c>
    </row>
    <row r="40098" spans="1:2" x14ac:dyDescent="0.3">
      <c r="A40098" t="s">
        <v>40096</v>
      </c>
      <c r="B40098" s="1">
        <v>0</v>
      </c>
    </row>
    <row r="40099" spans="1:2" x14ac:dyDescent="0.3">
      <c r="A40099" t="s">
        <v>40097</v>
      </c>
      <c r="B40099" s="1">
        <v>0</v>
      </c>
    </row>
    <row r="40100" spans="1:2" x14ac:dyDescent="0.3">
      <c r="A40100" t="s">
        <v>40098</v>
      </c>
      <c r="B40100" s="1">
        <v>0</v>
      </c>
    </row>
    <row r="40101" spans="1:2" x14ac:dyDescent="0.3">
      <c r="A40101" t="s">
        <v>40099</v>
      </c>
      <c r="B40101" s="1">
        <v>0</v>
      </c>
    </row>
    <row r="40102" spans="1:2" x14ac:dyDescent="0.3">
      <c r="A40102" t="s">
        <v>40100</v>
      </c>
      <c r="B40102" s="1">
        <v>0</v>
      </c>
    </row>
    <row r="40103" spans="1:2" x14ac:dyDescent="0.3">
      <c r="A40103" t="s">
        <v>40101</v>
      </c>
      <c r="B40103" s="1">
        <v>0</v>
      </c>
    </row>
    <row r="40104" spans="1:2" x14ac:dyDescent="0.3">
      <c r="A40104" t="s">
        <v>40102</v>
      </c>
      <c r="B40104" s="1">
        <v>0</v>
      </c>
    </row>
    <row r="40105" spans="1:2" x14ac:dyDescent="0.3">
      <c r="A40105" t="s">
        <v>40103</v>
      </c>
      <c r="B40105" s="1">
        <v>0</v>
      </c>
    </row>
    <row r="40106" spans="1:2" x14ac:dyDescent="0.3">
      <c r="A40106" t="s">
        <v>40104</v>
      </c>
      <c r="B40106" s="1">
        <v>0</v>
      </c>
    </row>
    <row r="40107" spans="1:2" x14ac:dyDescent="0.3">
      <c r="A40107" t="s">
        <v>40105</v>
      </c>
      <c r="B40107" s="1">
        <v>0</v>
      </c>
    </row>
    <row r="40108" spans="1:2" x14ac:dyDescent="0.3">
      <c r="A40108" t="s">
        <v>40106</v>
      </c>
      <c r="B40108" s="1">
        <v>0</v>
      </c>
    </row>
    <row r="40109" spans="1:2" x14ac:dyDescent="0.3">
      <c r="A40109" t="s">
        <v>40107</v>
      </c>
      <c r="B40109" s="1">
        <v>0</v>
      </c>
    </row>
    <row r="40110" spans="1:2" x14ac:dyDescent="0.3">
      <c r="A40110" t="s">
        <v>40108</v>
      </c>
      <c r="B40110" s="1">
        <v>0</v>
      </c>
    </row>
    <row r="40111" spans="1:2" x14ac:dyDescent="0.3">
      <c r="A40111" t="s">
        <v>40109</v>
      </c>
      <c r="B40111" s="1">
        <v>0</v>
      </c>
    </row>
    <row r="40112" spans="1:2" x14ac:dyDescent="0.3">
      <c r="A40112" t="s">
        <v>40110</v>
      </c>
      <c r="B40112" s="1">
        <v>0</v>
      </c>
    </row>
    <row r="40113" spans="1:2" x14ac:dyDescent="0.3">
      <c r="A40113" t="s">
        <v>40111</v>
      </c>
      <c r="B40113" s="1">
        <v>0</v>
      </c>
    </row>
    <row r="40114" spans="1:2" x14ac:dyDescent="0.3">
      <c r="A40114" t="s">
        <v>40112</v>
      </c>
      <c r="B40114" s="1">
        <v>0</v>
      </c>
    </row>
    <row r="40115" spans="1:2" x14ac:dyDescent="0.3">
      <c r="A40115" t="s">
        <v>40113</v>
      </c>
      <c r="B40115" s="1">
        <v>0</v>
      </c>
    </row>
    <row r="40116" spans="1:2" x14ac:dyDescent="0.3">
      <c r="A40116" t="s">
        <v>40114</v>
      </c>
      <c r="B40116" s="1">
        <v>0</v>
      </c>
    </row>
    <row r="40117" spans="1:2" x14ac:dyDescent="0.3">
      <c r="A40117" t="s">
        <v>40115</v>
      </c>
      <c r="B40117" s="1">
        <v>0</v>
      </c>
    </row>
    <row r="40118" spans="1:2" x14ac:dyDescent="0.3">
      <c r="A40118" t="s">
        <v>40116</v>
      </c>
      <c r="B40118" s="1">
        <v>0</v>
      </c>
    </row>
    <row r="40119" spans="1:2" x14ac:dyDescent="0.3">
      <c r="A40119" t="s">
        <v>40117</v>
      </c>
      <c r="B40119" s="1">
        <v>0</v>
      </c>
    </row>
    <row r="40120" spans="1:2" x14ac:dyDescent="0.3">
      <c r="A40120" t="s">
        <v>40118</v>
      </c>
      <c r="B40120" s="1">
        <v>0</v>
      </c>
    </row>
    <row r="40121" spans="1:2" x14ac:dyDescent="0.3">
      <c r="A40121" t="s">
        <v>40119</v>
      </c>
      <c r="B40121" s="1">
        <v>0</v>
      </c>
    </row>
    <row r="40122" spans="1:2" x14ac:dyDescent="0.3">
      <c r="A40122" t="s">
        <v>40120</v>
      </c>
      <c r="B40122" s="1">
        <v>0</v>
      </c>
    </row>
    <row r="40123" spans="1:2" x14ac:dyDescent="0.3">
      <c r="A40123" t="s">
        <v>40121</v>
      </c>
      <c r="B40123" s="1">
        <v>0</v>
      </c>
    </row>
    <row r="40124" spans="1:2" x14ac:dyDescent="0.3">
      <c r="A40124" t="s">
        <v>40122</v>
      </c>
      <c r="B40124" s="1">
        <v>0</v>
      </c>
    </row>
    <row r="40125" spans="1:2" x14ac:dyDescent="0.3">
      <c r="A40125" t="s">
        <v>40123</v>
      </c>
      <c r="B40125" s="1">
        <v>0</v>
      </c>
    </row>
    <row r="40126" spans="1:2" x14ac:dyDescent="0.3">
      <c r="A40126" t="s">
        <v>40124</v>
      </c>
      <c r="B40126" s="1">
        <v>0</v>
      </c>
    </row>
    <row r="40127" spans="1:2" x14ac:dyDescent="0.3">
      <c r="A40127" t="s">
        <v>40125</v>
      </c>
      <c r="B40127" s="1">
        <v>0</v>
      </c>
    </row>
    <row r="40128" spans="1:2" x14ac:dyDescent="0.3">
      <c r="A40128" t="s">
        <v>40126</v>
      </c>
      <c r="B40128" s="1">
        <v>0</v>
      </c>
    </row>
    <row r="40129" spans="1:2" x14ac:dyDescent="0.3">
      <c r="A40129" t="s">
        <v>40127</v>
      </c>
      <c r="B40129" s="1">
        <v>0</v>
      </c>
    </row>
    <row r="40130" spans="1:2" x14ac:dyDescent="0.3">
      <c r="A40130" t="s">
        <v>40128</v>
      </c>
      <c r="B40130" s="1">
        <v>0</v>
      </c>
    </row>
    <row r="40131" spans="1:2" x14ac:dyDescent="0.3">
      <c r="A40131" t="s">
        <v>40129</v>
      </c>
      <c r="B40131" s="1">
        <v>0</v>
      </c>
    </row>
    <row r="40132" spans="1:2" x14ac:dyDescent="0.3">
      <c r="A40132" t="s">
        <v>40130</v>
      </c>
      <c r="B40132" s="1">
        <v>0</v>
      </c>
    </row>
    <row r="40133" spans="1:2" x14ac:dyDescent="0.3">
      <c r="A40133" t="s">
        <v>40131</v>
      </c>
      <c r="B40133" s="1">
        <v>0</v>
      </c>
    </row>
    <row r="40134" spans="1:2" x14ac:dyDescent="0.3">
      <c r="A40134" t="s">
        <v>40132</v>
      </c>
      <c r="B40134" s="1">
        <v>0</v>
      </c>
    </row>
    <row r="40135" spans="1:2" x14ac:dyDescent="0.3">
      <c r="A40135" t="s">
        <v>40133</v>
      </c>
      <c r="B40135" s="1">
        <v>0</v>
      </c>
    </row>
    <row r="40136" spans="1:2" x14ac:dyDescent="0.3">
      <c r="A40136" t="s">
        <v>40134</v>
      </c>
      <c r="B40136" s="1">
        <v>0</v>
      </c>
    </row>
    <row r="40137" spans="1:2" x14ac:dyDescent="0.3">
      <c r="A40137" t="s">
        <v>40135</v>
      </c>
      <c r="B40137" s="1">
        <v>0</v>
      </c>
    </row>
    <row r="40138" spans="1:2" x14ac:dyDescent="0.3">
      <c r="A40138" t="s">
        <v>40136</v>
      </c>
      <c r="B40138" s="1">
        <v>0</v>
      </c>
    </row>
    <row r="40139" spans="1:2" x14ac:dyDescent="0.3">
      <c r="A40139" t="s">
        <v>40137</v>
      </c>
      <c r="B40139" s="1">
        <v>0</v>
      </c>
    </row>
    <row r="40140" spans="1:2" x14ac:dyDescent="0.3">
      <c r="A40140" t="s">
        <v>40138</v>
      </c>
      <c r="B40140" s="1">
        <v>0</v>
      </c>
    </row>
    <row r="40141" spans="1:2" x14ac:dyDescent="0.3">
      <c r="A40141" t="s">
        <v>40139</v>
      </c>
      <c r="B40141" s="1">
        <v>0</v>
      </c>
    </row>
    <row r="40142" spans="1:2" x14ac:dyDescent="0.3">
      <c r="A40142" t="s">
        <v>40140</v>
      </c>
      <c r="B40142" s="1">
        <v>0</v>
      </c>
    </row>
    <row r="40143" spans="1:2" x14ac:dyDescent="0.3">
      <c r="A40143" t="s">
        <v>40141</v>
      </c>
      <c r="B40143" s="1">
        <v>0</v>
      </c>
    </row>
    <row r="40144" spans="1:2" x14ac:dyDescent="0.3">
      <c r="A40144" t="s">
        <v>40142</v>
      </c>
      <c r="B40144" s="1">
        <v>0</v>
      </c>
    </row>
    <row r="40145" spans="1:2" x14ac:dyDescent="0.3">
      <c r="A40145" t="s">
        <v>40143</v>
      </c>
      <c r="B40145" s="1">
        <v>0</v>
      </c>
    </row>
    <row r="40146" spans="1:2" x14ac:dyDescent="0.3">
      <c r="A40146" t="s">
        <v>40144</v>
      </c>
      <c r="B40146" s="1">
        <v>0</v>
      </c>
    </row>
    <row r="40147" spans="1:2" x14ac:dyDescent="0.3">
      <c r="A40147" t="s">
        <v>40145</v>
      </c>
      <c r="B40147" s="1">
        <v>0</v>
      </c>
    </row>
    <row r="40148" spans="1:2" x14ac:dyDescent="0.3">
      <c r="A40148" t="s">
        <v>40146</v>
      </c>
      <c r="B40148" s="1">
        <v>0</v>
      </c>
    </row>
    <row r="40149" spans="1:2" x14ac:dyDescent="0.3">
      <c r="A40149" t="s">
        <v>40147</v>
      </c>
      <c r="B40149" s="1">
        <v>0</v>
      </c>
    </row>
    <row r="40150" spans="1:2" x14ac:dyDescent="0.3">
      <c r="A40150" t="s">
        <v>40148</v>
      </c>
      <c r="B40150" s="1">
        <v>0</v>
      </c>
    </row>
    <row r="40151" spans="1:2" x14ac:dyDescent="0.3">
      <c r="A40151" t="s">
        <v>40149</v>
      </c>
      <c r="B40151" s="1">
        <v>0</v>
      </c>
    </row>
    <row r="40152" spans="1:2" x14ac:dyDescent="0.3">
      <c r="A40152" t="s">
        <v>40150</v>
      </c>
      <c r="B40152" s="1">
        <v>0</v>
      </c>
    </row>
    <row r="40153" spans="1:2" x14ac:dyDescent="0.3">
      <c r="A40153" t="s">
        <v>40151</v>
      </c>
      <c r="B40153" s="1">
        <v>0</v>
      </c>
    </row>
    <row r="40154" spans="1:2" x14ac:dyDescent="0.3">
      <c r="A40154" t="s">
        <v>40152</v>
      </c>
      <c r="B40154" s="1">
        <v>0</v>
      </c>
    </row>
    <row r="40155" spans="1:2" x14ac:dyDescent="0.3">
      <c r="A40155" t="s">
        <v>40153</v>
      </c>
      <c r="B40155" s="1">
        <v>0</v>
      </c>
    </row>
    <row r="40156" spans="1:2" x14ac:dyDescent="0.3">
      <c r="A40156" t="s">
        <v>40154</v>
      </c>
      <c r="B40156" s="1">
        <v>0</v>
      </c>
    </row>
    <row r="40157" spans="1:2" x14ac:dyDescent="0.3">
      <c r="A40157" t="s">
        <v>40155</v>
      </c>
      <c r="B40157" s="1">
        <v>0</v>
      </c>
    </row>
    <row r="40158" spans="1:2" x14ac:dyDescent="0.3">
      <c r="A40158" t="s">
        <v>40156</v>
      </c>
      <c r="B40158" s="1">
        <v>0</v>
      </c>
    </row>
    <row r="40159" spans="1:2" x14ac:dyDescent="0.3">
      <c r="A40159" t="s">
        <v>40157</v>
      </c>
      <c r="B40159" s="1">
        <v>0</v>
      </c>
    </row>
    <row r="40160" spans="1:2" x14ac:dyDescent="0.3">
      <c r="A40160" t="s">
        <v>40158</v>
      </c>
      <c r="B40160" s="1">
        <v>0</v>
      </c>
    </row>
    <row r="40161" spans="1:2" x14ac:dyDescent="0.3">
      <c r="A40161" t="s">
        <v>40159</v>
      </c>
      <c r="B40161" s="1">
        <v>0</v>
      </c>
    </row>
    <row r="40162" spans="1:2" x14ac:dyDescent="0.3">
      <c r="A40162" t="s">
        <v>40160</v>
      </c>
      <c r="B40162" s="1">
        <v>0</v>
      </c>
    </row>
    <row r="40163" spans="1:2" x14ac:dyDescent="0.3">
      <c r="A40163" t="s">
        <v>40161</v>
      </c>
      <c r="B40163" s="1">
        <v>0</v>
      </c>
    </row>
    <row r="40164" spans="1:2" x14ac:dyDescent="0.3">
      <c r="A40164" t="s">
        <v>40162</v>
      </c>
      <c r="B40164" s="1">
        <v>0</v>
      </c>
    </row>
    <row r="40165" spans="1:2" x14ac:dyDescent="0.3">
      <c r="A40165" t="s">
        <v>40163</v>
      </c>
      <c r="B40165" s="1">
        <v>0</v>
      </c>
    </row>
    <row r="40166" spans="1:2" x14ac:dyDescent="0.3">
      <c r="A40166" t="s">
        <v>40164</v>
      </c>
      <c r="B40166" s="1">
        <v>0</v>
      </c>
    </row>
    <row r="40167" spans="1:2" x14ac:dyDescent="0.3">
      <c r="A40167" t="s">
        <v>40165</v>
      </c>
      <c r="B40167" s="1">
        <v>0</v>
      </c>
    </row>
    <row r="40168" spans="1:2" x14ac:dyDescent="0.3">
      <c r="A40168" t="s">
        <v>40166</v>
      </c>
      <c r="B40168" s="1">
        <v>0</v>
      </c>
    </row>
    <row r="40169" spans="1:2" x14ac:dyDescent="0.3">
      <c r="A40169" t="s">
        <v>40167</v>
      </c>
      <c r="B40169" s="1">
        <v>0</v>
      </c>
    </row>
    <row r="40170" spans="1:2" x14ac:dyDescent="0.3">
      <c r="A40170" t="s">
        <v>40168</v>
      </c>
      <c r="B40170" s="1">
        <v>0</v>
      </c>
    </row>
    <row r="40171" spans="1:2" x14ac:dyDescent="0.3">
      <c r="A40171" t="s">
        <v>40169</v>
      </c>
      <c r="B40171" s="1">
        <v>0</v>
      </c>
    </row>
    <row r="40172" spans="1:2" x14ac:dyDescent="0.3">
      <c r="A40172" t="s">
        <v>40170</v>
      </c>
      <c r="B40172" s="1">
        <v>0</v>
      </c>
    </row>
    <row r="40173" spans="1:2" x14ac:dyDescent="0.3">
      <c r="A40173" t="s">
        <v>40171</v>
      </c>
      <c r="B40173" s="1">
        <v>0</v>
      </c>
    </row>
    <row r="40174" spans="1:2" x14ac:dyDescent="0.3">
      <c r="A40174" t="s">
        <v>40172</v>
      </c>
      <c r="B40174" s="1">
        <v>0</v>
      </c>
    </row>
    <row r="40175" spans="1:2" x14ac:dyDescent="0.3">
      <c r="A40175" t="s">
        <v>40173</v>
      </c>
      <c r="B40175" s="1">
        <v>0</v>
      </c>
    </row>
    <row r="40176" spans="1:2" x14ac:dyDescent="0.3">
      <c r="A40176" t="s">
        <v>40174</v>
      </c>
      <c r="B40176" s="1">
        <v>2.22982358949201</v>
      </c>
    </row>
    <row r="40177" spans="1:2" x14ac:dyDescent="0.3">
      <c r="A40177" t="s">
        <v>40175</v>
      </c>
      <c r="B40177" s="1">
        <v>4.1004843680951604</v>
      </c>
    </row>
    <row r="40178" spans="1:2" x14ac:dyDescent="0.3">
      <c r="A40178" t="s">
        <v>40176</v>
      </c>
      <c r="B40178" s="1">
        <v>7.3091702780803596</v>
      </c>
    </row>
    <row r="40179" spans="1:2" x14ac:dyDescent="0.3">
      <c r="A40179" t="s">
        <v>40177</v>
      </c>
      <c r="B40179" s="1">
        <v>8.2211083766298199</v>
      </c>
    </row>
    <row r="40180" spans="1:2" x14ac:dyDescent="0.3">
      <c r="A40180" t="s">
        <v>40178</v>
      </c>
      <c r="B40180" s="1">
        <v>10.4974057576449</v>
      </c>
    </row>
    <row r="40181" spans="1:2" x14ac:dyDescent="0.3">
      <c r="A40181" t="s">
        <v>40179</v>
      </c>
      <c r="B40181" s="1">
        <v>11.8468732733599</v>
      </c>
    </row>
    <row r="40182" spans="1:2" x14ac:dyDescent="0.3">
      <c r="A40182" t="s">
        <v>40180</v>
      </c>
      <c r="B40182" s="1">
        <v>12.822305207081499</v>
      </c>
    </row>
    <row r="40183" spans="1:2" x14ac:dyDescent="0.3">
      <c r="A40183" t="s">
        <v>40181</v>
      </c>
      <c r="B40183" s="1">
        <v>13.7513430096758</v>
      </c>
    </row>
    <row r="40184" spans="1:2" x14ac:dyDescent="0.3">
      <c r="A40184" t="s">
        <v>40182</v>
      </c>
      <c r="B40184" s="1">
        <v>15.0897498783165</v>
      </c>
    </row>
    <row r="40185" spans="1:2" x14ac:dyDescent="0.3">
      <c r="A40185" t="s">
        <v>40183</v>
      </c>
      <c r="B40185" s="1">
        <v>15.874475581719601</v>
      </c>
    </row>
    <row r="40186" spans="1:2" x14ac:dyDescent="0.3">
      <c r="A40186" t="s">
        <v>40184</v>
      </c>
      <c r="B40186" s="1">
        <v>19.264156816969297</v>
      </c>
    </row>
    <row r="40187" spans="1:2" x14ac:dyDescent="0.3">
      <c r="A40187" t="s">
        <v>40185</v>
      </c>
      <c r="B40187" s="1">
        <v>20.8673694483142</v>
      </c>
    </row>
    <row r="40188" spans="1:2" x14ac:dyDescent="0.3">
      <c r="A40188" t="s">
        <v>40186</v>
      </c>
      <c r="B40188" s="1">
        <v>20.654330071132801</v>
      </c>
    </row>
    <row r="40189" spans="1:2" x14ac:dyDescent="0.3">
      <c r="A40189" t="s">
        <v>40187</v>
      </c>
      <c r="B40189" s="1">
        <v>21.452395805107599</v>
      </c>
    </row>
    <row r="40190" spans="1:2" x14ac:dyDescent="0.3">
      <c r="A40190" t="s">
        <v>40188</v>
      </c>
      <c r="B40190" s="1">
        <v>21.5175567508856</v>
      </c>
    </row>
    <row r="40191" spans="1:2" x14ac:dyDescent="0.3">
      <c r="A40191" t="s">
        <v>40189</v>
      </c>
      <c r="B40191" s="1">
        <v>22.561018359981201</v>
      </c>
    </row>
    <row r="40192" spans="1:2" x14ac:dyDescent="0.3">
      <c r="A40192" t="s">
        <v>40190</v>
      </c>
      <c r="B40192" s="1">
        <v>22.188454820833797</v>
      </c>
    </row>
    <row r="40193" spans="1:2" x14ac:dyDescent="0.3">
      <c r="A40193" t="s">
        <v>40191</v>
      </c>
      <c r="B40193" s="1">
        <v>23.024040849531097</v>
      </c>
    </row>
    <row r="40194" spans="1:2" x14ac:dyDescent="0.3">
      <c r="A40194" t="s">
        <v>40192</v>
      </c>
      <c r="B40194" s="1">
        <v>23.9840799483251</v>
      </c>
    </row>
    <row r="40195" spans="1:2" x14ac:dyDescent="0.3">
      <c r="A40195" t="s">
        <v>40193</v>
      </c>
      <c r="B40195" s="1">
        <v>22.976706467224702</v>
      </c>
    </row>
    <row r="40196" spans="1:2" x14ac:dyDescent="0.3">
      <c r="A40196" t="s">
        <v>40194</v>
      </c>
      <c r="B40196" s="1">
        <v>24.4759929054045</v>
      </c>
    </row>
    <row r="40197" spans="1:2" x14ac:dyDescent="0.3">
      <c r="A40197" t="s">
        <v>40195</v>
      </c>
      <c r="B40197" s="1">
        <v>24.291397814574601</v>
      </c>
    </row>
    <row r="40198" spans="1:2" x14ac:dyDescent="0.3">
      <c r="A40198" t="s">
        <v>40196</v>
      </c>
      <c r="B40198" s="1">
        <v>24.6372674990306</v>
      </c>
    </row>
    <row r="40199" spans="1:2" x14ac:dyDescent="0.3">
      <c r="A40199" t="s">
        <v>40197</v>
      </c>
      <c r="B40199" s="1">
        <v>25.246464230555802</v>
      </c>
    </row>
    <row r="40200" spans="1:2" x14ac:dyDescent="0.3">
      <c r="A40200" t="s">
        <v>40198</v>
      </c>
      <c r="B40200" s="1">
        <v>25.974289098140702</v>
      </c>
    </row>
    <row r="40201" spans="1:2" x14ac:dyDescent="0.3">
      <c r="A40201" t="s">
        <v>40199</v>
      </c>
      <c r="B40201" s="1">
        <v>25.736147613031001</v>
      </c>
    </row>
    <row r="40202" spans="1:2" x14ac:dyDescent="0.3">
      <c r="A40202" t="s">
        <v>40200</v>
      </c>
      <c r="B40202" s="1">
        <v>26.226115650324701</v>
      </c>
    </row>
    <row r="40203" spans="1:2" x14ac:dyDescent="0.3">
      <c r="A40203" t="s">
        <v>40201</v>
      </c>
      <c r="B40203" s="1">
        <v>26.336136963815701</v>
      </c>
    </row>
    <row r="40204" spans="1:2" x14ac:dyDescent="0.3">
      <c r="A40204" t="s">
        <v>40202</v>
      </c>
      <c r="B40204" s="1">
        <v>27.956744381168999</v>
      </c>
    </row>
    <row r="40205" spans="1:2" x14ac:dyDescent="0.3">
      <c r="A40205" t="s">
        <v>40203</v>
      </c>
      <c r="B40205" s="1">
        <v>28.136077217884598</v>
      </c>
    </row>
    <row r="40206" spans="1:2" x14ac:dyDescent="0.3">
      <c r="A40206" t="s">
        <v>40204</v>
      </c>
      <c r="B40206" s="1">
        <v>29.172562642905</v>
      </c>
    </row>
    <row r="40207" spans="1:2" x14ac:dyDescent="0.3">
      <c r="A40207" t="s">
        <v>40205</v>
      </c>
      <c r="B40207" s="1">
        <v>29.503493262335901</v>
      </c>
    </row>
    <row r="40208" spans="1:2" x14ac:dyDescent="0.3">
      <c r="A40208" t="s">
        <v>40206</v>
      </c>
      <c r="B40208" s="1">
        <v>31.227601372910001</v>
      </c>
    </row>
    <row r="40209" spans="1:2" x14ac:dyDescent="0.3">
      <c r="A40209" t="s">
        <v>40207</v>
      </c>
      <c r="B40209" s="1">
        <v>30.876129210189202</v>
      </c>
    </row>
    <row r="40210" spans="1:2" x14ac:dyDescent="0.3">
      <c r="A40210" t="s">
        <v>40208</v>
      </c>
      <c r="B40210" s="1">
        <v>30.709033729317998</v>
      </c>
    </row>
    <row r="40211" spans="1:2" x14ac:dyDescent="0.3">
      <c r="A40211" t="s">
        <v>40209</v>
      </c>
      <c r="B40211" s="1">
        <v>31.369235261314302</v>
      </c>
    </row>
    <row r="40212" spans="1:2" x14ac:dyDescent="0.3">
      <c r="A40212" t="s">
        <v>40210</v>
      </c>
      <c r="B40212" s="1">
        <v>31.217945582382001</v>
      </c>
    </row>
    <row r="40213" spans="1:2" x14ac:dyDescent="0.3">
      <c r="A40213" t="s">
        <v>40211</v>
      </c>
      <c r="B40213" s="1">
        <v>30.919856326804901</v>
      </c>
    </row>
    <row r="40214" spans="1:2" x14ac:dyDescent="0.3">
      <c r="A40214" t="s">
        <v>40212</v>
      </c>
      <c r="B40214" s="1">
        <v>30.456369079414198</v>
      </c>
    </row>
    <row r="40215" spans="1:2" x14ac:dyDescent="0.3">
      <c r="A40215" t="s">
        <v>40213</v>
      </c>
      <c r="B40215" s="1">
        <v>30.550033954072699</v>
      </c>
    </row>
    <row r="40216" spans="1:2" x14ac:dyDescent="0.3">
      <c r="A40216" t="s">
        <v>40214</v>
      </c>
      <c r="B40216" s="1">
        <v>30.9807004907546</v>
      </c>
    </row>
    <row r="40217" spans="1:2" x14ac:dyDescent="0.3">
      <c r="A40217" t="s">
        <v>40215</v>
      </c>
      <c r="B40217" s="1">
        <v>30.413795336525702</v>
      </c>
    </row>
    <row r="40218" spans="1:2" x14ac:dyDescent="0.3">
      <c r="A40218" t="s">
        <v>40216</v>
      </c>
      <c r="B40218" s="1">
        <v>29.594583737970101</v>
      </c>
    </row>
    <row r="40219" spans="1:2" x14ac:dyDescent="0.3">
      <c r="A40219" t="s">
        <v>40217</v>
      </c>
      <c r="B40219" s="1">
        <v>31.279484614412198</v>
      </c>
    </row>
    <row r="40220" spans="1:2" x14ac:dyDescent="0.3">
      <c r="A40220" t="s">
        <v>40218</v>
      </c>
      <c r="B40220" s="1">
        <v>28.5947019139745</v>
      </c>
    </row>
    <row r="40221" spans="1:2" x14ac:dyDescent="0.3">
      <c r="A40221" t="s">
        <v>40219</v>
      </c>
      <c r="B40221" s="1">
        <v>28.056413293103802</v>
      </c>
    </row>
    <row r="40222" spans="1:2" x14ac:dyDescent="0.3">
      <c r="A40222" t="s">
        <v>40220</v>
      </c>
      <c r="B40222" s="1">
        <v>27.242074052245304</v>
      </c>
    </row>
    <row r="40223" spans="1:2" x14ac:dyDescent="0.3">
      <c r="A40223" t="s">
        <v>40221</v>
      </c>
      <c r="B40223" s="1">
        <v>27.360074270334401</v>
      </c>
    </row>
    <row r="40224" spans="1:2" x14ac:dyDescent="0.3">
      <c r="A40224" t="s">
        <v>40222</v>
      </c>
      <c r="B40224" s="1">
        <v>26.359085729135899</v>
      </c>
    </row>
    <row r="40225" spans="1:2" x14ac:dyDescent="0.3">
      <c r="A40225" t="s">
        <v>40223</v>
      </c>
      <c r="B40225" s="1">
        <v>26.193449683462099</v>
      </c>
    </row>
    <row r="40226" spans="1:2" x14ac:dyDescent="0.3">
      <c r="A40226" t="s">
        <v>40224</v>
      </c>
      <c r="B40226" s="1">
        <v>26.712221914240001</v>
      </c>
    </row>
    <row r="40227" spans="1:2" x14ac:dyDescent="0.3">
      <c r="A40227" t="s">
        <v>40225</v>
      </c>
      <c r="B40227" s="1">
        <v>26.591396419139802</v>
      </c>
    </row>
    <row r="40228" spans="1:2" x14ac:dyDescent="0.3">
      <c r="A40228" t="s">
        <v>40226</v>
      </c>
      <c r="B40228" s="1">
        <v>27.449259551696503</v>
      </c>
    </row>
    <row r="40229" spans="1:2" x14ac:dyDescent="0.3">
      <c r="A40229" t="s">
        <v>40227</v>
      </c>
      <c r="B40229" s="1">
        <v>27.782713921440099</v>
      </c>
    </row>
    <row r="40230" spans="1:2" x14ac:dyDescent="0.3">
      <c r="A40230" t="s">
        <v>40228</v>
      </c>
      <c r="B40230" s="1">
        <v>28.1817774109923</v>
      </c>
    </row>
    <row r="40231" spans="1:2" x14ac:dyDescent="0.3">
      <c r="A40231" t="s">
        <v>40229</v>
      </c>
      <c r="B40231" s="1">
        <v>28.261684505338199</v>
      </c>
    </row>
    <row r="40232" spans="1:2" x14ac:dyDescent="0.3">
      <c r="A40232" t="s">
        <v>40230</v>
      </c>
      <c r="B40232" s="1">
        <v>29.1526026831677</v>
      </c>
    </row>
    <row r="40233" spans="1:2" x14ac:dyDescent="0.3">
      <c r="A40233" t="s">
        <v>40231</v>
      </c>
      <c r="B40233" s="1">
        <v>28.871885961610399</v>
      </c>
    </row>
    <row r="40234" spans="1:2" x14ac:dyDescent="0.3">
      <c r="A40234" t="s">
        <v>40232</v>
      </c>
      <c r="B40234" s="1">
        <v>29.366889591549302</v>
      </c>
    </row>
    <row r="40235" spans="1:2" x14ac:dyDescent="0.3">
      <c r="A40235" t="s">
        <v>40233</v>
      </c>
      <c r="B40235" s="1">
        <v>29.435447482794903</v>
      </c>
    </row>
    <row r="40236" spans="1:2" x14ac:dyDescent="0.3">
      <c r="A40236" t="s">
        <v>40234</v>
      </c>
      <c r="B40236" s="1">
        <v>29.893045276554304</v>
      </c>
    </row>
    <row r="40237" spans="1:2" x14ac:dyDescent="0.3">
      <c r="A40237" t="s">
        <v>40235</v>
      </c>
      <c r="B40237" s="1">
        <v>30.2555806211376</v>
      </c>
    </row>
    <row r="40238" spans="1:2" x14ac:dyDescent="0.3">
      <c r="A40238" t="s">
        <v>40236</v>
      </c>
      <c r="B40238" s="1">
        <v>29.738460848931499</v>
      </c>
    </row>
    <row r="40239" spans="1:2" x14ac:dyDescent="0.3">
      <c r="A40239" t="s">
        <v>40237</v>
      </c>
      <c r="B40239" s="1">
        <v>30.020053443930401</v>
      </c>
    </row>
    <row r="40240" spans="1:2" x14ac:dyDescent="0.3">
      <c r="A40240" t="s">
        <v>40238</v>
      </c>
      <c r="B40240" s="1">
        <v>30.796280832223204</v>
      </c>
    </row>
    <row r="40241" spans="1:2" x14ac:dyDescent="0.3">
      <c r="A40241" t="s">
        <v>40239</v>
      </c>
      <c r="B40241" s="1">
        <v>31.866048561763698</v>
      </c>
    </row>
    <row r="40242" spans="1:2" x14ac:dyDescent="0.3">
      <c r="A40242" t="s">
        <v>40240</v>
      </c>
      <c r="B40242" s="1">
        <v>31.272925305910501</v>
      </c>
    </row>
    <row r="40243" spans="1:2" x14ac:dyDescent="0.3">
      <c r="A40243" t="s">
        <v>40241</v>
      </c>
      <c r="B40243" s="1">
        <v>31.869059663245601</v>
      </c>
    </row>
    <row r="40244" spans="1:2" x14ac:dyDescent="0.3">
      <c r="A40244" t="s">
        <v>40242</v>
      </c>
      <c r="B40244" s="1">
        <v>30.2547235937739</v>
      </c>
    </row>
    <row r="40245" spans="1:2" x14ac:dyDescent="0.3">
      <c r="A40245" t="s">
        <v>40243</v>
      </c>
      <c r="B40245" s="1">
        <v>30.731464996128899</v>
      </c>
    </row>
    <row r="40246" spans="1:2" x14ac:dyDescent="0.3">
      <c r="A40246" t="s">
        <v>40244</v>
      </c>
      <c r="B40246" s="1">
        <v>29.770925923392998</v>
      </c>
    </row>
    <row r="40247" spans="1:2" x14ac:dyDescent="0.3">
      <c r="A40247" t="s">
        <v>40245</v>
      </c>
      <c r="B40247" s="1">
        <v>29.698107813778101</v>
      </c>
    </row>
    <row r="40248" spans="1:2" x14ac:dyDescent="0.3">
      <c r="A40248" t="s">
        <v>40246</v>
      </c>
      <c r="B40248" s="1">
        <v>29.396405328206402</v>
      </c>
    </row>
    <row r="40249" spans="1:2" x14ac:dyDescent="0.3">
      <c r="A40249" t="s">
        <v>40247</v>
      </c>
      <c r="B40249" s="1">
        <v>28.716544434436699</v>
      </c>
    </row>
    <row r="40250" spans="1:2" x14ac:dyDescent="0.3">
      <c r="A40250" t="s">
        <v>40248</v>
      </c>
      <c r="B40250" s="1">
        <v>28.0054537354697</v>
      </c>
    </row>
    <row r="40251" spans="1:2" x14ac:dyDescent="0.3">
      <c r="A40251" t="s">
        <v>40249</v>
      </c>
      <c r="B40251" s="1">
        <v>28.001725080574403</v>
      </c>
    </row>
    <row r="40252" spans="1:2" x14ac:dyDescent="0.3">
      <c r="A40252" t="s">
        <v>40250</v>
      </c>
      <c r="B40252" s="1">
        <v>26.3849661026596</v>
      </c>
    </row>
    <row r="40253" spans="1:2" x14ac:dyDescent="0.3">
      <c r="A40253" t="s">
        <v>40251</v>
      </c>
      <c r="B40253" s="1">
        <v>27.908795431309301</v>
      </c>
    </row>
    <row r="40254" spans="1:2" x14ac:dyDescent="0.3">
      <c r="A40254" t="s">
        <v>40252</v>
      </c>
      <c r="B40254" s="1">
        <v>26.921697902519899</v>
      </c>
    </row>
    <row r="40255" spans="1:2" x14ac:dyDescent="0.3">
      <c r="A40255" t="s">
        <v>40253</v>
      </c>
      <c r="B40255" s="1">
        <v>26.864373203964998</v>
      </c>
    </row>
    <row r="40256" spans="1:2" x14ac:dyDescent="0.3">
      <c r="A40256" t="s">
        <v>40254</v>
      </c>
      <c r="B40256" s="1">
        <v>27.0049145656916</v>
      </c>
    </row>
    <row r="40257" spans="1:2" x14ac:dyDescent="0.3">
      <c r="A40257" t="s">
        <v>40255</v>
      </c>
      <c r="B40257" s="1">
        <v>24.748833131701701</v>
      </c>
    </row>
    <row r="40258" spans="1:2" x14ac:dyDescent="0.3">
      <c r="A40258" t="s">
        <v>40256</v>
      </c>
      <c r="B40258" s="1">
        <v>25.625913782267798</v>
      </c>
    </row>
    <row r="40259" spans="1:2" x14ac:dyDescent="0.3">
      <c r="A40259" t="s">
        <v>40257</v>
      </c>
      <c r="B40259" s="1">
        <v>25.9478762539459</v>
      </c>
    </row>
    <row r="40260" spans="1:2" x14ac:dyDescent="0.3">
      <c r="A40260" t="s">
        <v>40258</v>
      </c>
      <c r="B40260" s="1">
        <v>24.5442586908881</v>
      </c>
    </row>
    <row r="40261" spans="1:2" x14ac:dyDescent="0.3">
      <c r="A40261" t="s">
        <v>40259</v>
      </c>
      <c r="B40261" s="1">
        <v>25.170877690106298</v>
      </c>
    </row>
    <row r="40262" spans="1:2" x14ac:dyDescent="0.3">
      <c r="A40262" t="s">
        <v>40260</v>
      </c>
      <c r="B40262" s="1">
        <v>23.580871424470001</v>
      </c>
    </row>
    <row r="40263" spans="1:2" x14ac:dyDescent="0.3">
      <c r="A40263" t="s">
        <v>40261</v>
      </c>
      <c r="B40263" s="1">
        <v>21.830373517157899</v>
      </c>
    </row>
    <row r="40264" spans="1:2" x14ac:dyDescent="0.3">
      <c r="A40264" t="s">
        <v>40262</v>
      </c>
      <c r="B40264" s="1">
        <v>21.4480698451428</v>
      </c>
    </row>
    <row r="40265" spans="1:2" x14ac:dyDescent="0.3">
      <c r="A40265" t="s">
        <v>40263</v>
      </c>
      <c r="B40265" s="1">
        <v>19.868490543055501</v>
      </c>
    </row>
    <row r="40266" spans="1:2" x14ac:dyDescent="0.3">
      <c r="A40266" t="s">
        <v>40264</v>
      </c>
      <c r="B40266" s="1">
        <v>20.775630272851902</v>
      </c>
    </row>
    <row r="40267" spans="1:2" x14ac:dyDescent="0.3">
      <c r="A40267" t="s">
        <v>40265</v>
      </c>
      <c r="B40267" s="1">
        <v>18.4861149624159</v>
      </c>
    </row>
    <row r="40268" spans="1:2" x14ac:dyDescent="0.3">
      <c r="A40268" t="s">
        <v>40266</v>
      </c>
      <c r="B40268" s="1">
        <v>18.107055208301801</v>
      </c>
    </row>
    <row r="40269" spans="1:2" x14ac:dyDescent="0.3">
      <c r="A40269" t="s">
        <v>40267</v>
      </c>
      <c r="B40269" s="1">
        <v>17.3542447405022</v>
      </c>
    </row>
    <row r="40270" spans="1:2" x14ac:dyDescent="0.3">
      <c r="A40270" t="s">
        <v>40268</v>
      </c>
      <c r="B40270" s="1">
        <v>16.6362119612421</v>
      </c>
    </row>
    <row r="40271" spans="1:2" x14ac:dyDescent="0.3">
      <c r="A40271" t="s">
        <v>40269</v>
      </c>
      <c r="B40271" s="1">
        <v>14.611030368587301</v>
      </c>
    </row>
    <row r="40272" spans="1:2" x14ac:dyDescent="0.3">
      <c r="A40272" t="s">
        <v>40270</v>
      </c>
      <c r="B40272" s="1">
        <v>13.806477859694899</v>
      </c>
    </row>
    <row r="40273" spans="1:2" x14ac:dyDescent="0.3">
      <c r="A40273" t="s">
        <v>40271</v>
      </c>
      <c r="B40273" s="1">
        <v>13.9850738371745</v>
      </c>
    </row>
    <row r="40274" spans="1:2" x14ac:dyDescent="0.3">
      <c r="A40274" t="s">
        <v>40272</v>
      </c>
      <c r="B40274" s="1">
        <v>13.308845374028701</v>
      </c>
    </row>
    <row r="40275" spans="1:2" x14ac:dyDescent="0.3">
      <c r="A40275" t="s">
        <v>40273</v>
      </c>
      <c r="B40275" s="1">
        <v>12.008063575283401</v>
      </c>
    </row>
    <row r="40276" spans="1:2" x14ac:dyDescent="0.3">
      <c r="A40276" t="s">
        <v>40274</v>
      </c>
      <c r="B40276" s="1">
        <v>11.723363587158699</v>
      </c>
    </row>
    <row r="40277" spans="1:2" x14ac:dyDescent="0.3">
      <c r="A40277" t="s">
        <v>40275</v>
      </c>
      <c r="B40277" s="1">
        <v>10.963266492724401</v>
      </c>
    </row>
    <row r="40278" spans="1:2" x14ac:dyDescent="0.3">
      <c r="A40278" t="s">
        <v>40276</v>
      </c>
      <c r="B40278" s="1">
        <v>10.743501129687401</v>
      </c>
    </row>
    <row r="40279" spans="1:2" x14ac:dyDescent="0.3">
      <c r="A40279" t="s">
        <v>40277</v>
      </c>
      <c r="B40279" s="1">
        <v>10.7724506450646</v>
      </c>
    </row>
    <row r="40280" spans="1:2" x14ac:dyDescent="0.3">
      <c r="A40280" t="s">
        <v>40278</v>
      </c>
      <c r="B40280" s="1">
        <v>10.827864540622</v>
      </c>
    </row>
    <row r="40281" spans="1:2" x14ac:dyDescent="0.3">
      <c r="A40281" t="s">
        <v>40279</v>
      </c>
      <c r="B40281" s="1">
        <v>9.5790017566674006</v>
      </c>
    </row>
    <row r="40282" spans="1:2" x14ac:dyDescent="0.3">
      <c r="A40282" t="s">
        <v>40280</v>
      </c>
      <c r="B40282" s="1">
        <v>9.6183897768881206</v>
      </c>
    </row>
    <row r="40283" spans="1:2" x14ac:dyDescent="0.3">
      <c r="A40283" t="s">
        <v>40281</v>
      </c>
      <c r="B40283" s="1">
        <v>9.4270857008591786</v>
      </c>
    </row>
    <row r="40284" spans="1:2" x14ac:dyDescent="0.3">
      <c r="A40284" t="s">
        <v>40282</v>
      </c>
      <c r="B40284" s="1">
        <v>9.7158294584635492</v>
      </c>
    </row>
    <row r="40285" spans="1:2" x14ac:dyDescent="0.3">
      <c r="A40285" t="s">
        <v>40283</v>
      </c>
      <c r="B40285" s="1">
        <v>11.965056947990401</v>
      </c>
    </row>
    <row r="40286" spans="1:2" x14ac:dyDescent="0.3">
      <c r="A40286" t="s">
        <v>40284</v>
      </c>
      <c r="B40286" s="1">
        <v>168.11489034182298</v>
      </c>
    </row>
    <row r="40287" spans="1:2" x14ac:dyDescent="0.3">
      <c r="A40287" t="s">
        <v>40285</v>
      </c>
      <c r="B40287" s="1">
        <v>12.145409530023</v>
      </c>
    </row>
    <row r="40288" spans="1:2" x14ac:dyDescent="0.3">
      <c r="A40288" t="s">
        <v>40286</v>
      </c>
      <c r="B40288" s="1">
        <v>9.41097869649305</v>
      </c>
    </row>
    <row r="40289" spans="1:2" x14ac:dyDescent="0.3">
      <c r="A40289" t="s">
        <v>40287</v>
      </c>
      <c r="B40289" s="1">
        <v>8.8824015343474088</v>
      </c>
    </row>
    <row r="40290" spans="1:2" x14ac:dyDescent="0.3">
      <c r="A40290" t="s">
        <v>40288</v>
      </c>
      <c r="B40290" s="1">
        <v>8.8649497368684003</v>
      </c>
    </row>
    <row r="40291" spans="1:2" x14ac:dyDescent="0.3">
      <c r="A40291" t="s">
        <v>40289</v>
      </c>
      <c r="B40291" s="1">
        <v>8.2765742983431796</v>
      </c>
    </row>
    <row r="40292" spans="1:2" x14ac:dyDescent="0.3">
      <c r="A40292" t="s">
        <v>40290</v>
      </c>
      <c r="B40292" s="1">
        <v>7.9534560375048402</v>
      </c>
    </row>
    <row r="40293" spans="1:2" x14ac:dyDescent="0.3">
      <c r="A40293" t="s">
        <v>40291</v>
      </c>
      <c r="B40293" s="1">
        <v>6.6468733952084404</v>
      </c>
    </row>
    <row r="40294" spans="1:2" x14ac:dyDescent="0.3">
      <c r="A40294" t="s">
        <v>40292</v>
      </c>
      <c r="B40294" s="1">
        <v>6.7765263203110599</v>
      </c>
    </row>
    <row r="40295" spans="1:2" x14ac:dyDescent="0.3">
      <c r="A40295" t="s">
        <v>40293</v>
      </c>
      <c r="B40295" s="1">
        <v>5.6334736312568303</v>
      </c>
    </row>
    <row r="40296" spans="1:2" x14ac:dyDescent="0.3">
      <c r="A40296" t="s">
        <v>40294</v>
      </c>
      <c r="B40296" s="1">
        <v>5.3941474886426306</v>
      </c>
    </row>
    <row r="40297" spans="1:2" x14ac:dyDescent="0.3">
      <c r="A40297" t="s">
        <v>40295</v>
      </c>
      <c r="B40297" s="1">
        <v>1.7052243429557701</v>
      </c>
    </row>
    <row r="40298" spans="1:2" x14ac:dyDescent="0.3">
      <c r="A40298" t="s">
        <v>40296</v>
      </c>
      <c r="B40298" s="1">
        <v>1.5768288216611801</v>
      </c>
    </row>
    <row r="40299" spans="1:2" x14ac:dyDescent="0.3">
      <c r="A40299" t="s">
        <v>40297</v>
      </c>
      <c r="B40299" s="1">
        <v>1.57396055118656</v>
      </c>
    </row>
    <row r="40300" spans="1:2" x14ac:dyDescent="0.3">
      <c r="A40300" t="s">
        <v>40298</v>
      </c>
      <c r="B40300" s="1">
        <v>1.49124706985577</v>
      </c>
    </row>
    <row r="40301" spans="1:2" x14ac:dyDescent="0.3">
      <c r="A40301" t="s">
        <v>40299</v>
      </c>
      <c r="B40301" s="1">
        <v>0</v>
      </c>
    </row>
    <row r="40302" spans="1:2" x14ac:dyDescent="0.3">
      <c r="A40302" t="s">
        <v>40300</v>
      </c>
      <c r="B40302" s="1">
        <v>0</v>
      </c>
    </row>
    <row r="40303" spans="1:2" x14ac:dyDescent="0.3">
      <c r="A40303" t="s">
        <v>40301</v>
      </c>
      <c r="B40303" s="1">
        <v>0</v>
      </c>
    </row>
    <row r="40304" spans="1:2" x14ac:dyDescent="0.3">
      <c r="A40304" t="s">
        <v>40302</v>
      </c>
      <c r="B40304" s="1">
        <v>0</v>
      </c>
    </row>
    <row r="40305" spans="1:2" x14ac:dyDescent="0.3">
      <c r="A40305" t="s">
        <v>40303</v>
      </c>
      <c r="B40305" s="1">
        <v>0</v>
      </c>
    </row>
    <row r="40306" spans="1:2" x14ac:dyDescent="0.3">
      <c r="A40306" t="s">
        <v>40304</v>
      </c>
      <c r="B40306" s="1">
        <v>0</v>
      </c>
    </row>
    <row r="40307" spans="1:2" x14ac:dyDescent="0.3">
      <c r="A40307" t="s">
        <v>40305</v>
      </c>
      <c r="B40307" s="1">
        <v>0</v>
      </c>
    </row>
    <row r="40308" spans="1:2" x14ac:dyDescent="0.3">
      <c r="A40308" t="s">
        <v>40306</v>
      </c>
      <c r="B40308" s="1">
        <v>0</v>
      </c>
    </row>
    <row r="40309" spans="1:2" x14ac:dyDescent="0.3">
      <c r="A40309" t="s">
        <v>40307</v>
      </c>
      <c r="B40309" s="1">
        <v>0</v>
      </c>
    </row>
    <row r="40310" spans="1:2" x14ac:dyDescent="0.3">
      <c r="A40310" t="s">
        <v>40308</v>
      </c>
      <c r="B40310" s="1">
        <v>0</v>
      </c>
    </row>
    <row r="40311" spans="1:2" x14ac:dyDescent="0.3">
      <c r="A40311" t="s">
        <v>40309</v>
      </c>
      <c r="B40311" s="1">
        <v>0</v>
      </c>
    </row>
    <row r="40312" spans="1:2" x14ac:dyDescent="0.3">
      <c r="A40312" t="s">
        <v>40310</v>
      </c>
      <c r="B40312" s="1">
        <v>0</v>
      </c>
    </row>
    <row r="40313" spans="1:2" x14ac:dyDescent="0.3">
      <c r="A40313" t="s">
        <v>40311</v>
      </c>
      <c r="B40313" s="1">
        <v>0</v>
      </c>
    </row>
    <row r="40314" spans="1:2" x14ac:dyDescent="0.3">
      <c r="A40314" t="s">
        <v>40312</v>
      </c>
      <c r="B40314" s="1">
        <v>0</v>
      </c>
    </row>
    <row r="40315" spans="1:2" x14ac:dyDescent="0.3">
      <c r="A40315" t="s">
        <v>40313</v>
      </c>
      <c r="B40315" s="1">
        <v>0</v>
      </c>
    </row>
    <row r="40316" spans="1:2" x14ac:dyDescent="0.3">
      <c r="A40316" t="s">
        <v>40314</v>
      </c>
      <c r="B40316" s="1">
        <v>0</v>
      </c>
    </row>
    <row r="40317" spans="1:2" x14ac:dyDescent="0.3">
      <c r="A40317" t="s">
        <v>40315</v>
      </c>
      <c r="B40317" s="1">
        <v>0</v>
      </c>
    </row>
    <row r="40318" spans="1:2" x14ac:dyDescent="0.3">
      <c r="A40318" t="s">
        <v>40316</v>
      </c>
      <c r="B40318" s="1">
        <v>0</v>
      </c>
    </row>
    <row r="40319" spans="1:2" x14ac:dyDescent="0.3">
      <c r="A40319" t="s">
        <v>40317</v>
      </c>
      <c r="B40319" s="1">
        <v>0</v>
      </c>
    </row>
    <row r="40320" spans="1:2" x14ac:dyDescent="0.3">
      <c r="A40320" t="s">
        <v>40318</v>
      </c>
      <c r="B40320" s="1">
        <v>0</v>
      </c>
    </row>
    <row r="40321" spans="1:2" x14ac:dyDescent="0.3">
      <c r="A40321" t="s">
        <v>40319</v>
      </c>
      <c r="B40321" s="1">
        <v>0</v>
      </c>
    </row>
    <row r="40322" spans="1:2" x14ac:dyDescent="0.3">
      <c r="A40322" t="s">
        <v>40320</v>
      </c>
      <c r="B40322" s="1">
        <v>0</v>
      </c>
    </row>
    <row r="40323" spans="1:2" x14ac:dyDescent="0.3">
      <c r="A40323" t="s">
        <v>40321</v>
      </c>
      <c r="B40323" s="1">
        <v>0</v>
      </c>
    </row>
    <row r="40324" spans="1:2" x14ac:dyDescent="0.3">
      <c r="A40324" t="s">
        <v>40322</v>
      </c>
      <c r="B40324" s="1">
        <v>0</v>
      </c>
    </row>
    <row r="40325" spans="1:2" x14ac:dyDescent="0.3">
      <c r="A40325" t="s">
        <v>40323</v>
      </c>
      <c r="B40325" s="1">
        <v>0</v>
      </c>
    </row>
    <row r="40326" spans="1:2" x14ac:dyDescent="0.3">
      <c r="A40326" t="s">
        <v>40324</v>
      </c>
      <c r="B40326" s="1">
        <v>0</v>
      </c>
    </row>
    <row r="40327" spans="1:2" x14ac:dyDescent="0.3">
      <c r="A40327" t="s">
        <v>40325</v>
      </c>
      <c r="B40327" s="1">
        <v>0</v>
      </c>
    </row>
    <row r="40328" spans="1:2" x14ac:dyDescent="0.3">
      <c r="A40328" t="s">
        <v>40326</v>
      </c>
      <c r="B40328" s="1">
        <v>0</v>
      </c>
    </row>
    <row r="40329" spans="1:2" x14ac:dyDescent="0.3">
      <c r="A40329" t="s">
        <v>40327</v>
      </c>
      <c r="B40329" s="1">
        <v>0</v>
      </c>
    </row>
    <row r="40330" spans="1:2" x14ac:dyDescent="0.3">
      <c r="A40330" t="s">
        <v>40328</v>
      </c>
      <c r="B40330" s="1">
        <v>0</v>
      </c>
    </row>
    <row r="40331" spans="1:2" x14ac:dyDescent="0.3">
      <c r="A40331" t="s">
        <v>40329</v>
      </c>
      <c r="B40331" s="1">
        <v>0</v>
      </c>
    </row>
    <row r="40332" spans="1:2" x14ac:dyDescent="0.3">
      <c r="A40332" t="s">
        <v>40330</v>
      </c>
      <c r="B40332" s="1">
        <v>0</v>
      </c>
    </row>
    <row r="40333" spans="1:2" x14ac:dyDescent="0.3">
      <c r="A40333" t="s">
        <v>40331</v>
      </c>
      <c r="B40333" s="1">
        <v>0</v>
      </c>
    </row>
    <row r="40334" spans="1:2" x14ac:dyDescent="0.3">
      <c r="A40334" t="s">
        <v>40332</v>
      </c>
      <c r="B40334" s="1">
        <v>0</v>
      </c>
    </row>
    <row r="40335" spans="1:2" x14ac:dyDescent="0.3">
      <c r="A40335" t="s">
        <v>40333</v>
      </c>
      <c r="B40335" s="1">
        <v>0</v>
      </c>
    </row>
    <row r="40336" spans="1:2" x14ac:dyDescent="0.3">
      <c r="A40336" t="s">
        <v>40334</v>
      </c>
      <c r="B40336" s="1">
        <v>0</v>
      </c>
    </row>
    <row r="40337" spans="1:2" x14ac:dyDescent="0.3">
      <c r="A40337" t="s">
        <v>40335</v>
      </c>
      <c r="B40337" s="1">
        <v>0</v>
      </c>
    </row>
    <row r="40338" spans="1:2" x14ac:dyDescent="0.3">
      <c r="A40338" t="s">
        <v>40336</v>
      </c>
      <c r="B40338" s="1">
        <v>0</v>
      </c>
    </row>
    <row r="40339" spans="1:2" x14ac:dyDescent="0.3">
      <c r="A40339" t="s">
        <v>40337</v>
      </c>
      <c r="B40339" s="1">
        <v>0</v>
      </c>
    </row>
    <row r="40340" spans="1:2" x14ac:dyDescent="0.3">
      <c r="A40340" t="s">
        <v>40338</v>
      </c>
      <c r="B40340" s="1">
        <v>0</v>
      </c>
    </row>
    <row r="40341" spans="1:2" x14ac:dyDescent="0.3">
      <c r="A40341" t="s">
        <v>40339</v>
      </c>
      <c r="B40341" s="1">
        <v>0</v>
      </c>
    </row>
    <row r="40342" spans="1:2" x14ac:dyDescent="0.3">
      <c r="A40342" t="s">
        <v>40340</v>
      </c>
      <c r="B40342" s="1">
        <v>0</v>
      </c>
    </row>
    <row r="40343" spans="1:2" x14ac:dyDescent="0.3">
      <c r="A40343" t="s">
        <v>40341</v>
      </c>
      <c r="B40343" s="1">
        <v>0</v>
      </c>
    </row>
    <row r="40344" spans="1:2" x14ac:dyDescent="0.3">
      <c r="A40344" t="s">
        <v>40342</v>
      </c>
      <c r="B40344" s="1">
        <v>0</v>
      </c>
    </row>
    <row r="40345" spans="1:2" x14ac:dyDescent="0.3">
      <c r="A40345" t="s">
        <v>40343</v>
      </c>
      <c r="B40345" s="1">
        <v>0</v>
      </c>
    </row>
    <row r="40346" spans="1:2" x14ac:dyDescent="0.3">
      <c r="A40346" t="s">
        <v>40344</v>
      </c>
      <c r="B40346" s="1">
        <v>0</v>
      </c>
    </row>
    <row r="40347" spans="1:2" x14ac:dyDescent="0.3">
      <c r="A40347" t="s">
        <v>40345</v>
      </c>
      <c r="B40347" s="1">
        <v>0</v>
      </c>
    </row>
    <row r="40348" spans="1:2" x14ac:dyDescent="0.3">
      <c r="A40348" t="s">
        <v>40346</v>
      </c>
      <c r="B40348" s="1">
        <v>0</v>
      </c>
    </row>
    <row r="40349" spans="1:2" x14ac:dyDescent="0.3">
      <c r="A40349" t="s">
        <v>40347</v>
      </c>
      <c r="B40349" s="1">
        <v>0</v>
      </c>
    </row>
    <row r="40350" spans="1:2" x14ac:dyDescent="0.3">
      <c r="A40350" t="s">
        <v>40348</v>
      </c>
      <c r="B40350" s="1">
        <v>0</v>
      </c>
    </row>
    <row r="40351" spans="1:2" x14ac:dyDescent="0.3">
      <c r="A40351" t="s">
        <v>40349</v>
      </c>
      <c r="B40351" s="1">
        <v>0</v>
      </c>
    </row>
    <row r="40352" spans="1:2" x14ac:dyDescent="0.3">
      <c r="A40352" t="s">
        <v>40350</v>
      </c>
      <c r="B40352" s="1">
        <v>0</v>
      </c>
    </row>
    <row r="40353" spans="1:2" x14ac:dyDescent="0.3">
      <c r="A40353" t="s">
        <v>40351</v>
      </c>
      <c r="B40353" s="1">
        <v>0</v>
      </c>
    </row>
    <row r="40354" spans="1:2" x14ac:dyDescent="0.3">
      <c r="A40354" t="s">
        <v>40352</v>
      </c>
      <c r="B40354" s="1">
        <v>0</v>
      </c>
    </row>
    <row r="40355" spans="1:2" x14ac:dyDescent="0.3">
      <c r="A40355" t="s">
        <v>40353</v>
      </c>
      <c r="B40355" s="1">
        <v>0</v>
      </c>
    </row>
    <row r="40356" spans="1:2" x14ac:dyDescent="0.3">
      <c r="A40356" t="s">
        <v>40354</v>
      </c>
      <c r="B40356" s="1">
        <v>0</v>
      </c>
    </row>
    <row r="40357" spans="1:2" x14ac:dyDescent="0.3">
      <c r="A40357" t="s">
        <v>40355</v>
      </c>
      <c r="B40357" s="1">
        <v>0</v>
      </c>
    </row>
    <row r="40358" spans="1:2" x14ac:dyDescent="0.3">
      <c r="A40358" t="s">
        <v>40356</v>
      </c>
      <c r="B40358" s="1">
        <v>0</v>
      </c>
    </row>
    <row r="40359" spans="1:2" x14ac:dyDescent="0.3">
      <c r="A40359" t="s">
        <v>40357</v>
      </c>
      <c r="B40359" s="1">
        <v>0</v>
      </c>
    </row>
    <row r="40360" spans="1:2" x14ac:dyDescent="0.3">
      <c r="A40360" t="s">
        <v>40358</v>
      </c>
      <c r="B40360" s="1">
        <v>0</v>
      </c>
    </row>
    <row r="40361" spans="1:2" x14ac:dyDescent="0.3">
      <c r="A40361" t="s">
        <v>40359</v>
      </c>
      <c r="B40361" s="1">
        <v>0</v>
      </c>
    </row>
    <row r="40362" spans="1:2" x14ac:dyDescent="0.3">
      <c r="A40362" t="s">
        <v>40360</v>
      </c>
      <c r="B40362" s="1">
        <v>0</v>
      </c>
    </row>
    <row r="40363" spans="1:2" x14ac:dyDescent="0.3">
      <c r="A40363" t="s">
        <v>40361</v>
      </c>
      <c r="B40363" s="1">
        <v>0</v>
      </c>
    </row>
    <row r="40364" spans="1:2" x14ac:dyDescent="0.3">
      <c r="A40364" t="s">
        <v>40362</v>
      </c>
      <c r="B40364" s="1">
        <v>0</v>
      </c>
    </row>
    <row r="40365" spans="1:2" x14ac:dyDescent="0.3">
      <c r="A40365" t="s">
        <v>40363</v>
      </c>
      <c r="B40365" s="1">
        <v>0</v>
      </c>
    </row>
    <row r="40366" spans="1:2" x14ac:dyDescent="0.3">
      <c r="A40366" t="s">
        <v>40364</v>
      </c>
      <c r="B40366" s="1">
        <v>0</v>
      </c>
    </row>
    <row r="40367" spans="1:2" x14ac:dyDescent="0.3">
      <c r="A40367" t="s">
        <v>40365</v>
      </c>
      <c r="B40367" s="1">
        <v>0</v>
      </c>
    </row>
    <row r="40368" spans="1:2" x14ac:dyDescent="0.3">
      <c r="A40368" t="s">
        <v>40366</v>
      </c>
      <c r="B40368" s="1">
        <v>0</v>
      </c>
    </row>
    <row r="40369" spans="1:2" x14ac:dyDescent="0.3">
      <c r="A40369" t="s">
        <v>40367</v>
      </c>
      <c r="B40369" s="1">
        <v>0</v>
      </c>
    </row>
    <row r="40370" spans="1:2" x14ac:dyDescent="0.3">
      <c r="A40370" t="s">
        <v>40368</v>
      </c>
      <c r="B40370" s="1">
        <v>0</v>
      </c>
    </row>
    <row r="40371" spans="1:2" x14ac:dyDescent="0.3">
      <c r="A40371" t="s">
        <v>40369</v>
      </c>
      <c r="B40371" s="1">
        <v>0</v>
      </c>
    </row>
    <row r="40372" spans="1:2" x14ac:dyDescent="0.3">
      <c r="A40372" t="s">
        <v>40370</v>
      </c>
      <c r="B40372" s="1">
        <v>0</v>
      </c>
    </row>
    <row r="40373" spans="1:2" x14ac:dyDescent="0.3">
      <c r="A40373" t="s">
        <v>40371</v>
      </c>
      <c r="B40373" s="1">
        <v>0</v>
      </c>
    </row>
    <row r="40374" spans="1:2" x14ac:dyDescent="0.3">
      <c r="A40374" t="s">
        <v>40372</v>
      </c>
      <c r="B40374" s="1">
        <v>0</v>
      </c>
    </row>
    <row r="40375" spans="1:2" x14ac:dyDescent="0.3">
      <c r="A40375" t="s">
        <v>40373</v>
      </c>
      <c r="B40375" s="1">
        <v>0</v>
      </c>
    </row>
    <row r="40376" spans="1:2" x14ac:dyDescent="0.3">
      <c r="A40376" t="s">
        <v>40374</v>
      </c>
      <c r="B40376" s="1">
        <v>0</v>
      </c>
    </row>
    <row r="40377" spans="1:2" x14ac:dyDescent="0.3">
      <c r="A40377" t="s">
        <v>40375</v>
      </c>
      <c r="B40377" s="1">
        <v>0</v>
      </c>
    </row>
    <row r="40378" spans="1:2" x14ac:dyDescent="0.3">
      <c r="A40378" t="s">
        <v>40376</v>
      </c>
      <c r="B40378" s="1">
        <v>0</v>
      </c>
    </row>
    <row r="40379" spans="1:2" x14ac:dyDescent="0.3">
      <c r="A40379" t="s">
        <v>40377</v>
      </c>
      <c r="B40379" s="1">
        <v>0</v>
      </c>
    </row>
    <row r="40380" spans="1:2" x14ac:dyDescent="0.3">
      <c r="A40380" t="s">
        <v>40378</v>
      </c>
      <c r="B40380" s="1">
        <v>0</v>
      </c>
    </row>
    <row r="40381" spans="1:2" x14ac:dyDescent="0.3">
      <c r="A40381" t="s">
        <v>40379</v>
      </c>
      <c r="B40381" s="1">
        <v>0</v>
      </c>
    </row>
    <row r="40382" spans="1:2" x14ac:dyDescent="0.3">
      <c r="A40382" t="s">
        <v>40380</v>
      </c>
      <c r="B40382" s="1">
        <v>0</v>
      </c>
    </row>
    <row r="40383" spans="1:2" x14ac:dyDescent="0.3">
      <c r="A40383" t="s">
        <v>40381</v>
      </c>
      <c r="B40383" s="1">
        <v>0</v>
      </c>
    </row>
    <row r="40384" spans="1:2" x14ac:dyDescent="0.3">
      <c r="A40384" t="s">
        <v>40382</v>
      </c>
      <c r="B40384" s="1">
        <v>0</v>
      </c>
    </row>
    <row r="40385" spans="1:2" x14ac:dyDescent="0.3">
      <c r="A40385" t="s">
        <v>40383</v>
      </c>
      <c r="B40385" s="1">
        <v>0</v>
      </c>
    </row>
    <row r="40386" spans="1:2" x14ac:dyDescent="0.3">
      <c r="A40386" t="s">
        <v>40384</v>
      </c>
      <c r="B40386" s="1">
        <v>0</v>
      </c>
    </row>
    <row r="40387" spans="1:2" x14ac:dyDescent="0.3">
      <c r="A40387" t="s">
        <v>40385</v>
      </c>
      <c r="B40387" s="1">
        <v>0</v>
      </c>
    </row>
    <row r="40388" spans="1:2" x14ac:dyDescent="0.3">
      <c r="A40388" t="s">
        <v>40386</v>
      </c>
      <c r="B40388" s="1">
        <v>0</v>
      </c>
    </row>
    <row r="40389" spans="1:2" x14ac:dyDescent="0.3">
      <c r="A40389" t="s">
        <v>40387</v>
      </c>
      <c r="B40389" s="1">
        <v>0</v>
      </c>
    </row>
    <row r="40390" spans="1:2" x14ac:dyDescent="0.3">
      <c r="A40390" t="s">
        <v>40388</v>
      </c>
      <c r="B40390" s="1">
        <v>0</v>
      </c>
    </row>
    <row r="40391" spans="1:2" x14ac:dyDescent="0.3">
      <c r="A40391" t="s">
        <v>40389</v>
      </c>
      <c r="B40391" s="1">
        <v>0</v>
      </c>
    </row>
    <row r="40392" spans="1:2" x14ac:dyDescent="0.3">
      <c r="A40392" t="s">
        <v>40390</v>
      </c>
      <c r="B40392" s="1">
        <v>0</v>
      </c>
    </row>
    <row r="40393" spans="1:2" x14ac:dyDescent="0.3">
      <c r="A40393" t="s">
        <v>40391</v>
      </c>
      <c r="B40393" s="1">
        <v>0</v>
      </c>
    </row>
    <row r="40394" spans="1:2" x14ac:dyDescent="0.3">
      <c r="A40394" t="s">
        <v>40392</v>
      </c>
      <c r="B40394" s="1">
        <v>0</v>
      </c>
    </row>
    <row r="40395" spans="1:2" x14ac:dyDescent="0.3">
      <c r="A40395" t="s">
        <v>40393</v>
      </c>
      <c r="B40395" s="1">
        <v>0</v>
      </c>
    </row>
    <row r="40396" spans="1:2" x14ac:dyDescent="0.3">
      <c r="A40396" t="s">
        <v>40394</v>
      </c>
      <c r="B40396" s="1">
        <v>0</v>
      </c>
    </row>
    <row r="40397" spans="1:2" x14ac:dyDescent="0.3">
      <c r="A40397" t="s">
        <v>40395</v>
      </c>
      <c r="B40397" s="1">
        <v>0</v>
      </c>
    </row>
    <row r="40398" spans="1:2" x14ac:dyDescent="0.3">
      <c r="A40398" t="s">
        <v>40396</v>
      </c>
      <c r="B40398" s="1">
        <v>0</v>
      </c>
    </row>
    <row r="40399" spans="1:2" x14ac:dyDescent="0.3">
      <c r="A40399" t="s">
        <v>40397</v>
      </c>
      <c r="B40399" s="1">
        <v>0</v>
      </c>
    </row>
    <row r="40400" spans="1:2" x14ac:dyDescent="0.3">
      <c r="A40400" t="s">
        <v>40398</v>
      </c>
      <c r="B40400" s="1">
        <v>0</v>
      </c>
    </row>
    <row r="40401" spans="1:2" x14ac:dyDescent="0.3">
      <c r="A40401" t="s">
        <v>40399</v>
      </c>
      <c r="B40401" s="1">
        <v>0</v>
      </c>
    </row>
    <row r="40402" spans="1:2" x14ac:dyDescent="0.3">
      <c r="A40402" t="s">
        <v>40400</v>
      </c>
      <c r="B40402" s="1">
        <v>0</v>
      </c>
    </row>
    <row r="40403" spans="1:2" x14ac:dyDescent="0.3">
      <c r="A40403" t="s">
        <v>40401</v>
      </c>
      <c r="B40403" s="1">
        <v>0</v>
      </c>
    </row>
    <row r="40404" spans="1:2" x14ac:dyDescent="0.3">
      <c r="A40404" t="s">
        <v>40402</v>
      </c>
      <c r="B40404" s="1">
        <v>0</v>
      </c>
    </row>
    <row r="40405" spans="1:2" x14ac:dyDescent="0.3">
      <c r="A40405" t="s">
        <v>40403</v>
      </c>
      <c r="B40405" s="1">
        <v>0</v>
      </c>
    </row>
    <row r="40406" spans="1:2" x14ac:dyDescent="0.3">
      <c r="A40406" t="s">
        <v>40404</v>
      </c>
      <c r="B40406" s="1">
        <v>0</v>
      </c>
    </row>
    <row r="40407" spans="1:2" x14ac:dyDescent="0.3">
      <c r="A40407" t="s">
        <v>40405</v>
      </c>
      <c r="B40407" s="1">
        <v>0</v>
      </c>
    </row>
    <row r="40408" spans="1:2" x14ac:dyDescent="0.3">
      <c r="A40408" t="s">
        <v>40406</v>
      </c>
      <c r="B40408" s="1">
        <v>0</v>
      </c>
    </row>
    <row r="40409" spans="1:2" x14ac:dyDescent="0.3">
      <c r="A40409" t="s">
        <v>40407</v>
      </c>
      <c r="B40409" s="1">
        <v>0</v>
      </c>
    </row>
    <row r="40410" spans="1:2" x14ac:dyDescent="0.3">
      <c r="A40410" t="s">
        <v>40408</v>
      </c>
      <c r="B40410" s="1">
        <v>0</v>
      </c>
    </row>
    <row r="40411" spans="1:2" x14ac:dyDescent="0.3">
      <c r="A40411" t="s">
        <v>40409</v>
      </c>
      <c r="B40411" s="1">
        <v>0</v>
      </c>
    </row>
    <row r="40412" spans="1:2" x14ac:dyDescent="0.3">
      <c r="A40412" t="s">
        <v>40410</v>
      </c>
      <c r="B40412" s="1">
        <v>0</v>
      </c>
    </row>
    <row r="40413" spans="1:2" x14ac:dyDescent="0.3">
      <c r="A40413" t="s">
        <v>40411</v>
      </c>
      <c r="B40413" s="1">
        <v>0</v>
      </c>
    </row>
    <row r="40414" spans="1:2" x14ac:dyDescent="0.3">
      <c r="A40414" t="s">
        <v>40412</v>
      </c>
      <c r="B40414" s="1">
        <v>0</v>
      </c>
    </row>
    <row r="40415" spans="1:2" x14ac:dyDescent="0.3">
      <c r="A40415" t="s">
        <v>40413</v>
      </c>
      <c r="B40415" s="1">
        <v>0</v>
      </c>
    </row>
    <row r="40416" spans="1:2" x14ac:dyDescent="0.3">
      <c r="A40416" t="s">
        <v>40414</v>
      </c>
      <c r="B40416" s="1">
        <v>0</v>
      </c>
    </row>
    <row r="40417" spans="1:2" x14ac:dyDescent="0.3">
      <c r="A40417" t="s">
        <v>40415</v>
      </c>
      <c r="B40417" s="1">
        <v>0</v>
      </c>
    </row>
    <row r="40418" spans="1:2" x14ac:dyDescent="0.3">
      <c r="A40418" t="s">
        <v>40416</v>
      </c>
      <c r="B40418" s="1">
        <v>0</v>
      </c>
    </row>
    <row r="40419" spans="1:2" x14ac:dyDescent="0.3">
      <c r="A40419" t="s">
        <v>40417</v>
      </c>
      <c r="B40419" s="1">
        <v>0</v>
      </c>
    </row>
    <row r="40420" spans="1:2" x14ac:dyDescent="0.3">
      <c r="A40420" t="s">
        <v>40418</v>
      </c>
      <c r="B40420" s="1">
        <v>0</v>
      </c>
    </row>
    <row r="40421" spans="1:2" x14ac:dyDescent="0.3">
      <c r="A40421" t="s">
        <v>40419</v>
      </c>
      <c r="B40421" s="1">
        <v>0</v>
      </c>
    </row>
    <row r="40422" spans="1:2" x14ac:dyDescent="0.3">
      <c r="A40422" t="s">
        <v>40420</v>
      </c>
      <c r="B40422" s="1">
        <v>0</v>
      </c>
    </row>
    <row r="40423" spans="1:2" x14ac:dyDescent="0.3">
      <c r="A40423" t="s">
        <v>40421</v>
      </c>
      <c r="B40423" s="1">
        <v>0</v>
      </c>
    </row>
    <row r="40424" spans="1:2" x14ac:dyDescent="0.3">
      <c r="A40424" t="s">
        <v>40422</v>
      </c>
      <c r="B40424" s="1">
        <v>0</v>
      </c>
    </row>
    <row r="40425" spans="1:2" x14ac:dyDescent="0.3">
      <c r="A40425" t="s">
        <v>40423</v>
      </c>
      <c r="B40425" s="1">
        <v>0</v>
      </c>
    </row>
    <row r="40426" spans="1:2" x14ac:dyDescent="0.3">
      <c r="A40426" t="s">
        <v>40424</v>
      </c>
      <c r="B40426" s="1">
        <v>0</v>
      </c>
    </row>
    <row r="40427" spans="1:2" x14ac:dyDescent="0.3">
      <c r="A40427" t="s">
        <v>40425</v>
      </c>
      <c r="B40427" s="1">
        <v>0</v>
      </c>
    </row>
    <row r="40428" spans="1:2" x14ac:dyDescent="0.3">
      <c r="A40428" t="s">
        <v>40426</v>
      </c>
      <c r="B40428" s="1">
        <v>0</v>
      </c>
    </row>
    <row r="40429" spans="1:2" x14ac:dyDescent="0.3">
      <c r="A40429" t="s">
        <v>40427</v>
      </c>
      <c r="B40429" s="1">
        <v>0</v>
      </c>
    </row>
    <row r="40430" spans="1:2" x14ac:dyDescent="0.3">
      <c r="A40430" t="s">
        <v>40428</v>
      </c>
      <c r="B40430" s="1">
        <v>0</v>
      </c>
    </row>
    <row r="40431" spans="1:2" x14ac:dyDescent="0.3">
      <c r="A40431" t="s">
        <v>40429</v>
      </c>
      <c r="B40431" s="1">
        <v>0</v>
      </c>
    </row>
    <row r="40432" spans="1:2" x14ac:dyDescent="0.3">
      <c r="A40432" t="s">
        <v>40430</v>
      </c>
      <c r="B40432" s="1">
        <v>0</v>
      </c>
    </row>
    <row r="40433" spans="1:2" x14ac:dyDescent="0.3">
      <c r="A40433" t="s">
        <v>40431</v>
      </c>
      <c r="B40433" s="1">
        <v>0</v>
      </c>
    </row>
    <row r="40434" spans="1:2" x14ac:dyDescent="0.3">
      <c r="A40434" t="s">
        <v>40432</v>
      </c>
      <c r="B40434" s="1">
        <v>0</v>
      </c>
    </row>
    <row r="40435" spans="1:2" x14ac:dyDescent="0.3">
      <c r="A40435" t="s">
        <v>40433</v>
      </c>
      <c r="B40435" s="1">
        <v>0</v>
      </c>
    </row>
    <row r="40436" spans="1:2" x14ac:dyDescent="0.3">
      <c r="A40436" t="s">
        <v>40434</v>
      </c>
      <c r="B40436" s="1">
        <v>0</v>
      </c>
    </row>
    <row r="40437" spans="1:2" x14ac:dyDescent="0.3">
      <c r="A40437" t="s">
        <v>40435</v>
      </c>
      <c r="B40437" s="1">
        <v>0</v>
      </c>
    </row>
    <row r="40438" spans="1:2" x14ac:dyDescent="0.3">
      <c r="A40438" t="s">
        <v>40436</v>
      </c>
      <c r="B40438" s="1">
        <v>0</v>
      </c>
    </row>
    <row r="40439" spans="1:2" x14ac:dyDescent="0.3">
      <c r="A40439" t="s">
        <v>40437</v>
      </c>
      <c r="B40439" s="1">
        <v>0</v>
      </c>
    </row>
    <row r="40440" spans="1:2" x14ac:dyDescent="0.3">
      <c r="A40440" t="s">
        <v>40438</v>
      </c>
      <c r="B40440" s="1">
        <v>0</v>
      </c>
    </row>
    <row r="40441" spans="1:2" x14ac:dyDescent="0.3">
      <c r="A40441" t="s">
        <v>40439</v>
      </c>
      <c r="B40441" s="1">
        <v>0</v>
      </c>
    </row>
    <row r="40442" spans="1:2" x14ac:dyDescent="0.3">
      <c r="A40442" t="s">
        <v>40440</v>
      </c>
      <c r="B40442" s="1">
        <v>0</v>
      </c>
    </row>
    <row r="40443" spans="1:2" x14ac:dyDescent="0.3">
      <c r="A40443" t="s">
        <v>40441</v>
      </c>
      <c r="B40443" s="1">
        <v>0</v>
      </c>
    </row>
    <row r="40444" spans="1:2" x14ac:dyDescent="0.3">
      <c r="A40444" t="s">
        <v>40442</v>
      </c>
      <c r="B40444" s="1">
        <v>0</v>
      </c>
    </row>
    <row r="40445" spans="1:2" x14ac:dyDescent="0.3">
      <c r="A40445" t="s">
        <v>40443</v>
      </c>
      <c r="B40445" s="1">
        <v>0</v>
      </c>
    </row>
    <row r="40446" spans="1:2" x14ac:dyDescent="0.3">
      <c r="A40446" t="s">
        <v>40444</v>
      </c>
      <c r="B40446" s="1">
        <v>0</v>
      </c>
    </row>
    <row r="40447" spans="1:2" x14ac:dyDescent="0.3">
      <c r="A40447" t="s">
        <v>40445</v>
      </c>
      <c r="B40447" s="1">
        <v>0</v>
      </c>
    </row>
    <row r="40448" spans="1:2" x14ac:dyDescent="0.3">
      <c r="A40448" t="s">
        <v>40446</v>
      </c>
      <c r="B40448" s="1">
        <v>0</v>
      </c>
    </row>
    <row r="40449" spans="1:2" x14ac:dyDescent="0.3">
      <c r="A40449" t="s">
        <v>40447</v>
      </c>
      <c r="B40449" s="1">
        <v>0</v>
      </c>
    </row>
    <row r="40450" spans="1:2" x14ac:dyDescent="0.3">
      <c r="A40450" t="s">
        <v>40448</v>
      </c>
      <c r="B40450" s="1">
        <v>0</v>
      </c>
    </row>
    <row r="40451" spans="1:2" x14ac:dyDescent="0.3">
      <c r="A40451" t="s">
        <v>40449</v>
      </c>
      <c r="B40451" s="1">
        <v>0</v>
      </c>
    </row>
    <row r="40452" spans="1:2" x14ac:dyDescent="0.3">
      <c r="A40452" t="s">
        <v>40450</v>
      </c>
      <c r="B40452" s="1">
        <v>0</v>
      </c>
    </row>
    <row r="40453" spans="1:2" x14ac:dyDescent="0.3">
      <c r="A40453" t="s">
        <v>40451</v>
      </c>
      <c r="B40453" s="1">
        <v>0</v>
      </c>
    </row>
    <row r="40454" spans="1:2" x14ac:dyDescent="0.3">
      <c r="A40454" t="s">
        <v>40452</v>
      </c>
      <c r="B40454" s="1">
        <v>0</v>
      </c>
    </row>
    <row r="40455" spans="1:2" x14ac:dyDescent="0.3">
      <c r="A40455" t="s">
        <v>40453</v>
      </c>
      <c r="B40455" s="1">
        <v>0</v>
      </c>
    </row>
    <row r="40456" spans="1:2" x14ac:dyDescent="0.3">
      <c r="A40456" t="s">
        <v>40454</v>
      </c>
      <c r="B40456" s="1">
        <v>0</v>
      </c>
    </row>
    <row r="40457" spans="1:2" x14ac:dyDescent="0.3">
      <c r="A40457" t="s">
        <v>40455</v>
      </c>
      <c r="B40457" s="1">
        <v>0</v>
      </c>
    </row>
    <row r="40458" spans="1:2" x14ac:dyDescent="0.3">
      <c r="A40458" t="s">
        <v>40456</v>
      </c>
      <c r="B40458" s="1">
        <v>0</v>
      </c>
    </row>
    <row r="40459" spans="1:2" x14ac:dyDescent="0.3">
      <c r="A40459" t="s">
        <v>40457</v>
      </c>
      <c r="B40459" s="1">
        <v>0</v>
      </c>
    </row>
    <row r="40460" spans="1:2" x14ac:dyDescent="0.3">
      <c r="A40460" t="s">
        <v>40458</v>
      </c>
      <c r="B40460" s="1">
        <v>0</v>
      </c>
    </row>
    <row r="40461" spans="1:2" x14ac:dyDescent="0.3">
      <c r="A40461" t="s">
        <v>40459</v>
      </c>
      <c r="B40461" s="1">
        <v>0</v>
      </c>
    </row>
    <row r="40462" spans="1:2" x14ac:dyDescent="0.3">
      <c r="A40462" t="s">
        <v>40460</v>
      </c>
      <c r="B40462" s="1">
        <v>0</v>
      </c>
    </row>
    <row r="40463" spans="1:2" x14ac:dyDescent="0.3">
      <c r="A40463" t="s">
        <v>40461</v>
      </c>
      <c r="B40463" s="1">
        <v>0</v>
      </c>
    </row>
    <row r="40464" spans="1:2" x14ac:dyDescent="0.3">
      <c r="A40464" t="s">
        <v>40462</v>
      </c>
      <c r="B40464" s="1">
        <v>0</v>
      </c>
    </row>
    <row r="40465" spans="1:2" x14ac:dyDescent="0.3">
      <c r="A40465" t="s">
        <v>40463</v>
      </c>
      <c r="B40465" s="1">
        <v>0</v>
      </c>
    </row>
    <row r="40466" spans="1:2" x14ac:dyDescent="0.3">
      <c r="A40466" t="s">
        <v>40464</v>
      </c>
      <c r="B40466" s="1">
        <v>0</v>
      </c>
    </row>
    <row r="40467" spans="1:2" x14ac:dyDescent="0.3">
      <c r="A40467" t="s">
        <v>40465</v>
      </c>
      <c r="B40467" s="1">
        <v>0</v>
      </c>
    </row>
    <row r="40468" spans="1:2" x14ac:dyDescent="0.3">
      <c r="A40468" t="s">
        <v>40466</v>
      </c>
      <c r="B40468" s="1">
        <v>0</v>
      </c>
    </row>
    <row r="40469" spans="1:2" x14ac:dyDescent="0.3">
      <c r="A40469" t="s">
        <v>40467</v>
      </c>
      <c r="B40469" s="1">
        <v>0</v>
      </c>
    </row>
    <row r="40470" spans="1:2" x14ac:dyDescent="0.3">
      <c r="A40470" t="s">
        <v>40468</v>
      </c>
      <c r="B40470" s="1">
        <v>0</v>
      </c>
    </row>
    <row r="40471" spans="1:2" x14ac:dyDescent="0.3">
      <c r="A40471" t="s">
        <v>40469</v>
      </c>
      <c r="B40471" s="1">
        <v>0</v>
      </c>
    </row>
    <row r="40472" spans="1:2" x14ac:dyDescent="0.3">
      <c r="A40472" t="s">
        <v>40470</v>
      </c>
      <c r="B40472" s="1">
        <v>0</v>
      </c>
    </row>
    <row r="40473" spans="1:2" x14ac:dyDescent="0.3">
      <c r="A40473" t="s">
        <v>40471</v>
      </c>
      <c r="B40473" s="1">
        <v>0</v>
      </c>
    </row>
    <row r="40474" spans="1:2" x14ac:dyDescent="0.3">
      <c r="A40474" t="s">
        <v>40472</v>
      </c>
      <c r="B40474" s="1">
        <v>0</v>
      </c>
    </row>
    <row r="40475" spans="1:2" x14ac:dyDescent="0.3">
      <c r="A40475" t="s">
        <v>40473</v>
      </c>
      <c r="B40475" s="1">
        <v>0</v>
      </c>
    </row>
    <row r="40476" spans="1:2" x14ac:dyDescent="0.3">
      <c r="A40476" t="s">
        <v>40474</v>
      </c>
      <c r="B40476" s="1">
        <v>0</v>
      </c>
    </row>
    <row r="40477" spans="1:2" x14ac:dyDescent="0.3">
      <c r="A40477" t="s">
        <v>40475</v>
      </c>
      <c r="B40477" s="1">
        <v>0</v>
      </c>
    </row>
    <row r="40478" spans="1:2" x14ac:dyDescent="0.3">
      <c r="A40478" t="s">
        <v>40476</v>
      </c>
      <c r="B40478" s="1">
        <v>0</v>
      </c>
    </row>
    <row r="40479" spans="1:2" x14ac:dyDescent="0.3">
      <c r="A40479" t="s">
        <v>40477</v>
      </c>
      <c r="B40479" s="1">
        <v>0</v>
      </c>
    </row>
    <row r="40480" spans="1:2" x14ac:dyDescent="0.3">
      <c r="A40480" t="s">
        <v>40478</v>
      </c>
      <c r="B40480" s="1">
        <v>0</v>
      </c>
    </row>
    <row r="40481" spans="1:2" x14ac:dyDescent="0.3">
      <c r="A40481" t="s">
        <v>40479</v>
      </c>
      <c r="B40481" s="1">
        <v>0</v>
      </c>
    </row>
    <row r="40482" spans="1:2" x14ac:dyDescent="0.3">
      <c r="A40482" t="s">
        <v>40480</v>
      </c>
      <c r="B40482" s="1">
        <v>0</v>
      </c>
    </row>
    <row r="40483" spans="1:2" x14ac:dyDescent="0.3">
      <c r="A40483" t="s">
        <v>40481</v>
      </c>
      <c r="B40483" s="1">
        <v>0</v>
      </c>
    </row>
    <row r="40484" spans="1:2" x14ac:dyDescent="0.3">
      <c r="A40484" t="s">
        <v>40482</v>
      </c>
      <c r="B40484" s="1">
        <v>0</v>
      </c>
    </row>
    <row r="40485" spans="1:2" x14ac:dyDescent="0.3">
      <c r="A40485" t="s">
        <v>40483</v>
      </c>
      <c r="B40485" s="1">
        <v>0</v>
      </c>
    </row>
    <row r="40486" spans="1:2" x14ac:dyDescent="0.3">
      <c r="A40486" t="s">
        <v>40484</v>
      </c>
      <c r="B40486" s="1">
        <v>0</v>
      </c>
    </row>
    <row r="40487" spans="1:2" x14ac:dyDescent="0.3">
      <c r="A40487" t="s">
        <v>40485</v>
      </c>
      <c r="B40487" s="1">
        <v>0</v>
      </c>
    </row>
    <row r="40488" spans="1:2" x14ac:dyDescent="0.3">
      <c r="A40488" t="s">
        <v>40486</v>
      </c>
      <c r="B40488" s="1">
        <v>0</v>
      </c>
    </row>
    <row r="40489" spans="1:2" x14ac:dyDescent="0.3">
      <c r="A40489" t="s">
        <v>40487</v>
      </c>
      <c r="B40489" s="1">
        <v>0</v>
      </c>
    </row>
    <row r="40490" spans="1:2" x14ac:dyDescent="0.3">
      <c r="A40490" t="s">
        <v>40488</v>
      </c>
      <c r="B40490" s="1">
        <v>0</v>
      </c>
    </row>
    <row r="40491" spans="1:2" x14ac:dyDescent="0.3">
      <c r="A40491" t="s">
        <v>40489</v>
      </c>
      <c r="B40491" s="1">
        <v>0</v>
      </c>
    </row>
    <row r="40492" spans="1:2" x14ac:dyDescent="0.3">
      <c r="A40492" t="s">
        <v>40490</v>
      </c>
      <c r="B40492" s="1">
        <v>0</v>
      </c>
    </row>
    <row r="40493" spans="1:2" x14ac:dyDescent="0.3">
      <c r="A40493" t="s">
        <v>40491</v>
      </c>
      <c r="B40493" s="1">
        <v>0</v>
      </c>
    </row>
    <row r="40494" spans="1:2" x14ac:dyDescent="0.3">
      <c r="A40494" t="s">
        <v>40492</v>
      </c>
      <c r="B40494" s="1">
        <v>0</v>
      </c>
    </row>
    <row r="40495" spans="1:2" x14ac:dyDescent="0.3">
      <c r="A40495" t="s">
        <v>40493</v>
      </c>
      <c r="B40495" s="1">
        <v>0</v>
      </c>
    </row>
    <row r="40496" spans="1:2" x14ac:dyDescent="0.3">
      <c r="A40496" t="s">
        <v>40494</v>
      </c>
      <c r="B40496" s="1">
        <v>0</v>
      </c>
    </row>
    <row r="40497" spans="1:2" x14ac:dyDescent="0.3">
      <c r="A40497" t="s">
        <v>40495</v>
      </c>
      <c r="B40497" s="1">
        <v>0</v>
      </c>
    </row>
    <row r="40498" spans="1:2" x14ac:dyDescent="0.3">
      <c r="A40498" t="s">
        <v>40496</v>
      </c>
      <c r="B40498" s="1">
        <v>0</v>
      </c>
    </row>
    <row r="40499" spans="1:2" x14ac:dyDescent="0.3">
      <c r="A40499" t="s">
        <v>40497</v>
      </c>
      <c r="B40499" s="1">
        <v>0</v>
      </c>
    </row>
    <row r="40500" spans="1:2" x14ac:dyDescent="0.3">
      <c r="A40500" t="s">
        <v>40498</v>
      </c>
      <c r="B40500" s="1">
        <v>0</v>
      </c>
    </row>
    <row r="40501" spans="1:2" x14ac:dyDescent="0.3">
      <c r="A40501" t="s">
        <v>40499</v>
      </c>
      <c r="B40501" s="1">
        <v>0</v>
      </c>
    </row>
    <row r="40502" spans="1:2" x14ac:dyDescent="0.3">
      <c r="A40502" t="s">
        <v>40500</v>
      </c>
      <c r="B40502" s="1">
        <v>0</v>
      </c>
    </row>
    <row r="40503" spans="1:2" x14ac:dyDescent="0.3">
      <c r="A40503" t="s">
        <v>40501</v>
      </c>
      <c r="B40503" s="1">
        <v>0</v>
      </c>
    </row>
    <row r="40504" spans="1:2" x14ac:dyDescent="0.3">
      <c r="A40504" t="s">
        <v>40502</v>
      </c>
      <c r="B40504" s="1">
        <v>0</v>
      </c>
    </row>
    <row r="40505" spans="1:2" x14ac:dyDescent="0.3">
      <c r="A40505" t="s">
        <v>40503</v>
      </c>
      <c r="B40505" s="1">
        <v>0</v>
      </c>
    </row>
    <row r="40506" spans="1:2" x14ac:dyDescent="0.3">
      <c r="A40506" t="s">
        <v>40504</v>
      </c>
      <c r="B40506" s="1">
        <v>0</v>
      </c>
    </row>
    <row r="40507" spans="1:2" x14ac:dyDescent="0.3">
      <c r="A40507" t="s">
        <v>40505</v>
      </c>
      <c r="B40507" s="1">
        <v>0</v>
      </c>
    </row>
    <row r="40508" spans="1:2" x14ac:dyDescent="0.3">
      <c r="A40508" t="s">
        <v>40506</v>
      </c>
      <c r="B40508" s="1">
        <v>0</v>
      </c>
    </row>
    <row r="40509" spans="1:2" x14ac:dyDescent="0.3">
      <c r="A40509" t="s">
        <v>40507</v>
      </c>
      <c r="B40509" s="1">
        <v>0</v>
      </c>
    </row>
    <row r="40510" spans="1:2" x14ac:dyDescent="0.3">
      <c r="A40510" t="s">
        <v>40508</v>
      </c>
      <c r="B40510" s="1">
        <v>0</v>
      </c>
    </row>
    <row r="40511" spans="1:2" x14ac:dyDescent="0.3">
      <c r="A40511" t="s">
        <v>40509</v>
      </c>
      <c r="B40511" s="1">
        <v>0</v>
      </c>
    </row>
    <row r="40512" spans="1:2" x14ac:dyDescent="0.3">
      <c r="A40512" t="s">
        <v>40510</v>
      </c>
      <c r="B40512" s="1">
        <v>0</v>
      </c>
    </row>
    <row r="40513" spans="1:2" x14ac:dyDescent="0.3">
      <c r="A40513" t="s">
        <v>40511</v>
      </c>
      <c r="B40513" s="1">
        <v>0</v>
      </c>
    </row>
    <row r="40514" spans="1:2" x14ac:dyDescent="0.3">
      <c r="A40514" t="s">
        <v>40512</v>
      </c>
      <c r="B40514" s="1">
        <v>0</v>
      </c>
    </row>
    <row r="40515" spans="1:2" x14ac:dyDescent="0.3">
      <c r="A40515" t="s">
        <v>40513</v>
      </c>
      <c r="B40515" s="1">
        <v>0</v>
      </c>
    </row>
    <row r="40516" spans="1:2" x14ac:dyDescent="0.3">
      <c r="A40516" t="s">
        <v>40514</v>
      </c>
      <c r="B40516" s="1">
        <v>0</v>
      </c>
    </row>
    <row r="40517" spans="1:2" x14ac:dyDescent="0.3">
      <c r="A40517" t="s">
        <v>40515</v>
      </c>
      <c r="B40517" s="1">
        <v>0</v>
      </c>
    </row>
    <row r="40518" spans="1:2" x14ac:dyDescent="0.3">
      <c r="A40518" t="s">
        <v>40516</v>
      </c>
      <c r="B40518" s="1">
        <v>0</v>
      </c>
    </row>
    <row r="40519" spans="1:2" x14ac:dyDescent="0.3">
      <c r="A40519" t="s">
        <v>40517</v>
      </c>
      <c r="B40519" s="1">
        <v>0</v>
      </c>
    </row>
    <row r="40520" spans="1:2" x14ac:dyDescent="0.3">
      <c r="A40520" t="s">
        <v>40518</v>
      </c>
      <c r="B40520" s="1">
        <v>0</v>
      </c>
    </row>
    <row r="40521" spans="1:2" x14ac:dyDescent="0.3">
      <c r="A40521" t="s">
        <v>40519</v>
      </c>
      <c r="B40521" s="1">
        <v>0</v>
      </c>
    </row>
    <row r="40522" spans="1:2" x14ac:dyDescent="0.3">
      <c r="A40522" t="s">
        <v>40520</v>
      </c>
      <c r="B40522" s="1">
        <v>0</v>
      </c>
    </row>
    <row r="40523" spans="1:2" x14ac:dyDescent="0.3">
      <c r="A40523" t="s">
        <v>40521</v>
      </c>
      <c r="B40523" s="1">
        <v>0</v>
      </c>
    </row>
    <row r="40524" spans="1:2" x14ac:dyDescent="0.3">
      <c r="A40524" t="s">
        <v>40522</v>
      </c>
      <c r="B40524" s="1">
        <v>0</v>
      </c>
    </row>
    <row r="40525" spans="1:2" x14ac:dyDescent="0.3">
      <c r="A40525" t="s">
        <v>40523</v>
      </c>
      <c r="B40525" s="1">
        <v>0</v>
      </c>
    </row>
    <row r="40526" spans="1:2" x14ac:dyDescent="0.3">
      <c r="A40526" t="s">
        <v>40524</v>
      </c>
      <c r="B40526" s="1">
        <v>0</v>
      </c>
    </row>
    <row r="40527" spans="1:2" x14ac:dyDescent="0.3">
      <c r="A40527" t="s">
        <v>40525</v>
      </c>
      <c r="B40527" s="1">
        <v>0</v>
      </c>
    </row>
    <row r="40528" spans="1:2" x14ac:dyDescent="0.3">
      <c r="A40528" t="s">
        <v>40526</v>
      </c>
      <c r="B40528" s="1">
        <v>0</v>
      </c>
    </row>
    <row r="40529" spans="1:2" x14ac:dyDescent="0.3">
      <c r="A40529" t="s">
        <v>40527</v>
      </c>
      <c r="B40529" s="1">
        <v>0</v>
      </c>
    </row>
    <row r="40530" spans="1:2" x14ac:dyDescent="0.3">
      <c r="A40530" t="s">
        <v>40528</v>
      </c>
      <c r="B40530" s="1">
        <v>0</v>
      </c>
    </row>
    <row r="40531" spans="1:2" x14ac:dyDescent="0.3">
      <c r="A40531" t="s">
        <v>40529</v>
      </c>
      <c r="B40531" s="1">
        <v>0</v>
      </c>
    </row>
    <row r="40532" spans="1:2" x14ac:dyDescent="0.3">
      <c r="A40532" t="s">
        <v>40530</v>
      </c>
      <c r="B40532" s="1">
        <v>0</v>
      </c>
    </row>
    <row r="40533" spans="1:2" x14ac:dyDescent="0.3">
      <c r="A40533" t="s">
        <v>40531</v>
      </c>
      <c r="B40533" s="1">
        <v>0</v>
      </c>
    </row>
    <row r="40534" spans="1:2" x14ac:dyDescent="0.3">
      <c r="A40534" t="s">
        <v>40532</v>
      </c>
      <c r="B40534" s="1">
        <v>0</v>
      </c>
    </row>
    <row r="40535" spans="1:2" x14ac:dyDescent="0.3">
      <c r="A40535" t="s">
        <v>40533</v>
      </c>
      <c r="B40535" s="1">
        <v>0</v>
      </c>
    </row>
    <row r="40536" spans="1:2" x14ac:dyDescent="0.3">
      <c r="A40536" t="s">
        <v>40534</v>
      </c>
      <c r="B40536" s="1">
        <v>0</v>
      </c>
    </row>
    <row r="40537" spans="1:2" x14ac:dyDescent="0.3">
      <c r="A40537" t="s">
        <v>40535</v>
      </c>
      <c r="B40537" s="1">
        <v>0</v>
      </c>
    </row>
    <row r="40538" spans="1:2" x14ac:dyDescent="0.3">
      <c r="A40538" t="s">
        <v>40536</v>
      </c>
      <c r="B40538" s="1">
        <v>0</v>
      </c>
    </row>
    <row r="40539" spans="1:2" x14ac:dyDescent="0.3">
      <c r="A40539" t="s">
        <v>40537</v>
      </c>
      <c r="B40539" s="1">
        <v>0</v>
      </c>
    </row>
    <row r="40540" spans="1:2" x14ac:dyDescent="0.3">
      <c r="A40540" t="s">
        <v>40538</v>
      </c>
      <c r="B40540" s="1">
        <v>0</v>
      </c>
    </row>
    <row r="40541" spans="1:2" x14ac:dyDescent="0.3">
      <c r="A40541" t="s">
        <v>40539</v>
      </c>
      <c r="B40541" s="1">
        <v>0</v>
      </c>
    </row>
    <row r="40542" spans="1:2" x14ac:dyDescent="0.3">
      <c r="A40542" t="s">
        <v>40540</v>
      </c>
      <c r="B40542" s="1">
        <v>0</v>
      </c>
    </row>
    <row r="40543" spans="1:2" x14ac:dyDescent="0.3">
      <c r="A40543" t="s">
        <v>40541</v>
      </c>
      <c r="B40543" s="1">
        <v>0</v>
      </c>
    </row>
    <row r="40544" spans="1:2" x14ac:dyDescent="0.3">
      <c r="A40544" t="s">
        <v>40542</v>
      </c>
      <c r="B40544" s="1">
        <v>0</v>
      </c>
    </row>
    <row r="40545" spans="1:2" x14ac:dyDescent="0.3">
      <c r="A40545" t="s">
        <v>40543</v>
      </c>
      <c r="B40545" s="1">
        <v>0</v>
      </c>
    </row>
    <row r="40546" spans="1:2" x14ac:dyDescent="0.3">
      <c r="A40546" t="s">
        <v>40544</v>
      </c>
      <c r="B40546" s="1">
        <v>0</v>
      </c>
    </row>
    <row r="40547" spans="1:2" x14ac:dyDescent="0.3">
      <c r="A40547" t="s">
        <v>40545</v>
      </c>
      <c r="B40547" s="1">
        <v>0</v>
      </c>
    </row>
    <row r="40548" spans="1:2" x14ac:dyDescent="0.3">
      <c r="A40548" t="s">
        <v>40546</v>
      </c>
      <c r="B40548" s="1">
        <v>0</v>
      </c>
    </row>
    <row r="40549" spans="1:2" x14ac:dyDescent="0.3">
      <c r="A40549" t="s">
        <v>40547</v>
      </c>
      <c r="B40549" s="1">
        <v>0</v>
      </c>
    </row>
    <row r="40550" spans="1:2" x14ac:dyDescent="0.3">
      <c r="A40550" t="s">
        <v>40548</v>
      </c>
      <c r="B40550" s="1">
        <v>0</v>
      </c>
    </row>
    <row r="40551" spans="1:2" x14ac:dyDescent="0.3">
      <c r="A40551" t="s">
        <v>40549</v>
      </c>
      <c r="B40551" s="1">
        <v>0</v>
      </c>
    </row>
    <row r="40552" spans="1:2" x14ac:dyDescent="0.3">
      <c r="A40552" t="s">
        <v>40550</v>
      </c>
      <c r="B40552" s="1">
        <v>0</v>
      </c>
    </row>
    <row r="40553" spans="1:2" x14ac:dyDescent="0.3">
      <c r="A40553" t="s">
        <v>40551</v>
      </c>
      <c r="B40553" s="1">
        <v>0</v>
      </c>
    </row>
    <row r="40554" spans="1:2" x14ac:dyDescent="0.3">
      <c r="A40554" t="s">
        <v>40552</v>
      </c>
      <c r="B40554" s="1">
        <v>0</v>
      </c>
    </row>
    <row r="40555" spans="1:2" x14ac:dyDescent="0.3">
      <c r="A40555" t="s">
        <v>40553</v>
      </c>
      <c r="B40555" s="1">
        <v>0</v>
      </c>
    </row>
    <row r="40556" spans="1:2" x14ac:dyDescent="0.3">
      <c r="A40556" t="s">
        <v>40554</v>
      </c>
      <c r="B40556" s="1">
        <v>0</v>
      </c>
    </row>
    <row r="40557" spans="1:2" x14ac:dyDescent="0.3">
      <c r="A40557" t="s">
        <v>40555</v>
      </c>
      <c r="B40557" s="1">
        <v>0</v>
      </c>
    </row>
    <row r="40558" spans="1:2" x14ac:dyDescent="0.3">
      <c r="A40558" t="s">
        <v>40556</v>
      </c>
      <c r="B40558" s="1">
        <v>0</v>
      </c>
    </row>
    <row r="40559" spans="1:2" x14ac:dyDescent="0.3">
      <c r="A40559" t="s">
        <v>40557</v>
      </c>
      <c r="B40559" s="1">
        <v>0</v>
      </c>
    </row>
    <row r="40560" spans="1:2" x14ac:dyDescent="0.3">
      <c r="A40560" t="s">
        <v>40558</v>
      </c>
      <c r="B40560" s="1">
        <v>0</v>
      </c>
    </row>
    <row r="40561" spans="1:2" x14ac:dyDescent="0.3">
      <c r="A40561" t="s">
        <v>40559</v>
      </c>
      <c r="B40561" s="1">
        <v>0</v>
      </c>
    </row>
    <row r="40562" spans="1:2" x14ac:dyDescent="0.3">
      <c r="A40562" t="s">
        <v>40560</v>
      </c>
      <c r="B40562" s="1">
        <v>0</v>
      </c>
    </row>
    <row r="40563" spans="1:2" x14ac:dyDescent="0.3">
      <c r="A40563" t="s">
        <v>40561</v>
      </c>
      <c r="B40563" s="1">
        <v>0</v>
      </c>
    </row>
    <row r="40564" spans="1:2" x14ac:dyDescent="0.3">
      <c r="A40564" t="s">
        <v>40562</v>
      </c>
      <c r="B40564" s="1">
        <v>0</v>
      </c>
    </row>
    <row r="40565" spans="1:2" x14ac:dyDescent="0.3">
      <c r="A40565" t="s">
        <v>40563</v>
      </c>
      <c r="B40565" s="1">
        <v>0</v>
      </c>
    </row>
    <row r="40566" spans="1:2" x14ac:dyDescent="0.3">
      <c r="A40566" t="s">
        <v>40564</v>
      </c>
      <c r="B40566" s="1">
        <v>0</v>
      </c>
    </row>
    <row r="40567" spans="1:2" x14ac:dyDescent="0.3">
      <c r="A40567" t="s">
        <v>40565</v>
      </c>
      <c r="B40567" s="1">
        <v>0</v>
      </c>
    </row>
    <row r="40568" spans="1:2" x14ac:dyDescent="0.3">
      <c r="A40568" t="s">
        <v>40566</v>
      </c>
      <c r="B40568" s="1">
        <v>0</v>
      </c>
    </row>
    <row r="40569" spans="1:2" x14ac:dyDescent="0.3">
      <c r="A40569" t="s">
        <v>40567</v>
      </c>
      <c r="B40569" s="1">
        <v>0</v>
      </c>
    </row>
    <row r="40570" spans="1:2" x14ac:dyDescent="0.3">
      <c r="A40570" t="s">
        <v>40568</v>
      </c>
      <c r="B40570" s="1">
        <v>0</v>
      </c>
    </row>
    <row r="40571" spans="1:2" x14ac:dyDescent="0.3">
      <c r="A40571" t="s">
        <v>40569</v>
      </c>
      <c r="B40571" s="1">
        <v>0</v>
      </c>
    </row>
    <row r="40572" spans="1:2" x14ac:dyDescent="0.3">
      <c r="A40572" t="s">
        <v>40570</v>
      </c>
      <c r="B40572" s="1">
        <v>0</v>
      </c>
    </row>
    <row r="40573" spans="1:2" x14ac:dyDescent="0.3">
      <c r="A40573" t="s">
        <v>40571</v>
      </c>
      <c r="B40573" s="1">
        <v>0</v>
      </c>
    </row>
    <row r="40574" spans="1:2" x14ac:dyDescent="0.3">
      <c r="A40574" t="s">
        <v>40572</v>
      </c>
      <c r="B40574" s="1">
        <v>0</v>
      </c>
    </row>
    <row r="40575" spans="1:2" x14ac:dyDescent="0.3">
      <c r="A40575" t="s">
        <v>40573</v>
      </c>
      <c r="B40575" s="1">
        <v>0</v>
      </c>
    </row>
    <row r="40576" spans="1:2" x14ac:dyDescent="0.3">
      <c r="A40576" t="s">
        <v>40574</v>
      </c>
      <c r="B40576" s="1">
        <v>0</v>
      </c>
    </row>
    <row r="40577" spans="1:2" x14ac:dyDescent="0.3">
      <c r="A40577" t="s">
        <v>40575</v>
      </c>
      <c r="B40577" s="1">
        <v>0</v>
      </c>
    </row>
    <row r="40578" spans="1:2" x14ac:dyDescent="0.3">
      <c r="A40578" t="s">
        <v>40576</v>
      </c>
      <c r="B40578" s="1">
        <v>0</v>
      </c>
    </row>
    <row r="40579" spans="1:2" x14ac:dyDescent="0.3">
      <c r="A40579" t="s">
        <v>40577</v>
      </c>
      <c r="B40579" s="1">
        <v>0</v>
      </c>
    </row>
    <row r="40580" spans="1:2" x14ac:dyDescent="0.3">
      <c r="A40580" t="s">
        <v>40578</v>
      </c>
      <c r="B40580" s="1">
        <v>0</v>
      </c>
    </row>
    <row r="40581" spans="1:2" x14ac:dyDescent="0.3">
      <c r="A40581" t="s">
        <v>40579</v>
      </c>
      <c r="B40581" s="1">
        <v>0</v>
      </c>
    </row>
    <row r="40582" spans="1:2" x14ac:dyDescent="0.3">
      <c r="A40582" t="s">
        <v>40580</v>
      </c>
      <c r="B40582" s="1">
        <v>0</v>
      </c>
    </row>
    <row r="40583" spans="1:2" x14ac:dyDescent="0.3">
      <c r="A40583" t="s">
        <v>40581</v>
      </c>
      <c r="B40583" s="1">
        <v>0</v>
      </c>
    </row>
    <row r="40584" spans="1:2" x14ac:dyDescent="0.3">
      <c r="A40584" t="s">
        <v>40582</v>
      </c>
      <c r="B40584" s="1">
        <v>0</v>
      </c>
    </row>
    <row r="40585" spans="1:2" x14ac:dyDescent="0.3">
      <c r="A40585" t="s">
        <v>40583</v>
      </c>
      <c r="B40585" s="1">
        <v>0</v>
      </c>
    </row>
    <row r="40586" spans="1:2" x14ac:dyDescent="0.3">
      <c r="A40586" t="s">
        <v>40584</v>
      </c>
      <c r="B40586" s="1">
        <v>0</v>
      </c>
    </row>
    <row r="40587" spans="1:2" x14ac:dyDescent="0.3">
      <c r="A40587" t="s">
        <v>40585</v>
      </c>
      <c r="B40587" s="1">
        <v>0</v>
      </c>
    </row>
    <row r="40588" spans="1:2" x14ac:dyDescent="0.3">
      <c r="A40588" t="s">
        <v>40586</v>
      </c>
      <c r="B40588" s="1">
        <v>0</v>
      </c>
    </row>
    <row r="40589" spans="1:2" x14ac:dyDescent="0.3">
      <c r="A40589" t="s">
        <v>40587</v>
      </c>
      <c r="B40589" s="1">
        <v>0</v>
      </c>
    </row>
    <row r="40590" spans="1:2" x14ac:dyDescent="0.3">
      <c r="A40590" t="s">
        <v>40588</v>
      </c>
      <c r="B40590" s="1">
        <v>0</v>
      </c>
    </row>
    <row r="40591" spans="1:2" x14ac:dyDescent="0.3">
      <c r="A40591" t="s">
        <v>40589</v>
      </c>
      <c r="B40591" s="1">
        <v>0</v>
      </c>
    </row>
    <row r="40592" spans="1:2" x14ac:dyDescent="0.3">
      <c r="A40592" t="s">
        <v>40590</v>
      </c>
      <c r="B40592" s="1">
        <v>0</v>
      </c>
    </row>
    <row r="40593" spans="1:2" x14ac:dyDescent="0.3">
      <c r="A40593" t="s">
        <v>40591</v>
      </c>
      <c r="B40593" s="1">
        <v>0</v>
      </c>
    </row>
    <row r="40594" spans="1:2" x14ac:dyDescent="0.3">
      <c r="A40594" t="s">
        <v>40592</v>
      </c>
      <c r="B40594" s="1">
        <v>0</v>
      </c>
    </row>
    <row r="40595" spans="1:2" x14ac:dyDescent="0.3">
      <c r="A40595" t="s">
        <v>40593</v>
      </c>
      <c r="B40595" s="1">
        <v>0</v>
      </c>
    </row>
    <row r="40596" spans="1:2" x14ac:dyDescent="0.3">
      <c r="A40596" t="s">
        <v>40594</v>
      </c>
      <c r="B40596" s="1">
        <v>0</v>
      </c>
    </row>
    <row r="40597" spans="1:2" x14ac:dyDescent="0.3">
      <c r="A40597" t="s">
        <v>40595</v>
      </c>
      <c r="B40597" s="1">
        <v>0</v>
      </c>
    </row>
    <row r="40598" spans="1:2" x14ac:dyDescent="0.3">
      <c r="A40598" t="s">
        <v>40596</v>
      </c>
      <c r="B40598" s="1">
        <v>0</v>
      </c>
    </row>
    <row r="40599" spans="1:2" x14ac:dyDescent="0.3">
      <c r="A40599" t="s">
        <v>40597</v>
      </c>
      <c r="B40599" s="1">
        <v>0</v>
      </c>
    </row>
    <row r="40600" spans="1:2" x14ac:dyDescent="0.3">
      <c r="A40600" t="s">
        <v>40598</v>
      </c>
      <c r="B40600" s="1">
        <v>0</v>
      </c>
    </row>
    <row r="40601" spans="1:2" x14ac:dyDescent="0.3">
      <c r="A40601" t="s">
        <v>40599</v>
      </c>
      <c r="B40601" s="1">
        <v>0</v>
      </c>
    </row>
    <row r="40602" spans="1:2" x14ac:dyDescent="0.3">
      <c r="A40602" t="s">
        <v>40600</v>
      </c>
      <c r="B40602" s="1">
        <v>0</v>
      </c>
    </row>
    <row r="40603" spans="1:2" x14ac:dyDescent="0.3">
      <c r="A40603" t="s">
        <v>40601</v>
      </c>
      <c r="B40603" s="1">
        <v>0</v>
      </c>
    </row>
    <row r="40604" spans="1:2" x14ac:dyDescent="0.3">
      <c r="A40604" t="s">
        <v>40602</v>
      </c>
      <c r="B40604" s="1">
        <v>0</v>
      </c>
    </row>
    <row r="40605" spans="1:2" x14ac:dyDescent="0.3">
      <c r="A40605" t="s">
        <v>40603</v>
      </c>
      <c r="B40605" s="1">
        <v>0</v>
      </c>
    </row>
    <row r="40606" spans="1:2" x14ac:dyDescent="0.3">
      <c r="A40606" t="s">
        <v>40604</v>
      </c>
      <c r="B40606" s="1">
        <v>0</v>
      </c>
    </row>
    <row r="40607" spans="1:2" x14ac:dyDescent="0.3">
      <c r="A40607" t="s">
        <v>40605</v>
      </c>
      <c r="B40607" s="1">
        <v>0</v>
      </c>
    </row>
    <row r="40608" spans="1:2" x14ac:dyDescent="0.3">
      <c r="A40608" t="s">
        <v>40606</v>
      </c>
      <c r="B40608" s="1">
        <v>0</v>
      </c>
    </row>
    <row r="40609" spans="1:2" x14ac:dyDescent="0.3">
      <c r="A40609" t="s">
        <v>40607</v>
      </c>
      <c r="B40609" s="1">
        <v>0</v>
      </c>
    </row>
    <row r="40610" spans="1:2" x14ac:dyDescent="0.3">
      <c r="A40610" t="s">
        <v>40608</v>
      </c>
      <c r="B40610" s="1">
        <v>0</v>
      </c>
    </row>
    <row r="40611" spans="1:2" x14ac:dyDescent="0.3">
      <c r="A40611" t="s">
        <v>40609</v>
      </c>
      <c r="B40611" s="1">
        <v>0</v>
      </c>
    </row>
    <row r="40612" spans="1:2" x14ac:dyDescent="0.3">
      <c r="A40612" t="s">
        <v>40610</v>
      </c>
      <c r="B40612" s="1">
        <v>0</v>
      </c>
    </row>
    <row r="40613" spans="1:2" x14ac:dyDescent="0.3">
      <c r="A40613" t="s">
        <v>40611</v>
      </c>
      <c r="B40613" s="1">
        <v>0</v>
      </c>
    </row>
    <row r="40614" spans="1:2" x14ac:dyDescent="0.3">
      <c r="A40614" t="s">
        <v>40612</v>
      </c>
      <c r="B40614" s="1">
        <v>0</v>
      </c>
    </row>
    <row r="40615" spans="1:2" x14ac:dyDescent="0.3">
      <c r="A40615" t="s">
        <v>40613</v>
      </c>
      <c r="B40615" s="1">
        <v>0</v>
      </c>
    </row>
    <row r="40616" spans="1:2" x14ac:dyDescent="0.3">
      <c r="A40616" t="s">
        <v>40614</v>
      </c>
      <c r="B40616" s="1">
        <v>0</v>
      </c>
    </row>
    <row r="40617" spans="1:2" x14ac:dyDescent="0.3">
      <c r="A40617" t="s">
        <v>40615</v>
      </c>
      <c r="B40617" s="1">
        <v>0</v>
      </c>
    </row>
    <row r="40618" spans="1:2" x14ac:dyDescent="0.3">
      <c r="A40618" t="s">
        <v>40616</v>
      </c>
      <c r="B40618" s="1">
        <v>0</v>
      </c>
    </row>
    <row r="40619" spans="1:2" x14ac:dyDescent="0.3">
      <c r="A40619" t="s">
        <v>40617</v>
      </c>
      <c r="B40619" s="1">
        <v>0</v>
      </c>
    </row>
    <row r="40620" spans="1:2" x14ac:dyDescent="0.3">
      <c r="A40620" t="s">
        <v>40618</v>
      </c>
      <c r="B40620" s="1">
        <v>0</v>
      </c>
    </row>
    <row r="40621" spans="1:2" x14ac:dyDescent="0.3">
      <c r="A40621" t="s">
        <v>40619</v>
      </c>
      <c r="B40621" s="1">
        <v>0</v>
      </c>
    </row>
    <row r="40622" spans="1:2" x14ac:dyDescent="0.3">
      <c r="A40622" t="s">
        <v>40620</v>
      </c>
      <c r="B40622" s="1">
        <v>0</v>
      </c>
    </row>
    <row r="40623" spans="1:2" x14ac:dyDescent="0.3">
      <c r="A40623" t="s">
        <v>40621</v>
      </c>
      <c r="B40623" s="1">
        <v>0</v>
      </c>
    </row>
    <row r="40624" spans="1:2" x14ac:dyDescent="0.3">
      <c r="A40624" t="s">
        <v>40622</v>
      </c>
      <c r="B40624" s="1">
        <v>0</v>
      </c>
    </row>
    <row r="40625" spans="1:2" x14ac:dyDescent="0.3">
      <c r="A40625" t="s">
        <v>40623</v>
      </c>
      <c r="B40625" s="1">
        <v>0</v>
      </c>
    </row>
    <row r="40626" spans="1:2" x14ac:dyDescent="0.3">
      <c r="A40626" t="s">
        <v>40624</v>
      </c>
      <c r="B40626" s="1">
        <v>0</v>
      </c>
    </row>
    <row r="40627" spans="1:2" x14ac:dyDescent="0.3">
      <c r="A40627" t="s">
        <v>40625</v>
      </c>
      <c r="B40627" s="1">
        <v>0</v>
      </c>
    </row>
    <row r="40628" spans="1:2" x14ac:dyDescent="0.3">
      <c r="A40628" t="s">
        <v>40626</v>
      </c>
      <c r="B40628" s="1">
        <v>0</v>
      </c>
    </row>
    <row r="40629" spans="1:2" x14ac:dyDescent="0.3">
      <c r="A40629" t="s">
        <v>40627</v>
      </c>
      <c r="B40629" s="1">
        <v>0</v>
      </c>
    </row>
    <row r="40630" spans="1:2" x14ac:dyDescent="0.3">
      <c r="A40630" t="s">
        <v>40628</v>
      </c>
      <c r="B40630" s="1">
        <v>0</v>
      </c>
    </row>
    <row r="40631" spans="1:2" x14ac:dyDescent="0.3">
      <c r="A40631" t="s">
        <v>40629</v>
      </c>
      <c r="B40631" s="1">
        <v>0</v>
      </c>
    </row>
    <row r="40632" spans="1:2" x14ac:dyDescent="0.3">
      <c r="A40632" t="s">
        <v>40630</v>
      </c>
      <c r="B40632" s="1">
        <v>0</v>
      </c>
    </row>
    <row r="40633" spans="1:2" x14ac:dyDescent="0.3">
      <c r="A40633" t="s">
        <v>40631</v>
      </c>
      <c r="B40633" s="1">
        <v>0</v>
      </c>
    </row>
    <row r="40634" spans="1:2" x14ac:dyDescent="0.3">
      <c r="A40634" t="s">
        <v>40632</v>
      </c>
      <c r="B40634" s="1">
        <v>0</v>
      </c>
    </row>
    <row r="40635" spans="1:2" x14ac:dyDescent="0.3">
      <c r="A40635" t="s">
        <v>40633</v>
      </c>
      <c r="B40635" s="1">
        <v>0</v>
      </c>
    </row>
    <row r="40636" spans="1:2" x14ac:dyDescent="0.3">
      <c r="A40636" t="s">
        <v>40634</v>
      </c>
      <c r="B40636" s="1">
        <v>0</v>
      </c>
    </row>
    <row r="40637" spans="1:2" x14ac:dyDescent="0.3">
      <c r="A40637" t="s">
        <v>40635</v>
      </c>
      <c r="B40637" s="1">
        <v>0</v>
      </c>
    </row>
    <row r="40638" spans="1:2" x14ac:dyDescent="0.3">
      <c r="A40638" t="s">
        <v>40636</v>
      </c>
      <c r="B40638" s="1">
        <v>0</v>
      </c>
    </row>
    <row r="40639" spans="1:2" x14ac:dyDescent="0.3">
      <c r="A40639" t="s">
        <v>40637</v>
      </c>
      <c r="B40639" s="1">
        <v>0</v>
      </c>
    </row>
    <row r="40640" spans="1:2" x14ac:dyDescent="0.3">
      <c r="A40640" t="s">
        <v>40638</v>
      </c>
      <c r="B40640" s="1">
        <v>0</v>
      </c>
    </row>
    <row r="40641" spans="1:2" x14ac:dyDescent="0.3">
      <c r="A40641" t="s">
        <v>40639</v>
      </c>
      <c r="B40641" s="1">
        <v>0</v>
      </c>
    </row>
    <row r="40642" spans="1:2" x14ac:dyDescent="0.3">
      <c r="A40642" t="s">
        <v>40640</v>
      </c>
      <c r="B40642" s="1">
        <v>0</v>
      </c>
    </row>
    <row r="40643" spans="1:2" x14ac:dyDescent="0.3">
      <c r="A40643" t="s">
        <v>40641</v>
      </c>
      <c r="B40643" s="1">
        <v>0</v>
      </c>
    </row>
    <row r="40644" spans="1:2" x14ac:dyDescent="0.3">
      <c r="A40644" t="s">
        <v>40642</v>
      </c>
      <c r="B40644" s="1">
        <v>0</v>
      </c>
    </row>
    <row r="40645" spans="1:2" x14ac:dyDescent="0.3">
      <c r="A40645" t="s">
        <v>40643</v>
      </c>
      <c r="B40645" s="1">
        <v>0</v>
      </c>
    </row>
    <row r="40646" spans="1:2" x14ac:dyDescent="0.3">
      <c r="A40646" t="s">
        <v>40644</v>
      </c>
      <c r="B40646" s="1">
        <v>0</v>
      </c>
    </row>
    <row r="40647" spans="1:2" x14ac:dyDescent="0.3">
      <c r="A40647" t="s">
        <v>40645</v>
      </c>
      <c r="B40647" s="1">
        <v>0</v>
      </c>
    </row>
    <row r="40648" spans="1:2" x14ac:dyDescent="0.3">
      <c r="A40648" t="s">
        <v>40646</v>
      </c>
      <c r="B40648" s="1">
        <v>0</v>
      </c>
    </row>
    <row r="40649" spans="1:2" x14ac:dyDescent="0.3">
      <c r="A40649" t="s">
        <v>40647</v>
      </c>
      <c r="B40649" s="1">
        <v>0</v>
      </c>
    </row>
    <row r="40650" spans="1:2" x14ac:dyDescent="0.3">
      <c r="A40650" t="s">
        <v>40648</v>
      </c>
      <c r="B40650" s="1">
        <v>0</v>
      </c>
    </row>
    <row r="40651" spans="1:2" x14ac:dyDescent="0.3">
      <c r="A40651" t="s">
        <v>40649</v>
      </c>
      <c r="B40651" s="1">
        <v>0</v>
      </c>
    </row>
    <row r="40652" spans="1:2" x14ac:dyDescent="0.3">
      <c r="A40652" t="s">
        <v>40650</v>
      </c>
      <c r="B40652" s="1">
        <v>0</v>
      </c>
    </row>
    <row r="40653" spans="1:2" x14ac:dyDescent="0.3">
      <c r="A40653" t="s">
        <v>40651</v>
      </c>
      <c r="B40653" s="1">
        <v>0</v>
      </c>
    </row>
    <row r="40654" spans="1:2" x14ac:dyDescent="0.3">
      <c r="A40654" t="s">
        <v>40652</v>
      </c>
      <c r="B40654" s="1">
        <v>0</v>
      </c>
    </row>
    <row r="40655" spans="1:2" x14ac:dyDescent="0.3">
      <c r="A40655" t="s">
        <v>40653</v>
      </c>
      <c r="B40655" s="1">
        <v>0</v>
      </c>
    </row>
    <row r="40656" spans="1:2" x14ac:dyDescent="0.3">
      <c r="A40656" t="s">
        <v>40654</v>
      </c>
      <c r="B40656" s="1">
        <v>0</v>
      </c>
    </row>
    <row r="40657" spans="1:2" x14ac:dyDescent="0.3">
      <c r="A40657" t="s">
        <v>40655</v>
      </c>
      <c r="B40657" s="1">
        <v>0</v>
      </c>
    </row>
    <row r="40658" spans="1:2" x14ac:dyDescent="0.3">
      <c r="A40658" t="s">
        <v>40656</v>
      </c>
      <c r="B40658" s="1">
        <v>0</v>
      </c>
    </row>
    <row r="40659" spans="1:2" x14ac:dyDescent="0.3">
      <c r="A40659" t="s">
        <v>40657</v>
      </c>
      <c r="B40659" s="1">
        <v>0</v>
      </c>
    </row>
    <row r="40660" spans="1:2" x14ac:dyDescent="0.3">
      <c r="A40660" t="s">
        <v>40658</v>
      </c>
      <c r="B40660" s="1">
        <v>0</v>
      </c>
    </row>
    <row r="40661" spans="1:2" x14ac:dyDescent="0.3">
      <c r="A40661" t="s">
        <v>40659</v>
      </c>
      <c r="B40661" s="1">
        <v>0</v>
      </c>
    </row>
    <row r="40662" spans="1:2" x14ac:dyDescent="0.3">
      <c r="A40662" t="s">
        <v>40660</v>
      </c>
      <c r="B40662" s="1">
        <v>0</v>
      </c>
    </row>
    <row r="40663" spans="1:2" x14ac:dyDescent="0.3">
      <c r="A40663" t="s">
        <v>40661</v>
      </c>
      <c r="B40663" s="1">
        <v>0</v>
      </c>
    </row>
    <row r="40664" spans="1:2" x14ac:dyDescent="0.3">
      <c r="A40664" t="s">
        <v>40662</v>
      </c>
      <c r="B40664" s="1">
        <v>0</v>
      </c>
    </row>
    <row r="40665" spans="1:2" x14ac:dyDescent="0.3">
      <c r="A40665" t="s">
        <v>40663</v>
      </c>
      <c r="B40665" s="1">
        <v>0</v>
      </c>
    </row>
    <row r="40666" spans="1:2" x14ac:dyDescent="0.3">
      <c r="A40666" t="s">
        <v>40664</v>
      </c>
      <c r="B40666" s="1">
        <v>0</v>
      </c>
    </row>
    <row r="40667" spans="1:2" x14ac:dyDescent="0.3">
      <c r="A40667" t="s">
        <v>40665</v>
      </c>
      <c r="B40667" s="1">
        <v>0</v>
      </c>
    </row>
    <row r="40668" spans="1:2" x14ac:dyDescent="0.3">
      <c r="A40668" t="s">
        <v>40666</v>
      </c>
      <c r="B40668" s="1">
        <v>0</v>
      </c>
    </row>
    <row r="40669" spans="1:2" x14ac:dyDescent="0.3">
      <c r="A40669" t="s">
        <v>40667</v>
      </c>
      <c r="B40669" s="1">
        <v>0</v>
      </c>
    </row>
    <row r="40670" spans="1:2" x14ac:dyDescent="0.3">
      <c r="A40670" t="s">
        <v>40668</v>
      </c>
      <c r="B40670" s="1">
        <v>0</v>
      </c>
    </row>
    <row r="40671" spans="1:2" x14ac:dyDescent="0.3">
      <c r="A40671" t="s">
        <v>40669</v>
      </c>
      <c r="B40671" s="1">
        <v>0</v>
      </c>
    </row>
    <row r="40672" spans="1:2" x14ac:dyDescent="0.3">
      <c r="A40672" t="s">
        <v>40670</v>
      </c>
      <c r="B40672" s="1">
        <v>0</v>
      </c>
    </row>
    <row r="40673" spans="1:2" x14ac:dyDescent="0.3">
      <c r="A40673" t="s">
        <v>40671</v>
      </c>
      <c r="B40673" s="1">
        <v>0</v>
      </c>
    </row>
    <row r="40674" spans="1:2" x14ac:dyDescent="0.3">
      <c r="A40674" t="s">
        <v>40672</v>
      </c>
      <c r="B40674" s="1">
        <v>0</v>
      </c>
    </row>
    <row r="40675" spans="1:2" x14ac:dyDescent="0.3">
      <c r="A40675" t="s">
        <v>40673</v>
      </c>
      <c r="B40675" s="1">
        <v>0</v>
      </c>
    </row>
    <row r="40676" spans="1:2" x14ac:dyDescent="0.3">
      <c r="A40676" t="s">
        <v>40674</v>
      </c>
      <c r="B40676" s="1">
        <v>0</v>
      </c>
    </row>
    <row r="40677" spans="1:2" x14ac:dyDescent="0.3">
      <c r="A40677" t="s">
        <v>40675</v>
      </c>
      <c r="B40677" s="1">
        <v>0</v>
      </c>
    </row>
    <row r="40678" spans="1:2" x14ac:dyDescent="0.3">
      <c r="A40678" t="s">
        <v>40676</v>
      </c>
      <c r="B40678" s="1">
        <v>0</v>
      </c>
    </row>
    <row r="40679" spans="1:2" x14ac:dyDescent="0.3">
      <c r="A40679" t="s">
        <v>40677</v>
      </c>
      <c r="B40679" s="1">
        <v>0</v>
      </c>
    </row>
    <row r="40680" spans="1:2" x14ac:dyDescent="0.3">
      <c r="A40680" t="s">
        <v>40678</v>
      </c>
      <c r="B40680" s="1">
        <v>0</v>
      </c>
    </row>
    <row r="40681" spans="1:2" x14ac:dyDescent="0.3">
      <c r="A40681" t="s">
        <v>40679</v>
      </c>
      <c r="B40681" s="1">
        <v>0</v>
      </c>
    </row>
    <row r="40682" spans="1:2" x14ac:dyDescent="0.3">
      <c r="A40682" t="s">
        <v>40680</v>
      </c>
      <c r="B40682" s="1">
        <v>0</v>
      </c>
    </row>
    <row r="40683" spans="1:2" x14ac:dyDescent="0.3">
      <c r="A40683" t="s">
        <v>40681</v>
      </c>
      <c r="B40683" s="1">
        <v>0</v>
      </c>
    </row>
    <row r="40684" spans="1:2" x14ac:dyDescent="0.3">
      <c r="A40684" t="s">
        <v>40682</v>
      </c>
      <c r="B40684" s="1">
        <v>0</v>
      </c>
    </row>
    <row r="40685" spans="1:2" x14ac:dyDescent="0.3">
      <c r="A40685" t="s">
        <v>40683</v>
      </c>
      <c r="B40685" s="1">
        <v>0</v>
      </c>
    </row>
    <row r="40686" spans="1:2" x14ac:dyDescent="0.3">
      <c r="A40686" t="s">
        <v>40684</v>
      </c>
      <c r="B40686" s="1">
        <v>0</v>
      </c>
    </row>
    <row r="40687" spans="1:2" x14ac:dyDescent="0.3">
      <c r="A40687" t="s">
        <v>40685</v>
      </c>
      <c r="B40687" s="1">
        <v>0</v>
      </c>
    </row>
    <row r="40688" spans="1:2" x14ac:dyDescent="0.3">
      <c r="A40688" t="s">
        <v>40686</v>
      </c>
      <c r="B40688" s="1">
        <v>0</v>
      </c>
    </row>
    <row r="40689" spans="1:2" x14ac:dyDescent="0.3">
      <c r="A40689" t="s">
        <v>40687</v>
      </c>
      <c r="B40689" s="1">
        <v>0</v>
      </c>
    </row>
    <row r="40690" spans="1:2" x14ac:dyDescent="0.3">
      <c r="A40690" t="s">
        <v>40688</v>
      </c>
      <c r="B40690" s="1">
        <v>0</v>
      </c>
    </row>
    <row r="40691" spans="1:2" x14ac:dyDescent="0.3">
      <c r="A40691" t="s">
        <v>40689</v>
      </c>
      <c r="B40691" s="1">
        <v>0</v>
      </c>
    </row>
    <row r="40692" spans="1:2" x14ac:dyDescent="0.3">
      <c r="A40692" t="s">
        <v>40690</v>
      </c>
      <c r="B40692" s="1">
        <v>0</v>
      </c>
    </row>
    <row r="40693" spans="1:2" x14ac:dyDescent="0.3">
      <c r="A40693" t="s">
        <v>40691</v>
      </c>
      <c r="B40693" s="1">
        <v>0</v>
      </c>
    </row>
    <row r="40694" spans="1:2" x14ac:dyDescent="0.3">
      <c r="A40694" t="s">
        <v>40692</v>
      </c>
      <c r="B40694" s="1">
        <v>0</v>
      </c>
    </row>
    <row r="40695" spans="1:2" x14ac:dyDescent="0.3">
      <c r="A40695" t="s">
        <v>40693</v>
      </c>
      <c r="B40695" s="1">
        <v>0</v>
      </c>
    </row>
    <row r="40696" spans="1:2" x14ac:dyDescent="0.3">
      <c r="A40696" t="s">
        <v>40694</v>
      </c>
      <c r="B40696" s="1">
        <v>0</v>
      </c>
    </row>
    <row r="40697" spans="1:2" x14ac:dyDescent="0.3">
      <c r="A40697" t="s">
        <v>40695</v>
      </c>
      <c r="B40697" s="1">
        <v>0</v>
      </c>
    </row>
    <row r="40698" spans="1:2" x14ac:dyDescent="0.3">
      <c r="A40698" t="s">
        <v>40696</v>
      </c>
      <c r="B40698" s="1">
        <v>0</v>
      </c>
    </row>
    <row r="40699" spans="1:2" x14ac:dyDescent="0.3">
      <c r="A40699" t="s">
        <v>40697</v>
      </c>
      <c r="B40699" s="1">
        <v>0</v>
      </c>
    </row>
    <row r="40700" spans="1:2" x14ac:dyDescent="0.3">
      <c r="A40700" t="s">
        <v>40698</v>
      </c>
      <c r="B40700" s="1">
        <v>0</v>
      </c>
    </row>
    <row r="40701" spans="1:2" x14ac:dyDescent="0.3">
      <c r="A40701" t="s">
        <v>40699</v>
      </c>
      <c r="B40701" s="1">
        <v>0</v>
      </c>
    </row>
    <row r="40702" spans="1:2" x14ac:dyDescent="0.3">
      <c r="A40702" t="s">
        <v>40700</v>
      </c>
      <c r="B40702" s="1">
        <v>0</v>
      </c>
    </row>
    <row r="40703" spans="1:2" x14ac:dyDescent="0.3">
      <c r="A40703" t="s">
        <v>40701</v>
      </c>
      <c r="B40703" s="1">
        <v>0</v>
      </c>
    </row>
    <row r="40704" spans="1:2" x14ac:dyDescent="0.3">
      <c r="A40704" t="s">
        <v>40702</v>
      </c>
      <c r="B40704" s="1">
        <v>0</v>
      </c>
    </row>
    <row r="40705" spans="1:2" x14ac:dyDescent="0.3">
      <c r="A40705" t="s">
        <v>40703</v>
      </c>
      <c r="B40705" s="1">
        <v>0</v>
      </c>
    </row>
    <row r="40706" spans="1:2" x14ac:dyDescent="0.3">
      <c r="A40706" t="s">
        <v>40704</v>
      </c>
      <c r="B40706" s="1">
        <v>0</v>
      </c>
    </row>
    <row r="40707" spans="1:2" x14ac:dyDescent="0.3">
      <c r="A40707" t="s">
        <v>40705</v>
      </c>
      <c r="B40707" s="1">
        <v>0</v>
      </c>
    </row>
    <row r="40708" spans="1:2" x14ac:dyDescent="0.3">
      <c r="A40708" t="s">
        <v>40706</v>
      </c>
      <c r="B40708" s="1">
        <v>0</v>
      </c>
    </row>
    <row r="40709" spans="1:2" x14ac:dyDescent="0.3">
      <c r="A40709" t="s">
        <v>40707</v>
      </c>
      <c r="B40709" s="1">
        <v>0</v>
      </c>
    </row>
    <row r="40710" spans="1:2" x14ac:dyDescent="0.3">
      <c r="A40710" t="s">
        <v>40708</v>
      </c>
      <c r="B40710" s="1">
        <v>0</v>
      </c>
    </row>
    <row r="40711" spans="1:2" x14ac:dyDescent="0.3">
      <c r="A40711" t="s">
        <v>40709</v>
      </c>
      <c r="B40711" s="1">
        <v>0</v>
      </c>
    </row>
    <row r="40712" spans="1:2" x14ac:dyDescent="0.3">
      <c r="A40712" t="s">
        <v>40710</v>
      </c>
      <c r="B40712" s="1">
        <v>0</v>
      </c>
    </row>
    <row r="40713" spans="1:2" x14ac:dyDescent="0.3">
      <c r="A40713" t="s">
        <v>40711</v>
      </c>
      <c r="B40713" s="1">
        <v>0</v>
      </c>
    </row>
    <row r="40714" spans="1:2" x14ac:dyDescent="0.3">
      <c r="A40714" t="s">
        <v>40712</v>
      </c>
      <c r="B40714" s="1">
        <v>0</v>
      </c>
    </row>
    <row r="40715" spans="1:2" x14ac:dyDescent="0.3">
      <c r="A40715" t="s">
        <v>40713</v>
      </c>
      <c r="B40715" s="1">
        <v>0</v>
      </c>
    </row>
    <row r="40716" spans="1:2" x14ac:dyDescent="0.3">
      <c r="A40716" t="s">
        <v>40714</v>
      </c>
      <c r="B40716" s="1">
        <v>0</v>
      </c>
    </row>
    <row r="40717" spans="1:2" x14ac:dyDescent="0.3">
      <c r="A40717" t="s">
        <v>40715</v>
      </c>
      <c r="B40717" s="1">
        <v>0</v>
      </c>
    </row>
    <row r="40718" spans="1:2" x14ac:dyDescent="0.3">
      <c r="A40718" t="s">
        <v>40716</v>
      </c>
      <c r="B40718" s="1">
        <v>0</v>
      </c>
    </row>
    <row r="40719" spans="1:2" x14ac:dyDescent="0.3">
      <c r="A40719" t="s">
        <v>40717</v>
      </c>
      <c r="B40719" s="1">
        <v>0</v>
      </c>
    </row>
    <row r="40720" spans="1:2" x14ac:dyDescent="0.3">
      <c r="A40720" t="s">
        <v>40718</v>
      </c>
      <c r="B40720" s="1">
        <v>0</v>
      </c>
    </row>
    <row r="40721" spans="1:2" x14ac:dyDescent="0.3">
      <c r="A40721" t="s">
        <v>40719</v>
      </c>
      <c r="B40721" s="1">
        <v>0</v>
      </c>
    </row>
    <row r="40722" spans="1:2" x14ac:dyDescent="0.3">
      <c r="A40722" t="s">
        <v>40720</v>
      </c>
      <c r="B40722" s="1">
        <v>0</v>
      </c>
    </row>
    <row r="40723" spans="1:2" x14ac:dyDescent="0.3">
      <c r="A40723" t="s">
        <v>40721</v>
      </c>
      <c r="B40723" s="1">
        <v>0</v>
      </c>
    </row>
    <row r="40724" spans="1:2" x14ac:dyDescent="0.3">
      <c r="A40724" t="s">
        <v>40722</v>
      </c>
      <c r="B40724" s="1">
        <v>0</v>
      </c>
    </row>
    <row r="40725" spans="1:2" x14ac:dyDescent="0.3">
      <c r="A40725" t="s">
        <v>40723</v>
      </c>
      <c r="B40725" s="1">
        <v>0</v>
      </c>
    </row>
    <row r="40726" spans="1:2" x14ac:dyDescent="0.3">
      <c r="A40726" t="s">
        <v>40724</v>
      </c>
      <c r="B40726" s="1">
        <v>0</v>
      </c>
    </row>
    <row r="40727" spans="1:2" x14ac:dyDescent="0.3">
      <c r="A40727" t="s">
        <v>40725</v>
      </c>
      <c r="B40727" s="1">
        <v>0</v>
      </c>
    </row>
    <row r="40728" spans="1:2" x14ac:dyDescent="0.3">
      <c r="A40728" t="s">
        <v>40726</v>
      </c>
      <c r="B40728" s="1">
        <v>0</v>
      </c>
    </row>
    <row r="40729" spans="1:2" x14ac:dyDescent="0.3">
      <c r="A40729" t="s">
        <v>40727</v>
      </c>
      <c r="B40729" s="1">
        <v>0</v>
      </c>
    </row>
    <row r="40730" spans="1:2" x14ac:dyDescent="0.3">
      <c r="A40730" t="s">
        <v>40728</v>
      </c>
      <c r="B40730" s="1">
        <v>0</v>
      </c>
    </row>
    <row r="40731" spans="1:2" x14ac:dyDescent="0.3">
      <c r="A40731" t="s">
        <v>40729</v>
      </c>
      <c r="B40731" s="1">
        <v>0</v>
      </c>
    </row>
    <row r="40732" spans="1:2" x14ac:dyDescent="0.3">
      <c r="A40732" t="s">
        <v>40730</v>
      </c>
      <c r="B40732" s="1">
        <v>0</v>
      </c>
    </row>
    <row r="40733" spans="1:2" x14ac:dyDescent="0.3">
      <c r="A40733" t="s">
        <v>40731</v>
      </c>
      <c r="B40733" s="1">
        <v>0</v>
      </c>
    </row>
    <row r="40734" spans="1:2" x14ac:dyDescent="0.3">
      <c r="A40734" t="s">
        <v>40732</v>
      </c>
      <c r="B40734" s="1">
        <v>0</v>
      </c>
    </row>
    <row r="40735" spans="1:2" x14ac:dyDescent="0.3">
      <c r="A40735" t="s">
        <v>40733</v>
      </c>
      <c r="B40735" s="1">
        <v>0</v>
      </c>
    </row>
    <row r="40736" spans="1:2" x14ac:dyDescent="0.3">
      <c r="A40736" t="s">
        <v>40734</v>
      </c>
      <c r="B40736" s="1">
        <v>0</v>
      </c>
    </row>
    <row r="40737" spans="1:2" x14ac:dyDescent="0.3">
      <c r="A40737" t="s">
        <v>40735</v>
      </c>
      <c r="B40737" s="1">
        <v>0</v>
      </c>
    </row>
    <row r="40738" spans="1:2" x14ac:dyDescent="0.3">
      <c r="A40738" t="s">
        <v>40736</v>
      </c>
      <c r="B40738" s="1">
        <v>0</v>
      </c>
    </row>
    <row r="40739" spans="1:2" x14ac:dyDescent="0.3">
      <c r="A40739" t="s">
        <v>40737</v>
      </c>
      <c r="B40739" s="1">
        <v>0</v>
      </c>
    </row>
    <row r="40740" spans="1:2" x14ac:dyDescent="0.3">
      <c r="A40740" t="s">
        <v>40738</v>
      </c>
      <c r="B40740" s="1">
        <v>0</v>
      </c>
    </row>
    <row r="40741" spans="1:2" x14ac:dyDescent="0.3">
      <c r="A40741" t="s">
        <v>40739</v>
      </c>
      <c r="B40741" s="1">
        <v>0</v>
      </c>
    </row>
    <row r="40742" spans="1:2" x14ac:dyDescent="0.3">
      <c r="A40742" t="s">
        <v>40740</v>
      </c>
      <c r="B40742" s="1">
        <v>0</v>
      </c>
    </row>
    <row r="40743" spans="1:2" x14ac:dyDescent="0.3">
      <c r="A40743" t="s">
        <v>40741</v>
      </c>
      <c r="B40743" s="1">
        <v>0</v>
      </c>
    </row>
    <row r="40744" spans="1:2" x14ac:dyDescent="0.3">
      <c r="A40744" t="s">
        <v>40742</v>
      </c>
      <c r="B40744" s="1">
        <v>0</v>
      </c>
    </row>
    <row r="40745" spans="1:2" x14ac:dyDescent="0.3">
      <c r="A40745" t="s">
        <v>40743</v>
      </c>
      <c r="B40745" s="1">
        <v>0</v>
      </c>
    </row>
    <row r="40746" spans="1:2" x14ac:dyDescent="0.3">
      <c r="A40746" t="s">
        <v>40744</v>
      </c>
      <c r="B40746" s="1">
        <v>0</v>
      </c>
    </row>
    <row r="40747" spans="1:2" x14ac:dyDescent="0.3">
      <c r="A40747" t="s">
        <v>40745</v>
      </c>
      <c r="B40747" s="1">
        <v>0</v>
      </c>
    </row>
    <row r="40748" spans="1:2" x14ac:dyDescent="0.3">
      <c r="A40748" t="s">
        <v>40746</v>
      </c>
      <c r="B40748" s="1">
        <v>0</v>
      </c>
    </row>
    <row r="40749" spans="1:2" x14ac:dyDescent="0.3">
      <c r="A40749" t="s">
        <v>40747</v>
      </c>
      <c r="B40749" s="1">
        <v>0</v>
      </c>
    </row>
    <row r="40750" spans="1:2" x14ac:dyDescent="0.3">
      <c r="A40750" t="s">
        <v>40748</v>
      </c>
      <c r="B40750" s="1">
        <v>0</v>
      </c>
    </row>
    <row r="40751" spans="1:2" x14ac:dyDescent="0.3">
      <c r="A40751" t="s">
        <v>40749</v>
      </c>
      <c r="B40751" s="1">
        <v>0</v>
      </c>
    </row>
    <row r="40752" spans="1:2" x14ac:dyDescent="0.3">
      <c r="A40752" t="s">
        <v>40750</v>
      </c>
      <c r="B40752" s="1">
        <v>0</v>
      </c>
    </row>
    <row r="40753" spans="1:2" x14ac:dyDescent="0.3">
      <c r="A40753" t="s">
        <v>40751</v>
      </c>
      <c r="B40753" s="1">
        <v>0</v>
      </c>
    </row>
    <row r="40754" spans="1:2" x14ac:dyDescent="0.3">
      <c r="A40754" t="s">
        <v>40752</v>
      </c>
      <c r="B40754" s="1">
        <v>0</v>
      </c>
    </row>
    <row r="40755" spans="1:2" x14ac:dyDescent="0.3">
      <c r="A40755" t="s">
        <v>40753</v>
      </c>
      <c r="B40755" s="1">
        <v>0</v>
      </c>
    </row>
    <row r="40756" spans="1:2" x14ac:dyDescent="0.3">
      <c r="A40756" t="s">
        <v>40754</v>
      </c>
      <c r="B40756" s="1">
        <v>0</v>
      </c>
    </row>
    <row r="40757" spans="1:2" x14ac:dyDescent="0.3">
      <c r="A40757" t="s">
        <v>40755</v>
      </c>
      <c r="B40757" s="1">
        <v>0</v>
      </c>
    </row>
    <row r="40758" spans="1:2" x14ac:dyDescent="0.3">
      <c r="A40758" t="s">
        <v>40756</v>
      </c>
      <c r="B40758" s="1">
        <v>0</v>
      </c>
    </row>
    <row r="40759" spans="1:2" x14ac:dyDescent="0.3">
      <c r="A40759" t="s">
        <v>40757</v>
      </c>
      <c r="B40759" s="1">
        <v>0</v>
      </c>
    </row>
    <row r="40760" spans="1:2" x14ac:dyDescent="0.3">
      <c r="A40760" t="s">
        <v>40758</v>
      </c>
      <c r="B40760" s="1">
        <v>0</v>
      </c>
    </row>
    <row r="40761" spans="1:2" x14ac:dyDescent="0.3">
      <c r="A40761" t="s">
        <v>40759</v>
      </c>
      <c r="B40761" s="1">
        <v>0</v>
      </c>
    </row>
    <row r="40762" spans="1:2" x14ac:dyDescent="0.3">
      <c r="A40762" t="s">
        <v>40760</v>
      </c>
      <c r="B40762" s="1">
        <v>0</v>
      </c>
    </row>
    <row r="40763" spans="1:2" x14ac:dyDescent="0.3">
      <c r="A40763" t="s">
        <v>40761</v>
      </c>
      <c r="B40763" s="1">
        <v>0</v>
      </c>
    </row>
    <row r="40764" spans="1:2" x14ac:dyDescent="0.3">
      <c r="A40764" t="s">
        <v>40762</v>
      </c>
      <c r="B40764" s="1">
        <v>0</v>
      </c>
    </row>
    <row r="40765" spans="1:2" x14ac:dyDescent="0.3">
      <c r="A40765" t="s">
        <v>40763</v>
      </c>
      <c r="B40765" s="1">
        <v>0</v>
      </c>
    </row>
    <row r="40766" spans="1:2" x14ac:dyDescent="0.3">
      <c r="A40766" t="s">
        <v>40764</v>
      </c>
      <c r="B40766" s="1">
        <v>0</v>
      </c>
    </row>
    <row r="40767" spans="1:2" x14ac:dyDescent="0.3">
      <c r="A40767" t="s">
        <v>40765</v>
      </c>
      <c r="B40767" s="1">
        <v>0</v>
      </c>
    </row>
    <row r="40768" spans="1:2" x14ac:dyDescent="0.3">
      <c r="A40768" t="s">
        <v>40766</v>
      </c>
      <c r="B40768" s="1">
        <v>0</v>
      </c>
    </row>
    <row r="40769" spans="1:2" x14ac:dyDescent="0.3">
      <c r="A40769" t="s">
        <v>40767</v>
      </c>
      <c r="B40769" s="1">
        <v>0</v>
      </c>
    </row>
    <row r="40770" spans="1:2" x14ac:dyDescent="0.3">
      <c r="A40770" t="s">
        <v>40768</v>
      </c>
      <c r="B40770" s="1">
        <v>0</v>
      </c>
    </row>
    <row r="40771" spans="1:2" x14ac:dyDescent="0.3">
      <c r="A40771" t="s">
        <v>40769</v>
      </c>
      <c r="B40771" s="1">
        <v>0</v>
      </c>
    </row>
    <row r="40772" spans="1:2" x14ac:dyDescent="0.3">
      <c r="A40772" t="s">
        <v>40770</v>
      </c>
      <c r="B40772" s="1">
        <v>0</v>
      </c>
    </row>
    <row r="40773" spans="1:2" x14ac:dyDescent="0.3">
      <c r="A40773" t="s">
        <v>40771</v>
      </c>
      <c r="B40773" s="1">
        <v>0</v>
      </c>
    </row>
    <row r="40774" spans="1:2" x14ac:dyDescent="0.3">
      <c r="A40774" t="s">
        <v>40772</v>
      </c>
      <c r="B40774" s="1">
        <v>0</v>
      </c>
    </row>
    <row r="40775" spans="1:2" x14ac:dyDescent="0.3">
      <c r="A40775" t="s">
        <v>40773</v>
      </c>
      <c r="B40775" s="1">
        <v>0</v>
      </c>
    </row>
    <row r="40776" spans="1:2" x14ac:dyDescent="0.3">
      <c r="A40776" t="s">
        <v>40774</v>
      </c>
      <c r="B40776" s="1">
        <v>0</v>
      </c>
    </row>
    <row r="40777" spans="1:2" x14ac:dyDescent="0.3">
      <c r="A40777" t="s">
        <v>40775</v>
      </c>
      <c r="B40777" s="1">
        <v>0</v>
      </c>
    </row>
    <row r="40778" spans="1:2" x14ac:dyDescent="0.3">
      <c r="A40778" t="s">
        <v>40776</v>
      </c>
      <c r="B40778" s="1">
        <v>0</v>
      </c>
    </row>
    <row r="40779" spans="1:2" x14ac:dyDescent="0.3">
      <c r="A40779" t="s">
        <v>40777</v>
      </c>
      <c r="B40779" s="1">
        <v>0</v>
      </c>
    </row>
    <row r="40780" spans="1:2" x14ac:dyDescent="0.3">
      <c r="A40780" t="s">
        <v>40778</v>
      </c>
      <c r="B40780" s="1">
        <v>0</v>
      </c>
    </row>
    <row r="40781" spans="1:2" x14ac:dyDescent="0.3">
      <c r="A40781" t="s">
        <v>40779</v>
      </c>
      <c r="B40781" s="1">
        <v>0</v>
      </c>
    </row>
    <row r="40782" spans="1:2" x14ac:dyDescent="0.3">
      <c r="A40782" t="s">
        <v>40780</v>
      </c>
      <c r="B40782" s="1">
        <v>0</v>
      </c>
    </row>
    <row r="40783" spans="1:2" x14ac:dyDescent="0.3">
      <c r="A40783" t="s">
        <v>40781</v>
      </c>
      <c r="B40783" s="1">
        <v>0</v>
      </c>
    </row>
    <row r="40784" spans="1:2" x14ac:dyDescent="0.3">
      <c r="A40784" t="s">
        <v>40782</v>
      </c>
      <c r="B40784" s="1">
        <v>0</v>
      </c>
    </row>
    <row r="40785" spans="1:2" x14ac:dyDescent="0.3">
      <c r="A40785" t="s">
        <v>40783</v>
      </c>
      <c r="B40785" s="1">
        <v>0</v>
      </c>
    </row>
    <row r="40786" spans="1:2" x14ac:dyDescent="0.3">
      <c r="A40786" t="s">
        <v>40784</v>
      </c>
      <c r="B40786" s="1">
        <v>0</v>
      </c>
    </row>
    <row r="40787" spans="1:2" x14ac:dyDescent="0.3">
      <c r="A40787" t="s">
        <v>40785</v>
      </c>
      <c r="B40787" s="1">
        <v>0</v>
      </c>
    </row>
    <row r="40788" spans="1:2" x14ac:dyDescent="0.3">
      <c r="A40788" t="s">
        <v>40786</v>
      </c>
      <c r="B40788" s="1">
        <v>0</v>
      </c>
    </row>
    <row r="40789" spans="1:2" x14ac:dyDescent="0.3">
      <c r="A40789" t="s">
        <v>40787</v>
      </c>
      <c r="B40789" s="1">
        <v>0</v>
      </c>
    </row>
    <row r="40790" spans="1:2" x14ac:dyDescent="0.3">
      <c r="A40790" t="s">
        <v>40788</v>
      </c>
      <c r="B40790" s="1">
        <v>0</v>
      </c>
    </row>
    <row r="40791" spans="1:2" x14ac:dyDescent="0.3">
      <c r="A40791" t="s">
        <v>40789</v>
      </c>
      <c r="B40791" s="1">
        <v>0</v>
      </c>
    </row>
    <row r="40792" spans="1:2" x14ac:dyDescent="0.3">
      <c r="A40792" t="s">
        <v>40790</v>
      </c>
      <c r="B40792" s="1">
        <v>0</v>
      </c>
    </row>
    <row r="40793" spans="1:2" x14ac:dyDescent="0.3">
      <c r="A40793" t="s">
        <v>40791</v>
      </c>
      <c r="B40793" s="1">
        <v>0</v>
      </c>
    </row>
    <row r="40794" spans="1:2" x14ac:dyDescent="0.3">
      <c r="A40794" t="s">
        <v>40792</v>
      </c>
      <c r="B40794" s="1">
        <v>0</v>
      </c>
    </row>
    <row r="40795" spans="1:2" x14ac:dyDescent="0.3">
      <c r="A40795" t="s">
        <v>40793</v>
      </c>
      <c r="B40795" s="1">
        <v>0</v>
      </c>
    </row>
    <row r="40796" spans="1:2" x14ac:dyDescent="0.3">
      <c r="A40796" t="s">
        <v>40794</v>
      </c>
      <c r="B40796" s="1">
        <v>0</v>
      </c>
    </row>
    <row r="40797" spans="1:2" x14ac:dyDescent="0.3">
      <c r="A40797" t="s">
        <v>40795</v>
      </c>
      <c r="B40797" s="1">
        <v>0</v>
      </c>
    </row>
    <row r="40798" spans="1:2" x14ac:dyDescent="0.3">
      <c r="A40798" t="s">
        <v>40796</v>
      </c>
      <c r="B40798" s="1">
        <v>0</v>
      </c>
    </row>
    <row r="40799" spans="1:2" x14ac:dyDescent="0.3">
      <c r="A40799" t="s">
        <v>40797</v>
      </c>
      <c r="B40799" s="1">
        <v>0</v>
      </c>
    </row>
    <row r="40800" spans="1:2" x14ac:dyDescent="0.3">
      <c r="A40800" t="s">
        <v>40798</v>
      </c>
      <c r="B40800" s="1">
        <v>0</v>
      </c>
    </row>
    <row r="40801" spans="1:2" x14ac:dyDescent="0.3">
      <c r="A40801" t="s">
        <v>40799</v>
      </c>
      <c r="B40801" s="1">
        <v>0</v>
      </c>
    </row>
    <row r="40802" spans="1:2" x14ac:dyDescent="0.3">
      <c r="A40802" t="s">
        <v>40800</v>
      </c>
      <c r="B40802" s="1">
        <v>0</v>
      </c>
    </row>
    <row r="40803" spans="1:2" x14ac:dyDescent="0.3">
      <c r="A40803" t="s">
        <v>40801</v>
      </c>
      <c r="B40803" s="1">
        <v>0</v>
      </c>
    </row>
    <row r="40804" spans="1:2" x14ac:dyDescent="0.3">
      <c r="A40804" t="s">
        <v>40802</v>
      </c>
      <c r="B40804" s="1">
        <v>0</v>
      </c>
    </row>
    <row r="40805" spans="1:2" x14ac:dyDescent="0.3">
      <c r="A40805" t="s">
        <v>40803</v>
      </c>
      <c r="B40805" s="1">
        <v>0</v>
      </c>
    </row>
    <row r="40806" spans="1:2" x14ac:dyDescent="0.3">
      <c r="A40806" t="s">
        <v>40804</v>
      </c>
      <c r="B40806" s="1">
        <v>0</v>
      </c>
    </row>
    <row r="40807" spans="1:2" x14ac:dyDescent="0.3">
      <c r="A40807" t="s">
        <v>40805</v>
      </c>
      <c r="B40807" s="1">
        <v>0</v>
      </c>
    </row>
    <row r="40808" spans="1:2" x14ac:dyDescent="0.3">
      <c r="A40808" t="s">
        <v>40806</v>
      </c>
      <c r="B40808" s="1">
        <v>0</v>
      </c>
    </row>
    <row r="40809" spans="1:2" x14ac:dyDescent="0.3">
      <c r="A40809" t="s">
        <v>40807</v>
      </c>
      <c r="B40809" s="1">
        <v>0</v>
      </c>
    </row>
    <row r="40810" spans="1:2" x14ac:dyDescent="0.3">
      <c r="A40810" t="s">
        <v>40808</v>
      </c>
      <c r="B40810" s="1">
        <v>0</v>
      </c>
    </row>
    <row r="40811" spans="1:2" x14ac:dyDescent="0.3">
      <c r="A40811" t="s">
        <v>40809</v>
      </c>
      <c r="B40811" s="1">
        <v>0</v>
      </c>
    </row>
    <row r="40812" spans="1:2" x14ac:dyDescent="0.3">
      <c r="A40812" t="s">
        <v>40810</v>
      </c>
      <c r="B40812" s="1">
        <v>0</v>
      </c>
    </row>
    <row r="40813" spans="1:2" x14ac:dyDescent="0.3">
      <c r="A40813" t="s">
        <v>40811</v>
      </c>
      <c r="B40813" s="1">
        <v>0</v>
      </c>
    </row>
    <row r="40814" spans="1:2" x14ac:dyDescent="0.3">
      <c r="A40814" t="s">
        <v>40812</v>
      </c>
      <c r="B40814" s="1">
        <v>0</v>
      </c>
    </row>
    <row r="40815" spans="1:2" x14ac:dyDescent="0.3">
      <c r="A40815" t="s">
        <v>40813</v>
      </c>
      <c r="B40815" s="1">
        <v>0</v>
      </c>
    </row>
    <row r="40816" spans="1:2" x14ac:dyDescent="0.3">
      <c r="A40816" t="s">
        <v>40814</v>
      </c>
      <c r="B40816" s="1">
        <v>0</v>
      </c>
    </row>
    <row r="40817" spans="1:2" x14ac:dyDescent="0.3">
      <c r="A40817" t="s">
        <v>40815</v>
      </c>
      <c r="B40817" s="1">
        <v>0</v>
      </c>
    </row>
    <row r="40818" spans="1:2" x14ac:dyDescent="0.3">
      <c r="A40818" t="s">
        <v>40816</v>
      </c>
      <c r="B40818" s="1">
        <v>0</v>
      </c>
    </row>
    <row r="40819" spans="1:2" x14ac:dyDescent="0.3">
      <c r="A40819" t="s">
        <v>40817</v>
      </c>
      <c r="B40819" s="1">
        <v>0</v>
      </c>
    </row>
    <row r="40820" spans="1:2" x14ac:dyDescent="0.3">
      <c r="A40820" t="s">
        <v>40818</v>
      </c>
      <c r="B40820" s="1">
        <v>0</v>
      </c>
    </row>
    <row r="40821" spans="1:2" x14ac:dyDescent="0.3">
      <c r="A40821" t="s">
        <v>40819</v>
      </c>
      <c r="B40821" s="1">
        <v>0</v>
      </c>
    </row>
    <row r="40822" spans="1:2" x14ac:dyDescent="0.3">
      <c r="A40822" t="s">
        <v>40820</v>
      </c>
      <c r="B40822" s="1">
        <v>0</v>
      </c>
    </row>
    <row r="40823" spans="1:2" x14ac:dyDescent="0.3">
      <c r="A40823" t="s">
        <v>40821</v>
      </c>
      <c r="B40823" s="1">
        <v>0</v>
      </c>
    </row>
    <row r="40824" spans="1:2" x14ac:dyDescent="0.3">
      <c r="A40824" t="s">
        <v>40822</v>
      </c>
      <c r="B40824" s="1">
        <v>0</v>
      </c>
    </row>
    <row r="40825" spans="1:2" x14ac:dyDescent="0.3">
      <c r="A40825" t="s">
        <v>40823</v>
      </c>
      <c r="B40825" s="1">
        <v>0</v>
      </c>
    </row>
    <row r="40826" spans="1:2" x14ac:dyDescent="0.3">
      <c r="A40826" t="s">
        <v>40824</v>
      </c>
      <c r="B40826" s="1">
        <v>0</v>
      </c>
    </row>
    <row r="40827" spans="1:2" x14ac:dyDescent="0.3">
      <c r="A40827" t="s">
        <v>40825</v>
      </c>
      <c r="B40827" s="1">
        <v>0</v>
      </c>
    </row>
    <row r="40828" spans="1:2" x14ac:dyDescent="0.3">
      <c r="A40828" t="s">
        <v>40826</v>
      </c>
      <c r="B40828" s="1">
        <v>0</v>
      </c>
    </row>
    <row r="40829" spans="1:2" x14ac:dyDescent="0.3">
      <c r="A40829" t="s">
        <v>40827</v>
      </c>
      <c r="B40829" s="1">
        <v>0</v>
      </c>
    </row>
    <row r="40830" spans="1:2" x14ac:dyDescent="0.3">
      <c r="A40830" t="s">
        <v>40828</v>
      </c>
      <c r="B40830" s="1">
        <v>0</v>
      </c>
    </row>
    <row r="40831" spans="1:2" x14ac:dyDescent="0.3">
      <c r="A40831" t="s">
        <v>40829</v>
      </c>
      <c r="B40831" s="1">
        <v>0</v>
      </c>
    </row>
    <row r="40832" spans="1:2" x14ac:dyDescent="0.3">
      <c r="A40832" t="s">
        <v>40830</v>
      </c>
      <c r="B40832" s="1">
        <v>0</v>
      </c>
    </row>
    <row r="40833" spans="1:2" x14ac:dyDescent="0.3">
      <c r="A40833" t="s">
        <v>40831</v>
      </c>
      <c r="B40833" s="1">
        <v>0</v>
      </c>
    </row>
    <row r="40834" spans="1:2" x14ac:dyDescent="0.3">
      <c r="A40834" t="s">
        <v>40832</v>
      </c>
      <c r="B40834" s="1">
        <v>0</v>
      </c>
    </row>
    <row r="40835" spans="1:2" x14ac:dyDescent="0.3">
      <c r="A40835" t="s">
        <v>40833</v>
      </c>
      <c r="B40835" s="1">
        <v>0</v>
      </c>
    </row>
    <row r="40836" spans="1:2" x14ac:dyDescent="0.3">
      <c r="A40836" t="s">
        <v>40834</v>
      </c>
      <c r="B40836" s="1">
        <v>0</v>
      </c>
    </row>
    <row r="40837" spans="1:2" x14ac:dyDescent="0.3">
      <c r="A40837" t="s">
        <v>40835</v>
      </c>
      <c r="B40837" s="1">
        <v>0</v>
      </c>
    </row>
    <row r="40838" spans="1:2" x14ac:dyDescent="0.3">
      <c r="A40838" t="s">
        <v>40836</v>
      </c>
      <c r="B40838" s="1">
        <v>0</v>
      </c>
    </row>
    <row r="40839" spans="1:2" x14ac:dyDescent="0.3">
      <c r="A40839" t="s">
        <v>40837</v>
      </c>
      <c r="B40839" s="1">
        <v>0</v>
      </c>
    </row>
    <row r="40840" spans="1:2" x14ac:dyDescent="0.3">
      <c r="A40840" t="s">
        <v>40838</v>
      </c>
      <c r="B40840" s="1">
        <v>0</v>
      </c>
    </row>
    <row r="40841" spans="1:2" x14ac:dyDescent="0.3">
      <c r="A40841" t="s">
        <v>40839</v>
      </c>
      <c r="B40841" s="1">
        <v>0</v>
      </c>
    </row>
    <row r="40842" spans="1:2" x14ac:dyDescent="0.3">
      <c r="A40842" t="s">
        <v>40840</v>
      </c>
      <c r="B40842" s="1">
        <v>0</v>
      </c>
    </row>
    <row r="40843" spans="1:2" x14ac:dyDescent="0.3">
      <c r="A40843" t="s">
        <v>40841</v>
      </c>
      <c r="B40843" s="1">
        <v>0</v>
      </c>
    </row>
    <row r="40844" spans="1:2" x14ac:dyDescent="0.3">
      <c r="A40844" t="s">
        <v>40842</v>
      </c>
      <c r="B40844" s="1">
        <v>0</v>
      </c>
    </row>
    <row r="40845" spans="1:2" x14ac:dyDescent="0.3">
      <c r="A40845" t="s">
        <v>40843</v>
      </c>
      <c r="B40845" s="1">
        <v>0</v>
      </c>
    </row>
    <row r="40846" spans="1:2" x14ac:dyDescent="0.3">
      <c r="A40846" t="s">
        <v>40844</v>
      </c>
      <c r="B40846" s="1">
        <v>0</v>
      </c>
    </row>
    <row r="40847" spans="1:2" x14ac:dyDescent="0.3">
      <c r="A40847" t="s">
        <v>40845</v>
      </c>
      <c r="B40847" s="1">
        <v>0</v>
      </c>
    </row>
    <row r="40848" spans="1:2" x14ac:dyDescent="0.3">
      <c r="A40848" t="s">
        <v>40846</v>
      </c>
      <c r="B40848" s="1">
        <v>0</v>
      </c>
    </row>
    <row r="40849" spans="1:2" x14ac:dyDescent="0.3">
      <c r="A40849" t="s">
        <v>40847</v>
      </c>
      <c r="B40849" s="1">
        <v>0</v>
      </c>
    </row>
    <row r="40850" spans="1:2" x14ac:dyDescent="0.3">
      <c r="A40850" t="s">
        <v>40848</v>
      </c>
      <c r="B40850" s="1">
        <v>0</v>
      </c>
    </row>
    <row r="40851" spans="1:2" x14ac:dyDescent="0.3">
      <c r="A40851" t="s">
        <v>40849</v>
      </c>
      <c r="B40851" s="1">
        <v>0</v>
      </c>
    </row>
    <row r="40852" spans="1:2" x14ac:dyDescent="0.3">
      <c r="A40852" t="s">
        <v>40850</v>
      </c>
      <c r="B40852" s="1">
        <v>0</v>
      </c>
    </row>
    <row r="40853" spans="1:2" x14ac:dyDescent="0.3">
      <c r="A40853" t="s">
        <v>40851</v>
      </c>
      <c r="B40853" s="1">
        <v>0</v>
      </c>
    </row>
    <row r="40854" spans="1:2" x14ac:dyDescent="0.3">
      <c r="A40854" t="s">
        <v>40852</v>
      </c>
      <c r="B40854" s="1">
        <v>0</v>
      </c>
    </row>
    <row r="40855" spans="1:2" x14ac:dyDescent="0.3">
      <c r="A40855" t="s">
        <v>40853</v>
      </c>
      <c r="B40855" s="1">
        <v>0</v>
      </c>
    </row>
    <row r="40856" spans="1:2" x14ac:dyDescent="0.3">
      <c r="A40856" t="s">
        <v>40854</v>
      </c>
      <c r="B40856" s="1">
        <v>0</v>
      </c>
    </row>
    <row r="40857" spans="1:2" x14ac:dyDescent="0.3">
      <c r="A40857" t="s">
        <v>40855</v>
      </c>
      <c r="B40857" s="1">
        <v>0</v>
      </c>
    </row>
    <row r="40858" spans="1:2" x14ac:dyDescent="0.3">
      <c r="A40858" t="s">
        <v>40856</v>
      </c>
      <c r="B40858" s="1">
        <v>0</v>
      </c>
    </row>
    <row r="40859" spans="1:2" x14ac:dyDescent="0.3">
      <c r="A40859" t="s">
        <v>40857</v>
      </c>
      <c r="B40859" s="1">
        <v>0</v>
      </c>
    </row>
    <row r="40860" spans="1:2" x14ac:dyDescent="0.3">
      <c r="A40860" t="s">
        <v>40858</v>
      </c>
      <c r="B40860" s="1">
        <v>0</v>
      </c>
    </row>
    <row r="40861" spans="1:2" x14ac:dyDescent="0.3">
      <c r="A40861" t="s">
        <v>40859</v>
      </c>
      <c r="B40861" s="1">
        <v>0</v>
      </c>
    </row>
    <row r="40862" spans="1:2" x14ac:dyDescent="0.3">
      <c r="A40862" t="s">
        <v>40860</v>
      </c>
      <c r="B40862" s="1">
        <v>0</v>
      </c>
    </row>
    <row r="40863" spans="1:2" x14ac:dyDescent="0.3">
      <c r="A40863" t="s">
        <v>40861</v>
      </c>
      <c r="B40863" s="1">
        <v>0</v>
      </c>
    </row>
    <row r="40864" spans="1:2" x14ac:dyDescent="0.3">
      <c r="A40864" t="s">
        <v>40862</v>
      </c>
      <c r="B40864" s="1">
        <v>0</v>
      </c>
    </row>
    <row r="40865" spans="1:2" x14ac:dyDescent="0.3">
      <c r="A40865" t="s">
        <v>40863</v>
      </c>
      <c r="B40865" s="1">
        <v>0</v>
      </c>
    </row>
    <row r="40866" spans="1:2" x14ac:dyDescent="0.3">
      <c r="A40866" t="s">
        <v>40864</v>
      </c>
      <c r="B40866" s="1">
        <v>0</v>
      </c>
    </row>
    <row r="40867" spans="1:2" x14ac:dyDescent="0.3">
      <c r="A40867" t="s">
        <v>40865</v>
      </c>
      <c r="B40867" s="1">
        <v>0</v>
      </c>
    </row>
    <row r="40868" spans="1:2" x14ac:dyDescent="0.3">
      <c r="A40868" t="s">
        <v>40866</v>
      </c>
      <c r="B40868" s="1">
        <v>0</v>
      </c>
    </row>
    <row r="40869" spans="1:2" x14ac:dyDescent="0.3">
      <c r="A40869" t="s">
        <v>40867</v>
      </c>
      <c r="B40869" s="1">
        <v>0</v>
      </c>
    </row>
    <row r="40870" spans="1:2" x14ac:dyDescent="0.3">
      <c r="A40870" t="s">
        <v>40868</v>
      </c>
      <c r="B40870" s="1">
        <v>0</v>
      </c>
    </row>
    <row r="40871" spans="1:2" x14ac:dyDescent="0.3">
      <c r="A40871" t="s">
        <v>40869</v>
      </c>
      <c r="B40871" s="1">
        <v>0</v>
      </c>
    </row>
    <row r="40872" spans="1:2" x14ac:dyDescent="0.3">
      <c r="A40872" t="s">
        <v>40870</v>
      </c>
      <c r="B40872" s="1">
        <v>0</v>
      </c>
    </row>
    <row r="40873" spans="1:2" x14ac:dyDescent="0.3">
      <c r="A40873" t="s">
        <v>40871</v>
      </c>
      <c r="B40873" s="1">
        <v>0</v>
      </c>
    </row>
    <row r="40874" spans="1:2" x14ac:dyDescent="0.3">
      <c r="A40874" t="s">
        <v>40872</v>
      </c>
      <c r="B40874" s="1">
        <v>0</v>
      </c>
    </row>
    <row r="40875" spans="1:2" x14ac:dyDescent="0.3">
      <c r="A40875" t="s">
        <v>40873</v>
      </c>
      <c r="B40875" s="1">
        <v>0</v>
      </c>
    </row>
    <row r="40876" spans="1:2" x14ac:dyDescent="0.3">
      <c r="A40876" t="s">
        <v>40874</v>
      </c>
      <c r="B40876" s="1">
        <v>0</v>
      </c>
    </row>
    <row r="40877" spans="1:2" x14ac:dyDescent="0.3">
      <c r="A40877" t="s">
        <v>40875</v>
      </c>
      <c r="B40877" s="1">
        <v>0</v>
      </c>
    </row>
    <row r="40878" spans="1:2" x14ac:dyDescent="0.3">
      <c r="A40878" t="s">
        <v>40876</v>
      </c>
      <c r="B40878" s="1">
        <v>0</v>
      </c>
    </row>
    <row r="40879" spans="1:2" x14ac:dyDescent="0.3">
      <c r="A40879" t="s">
        <v>40877</v>
      </c>
      <c r="B40879" s="1">
        <v>0</v>
      </c>
    </row>
    <row r="40880" spans="1:2" x14ac:dyDescent="0.3">
      <c r="A40880" t="s">
        <v>40878</v>
      </c>
      <c r="B40880" s="1">
        <v>0</v>
      </c>
    </row>
    <row r="40881" spans="1:2" x14ac:dyDescent="0.3">
      <c r="A40881" t="s">
        <v>40879</v>
      </c>
      <c r="B40881" s="1">
        <v>0</v>
      </c>
    </row>
    <row r="40882" spans="1:2" x14ac:dyDescent="0.3">
      <c r="A40882" t="s">
        <v>40880</v>
      </c>
      <c r="B40882" s="1">
        <v>0</v>
      </c>
    </row>
    <row r="40883" spans="1:2" x14ac:dyDescent="0.3">
      <c r="A40883" t="s">
        <v>40881</v>
      </c>
      <c r="B40883" s="1">
        <v>0</v>
      </c>
    </row>
    <row r="40884" spans="1:2" x14ac:dyDescent="0.3">
      <c r="A40884" t="s">
        <v>40882</v>
      </c>
      <c r="B40884" s="1">
        <v>0</v>
      </c>
    </row>
    <row r="40885" spans="1:2" x14ac:dyDescent="0.3">
      <c r="A40885" t="s">
        <v>40883</v>
      </c>
      <c r="B40885" s="1">
        <v>0</v>
      </c>
    </row>
    <row r="40886" spans="1:2" x14ac:dyDescent="0.3">
      <c r="A40886" t="s">
        <v>40884</v>
      </c>
      <c r="B40886" s="1">
        <v>0</v>
      </c>
    </row>
    <row r="40887" spans="1:2" x14ac:dyDescent="0.3">
      <c r="A40887" t="s">
        <v>40885</v>
      </c>
      <c r="B40887" s="1">
        <v>0</v>
      </c>
    </row>
    <row r="40888" spans="1:2" x14ac:dyDescent="0.3">
      <c r="A40888" t="s">
        <v>40886</v>
      </c>
      <c r="B40888" s="1">
        <v>0</v>
      </c>
    </row>
    <row r="40889" spans="1:2" x14ac:dyDescent="0.3">
      <c r="A40889" t="s">
        <v>40887</v>
      </c>
      <c r="B40889" s="1">
        <v>0</v>
      </c>
    </row>
    <row r="40890" spans="1:2" x14ac:dyDescent="0.3">
      <c r="A40890" t="s">
        <v>40888</v>
      </c>
      <c r="B40890" s="1">
        <v>0</v>
      </c>
    </row>
    <row r="40891" spans="1:2" x14ac:dyDescent="0.3">
      <c r="A40891" t="s">
        <v>40889</v>
      </c>
      <c r="B40891" s="1">
        <v>0</v>
      </c>
    </row>
    <row r="40892" spans="1:2" x14ac:dyDescent="0.3">
      <c r="A40892" t="s">
        <v>40890</v>
      </c>
      <c r="B40892" s="1">
        <v>0</v>
      </c>
    </row>
    <row r="40893" spans="1:2" x14ac:dyDescent="0.3">
      <c r="A40893" t="s">
        <v>40891</v>
      </c>
      <c r="B40893" s="1">
        <v>0</v>
      </c>
    </row>
    <row r="40894" spans="1:2" x14ac:dyDescent="0.3">
      <c r="A40894" t="s">
        <v>40892</v>
      </c>
      <c r="B40894" s="1">
        <v>0</v>
      </c>
    </row>
    <row r="40895" spans="1:2" x14ac:dyDescent="0.3">
      <c r="A40895" t="s">
        <v>40893</v>
      </c>
      <c r="B40895" s="1">
        <v>0</v>
      </c>
    </row>
    <row r="40896" spans="1:2" x14ac:dyDescent="0.3">
      <c r="A40896" t="s">
        <v>40894</v>
      </c>
      <c r="B40896" s="1">
        <v>0</v>
      </c>
    </row>
    <row r="40897" spans="1:2" x14ac:dyDescent="0.3">
      <c r="A40897" t="s">
        <v>40895</v>
      </c>
      <c r="B40897" s="1">
        <v>0</v>
      </c>
    </row>
    <row r="40898" spans="1:2" x14ac:dyDescent="0.3">
      <c r="A40898" t="s">
        <v>40896</v>
      </c>
      <c r="B40898" s="1">
        <v>0</v>
      </c>
    </row>
    <row r="40899" spans="1:2" x14ac:dyDescent="0.3">
      <c r="A40899" t="s">
        <v>40897</v>
      </c>
      <c r="B40899" s="1">
        <v>0</v>
      </c>
    </row>
    <row r="40900" spans="1:2" x14ac:dyDescent="0.3">
      <c r="A40900" t="s">
        <v>40898</v>
      </c>
      <c r="B40900" s="1">
        <v>0</v>
      </c>
    </row>
    <row r="40901" spans="1:2" x14ac:dyDescent="0.3">
      <c r="A40901" t="s">
        <v>40899</v>
      </c>
      <c r="B40901" s="1">
        <v>0</v>
      </c>
    </row>
    <row r="40902" spans="1:2" x14ac:dyDescent="0.3">
      <c r="A40902" t="s">
        <v>40900</v>
      </c>
      <c r="B40902" s="1">
        <v>0</v>
      </c>
    </row>
    <row r="40903" spans="1:2" x14ac:dyDescent="0.3">
      <c r="A40903" t="s">
        <v>40901</v>
      </c>
      <c r="B40903" s="1">
        <v>0</v>
      </c>
    </row>
    <row r="40904" spans="1:2" x14ac:dyDescent="0.3">
      <c r="A40904" t="s">
        <v>40902</v>
      </c>
      <c r="B40904" s="1">
        <v>0</v>
      </c>
    </row>
    <row r="40905" spans="1:2" x14ac:dyDescent="0.3">
      <c r="A40905" t="s">
        <v>40903</v>
      </c>
      <c r="B40905" s="1">
        <v>0</v>
      </c>
    </row>
    <row r="40906" spans="1:2" x14ac:dyDescent="0.3">
      <c r="A40906" t="s">
        <v>40904</v>
      </c>
      <c r="B40906" s="1">
        <v>0</v>
      </c>
    </row>
    <row r="40907" spans="1:2" x14ac:dyDescent="0.3">
      <c r="A40907" t="s">
        <v>40905</v>
      </c>
      <c r="B40907" s="1">
        <v>0</v>
      </c>
    </row>
    <row r="40908" spans="1:2" x14ac:dyDescent="0.3">
      <c r="A40908" t="s">
        <v>40906</v>
      </c>
      <c r="B40908" s="1">
        <v>0</v>
      </c>
    </row>
    <row r="40909" spans="1:2" x14ac:dyDescent="0.3">
      <c r="A40909" t="s">
        <v>40907</v>
      </c>
      <c r="B40909" s="1">
        <v>0</v>
      </c>
    </row>
    <row r="40910" spans="1:2" x14ac:dyDescent="0.3">
      <c r="A40910" t="s">
        <v>40908</v>
      </c>
      <c r="B40910" s="1">
        <v>0</v>
      </c>
    </row>
    <row r="40911" spans="1:2" x14ac:dyDescent="0.3">
      <c r="A40911" t="s">
        <v>40909</v>
      </c>
      <c r="B40911" s="1">
        <v>0</v>
      </c>
    </row>
    <row r="40912" spans="1:2" x14ac:dyDescent="0.3">
      <c r="A40912" t="s">
        <v>40910</v>
      </c>
      <c r="B40912" s="1">
        <v>0</v>
      </c>
    </row>
    <row r="40913" spans="1:2" x14ac:dyDescent="0.3">
      <c r="A40913" t="s">
        <v>40911</v>
      </c>
      <c r="B40913" s="1">
        <v>0</v>
      </c>
    </row>
    <row r="40914" spans="1:2" x14ac:dyDescent="0.3">
      <c r="A40914" t="s">
        <v>40912</v>
      </c>
      <c r="B40914" s="1">
        <v>0</v>
      </c>
    </row>
    <row r="40915" spans="1:2" x14ac:dyDescent="0.3">
      <c r="A40915" t="s">
        <v>40913</v>
      </c>
      <c r="B40915" s="1">
        <v>0</v>
      </c>
    </row>
    <row r="40916" spans="1:2" x14ac:dyDescent="0.3">
      <c r="A40916" t="s">
        <v>40914</v>
      </c>
      <c r="B40916" s="1">
        <v>0</v>
      </c>
    </row>
    <row r="40917" spans="1:2" x14ac:dyDescent="0.3">
      <c r="A40917" t="s">
        <v>40915</v>
      </c>
      <c r="B40917" s="1">
        <v>0</v>
      </c>
    </row>
    <row r="40918" spans="1:2" x14ac:dyDescent="0.3">
      <c r="A40918" t="s">
        <v>40916</v>
      </c>
      <c r="B40918" s="1">
        <v>0</v>
      </c>
    </row>
    <row r="40919" spans="1:2" x14ac:dyDescent="0.3">
      <c r="A40919" t="s">
        <v>40917</v>
      </c>
      <c r="B40919" s="1">
        <v>0</v>
      </c>
    </row>
    <row r="40920" spans="1:2" x14ac:dyDescent="0.3">
      <c r="A40920" t="s">
        <v>40918</v>
      </c>
      <c r="B40920" s="1">
        <v>0</v>
      </c>
    </row>
    <row r="40921" spans="1:2" x14ac:dyDescent="0.3">
      <c r="A40921" t="s">
        <v>40919</v>
      </c>
      <c r="B40921" s="1">
        <v>0</v>
      </c>
    </row>
    <row r="40922" spans="1:2" x14ac:dyDescent="0.3">
      <c r="A40922" t="s">
        <v>40920</v>
      </c>
      <c r="B40922" s="1">
        <v>0</v>
      </c>
    </row>
    <row r="40923" spans="1:2" x14ac:dyDescent="0.3">
      <c r="A40923" t="s">
        <v>40921</v>
      </c>
      <c r="B40923" s="1">
        <v>0</v>
      </c>
    </row>
    <row r="40924" spans="1:2" x14ac:dyDescent="0.3">
      <c r="A40924" t="s">
        <v>40922</v>
      </c>
      <c r="B40924" s="1">
        <v>0</v>
      </c>
    </row>
    <row r="40925" spans="1:2" x14ac:dyDescent="0.3">
      <c r="A40925" t="s">
        <v>40923</v>
      </c>
      <c r="B40925" s="1">
        <v>0</v>
      </c>
    </row>
    <row r="40926" spans="1:2" x14ac:dyDescent="0.3">
      <c r="A40926" t="s">
        <v>40924</v>
      </c>
      <c r="B40926" s="1">
        <v>0</v>
      </c>
    </row>
    <row r="40927" spans="1:2" x14ac:dyDescent="0.3">
      <c r="A40927" t="s">
        <v>40925</v>
      </c>
      <c r="B40927" s="1">
        <v>0</v>
      </c>
    </row>
    <row r="40928" spans="1:2" x14ac:dyDescent="0.3">
      <c r="A40928" t="s">
        <v>40926</v>
      </c>
      <c r="B40928" s="1">
        <v>0</v>
      </c>
    </row>
    <row r="40929" spans="1:2" x14ac:dyDescent="0.3">
      <c r="A40929" t="s">
        <v>40927</v>
      </c>
      <c r="B40929" s="1">
        <v>0</v>
      </c>
    </row>
    <row r="40930" spans="1:2" x14ac:dyDescent="0.3">
      <c r="A40930" t="s">
        <v>40928</v>
      </c>
      <c r="B40930" s="1">
        <v>0</v>
      </c>
    </row>
    <row r="40931" spans="1:2" x14ac:dyDescent="0.3">
      <c r="A40931" t="s">
        <v>40929</v>
      </c>
      <c r="B40931" s="1">
        <v>0</v>
      </c>
    </row>
    <row r="40932" spans="1:2" x14ac:dyDescent="0.3">
      <c r="A40932" t="s">
        <v>40930</v>
      </c>
      <c r="B40932" s="1">
        <v>0</v>
      </c>
    </row>
    <row r="40933" spans="1:2" x14ac:dyDescent="0.3">
      <c r="A40933" t="s">
        <v>40931</v>
      </c>
      <c r="B40933" s="1">
        <v>0</v>
      </c>
    </row>
    <row r="40934" spans="1:2" x14ac:dyDescent="0.3">
      <c r="A40934" t="s">
        <v>40932</v>
      </c>
      <c r="B40934" s="1">
        <v>0</v>
      </c>
    </row>
    <row r="40935" spans="1:2" x14ac:dyDescent="0.3">
      <c r="A40935" t="s">
        <v>40933</v>
      </c>
      <c r="B40935" s="1">
        <v>0</v>
      </c>
    </row>
    <row r="40936" spans="1:2" x14ac:dyDescent="0.3">
      <c r="A40936" t="s">
        <v>40934</v>
      </c>
      <c r="B40936" s="1">
        <v>0</v>
      </c>
    </row>
    <row r="40937" spans="1:2" x14ac:dyDescent="0.3">
      <c r="A40937" t="s">
        <v>40935</v>
      </c>
      <c r="B40937" s="1">
        <v>0</v>
      </c>
    </row>
    <row r="40938" spans="1:2" x14ac:dyDescent="0.3">
      <c r="A40938" t="s">
        <v>40936</v>
      </c>
      <c r="B40938" s="1">
        <v>0</v>
      </c>
    </row>
    <row r="40939" spans="1:2" x14ac:dyDescent="0.3">
      <c r="A40939" t="s">
        <v>40937</v>
      </c>
      <c r="B40939" s="1">
        <v>0</v>
      </c>
    </row>
    <row r="40940" spans="1:2" x14ac:dyDescent="0.3">
      <c r="A40940" t="s">
        <v>40938</v>
      </c>
      <c r="B40940" s="1">
        <v>0</v>
      </c>
    </row>
    <row r="40941" spans="1:2" x14ac:dyDescent="0.3">
      <c r="A40941" t="s">
        <v>40939</v>
      </c>
      <c r="B40941" s="1">
        <v>0</v>
      </c>
    </row>
    <row r="40942" spans="1:2" x14ac:dyDescent="0.3">
      <c r="A40942" t="s">
        <v>40940</v>
      </c>
      <c r="B40942" s="1">
        <v>0</v>
      </c>
    </row>
    <row r="40943" spans="1:2" x14ac:dyDescent="0.3">
      <c r="A40943" t="s">
        <v>40941</v>
      </c>
      <c r="B40943" s="1">
        <v>0</v>
      </c>
    </row>
    <row r="40944" spans="1:2" x14ac:dyDescent="0.3">
      <c r="A40944" t="s">
        <v>40942</v>
      </c>
      <c r="B40944" s="1">
        <v>0</v>
      </c>
    </row>
    <row r="40945" spans="1:2" x14ac:dyDescent="0.3">
      <c r="A40945" t="s">
        <v>40943</v>
      </c>
      <c r="B40945" s="1">
        <v>0</v>
      </c>
    </row>
    <row r="40946" spans="1:2" x14ac:dyDescent="0.3">
      <c r="A40946" t="s">
        <v>40944</v>
      </c>
      <c r="B40946" s="1">
        <v>0</v>
      </c>
    </row>
    <row r="40947" spans="1:2" x14ac:dyDescent="0.3">
      <c r="A40947" t="s">
        <v>40945</v>
      </c>
      <c r="B40947" s="1">
        <v>0</v>
      </c>
    </row>
    <row r="40948" spans="1:2" x14ac:dyDescent="0.3">
      <c r="A40948" t="s">
        <v>40946</v>
      </c>
      <c r="B40948" s="1">
        <v>0</v>
      </c>
    </row>
    <row r="40949" spans="1:2" x14ac:dyDescent="0.3">
      <c r="A40949" t="s">
        <v>40947</v>
      </c>
      <c r="B40949" s="1">
        <v>0</v>
      </c>
    </row>
    <row r="40950" spans="1:2" x14ac:dyDescent="0.3">
      <c r="A40950" t="s">
        <v>40948</v>
      </c>
      <c r="B40950" s="1">
        <v>0</v>
      </c>
    </row>
    <row r="40951" spans="1:2" x14ac:dyDescent="0.3">
      <c r="A40951" t="s">
        <v>40949</v>
      </c>
      <c r="B40951" s="1">
        <v>0</v>
      </c>
    </row>
    <row r="40952" spans="1:2" x14ac:dyDescent="0.3">
      <c r="A40952" t="s">
        <v>40950</v>
      </c>
      <c r="B40952" s="1">
        <v>0</v>
      </c>
    </row>
    <row r="40953" spans="1:2" x14ac:dyDescent="0.3">
      <c r="A40953" t="s">
        <v>40951</v>
      </c>
      <c r="B40953" s="1">
        <v>0</v>
      </c>
    </row>
    <row r="40954" spans="1:2" x14ac:dyDescent="0.3">
      <c r="A40954" t="s">
        <v>40952</v>
      </c>
      <c r="B40954" s="1">
        <v>0</v>
      </c>
    </row>
    <row r="40955" spans="1:2" x14ac:dyDescent="0.3">
      <c r="A40955" t="s">
        <v>40953</v>
      </c>
      <c r="B40955" s="1">
        <v>0</v>
      </c>
    </row>
    <row r="40956" spans="1:2" x14ac:dyDescent="0.3">
      <c r="A40956" t="s">
        <v>40954</v>
      </c>
      <c r="B40956" s="1">
        <v>0</v>
      </c>
    </row>
    <row r="40957" spans="1:2" x14ac:dyDescent="0.3">
      <c r="A40957" t="s">
        <v>40955</v>
      </c>
      <c r="B40957" s="1">
        <v>0</v>
      </c>
    </row>
    <row r="40958" spans="1:2" x14ac:dyDescent="0.3">
      <c r="A40958" t="s">
        <v>40956</v>
      </c>
      <c r="B40958" s="1">
        <v>0</v>
      </c>
    </row>
    <row r="40959" spans="1:2" x14ac:dyDescent="0.3">
      <c r="A40959" t="s">
        <v>40957</v>
      </c>
      <c r="B40959" s="1">
        <v>0</v>
      </c>
    </row>
    <row r="40960" spans="1:2" x14ac:dyDescent="0.3">
      <c r="A40960" t="s">
        <v>40958</v>
      </c>
      <c r="B40960" s="1">
        <v>0</v>
      </c>
    </row>
    <row r="40961" spans="1:2" x14ac:dyDescent="0.3">
      <c r="A40961" t="s">
        <v>40959</v>
      </c>
      <c r="B40961" s="1">
        <v>0</v>
      </c>
    </row>
    <row r="40962" spans="1:2" x14ac:dyDescent="0.3">
      <c r="A40962" t="s">
        <v>40960</v>
      </c>
      <c r="B40962" s="1">
        <v>0</v>
      </c>
    </row>
    <row r="40963" spans="1:2" x14ac:dyDescent="0.3">
      <c r="A40963" t="s">
        <v>40961</v>
      </c>
      <c r="B40963" s="1">
        <v>0</v>
      </c>
    </row>
    <row r="40964" spans="1:2" x14ac:dyDescent="0.3">
      <c r="A40964" t="s">
        <v>40962</v>
      </c>
      <c r="B40964" s="1">
        <v>0</v>
      </c>
    </row>
    <row r="40965" spans="1:2" x14ac:dyDescent="0.3">
      <c r="A40965" t="s">
        <v>40963</v>
      </c>
      <c r="B40965" s="1">
        <v>0</v>
      </c>
    </row>
    <row r="40966" spans="1:2" x14ac:dyDescent="0.3">
      <c r="A40966" t="s">
        <v>40964</v>
      </c>
      <c r="B40966" s="1">
        <v>0</v>
      </c>
    </row>
    <row r="40967" spans="1:2" x14ac:dyDescent="0.3">
      <c r="A40967" t="s">
        <v>40965</v>
      </c>
      <c r="B40967" s="1">
        <v>0</v>
      </c>
    </row>
    <row r="40968" spans="1:2" x14ac:dyDescent="0.3">
      <c r="A40968" t="s">
        <v>40966</v>
      </c>
      <c r="B40968" s="1">
        <v>0</v>
      </c>
    </row>
    <row r="40969" spans="1:2" x14ac:dyDescent="0.3">
      <c r="A40969" t="s">
        <v>40967</v>
      </c>
      <c r="B40969" s="1">
        <v>0</v>
      </c>
    </row>
    <row r="40970" spans="1:2" x14ac:dyDescent="0.3">
      <c r="A40970" t="s">
        <v>40968</v>
      </c>
      <c r="B40970" s="1">
        <v>0</v>
      </c>
    </row>
    <row r="40971" spans="1:2" x14ac:dyDescent="0.3">
      <c r="A40971" t="s">
        <v>40969</v>
      </c>
      <c r="B40971" s="1">
        <v>0</v>
      </c>
    </row>
    <row r="40972" spans="1:2" x14ac:dyDescent="0.3">
      <c r="A40972" t="s">
        <v>40970</v>
      </c>
      <c r="B40972" s="1">
        <v>0</v>
      </c>
    </row>
    <row r="40973" spans="1:2" x14ac:dyDescent="0.3">
      <c r="A40973" t="s">
        <v>40971</v>
      </c>
      <c r="B40973" s="1">
        <v>0</v>
      </c>
    </row>
    <row r="40974" spans="1:2" x14ac:dyDescent="0.3">
      <c r="A40974" t="s">
        <v>40972</v>
      </c>
      <c r="B40974" s="1">
        <v>0</v>
      </c>
    </row>
    <row r="40975" spans="1:2" x14ac:dyDescent="0.3">
      <c r="A40975" t="s">
        <v>40973</v>
      </c>
      <c r="B40975" s="1">
        <v>0</v>
      </c>
    </row>
    <row r="40976" spans="1:2" x14ac:dyDescent="0.3">
      <c r="A40976" t="s">
        <v>40974</v>
      </c>
      <c r="B40976" s="1">
        <v>0</v>
      </c>
    </row>
    <row r="40977" spans="1:2" x14ac:dyDescent="0.3">
      <c r="A40977" t="s">
        <v>40975</v>
      </c>
      <c r="B40977" s="1">
        <v>0</v>
      </c>
    </row>
    <row r="40978" spans="1:2" x14ac:dyDescent="0.3">
      <c r="A40978" t="s">
        <v>40976</v>
      </c>
      <c r="B40978" s="1">
        <v>0</v>
      </c>
    </row>
    <row r="40979" spans="1:2" x14ac:dyDescent="0.3">
      <c r="A40979" t="s">
        <v>40977</v>
      </c>
      <c r="B40979" s="1">
        <v>0</v>
      </c>
    </row>
    <row r="40980" spans="1:2" x14ac:dyDescent="0.3">
      <c r="A40980" t="s">
        <v>40978</v>
      </c>
      <c r="B40980" s="1">
        <v>0</v>
      </c>
    </row>
    <row r="40981" spans="1:2" x14ac:dyDescent="0.3">
      <c r="A40981" t="s">
        <v>40979</v>
      </c>
      <c r="B40981" s="1">
        <v>0</v>
      </c>
    </row>
    <row r="40982" spans="1:2" x14ac:dyDescent="0.3">
      <c r="A40982" t="s">
        <v>40980</v>
      </c>
      <c r="B40982" s="1">
        <v>0</v>
      </c>
    </row>
    <row r="40983" spans="1:2" x14ac:dyDescent="0.3">
      <c r="A40983" t="s">
        <v>40981</v>
      </c>
      <c r="B40983" s="1">
        <v>0</v>
      </c>
    </row>
    <row r="40984" spans="1:2" x14ac:dyDescent="0.3">
      <c r="A40984" t="s">
        <v>40982</v>
      </c>
      <c r="B40984" s="1">
        <v>0</v>
      </c>
    </row>
    <row r="40985" spans="1:2" x14ac:dyDescent="0.3">
      <c r="A40985" t="s">
        <v>40983</v>
      </c>
      <c r="B40985" s="1">
        <v>0</v>
      </c>
    </row>
    <row r="40986" spans="1:2" x14ac:dyDescent="0.3">
      <c r="A40986" t="s">
        <v>40984</v>
      </c>
      <c r="B40986" s="1">
        <v>0</v>
      </c>
    </row>
    <row r="40987" spans="1:2" x14ac:dyDescent="0.3">
      <c r="A40987" t="s">
        <v>40985</v>
      </c>
      <c r="B40987" s="1">
        <v>0</v>
      </c>
    </row>
    <row r="40988" spans="1:2" x14ac:dyDescent="0.3">
      <c r="A40988" t="s">
        <v>40986</v>
      </c>
      <c r="B40988" s="1">
        <v>0</v>
      </c>
    </row>
    <row r="40989" spans="1:2" x14ac:dyDescent="0.3">
      <c r="A40989" t="s">
        <v>40987</v>
      </c>
      <c r="B40989" s="1">
        <v>0</v>
      </c>
    </row>
    <row r="40990" spans="1:2" x14ac:dyDescent="0.3">
      <c r="A40990" t="s">
        <v>40988</v>
      </c>
      <c r="B40990" s="1">
        <v>0</v>
      </c>
    </row>
    <row r="40991" spans="1:2" x14ac:dyDescent="0.3">
      <c r="A40991" t="s">
        <v>40989</v>
      </c>
      <c r="B40991" s="1">
        <v>0</v>
      </c>
    </row>
    <row r="40992" spans="1:2" x14ac:dyDescent="0.3">
      <c r="A40992" t="s">
        <v>40990</v>
      </c>
      <c r="B40992" s="1">
        <v>0</v>
      </c>
    </row>
    <row r="40993" spans="1:2" x14ac:dyDescent="0.3">
      <c r="A40993" t="s">
        <v>40991</v>
      </c>
      <c r="B40993" s="1">
        <v>0</v>
      </c>
    </row>
    <row r="40994" spans="1:2" x14ac:dyDescent="0.3">
      <c r="A40994" t="s">
        <v>40992</v>
      </c>
      <c r="B40994" s="1">
        <v>0</v>
      </c>
    </row>
    <row r="40995" spans="1:2" x14ac:dyDescent="0.3">
      <c r="A40995" t="s">
        <v>40993</v>
      </c>
      <c r="B40995" s="1">
        <v>0</v>
      </c>
    </row>
    <row r="40996" spans="1:2" x14ac:dyDescent="0.3">
      <c r="A40996" t="s">
        <v>40994</v>
      </c>
      <c r="B40996" s="1">
        <v>0</v>
      </c>
    </row>
    <row r="40997" spans="1:2" x14ac:dyDescent="0.3">
      <c r="A40997" t="s">
        <v>40995</v>
      </c>
      <c r="B40997" s="1">
        <v>0</v>
      </c>
    </row>
    <row r="40998" spans="1:2" x14ac:dyDescent="0.3">
      <c r="A40998" t="s">
        <v>40996</v>
      </c>
      <c r="B40998" s="1">
        <v>0</v>
      </c>
    </row>
    <row r="40999" spans="1:2" x14ac:dyDescent="0.3">
      <c r="A40999" t="s">
        <v>40997</v>
      </c>
      <c r="B40999" s="1">
        <v>0</v>
      </c>
    </row>
    <row r="41000" spans="1:2" x14ac:dyDescent="0.3">
      <c r="A41000" t="s">
        <v>40998</v>
      </c>
      <c r="B41000" s="1">
        <v>0</v>
      </c>
    </row>
    <row r="41001" spans="1:2" x14ac:dyDescent="0.3">
      <c r="A41001" t="s">
        <v>40999</v>
      </c>
      <c r="B41001" s="1">
        <v>0</v>
      </c>
    </row>
    <row r="41002" spans="1:2" x14ac:dyDescent="0.3">
      <c r="A41002" t="s">
        <v>41000</v>
      </c>
      <c r="B41002" s="1">
        <v>0</v>
      </c>
    </row>
    <row r="41003" spans="1:2" x14ac:dyDescent="0.3">
      <c r="A41003" t="s">
        <v>41001</v>
      </c>
      <c r="B41003" s="1">
        <v>0</v>
      </c>
    </row>
    <row r="41004" spans="1:2" x14ac:dyDescent="0.3">
      <c r="A41004" t="s">
        <v>41002</v>
      </c>
      <c r="B41004" s="1">
        <v>0</v>
      </c>
    </row>
    <row r="41005" spans="1:2" x14ac:dyDescent="0.3">
      <c r="A41005" t="s">
        <v>41003</v>
      </c>
      <c r="B41005" s="1">
        <v>0</v>
      </c>
    </row>
    <row r="41006" spans="1:2" x14ac:dyDescent="0.3">
      <c r="A41006" t="s">
        <v>41004</v>
      </c>
      <c r="B41006" s="1">
        <v>0</v>
      </c>
    </row>
    <row r="41007" spans="1:2" x14ac:dyDescent="0.3">
      <c r="A41007" t="s">
        <v>41005</v>
      </c>
      <c r="B41007" s="1">
        <v>0</v>
      </c>
    </row>
    <row r="41008" spans="1:2" x14ac:dyDescent="0.3">
      <c r="A41008" t="s">
        <v>41006</v>
      </c>
      <c r="B41008" s="1">
        <v>0</v>
      </c>
    </row>
    <row r="41009" spans="1:2" x14ac:dyDescent="0.3">
      <c r="A41009" t="s">
        <v>41007</v>
      </c>
      <c r="B41009" s="1">
        <v>0</v>
      </c>
    </row>
    <row r="41010" spans="1:2" x14ac:dyDescent="0.3">
      <c r="A41010" t="s">
        <v>41008</v>
      </c>
      <c r="B41010" s="1">
        <v>0</v>
      </c>
    </row>
    <row r="41011" spans="1:2" x14ac:dyDescent="0.3">
      <c r="A41011" t="s">
        <v>41009</v>
      </c>
      <c r="B41011" s="1">
        <v>0</v>
      </c>
    </row>
    <row r="41012" spans="1:2" x14ac:dyDescent="0.3">
      <c r="A41012" t="s">
        <v>41010</v>
      </c>
      <c r="B41012" s="1">
        <v>0</v>
      </c>
    </row>
    <row r="41013" spans="1:2" x14ac:dyDescent="0.3">
      <c r="A41013" t="s">
        <v>41011</v>
      </c>
      <c r="B41013" s="1">
        <v>0</v>
      </c>
    </row>
    <row r="41014" spans="1:2" x14ac:dyDescent="0.3">
      <c r="A41014" t="s">
        <v>41012</v>
      </c>
      <c r="B41014" s="1">
        <v>0</v>
      </c>
    </row>
    <row r="41015" spans="1:2" x14ac:dyDescent="0.3">
      <c r="A41015" t="s">
        <v>41013</v>
      </c>
      <c r="B41015" s="1">
        <v>0</v>
      </c>
    </row>
    <row r="41016" spans="1:2" x14ac:dyDescent="0.3">
      <c r="A41016" t="s">
        <v>41014</v>
      </c>
      <c r="B41016" s="1">
        <v>0</v>
      </c>
    </row>
    <row r="41017" spans="1:2" x14ac:dyDescent="0.3">
      <c r="A41017" t="s">
        <v>41015</v>
      </c>
      <c r="B41017" s="1">
        <v>0</v>
      </c>
    </row>
    <row r="41018" spans="1:2" x14ac:dyDescent="0.3">
      <c r="A41018" t="s">
        <v>41016</v>
      </c>
      <c r="B41018" s="1">
        <v>0</v>
      </c>
    </row>
    <row r="41019" spans="1:2" x14ac:dyDescent="0.3">
      <c r="A41019" t="s">
        <v>41017</v>
      </c>
      <c r="B41019" s="1">
        <v>0</v>
      </c>
    </row>
    <row r="41020" spans="1:2" x14ac:dyDescent="0.3">
      <c r="A41020" t="s">
        <v>41018</v>
      </c>
      <c r="B41020" s="1">
        <v>0</v>
      </c>
    </row>
    <row r="41021" spans="1:2" x14ac:dyDescent="0.3">
      <c r="A41021" t="s">
        <v>41019</v>
      </c>
      <c r="B41021" s="1">
        <v>0</v>
      </c>
    </row>
    <row r="41022" spans="1:2" x14ac:dyDescent="0.3">
      <c r="A41022" t="s">
        <v>41020</v>
      </c>
      <c r="B41022" s="1">
        <v>0</v>
      </c>
    </row>
    <row r="41023" spans="1:2" x14ac:dyDescent="0.3">
      <c r="A41023" t="s">
        <v>41021</v>
      </c>
      <c r="B41023" s="1">
        <v>0</v>
      </c>
    </row>
    <row r="41024" spans="1:2" x14ac:dyDescent="0.3">
      <c r="A41024" t="s">
        <v>41022</v>
      </c>
      <c r="B41024" s="1">
        <v>0</v>
      </c>
    </row>
    <row r="41025" spans="1:2" x14ac:dyDescent="0.3">
      <c r="A41025" t="s">
        <v>41023</v>
      </c>
      <c r="B41025" s="1">
        <v>0</v>
      </c>
    </row>
    <row r="41026" spans="1:2" x14ac:dyDescent="0.3">
      <c r="A41026" t="s">
        <v>41024</v>
      </c>
      <c r="B41026" s="1">
        <v>0</v>
      </c>
    </row>
    <row r="41027" spans="1:2" x14ac:dyDescent="0.3">
      <c r="A41027" t="s">
        <v>41025</v>
      </c>
      <c r="B41027" s="1">
        <v>0</v>
      </c>
    </row>
    <row r="41028" spans="1:2" x14ac:dyDescent="0.3">
      <c r="A41028" t="s">
        <v>41026</v>
      </c>
      <c r="B41028" s="1">
        <v>0</v>
      </c>
    </row>
    <row r="41029" spans="1:2" x14ac:dyDescent="0.3">
      <c r="A41029" t="s">
        <v>41027</v>
      </c>
      <c r="B41029" s="1">
        <v>0</v>
      </c>
    </row>
    <row r="41030" spans="1:2" x14ac:dyDescent="0.3">
      <c r="A41030" t="s">
        <v>41028</v>
      </c>
      <c r="B41030" s="1">
        <v>0</v>
      </c>
    </row>
    <row r="41031" spans="1:2" x14ac:dyDescent="0.3">
      <c r="A41031" t="s">
        <v>41029</v>
      </c>
      <c r="B41031" s="1">
        <v>0</v>
      </c>
    </row>
    <row r="41032" spans="1:2" x14ac:dyDescent="0.3">
      <c r="A41032" t="s">
        <v>41030</v>
      </c>
      <c r="B41032" s="1">
        <v>0</v>
      </c>
    </row>
    <row r="41033" spans="1:2" x14ac:dyDescent="0.3">
      <c r="A41033" t="s">
        <v>41031</v>
      </c>
      <c r="B41033" s="1">
        <v>0</v>
      </c>
    </row>
    <row r="41034" spans="1:2" x14ac:dyDescent="0.3">
      <c r="A41034" t="s">
        <v>41032</v>
      </c>
      <c r="B41034" s="1">
        <v>0</v>
      </c>
    </row>
    <row r="41035" spans="1:2" x14ac:dyDescent="0.3">
      <c r="A41035" t="s">
        <v>41033</v>
      </c>
      <c r="B41035" s="1">
        <v>0</v>
      </c>
    </row>
    <row r="41036" spans="1:2" x14ac:dyDescent="0.3">
      <c r="A41036" t="s">
        <v>41034</v>
      </c>
      <c r="B41036" s="1">
        <v>0</v>
      </c>
    </row>
    <row r="41037" spans="1:2" x14ac:dyDescent="0.3">
      <c r="A41037" t="s">
        <v>41035</v>
      </c>
      <c r="B41037" s="1">
        <v>0</v>
      </c>
    </row>
    <row r="41038" spans="1:2" x14ac:dyDescent="0.3">
      <c r="A41038" t="s">
        <v>41036</v>
      </c>
      <c r="B41038" s="1">
        <v>0</v>
      </c>
    </row>
    <row r="41039" spans="1:2" x14ac:dyDescent="0.3">
      <c r="A41039" t="s">
        <v>41037</v>
      </c>
      <c r="B41039" s="1">
        <v>0</v>
      </c>
    </row>
    <row r="41040" spans="1:2" x14ac:dyDescent="0.3">
      <c r="A41040" t="s">
        <v>41038</v>
      </c>
      <c r="B41040" s="1">
        <v>0</v>
      </c>
    </row>
    <row r="41041" spans="1:2" x14ac:dyDescent="0.3">
      <c r="A41041" t="s">
        <v>41039</v>
      </c>
      <c r="B41041" s="1">
        <v>0</v>
      </c>
    </row>
    <row r="41042" spans="1:2" x14ac:dyDescent="0.3">
      <c r="A41042" t="s">
        <v>41040</v>
      </c>
      <c r="B41042" s="1">
        <v>0</v>
      </c>
    </row>
    <row r="41043" spans="1:2" x14ac:dyDescent="0.3">
      <c r="A41043" t="s">
        <v>41041</v>
      </c>
      <c r="B41043" s="1">
        <v>0</v>
      </c>
    </row>
    <row r="41044" spans="1:2" x14ac:dyDescent="0.3">
      <c r="A41044" t="s">
        <v>41042</v>
      </c>
      <c r="B41044" s="1">
        <v>0</v>
      </c>
    </row>
    <row r="41045" spans="1:2" x14ac:dyDescent="0.3">
      <c r="A41045" t="s">
        <v>41043</v>
      </c>
      <c r="B41045" s="1">
        <v>0</v>
      </c>
    </row>
    <row r="41046" spans="1:2" x14ac:dyDescent="0.3">
      <c r="A41046" t="s">
        <v>41044</v>
      </c>
      <c r="B41046" s="1">
        <v>0</v>
      </c>
    </row>
    <row r="41047" spans="1:2" x14ac:dyDescent="0.3">
      <c r="A41047" t="s">
        <v>41045</v>
      </c>
      <c r="B41047" s="1">
        <v>0</v>
      </c>
    </row>
    <row r="41048" spans="1:2" x14ac:dyDescent="0.3">
      <c r="A41048" t="s">
        <v>41046</v>
      </c>
      <c r="B41048" s="1">
        <v>0</v>
      </c>
    </row>
    <row r="41049" spans="1:2" x14ac:dyDescent="0.3">
      <c r="A41049" t="s">
        <v>41047</v>
      </c>
      <c r="B41049" s="1">
        <v>0</v>
      </c>
    </row>
    <row r="41050" spans="1:2" x14ac:dyDescent="0.3">
      <c r="A41050" t="s">
        <v>41048</v>
      </c>
      <c r="B41050" s="1">
        <v>0</v>
      </c>
    </row>
    <row r="41051" spans="1:2" x14ac:dyDescent="0.3">
      <c r="A41051" t="s">
        <v>41049</v>
      </c>
      <c r="B41051" s="1">
        <v>0</v>
      </c>
    </row>
    <row r="41052" spans="1:2" x14ac:dyDescent="0.3">
      <c r="A41052" t="s">
        <v>41050</v>
      </c>
      <c r="B41052" s="1">
        <v>0</v>
      </c>
    </row>
    <row r="41053" spans="1:2" x14ac:dyDescent="0.3">
      <c r="A41053" t="s">
        <v>41051</v>
      </c>
      <c r="B41053" s="1">
        <v>0</v>
      </c>
    </row>
    <row r="41054" spans="1:2" x14ac:dyDescent="0.3">
      <c r="A41054" t="s">
        <v>41052</v>
      </c>
      <c r="B41054" s="1">
        <v>0</v>
      </c>
    </row>
    <row r="41055" spans="1:2" x14ac:dyDescent="0.3">
      <c r="A41055" t="s">
        <v>41053</v>
      </c>
      <c r="B41055" s="1">
        <v>0</v>
      </c>
    </row>
    <row r="41056" spans="1:2" x14ac:dyDescent="0.3">
      <c r="A41056" t="s">
        <v>41054</v>
      </c>
      <c r="B41056" s="1">
        <v>0</v>
      </c>
    </row>
    <row r="41057" spans="1:2" x14ac:dyDescent="0.3">
      <c r="A41057" t="s">
        <v>41055</v>
      </c>
      <c r="B41057" s="1">
        <v>0</v>
      </c>
    </row>
    <row r="41058" spans="1:2" x14ac:dyDescent="0.3">
      <c r="A41058" t="s">
        <v>41056</v>
      </c>
      <c r="B41058" s="1">
        <v>0</v>
      </c>
    </row>
    <row r="41059" spans="1:2" x14ac:dyDescent="0.3">
      <c r="A41059" t="s">
        <v>41057</v>
      </c>
      <c r="B41059" s="1">
        <v>0</v>
      </c>
    </row>
    <row r="41060" spans="1:2" x14ac:dyDescent="0.3">
      <c r="A41060" t="s">
        <v>41058</v>
      </c>
      <c r="B41060" s="1">
        <v>0</v>
      </c>
    </row>
    <row r="41061" spans="1:2" x14ac:dyDescent="0.3">
      <c r="A41061" t="s">
        <v>41059</v>
      </c>
      <c r="B41061" s="1">
        <v>0</v>
      </c>
    </row>
    <row r="41062" spans="1:2" x14ac:dyDescent="0.3">
      <c r="A41062" t="s">
        <v>41060</v>
      </c>
      <c r="B41062" s="1">
        <v>0</v>
      </c>
    </row>
    <row r="41063" spans="1:2" x14ac:dyDescent="0.3">
      <c r="A41063" t="s">
        <v>41061</v>
      </c>
      <c r="B41063" s="1">
        <v>0</v>
      </c>
    </row>
    <row r="41064" spans="1:2" x14ac:dyDescent="0.3">
      <c r="A41064" t="s">
        <v>41062</v>
      </c>
      <c r="B41064" s="1">
        <v>0</v>
      </c>
    </row>
    <row r="41065" spans="1:2" x14ac:dyDescent="0.3">
      <c r="A41065" t="s">
        <v>41063</v>
      </c>
      <c r="B41065" s="1">
        <v>0</v>
      </c>
    </row>
    <row r="41066" spans="1:2" x14ac:dyDescent="0.3">
      <c r="A41066" t="s">
        <v>41064</v>
      </c>
      <c r="B41066" s="1">
        <v>0</v>
      </c>
    </row>
    <row r="41067" spans="1:2" x14ac:dyDescent="0.3">
      <c r="A41067" t="s">
        <v>41065</v>
      </c>
      <c r="B41067" s="1">
        <v>0</v>
      </c>
    </row>
    <row r="41068" spans="1:2" x14ac:dyDescent="0.3">
      <c r="A41068" t="s">
        <v>41066</v>
      </c>
      <c r="B41068" s="1">
        <v>0</v>
      </c>
    </row>
    <row r="41069" spans="1:2" x14ac:dyDescent="0.3">
      <c r="A41069" t="s">
        <v>41067</v>
      </c>
      <c r="B41069" s="1">
        <v>0</v>
      </c>
    </row>
    <row r="41070" spans="1:2" x14ac:dyDescent="0.3">
      <c r="A41070" t="s">
        <v>41068</v>
      </c>
      <c r="B41070" s="1">
        <v>0</v>
      </c>
    </row>
    <row r="41071" spans="1:2" x14ac:dyDescent="0.3">
      <c r="A41071" t="s">
        <v>41069</v>
      </c>
      <c r="B41071" s="1">
        <v>0</v>
      </c>
    </row>
    <row r="41072" spans="1:2" x14ac:dyDescent="0.3">
      <c r="A41072" t="s">
        <v>41070</v>
      </c>
      <c r="B41072" s="1">
        <v>0</v>
      </c>
    </row>
    <row r="41073" spans="1:2" x14ac:dyDescent="0.3">
      <c r="A41073" t="s">
        <v>41071</v>
      </c>
      <c r="B41073" s="1">
        <v>0</v>
      </c>
    </row>
    <row r="41074" spans="1:2" x14ac:dyDescent="0.3">
      <c r="A41074" t="s">
        <v>41072</v>
      </c>
      <c r="B41074" s="1">
        <v>0</v>
      </c>
    </row>
    <row r="41075" spans="1:2" x14ac:dyDescent="0.3">
      <c r="A41075" t="s">
        <v>41073</v>
      </c>
      <c r="B41075" s="1">
        <v>0</v>
      </c>
    </row>
    <row r="41076" spans="1:2" x14ac:dyDescent="0.3">
      <c r="A41076" t="s">
        <v>41074</v>
      </c>
      <c r="B41076" s="1">
        <v>0</v>
      </c>
    </row>
    <row r="41077" spans="1:2" x14ac:dyDescent="0.3">
      <c r="A41077" t="s">
        <v>41075</v>
      </c>
      <c r="B41077" s="1">
        <v>0</v>
      </c>
    </row>
    <row r="41078" spans="1:2" x14ac:dyDescent="0.3">
      <c r="A41078" t="s">
        <v>41076</v>
      </c>
      <c r="B41078" s="1">
        <v>0</v>
      </c>
    </row>
    <row r="41079" spans="1:2" x14ac:dyDescent="0.3">
      <c r="A41079" t="s">
        <v>41077</v>
      </c>
      <c r="B41079" s="1">
        <v>0</v>
      </c>
    </row>
    <row r="41080" spans="1:2" x14ac:dyDescent="0.3">
      <c r="A41080" t="s">
        <v>41078</v>
      </c>
      <c r="B41080" s="1">
        <v>0</v>
      </c>
    </row>
    <row r="41081" spans="1:2" x14ac:dyDescent="0.3">
      <c r="A41081" t="s">
        <v>41079</v>
      </c>
      <c r="B41081" s="1">
        <v>0</v>
      </c>
    </row>
    <row r="41082" spans="1:2" x14ac:dyDescent="0.3">
      <c r="A41082" t="s">
        <v>41080</v>
      </c>
      <c r="B41082" s="1">
        <v>0</v>
      </c>
    </row>
    <row r="41083" spans="1:2" x14ac:dyDescent="0.3">
      <c r="A41083" t="s">
        <v>41081</v>
      </c>
      <c r="B41083" s="1">
        <v>0</v>
      </c>
    </row>
    <row r="41084" spans="1:2" x14ac:dyDescent="0.3">
      <c r="A41084" t="s">
        <v>41082</v>
      </c>
      <c r="B41084" s="1">
        <v>0</v>
      </c>
    </row>
    <row r="41085" spans="1:2" x14ac:dyDescent="0.3">
      <c r="A41085" t="s">
        <v>41083</v>
      </c>
      <c r="B41085" s="1">
        <v>0</v>
      </c>
    </row>
    <row r="41086" spans="1:2" x14ac:dyDescent="0.3">
      <c r="A41086" t="s">
        <v>41084</v>
      </c>
      <c r="B41086" s="1">
        <v>0</v>
      </c>
    </row>
    <row r="41087" spans="1:2" x14ac:dyDescent="0.3">
      <c r="A41087" t="s">
        <v>41085</v>
      </c>
      <c r="B41087" s="1">
        <v>0</v>
      </c>
    </row>
    <row r="41088" spans="1:2" x14ac:dyDescent="0.3">
      <c r="A41088" t="s">
        <v>41086</v>
      </c>
      <c r="B41088" s="1">
        <v>0</v>
      </c>
    </row>
    <row r="41089" spans="1:2" x14ac:dyDescent="0.3">
      <c r="A41089" t="s">
        <v>41087</v>
      </c>
      <c r="B41089" s="1">
        <v>0</v>
      </c>
    </row>
    <row r="41090" spans="1:2" x14ac:dyDescent="0.3">
      <c r="A41090" t="s">
        <v>41088</v>
      </c>
      <c r="B41090" s="1">
        <v>0</v>
      </c>
    </row>
    <row r="41091" spans="1:2" x14ac:dyDescent="0.3">
      <c r="A41091" t="s">
        <v>41089</v>
      </c>
      <c r="B41091" s="1">
        <v>0</v>
      </c>
    </row>
    <row r="41092" spans="1:2" x14ac:dyDescent="0.3">
      <c r="A41092" t="s">
        <v>41090</v>
      </c>
      <c r="B41092" s="1">
        <v>0</v>
      </c>
    </row>
    <row r="41093" spans="1:2" x14ac:dyDescent="0.3">
      <c r="A41093" t="s">
        <v>41091</v>
      </c>
      <c r="B41093" s="1">
        <v>0</v>
      </c>
    </row>
    <row r="41094" spans="1:2" x14ac:dyDescent="0.3">
      <c r="A41094" t="s">
        <v>41092</v>
      </c>
      <c r="B41094" s="1">
        <v>0</v>
      </c>
    </row>
    <row r="41095" spans="1:2" x14ac:dyDescent="0.3">
      <c r="A41095" t="s">
        <v>41093</v>
      </c>
      <c r="B41095" s="1">
        <v>0</v>
      </c>
    </row>
    <row r="41096" spans="1:2" x14ac:dyDescent="0.3">
      <c r="A41096" t="s">
        <v>41094</v>
      </c>
      <c r="B41096" s="1">
        <v>0</v>
      </c>
    </row>
    <row r="41097" spans="1:2" x14ac:dyDescent="0.3">
      <c r="A41097" t="s">
        <v>41095</v>
      </c>
      <c r="B41097" s="1">
        <v>0</v>
      </c>
    </row>
    <row r="41098" spans="1:2" x14ac:dyDescent="0.3">
      <c r="A41098" t="s">
        <v>41096</v>
      </c>
      <c r="B41098" s="1">
        <v>0</v>
      </c>
    </row>
    <row r="41099" spans="1:2" x14ac:dyDescent="0.3">
      <c r="A41099" t="s">
        <v>41097</v>
      </c>
      <c r="B41099" s="1">
        <v>0</v>
      </c>
    </row>
    <row r="41100" spans="1:2" x14ac:dyDescent="0.3">
      <c r="A41100" t="s">
        <v>41098</v>
      </c>
      <c r="B41100" s="1">
        <v>0</v>
      </c>
    </row>
    <row r="41101" spans="1:2" x14ac:dyDescent="0.3">
      <c r="A41101" t="s">
        <v>41099</v>
      </c>
      <c r="B41101" s="1">
        <v>0</v>
      </c>
    </row>
    <row r="41102" spans="1:2" x14ac:dyDescent="0.3">
      <c r="A41102" t="s">
        <v>41100</v>
      </c>
      <c r="B41102" s="1">
        <v>0</v>
      </c>
    </row>
    <row r="41103" spans="1:2" x14ac:dyDescent="0.3">
      <c r="A41103" t="s">
        <v>41101</v>
      </c>
      <c r="B41103" s="1">
        <v>0</v>
      </c>
    </row>
    <row r="41104" spans="1:2" x14ac:dyDescent="0.3">
      <c r="A41104" t="s">
        <v>41102</v>
      </c>
      <c r="B41104" s="1">
        <v>0</v>
      </c>
    </row>
    <row r="41105" spans="1:2" x14ac:dyDescent="0.3">
      <c r="A41105" t="s">
        <v>41103</v>
      </c>
      <c r="B41105" s="1">
        <v>0</v>
      </c>
    </row>
    <row r="41106" spans="1:2" x14ac:dyDescent="0.3">
      <c r="A41106" t="s">
        <v>41104</v>
      </c>
      <c r="B41106" s="1">
        <v>0</v>
      </c>
    </row>
    <row r="41107" spans="1:2" x14ac:dyDescent="0.3">
      <c r="A41107" t="s">
        <v>41105</v>
      </c>
      <c r="B41107" s="1">
        <v>0</v>
      </c>
    </row>
    <row r="41108" spans="1:2" x14ac:dyDescent="0.3">
      <c r="A41108" t="s">
        <v>41106</v>
      </c>
      <c r="B41108" s="1">
        <v>0</v>
      </c>
    </row>
    <row r="41109" spans="1:2" x14ac:dyDescent="0.3">
      <c r="A41109" t="s">
        <v>41107</v>
      </c>
      <c r="B41109" s="1">
        <v>0</v>
      </c>
    </row>
    <row r="41110" spans="1:2" x14ac:dyDescent="0.3">
      <c r="A41110" t="s">
        <v>41108</v>
      </c>
      <c r="B41110" s="1">
        <v>0</v>
      </c>
    </row>
    <row r="41111" spans="1:2" x14ac:dyDescent="0.3">
      <c r="A41111" t="s">
        <v>41109</v>
      </c>
      <c r="B41111" s="1">
        <v>0</v>
      </c>
    </row>
    <row r="41112" spans="1:2" x14ac:dyDescent="0.3">
      <c r="A41112" t="s">
        <v>41110</v>
      </c>
      <c r="B41112" s="1">
        <v>0</v>
      </c>
    </row>
    <row r="41113" spans="1:2" x14ac:dyDescent="0.3">
      <c r="A41113" t="s">
        <v>41111</v>
      </c>
      <c r="B41113" s="1">
        <v>0</v>
      </c>
    </row>
    <row r="41114" spans="1:2" x14ac:dyDescent="0.3">
      <c r="A41114" t="s">
        <v>41112</v>
      </c>
      <c r="B41114" s="1">
        <v>0</v>
      </c>
    </row>
    <row r="41115" spans="1:2" x14ac:dyDescent="0.3">
      <c r="A41115" t="s">
        <v>41113</v>
      </c>
      <c r="B41115" s="1">
        <v>0</v>
      </c>
    </row>
    <row r="41116" spans="1:2" x14ac:dyDescent="0.3">
      <c r="A41116" t="s">
        <v>41114</v>
      </c>
      <c r="B41116" s="1">
        <v>0</v>
      </c>
    </row>
    <row r="41117" spans="1:2" x14ac:dyDescent="0.3">
      <c r="A41117" t="s">
        <v>41115</v>
      </c>
      <c r="B41117" s="1">
        <v>0</v>
      </c>
    </row>
    <row r="41118" spans="1:2" x14ac:dyDescent="0.3">
      <c r="A41118" t="s">
        <v>41116</v>
      </c>
      <c r="B41118" s="1">
        <v>0</v>
      </c>
    </row>
    <row r="41119" spans="1:2" x14ac:dyDescent="0.3">
      <c r="A41119" t="s">
        <v>41117</v>
      </c>
      <c r="B41119" s="1">
        <v>0</v>
      </c>
    </row>
    <row r="41120" spans="1:2" x14ac:dyDescent="0.3">
      <c r="A41120" t="s">
        <v>41118</v>
      </c>
      <c r="B41120" s="1">
        <v>0</v>
      </c>
    </row>
    <row r="41121" spans="1:2" x14ac:dyDescent="0.3">
      <c r="A41121" t="s">
        <v>41119</v>
      </c>
      <c r="B41121" s="1">
        <v>0</v>
      </c>
    </row>
    <row r="41122" spans="1:2" x14ac:dyDescent="0.3">
      <c r="A41122" t="s">
        <v>41120</v>
      </c>
      <c r="B41122" s="1">
        <v>0</v>
      </c>
    </row>
    <row r="41123" spans="1:2" x14ac:dyDescent="0.3">
      <c r="A41123" t="s">
        <v>41121</v>
      </c>
      <c r="B41123" s="1">
        <v>0</v>
      </c>
    </row>
    <row r="41124" spans="1:2" x14ac:dyDescent="0.3">
      <c r="A41124" t="s">
        <v>41122</v>
      </c>
      <c r="B41124" s="1">
        <v>0</v>
      </c>
    </row>
    <row r="41125" spans="1:2" x14ac:dyDescent="0.3">
      <c r="A41125" t="s">
        <v>41123</v>
      </c>
      <c r="B41125" s="1">
        <v>0</v>
      </c>
    </row>
    <row r="41126" spans="1:2" x14ac:dyDescent="0.3">
      <c r="A41126" t="s">
        <v>41124</v>
      </c>
      <c r="B41126" s="1">
        <v>0</v>
      </c>
    </row>
    <row r="41127" spans="1:2" x14ac:dyDescent="0.3">
      <c r="A41127" t="s">
        <v>41125</v>
      </c>
      <c r="B41127" s="1">
        <v>0</v>
      </c>
    </row>
    <row r="41128" spans="1:2" x14ac:dyDescent="0.3">
      <c r="A41128" t="s">
        <v>41126</v>
      </c>
      <c r="B41128" s="1">
        <v>0</v>
      </c>
    </row>
    <row r="41129" spans="1:2" x14ac:dyDescent="0.3">
      <c r="A41129" t="s">
        <v>41127</v>
      </c>
      <c r="B41129" s="1">
        <v>0</v>
      </c>
    </row>
    <row r="41130" spans="1:2" x14ac:dyDescent="0.3">
      <c r="A41130" t="s">
        <v>41128</v>
      </c>
      <c r="B41130" s="1">
        <v>0</v>
      </c>
    </row>
    <row r="41131" spans="1:2" x14ac:dyDescent="0.3">
      <c r="A41131" t="s">
        <v>41129</v>
      </c>
      <c r="B41131" s="1">
        <v>0</v>
      </c>
    </row>
    <row r="41132" spans="1:2" x14ac:dyDescent="0.3">
      <c r="A41132" t="s">
        <v>41130</v>
      </c>
      <c r="B41132" s="1">
        <v>0</v>
      </c>
    </row>
    <row r="41133" spans="1:2" x14ac:dyDescent="0.3">
      <c r="A41133" t="s">
        <v>41131</v>
      </c>
      <c r="B41133" s="1">
        <v>0</v>
      </c>
    </row>
    <row r="41134" spans="1:2" x14ac:dyDescent="0.3">
      <c r="A41134" t="s">
        <v>41132</v>
      </c>
      <c r="B41134" s="1">
        <v>0</v>
      </c>
    </row>
    <row r="41135" spans="1:2" x14ac:dyDescent="0.3">
      <c r="A41135" t="s">
        <v>41133</v>
      </c>
      <c r="B41135" s="1">
        <v>0</v>
      </c>
    </row>
    <row r="41136" spans="1:2" x14ac:dyDescent="0.3">
      <c r="A41136" t="s">
        <v>41134</v>
      </c>
      <c r="B41136" s="1">
        <v>0</v>
      </c>
    </row>
    <row r="41137" spans="1:2" x14ac:dyDescent="0.3">
      <c r="A41137" t="s">
        <v>41135</v>
      </c>
      <c r="B41137" s="1">
        <v>0</v>
      </c>
    </row>
    <row r="41138" spans="1:2" x14ac:dyDescent="0.3">
      <c r="A41138" t="s">
        <v>41136</v>
      </c>
      <c r="B41138" s="1">
        <v>0</v>
      </c>
    </row>
    <row r="41139" spans="1:2" x14ac:dyDescent="0.3">
      <c r="A41139" t="s">
        <v>41137</v>
      </c>
      <c r="B41139" s="1">
        <v>0</v>
      </c>
    </row>
    <row r="41140" spans="1:2" x14ac:dyDescent="0.3">
      <c r="A41140" t="s">
        <v>41138</v>
      </c>
      <c r="B41140" s="1">
        <v>0</v>
      </c>
    </row>
    <row r="41141" spans="1:2" x14ac:dyDescent="0.3">
      <c r="A41141" t="s">
        <v>41139</v>
      </c>
      <c r="B41141" s="1">
        <v>0</v>
      </c>
    </row>
    <row r="41142" spans="1:2" x14ac:dyDescent="0.3">
      <c r="A41142" t="s">
        <v>41140</v>
      </c>
      <c r="B41142" s="1">
        <v>0</v>
      </c>
    </row>
    <row r="41143" spans="1:2" x14ac:dyDescent="0.3">
      <c r="A41143" t="s">
        <v>41141</v>
      </c>
      <c r="B41143" s="1">
        <v>0</v>
      </c>
    </row>
    <row r="41144" spans="1:2" x14ac:dyDescent="0.3">
      <c r="A41144" t="s">
        <v>41142</v>
      </c>
      <c r="B41144" s="1">
        <v>0</v>
      </c>
    </row>
    <row r="41145" spans="1:2" x14ac:dyDescent="0.3">
      <c r="A41145" t="s">
        <v>41143</v>
      </c>
      <c r="B41145" s="1">
        <v>0</v>
      </c>
    </row>
    <row r="41146" spans="1:2" x14ac:dyDescent="0.3">
      <c r="A41146" t="s">
        <v>41144</v>
      </c>
      <c r="B41146" s="1">
        <v>0</v>
      </c>
    </row>
    <row r="41147" spans="1:2" x14ac:dyDescent="0.3">
      <c r="A41147" t="s">
        <v>41145</v>
      </c>
      <c r="B41147" s="1">
        <v>0</v>
      </c>
    </row>
    <row r="41148" spans="1:2" x14ac:dyDescent="0.3">
      <c r="A41148" t="s">
        <v>41146</v>
      </c>
      <c r="B41148" s="1">
        <v>0</v>
      </c>
    </row>
    <row r="41149" spans="1:2" x14ac:dyDescent="0.3">
      <c r="A41149" t="s">
        <v>41147</v>
      </c>
      <c r="B41149" s="1">
        <v>0</v>
      </c>
    </row>
    <row r="41150" spans="1:2" x14ac:dyDescent="0.3">
      <c r="A41150" t="s">
        <v>41148</v>
      </c>
      <c r="B41150" s="1">
        <v>0</v>
      </c>
    </row>
    <row r="41151" spans="1:2" x14ac:dyDescent="0.3">
      <c r="A41151" t="s">
        <v>41149</v>
      </c>
      <c r="B41151" s="1">
        <v>0</v>
      </c>
    </row>
    <row r="41152" spans="1:2" x14ac:dyDescent="0.3">
      <c r="A41152" t="s">
        <v>41150</v>
      </c>
      <c r="B41152" s="1">
        <v>0</v>
      </c>
    </row>
    <row r="41153" spans="1:2" x14ac:dyDescent="0.3">
      <c r="A41153" t="s">
        <v>41151</v>
      </c>
      <c r="B41153" s="1">
        <v>0</v>
      </c>
    </row>
    <row r="41154" spans="1:2" x14ac:dyDescent="0.3">
      <c r="A41154" t="s">
        <v>41152</v>
      </c>
      <c r="B41154" s="1">
        <v>0</v>
      </c>
    </row>
    <row r="41155" spans="1:2" x14ac:dyDescent="0.3">
      <c r="A41155" t="s">
        <v>41153</v>
      </c>
      <c r="B41155" s="1">
        <v>0</v>
      </c>
    </row>
    <row r="41156" spans="1:2" x14ac:dyDescent="0.3">
      <c r="A41156" t="s">
        <v>41154</v>
      </c>
      <c r="B41156" s="1">
        <v>0</v>
      </c>
    </row>
    <row r="41157" spans="1:2" x14ac:dyDescent="0.3">
      <c r="A41157" t="s">
        <v>41155</v>
      </c>
      <c r="B41157" s="1">
        <v>0</v>
      </c>
    </row>
    <row r="41158" spans="1:2" x14ac:dyDescent="0.3">
      <c r="A41158" t="s">
        <v>41156</v>
      </c>
      <c r="B41158" s="1">
        <v>0</v>
      </c>
    </row>
    <row r="41159" spans="1:2" x14ac:dyDescent="0.3">
      <c r="A41159" t="s">
        <v>41157</v>
      </c>
      <c r="B41159" s="1">
        <v>0</v>
      </c>
    </row>
    <row r="41160" spans="1:2" x14ac:dyDescent="0.3">
      <c r="A41160" t="s">
        <v>41158</v>
      </c>
      <c r="B41160" s="1">
        <v>0</v>
      </c>
    </row>
    <row r="41161" spans="1:2" x14ac:dyDescent="0.3">
      <c r="A41161" t="s">
        <v>41159</v>
      </c>
      <c r="B41161" s="1">
        <v>0</v>
      </c>
    </row>
    <row r="41162" spans="1:2" x14ac:dyDescent="0.3">
      <c r="A41162" t="s">
        <v>41160</v>
      </c>
      <c r="B41162" s="1">
        <v>0</v>
      </c>
    </row>
    <row r="41163" spans="1:2" x14ac:dyDescent="0.3">
      <c r="A41163" t="s">
        <v>41161</v>
      </c>
      <c r="B41163" s="1">
        <v>0</v>
      </c>
    </row>
    <row r="41164" spans="1:2" x14ac:dyDescent="0.3">
      <c r="A41164" t="s">
        <v>41162</v>
      </c>
      <c r="B41164" s="1">
        <v>0</v>
      </c>
    </row>
    <row r="41165" spans="1:2" x14ac:dyDescent="0.3">
      <c r="A41165" t="s">
        <v>41163</v>
      </c>
      <c r="B41165" s="1">
        <v>0</v>
      </c>
    </row>
    <row r="41166" spans="1:2" x14ac:dyDescent="0.3">
      <c r="A41166" t="s">
        <v>41164</v>
      </c>
      <c r="B41166" s="1">
        <v>0</v>
      </c>
    </row>
    <row r="41167" spans="1:2" x14ac:dyDescent="0.3">
      <c r="A41167" t="s">
        <v>41165</v>
      </c>
      <c r="B41167" s="1">
        <v>0</v>
      </c>
    </row>
    <row r="41168" spans="1:2" x14ac:dyDescent="0.3">
      <c r="A41168" t="s">
        <v>41166</v>
      </c>
      <c r="B41168" s="1">
        <v>0</v>
      </c>
    </row>
    <row r="41169" spans="1:2" x14ac:dyDescent="0.3">
      <c r="A41169" t="s">
        <v>41167</v>
      </c>
      <c r="B41169" s="1">
        <v>0</v>
      </c>
    </row>
    <row r="41170" spans="1:2" x14ac:dyDescent="0.3">
      <c r="A41170" t="s">
        <v>41168</v>
      </c>
      <c r="B41170" s="1">
        <v>0</v>
      </c>
    </row>
    <row r="41171" spans="1:2" x14ac:dyDescent="0.3">
      <c r="A41171" t="s">
        <v>41169</v>
      </c>
      <c r="B41171" s="1">
        <v>0</v>
      </c>
    </row>
    <row r="41172" spans="1:2" x14ac:dyDescent="0.3">
      <c r="A41172" t="s">
        <v>41170</v>
      </c>
      <c r="B41172" s="1">
        <v>0</v>
      </c>
    </row>
    <row r="41173" spans="1:2" x14ac:dyDescent="0.3">
      <c r="A41173" t="s">
        <v>41171</v>
      </c>
      <c r="B41173" s="1">
        <v>0</v>
      </c>
    </row>
    <row r="41174" spans="1:2" x14ac:dyDescent="0.3">
      <c r="A41174" t="s">
        <v>41172</v>
      </c>
      <c r="B41174" s="1">
        <v>0</v>
      </c>
    </row>
    <row r="41175" spans="1:2" x14ac:dyDescent="0.3">
      <c r="A41175" t="s">
        <v>41173</v>
      </c>
      <c r="B41175" s="1">
        <v>0</v>
      </c>
    </row>
    <row r="41176" spans="1:2" x14ac:dyDescent="0.3">
      <c r="A41176" t="s">
        <v>41174</v>
      </c>
      <c r="B41176" s="1">
        <v>0</v>
      </c>
    </row>
    <row r="41177" spans="1:2" x14ac:dyDescent="0.3">
      <c r="A41177" t="s">
        <v>41175</v>
      </c>
      <c r="B41177" s="1">
        <v>0</v>
      </c>
    </row>
    <row r="41178" spans="1:2" x14ac:dyDescent="0.3">
      <c r="A41178" t="s">
        <v>41176</v>
      </c>
      <c r="B41178" s="1">
        <v>0</v>
      </c>
    </row>
    <row r="41179" spans="1:2" x14ac:dyDescent="0.3">
      <c r="A41179" t="s">
        <v>41177</v>
      </c>
      <c r="B41179" s="1">
        <v>0</v>
      </c>
    </row>
    <row r="41180" spans="1:2" x14ac:dyDescent="0.3">
      <c r="A41180" t="s">
        <v>41178</v>
      </c>
      <c r="B41180" s="1">
        <v>0</v>
      </c>
    </row>
    <row r="41181" spans="1:2" x14ac:dyDescent="0.3">
      <c r="A41181" t="s">
        <v>41179</v>
      </c>
      <c r="B41181" s="1">
        <v>0</v>
      </c>
    </row>
    <row r="41182" spans="1:2" x14ac:dyDescent="0.3">
      <c r="A41182" t="s">
        <v>41180</v>
      </c>
      <c r="B41182" s="1">
        <v>0</v>
      </c>
    </row>
    <row r="41183" spans="1:2" x14ac:dyDescent="0.3">
      <c r="A41183" t="s">
        <v>41181</v>
      </c>
      <c r="B41183" s="1">
        <v>0</v>
      </c>
    </row>
    <row r="41184" spans="1:2" x14ac:dyDescent="0.3">
      <c r="A41184" t="s">
        <v>41182</v>
      </c>
      <c r="B41184" s="1">
        <v>0</v>
      </c>
    </row>
    <row r="41185" spans="1:2" x14ac:dyDescent="0.3">
      <c r="A41185" t="s">
        <v>41183</v>
      </c>
      <c r="B41185" s="1">
        <v>0</v>
      </c>
    </row>
    <row r="41186" spans="1:2" x14ac:dyDescent="0.3">
      <c r="A41186" t="s">
        <v>41184</v>
      </c>
      <c r="B41186" s="1">
        <v>0</v>
      </c>
    </row>
    <row r="41187" spans="1:2" x14ac:dyDescent="0.3">
      <c r="A41187" t="s">
        <v>41185</v>
      </c>
      <c r="B41187" s="1">
        <v>0</v>
      </c>
    </row>
    <row r="41188" spans="1:2" x14ac:dyDescent="0.3">
      <c r="A41188" t="s">
        <v>41186</v>
      </c>
      <c r="B41188" s="1">
        <v>0</v>
      </c>
    </row>
    <row r="41189" spans="1:2" x14ac:dyDescent="0.3">
      <c r="A41189" t="s">
        <v>41187</v>
      </c>
      <c r="B41189" s="1">
        <v>0</v>
      </c>
    </row>
    <row r="41190" spans="1:2" x14ac:dyDescent="0.3">
      <c r="A41190" t="s">
        <v>41188</v>
      </c>
      <c r="B41190" s="1">
        <v>0</v>
      </c>
    </row>
    <row r="41191" spans="1:2" x14ac:dyDescent="0.3">
      <c r="A41191" t="s">
        <v>41189</v>
      </c>
      <c r="B41191" s="1">
        <v>0</v>
      </c>
    </row>
    <row r="41192" spans="1:2" x14ac:dyDescent="0.3">
      <c r="A41192" t="s">
        <v>41190</v>
      </c>
      <c r="B41192" s="1">
        <v>0</v>
      </c>
    </row>
    <row r="41193" spans="1:2" x14ac:dyDescent="0.3">
      <c r="A41193" t="s">
        <v>41191</v>
      </c>
      <c r="B41193" s="1">
        <v>0</v>
      </c>
    </row>
    <row r="41194" spans="1:2" x14ac:dyDescent="0.3">
      <c r="A41194" t="s">
        <v>41192</v>
      </c>
      <c r="B41194" s="1">
        <v>0</v>
      </c>
    </row>
    <row r="41195" spans="1:2" x14ac:dyDescent="0.3">
      <c r="A41195" t="s">
        <v>41193</v>
      </c>
      <c r="B41195" s="1">
        <v>0</v>
      </c>
    </row>
    <row r="41196" spans="1:2" x14ac:dyDescent="0.3">
      <c r="A41196" t="s">
        <v>41194</v>
      </c>
      <c r="B41196" s="1">
        <v>0</v>
      </c>
    </row>
    <row r="41197" spans="1:2" x14ac:dyDescent="0.3">
      <c r="A41197" t="s">
        <v>41195</v>
      </c>
      <c r="B41197" s="1">
        <v>0</v>
      </c>
    </row>
    <row r="41198" spans="1:2" x14ac:dyDescent="0.3">
      <c r="A41198" t="s">
        <v>41196</v>
      </c>
      <c r="B41198" s="1">
        <v>0</v>
      </c>
    </row>
    <row r="41199" spans="1:2" x14ac:dyDescent="0.3">
      <c r="A41199" t="s">
        <v>41197</v>
      </c>
      <c r="B41199" s="1">
        <v>0</v>
      </c>
    </row>
    <row r="41200" spans="1:2" x14ac:dyDescent="0.3">
      <c r="A41200" t="s">
        <v>41198</v>
      </c>
      <c r="B41200" s="1">
        <v>0</v>
      </c>
    </row>
    <row r="41201" spans="1:2" x14ac:dyDescent="0.3">
      <c r="A41201" t="s">
        <v>41199</v>
      </c>
      <c r="B41201" s="1">
        <v>0</v>
      </c>
    </row>
    <row r="41202" spans="1:2" x14ac:dyDescent="0.3">
      <c r="A41202" t="s">
        <v>41200</v>
      </c>
      <c r="B41202" s="1">
        <v>0</v>
      </c>
    </row>
    <row r="41203" spans="1:2" x14ac:dyDescent="0.3">
      <c r="A41203" t="s">
        <v>41201</v>
      </c>
      <c r="B41203" s="1">
        <v>0</v>
      </c>
    </row>
    <row r="41204" spans="1:2" x14ac:dyDescent="0.3">
      <c r="A41204" t="s">
        <v>41202</v>
      </c>
      <c r="B41204" s="1">
        <v>0</v>
      </c>
    </row>
    <row r="41205" spans="1:2" x14ac:dyDescent="0.3">
      <c r="A41205" t="s">
        <v>41203</v>
      </c>
      <c r="B41205" s="1">
        <v>0</v>
      </c>
    </row>
    <row r="41206" spans="1:2" x14ac:dyDescent="0.3">
      <c r="A41206" t="s">
        <v>41204</v>
      </c>
      <c r="B41206" s="1">
        <v>0</v>
      </c>
    </row>
    <row r="41207" spans="1:2" x14ac:dyDescent="0.3">
      <c r="A41207" t="s">
        <v>41205</v>
      </c>
      <c r="B41207" s="1">
        <v>0</v>
      </c>
    </row>
    <row r="41208" spans="1:2" x14ac:dyDescent="0.3">
      <c r="A41208" t="s">
        <v>41206</v>
      </c>
      <c r="B41208" s="1">
        <v>0</v>
      </c>
    </row>
    <row r="41209" spans="1:2" x14ac:dyDescent="0.3">
      <c r="A41209" t="s">
        <v>41207</v>
      </c>
      <c r="B41209" s="1">
        <v>0</v>
      </c>
    </row>
    <row r="41210" spans="1:2" x14ac:dyDescent="0.3">
      <c r="A41210" t="s">
        <v>41208</v>
      </c>
      <c r="B41210" s="1">
        <v>0</v>
      </c>
    </row>
    <row r="41211" spans="1:2" x14ac:dyDescent="0.3">
      <c r="A41211" t="s">
        <v>41209</v>
      </c>
      <c r="B41211" s="1">
        <v>0</v>
      </c>
    </row>
    <row r="41212" spans="1:2" x14ac:dyDescent="0.3">
      <c r="A41212" t="s">
        <v>41210</v>
      </c>
      <c r="B41212" s="1">
        <v>0</v>
      </c>
    </row>
    <row r="41213" spans="1:2" x14ac:dyDescent="0.3">
      <c r="A41213" t="s">
        <v>41211</v>
      </c>
      <c r="B41213" s="1">
        <v>0</v>
      </c>
    </row>
    <row r="41214" spans="1:2" x14ac:dyDescent="0.3">
      <c r="A41214" t="s">
        <v>41212</v>
      </c>
      <c r="B41214" s="1">
        <v>0</v>
      </c>
    </row>
    <row r="41215" spans="1:2" x14ac:dyDescent="0.3">
      <c r="A41215" t="s">
        <v>41213</v>
      </c>
      <c r="B41215" s="1">
        <v>0</v>
      </c>
    </row>
    <row r="41216" spans="1:2" x14ac:dyDescent="0.3">
      <c r="A41216" t="s">
        <v>41214</v>
      </c>
      <c r="B41216" s="1">
        <v>0</v>
      </c>
    </row>
    <row r="41217" spans="1:2" x14ac:dyDescent="0.3">
      <c r="A41217" t="s">
        <v>41215</v>
      </c>
      <c r="B41217" s="1">
        <v>0</v>
      </c>
    </row>
    <row r="41218" spans="1:2" x14ac:dyDescent="0.3">
      <c r="A41218" t="s">
        <v>41216</v>
      </c>
      <c r="B41218" s="1">
        <v>0</v>
      </c>
    </row>
    <row r="41219" spans="1:2" x14ac:dyDescent="0.3">
      <c r="A41219" t="s">
        <v>41217</v>
      </c>
      <c r="B41219" s="1">
        <v>0</v>
      </c>
    </row>
    <row r="41220" spans="1:2" x14ac:dyDescent="0.3">
      <c r="A41220" t="s">
        <v>41218</v>
      </c>
      <c r="B41220" s="1">
        <v>0</v>
      </c>
    </row>
    <row r="41221" spans="1:2" x14ac:dyDescent="0.3">
      <c r="A41221" t="s">
        <v>41219</v>
      </c>
      <c r="B41221" s="1">
        <v>0</v>
      </c>
    </row>
    <row r="41222" spans="1:2" x14ac:dyDescent="0.3">
      <c r="A41222" t="s">
        <v>41220</v>
      </c>
      <c r="B41222" s="1">
        <v>0</v>
      </c>
    </row>
    <row r="41223" spans="1:2" x14ac:dyDescent="0.3">
      <c r="A41223" t="s">
        <v>41221</v>
      </c>
      <c r="B41223" s="1">
        <v>0</v>
      </c>
    </row>
    <row r="41224" spans="1:2" x14ac:dyDescent="0.3">
      <c r="A41224" t="s">
        <v>41222</v>
      </c>
      <c r="B41224" s="1">
        <v>0</v>
      </c>
    </row>
    <row r="41225" spans="1:2" x14ac:dyDescent="0.3">
      <c r="A41225" t="s">
        <v>41223</v>
      </c>
      <c r="B41225" s="1">
        <v>0</v>
      </c>
    </row>
    <row r="41226" spans="1:2" x14ac:dyDescent="0.3">
      <c r="A41226" t="s">
        <v>41224</v>
      </c>
      <c r="B41226" s="1">
        <v>0</v>
      </c>
    </row>
    <row r="41227" spans="1:2" x14ac:dyDescent="0.3">
      <c r="A41227" t="s">
        <v>41225</v>
      </c>
      <c r="B41227" s="1">
        <v>0</v>
      </c>
    </row>
    <row r="41228" spans="1:2" x14ac:dyDescent="0.3">
      <c r="A41228" t="s">
        <v>41226</v>
      </c>
      <c r="B41228" s="1">
        <v>0</v>
      </c>
    </row>
    <row r="41229" spans="1:2" x14ac:dyDescent="0.3">
      <c r="A41229" t="s">
        <v>41227</v>
      </c>
      <c r="B41229" s="1">
        <v>0</v>
      </c>
    </row>
    <row r="41230" spans="1:2" x14ac:dyDescent="0.3">
      <c r="A41230" t="s">
        <v>41228</v>
      </c>
      <c r="B41230" s="1">
        <v>0</v>
      </c>
    </row>
    <row r="41231" spans="1:2" x14ac:dyDescent="0.3">
      <c r="A41231" t="s">
        <v>41229</v>
      </c>
      <c r="B41231" s="1">
        <v>0</v>
      </c>
    </row>
    <row r="41232" spans="1:2" x14ac:dyDescent="0.3">
      <c r="A41232" t="s">
        <v>41230</v>
      </c>
      <c r="B41232" s="1">
        <v>0</v>
      </c>
    </row>
    <row r="41233" spans="1:2" x14ac:dyDescent="0.3">
      <c r="A41233" t="s">
        <v>41231</v>
      </c>
      <c r="B41233" s="1">
        <v>0</v>
      </c>
    </row>
    <row r="41234" spans="1:2" x14ac:dyDescent="0.3">
      <c r="A41234" t="s">
        <v>41232</v>
      </c>
      <c r="B41234" s="1">
        <v>0</v>
      </c>
    </row>
    <row r="41235" spans="1:2" x14ac:dyDescent="0.3">
      <c r="A41235" t="s">
        <v>41233</v>
      </c>
      <c r="B41235" s="1">
        <v>0</v>
      </c>
    </row>
    <row r="41236" spans="1:2" x14ac:dyDescent="0.3">
      <c r="A41236" t="s">
        <v>41234</v>
      </c>
      <c r="B41236" s="1">
        <v>0</v>
      </c>
    </row>
    <row r="41237" spans="1:2" x14ac:dyDescent="0.3">
      <c r="A41237" t="s">
        <v>41235</v>
      </c>
      <c r="B41237" s="1">
        <v>0</v>
      </c>
    </row>
    <row r="41238" spans="1:2" x14ac:dyDescent="0.3">
      <c r="A41238" t="s">
        <v>41236</v>
      </c>
      <c r="B41238" s="1">
        <v>0</v>
      </c>
    </row>
    <row r="41239" spans="1:2" x14ac:dyDescent="0.3">
      <c r="A41239" t="s">
        <v>41237</v>
      </c>
      <c r="B41239" s="1">
        <v>0</v>
      </c>
    </row>
    <row r="41240" spans="1:2" x14ac:dyDescent="0.3">
      <c r="A41240" t="s">
        <v>41238</v>
      </c>
      <c r="B41240" s="1">
        <v>0</v>
      </c>
    </row>
    <row r="41241" spans="1:2" x14ac:dyDescent="0.3">
      <c r="A41241" t="s">
        <v>41239</v>
      </c>
      <c r="B41241" s="1">
        <v>0</v>
      </c>
    </row>
    <row r="41242" spans="1:2" x14ac:dyDescent="0.3">
      <c r="A41242" t="s">
        <v>41240</v>
      </c>
      <c r="B41242" s="1">
        <v>0</v>
      </c>
    </row>
    <row r="41243" spans="1:2" x14ac:dyDescent="0.3">
      <c r="A41243" t="s">
        <v>41241</v>
      </c>
      <c r="B41243" s="1">
        <v>0</v>
      </c>
    </row>
    <row r="41244" spans="1:2" x14ac:dyDescent="0.3">
      <c r="A41244" t="s">
        <v>41242</v>
      </c>
      <c r="B41244" s="1">
        <v>0</v>
      </c>
    </row>
    <row r="41245" spans="1:2" x14ac:dyDescent="0.3">
      <c r="A41245" t="s">
        <v>41243</v>
      </c>
      <c r="B41245" s="1">
        <v>0</v>
      </c>
    </row>
    <row r="41246" spans="1:2" x14ac:dyDescent="0.3">
      <c r="A41246" t="s">
        <v>41244</v>
      </c>
      <c r="B41246" s="1">
        <v>0</v>
      </c>
    </row>
    <row r="41247" spans="1:2" x14ac:dyDescent="0.3">
      <c r="A41247" t="s">
        <v>41245</v>
      </c>
      <c r="B41247" s="1">
        <v>0</v>
      </c>
    </row>
    <row r="41248" spans="1:2" x14ac:dyDescent="0.3">
      <c r="A41248" t="s">
        <v>41246</v>
      </c>
      <c r="B41248" s="1">
        <v>0</v>
      </c>
    </row>
    <row r="41249" spans="1:2" x14ac:dyDescent="0.3">
      <c r="A41249" t="s">
        <v>41247</v>
      </c>
      <c r="B41249" s="1">
        <v>0</v>
      </c>
    </row>
    <row r="41250" spans="1:2" x14ac:dyDescent="0.3">
      <c r="A41250" t="s">
        <v>41248</v>
      </c>
      <c r="B41250" s="1">
        <v>0</v>
      </c>
    </row>
    <row r="41251" spans="1:2" x14ac:dyDescent="0.3">
      <c r="A41251" t="s">
        <v>41249</v>
      </c>
      <c r="B41251" s="1">
        <v>0</v>
      </c>
    </row>
    <row r="41252" spans="1:2" x14ac:dyDescent="0.3">
      <c r="A41252" t="s">
        <v>41250</v>
      </c>
      <c r="B41252" s="1">
        <v>0</v>
      </c>
    </row>
    <row r="41253" spans="1:2" x14ac:dyDescent="0.3">
      <c r="A41253" t="s">
        <v>41251</v>
      </c>
      <c r="B41253" s="1">
        <v>0</v>
      </c>
    </row>
    <row r="41254" spans="1:2" x14ac:dyDescent="0.3">
      <c r="A41254" t="s">
        <v>41252</v>
      </c>
      <c r="B41254" s="1">
        <v>0</v>
      </c>
    </row>
    <row r="41255" spans="1:2" x14ac:dyDescent="0.3">
      <c r="A41255" t="s">
        <v>41253</v>
      </c>
      <c r="B41255" s="1">
        <v>0</v>
      </c>
    </row>
    <row r="41256" spans="1:2" x14ac:dyDescent="0.3">
      <c r="A41256" t="s">
        <v>41254</v>
      </c>
      <c r="B41256" s="1">
        <v>0</v>
      </c>
    </row>
    <row r="41257" spans="1:2" x14ac:dyDescent="0.3">
      <c r="A41257" t="s">
        <v>41255</v>
      </c>
      <c r="B41257" s="1">
        <v>0</v>
      </c>
    </row>
    <row r="41258" spans="1:2" x14ac:dyDescent="0.3">
      <c r="A41258" t="s">
        <v>41256</v>
      </c>
      <c r="B41258" s="1">
        <v>0</v>
      </c>
    </row>
    <row r="41259" spans="1:2" x14ac:dyDescent="0.3">
      <c r="A41259" t="s">
        <v>41257</v>
      </c>
      <c r="B41259" s="1">
        <v>0</v>
      </c>
    </row>
    <row r="41260" spans="1:2" x14ac:dyDescent="0.3">
      <c r="A41260" t="s">
        <v>41258</v>
      </c>
      <c r="B41260" s="1">
        <v>0</v>
      </c>
    </row>
    <row r="41261" spans="1:2" x14ac:dyDescent="0.3">
      <c r="A41261" t="s">
        <v>41259</v>
      </c>
      <c r="B41261" s="1">
        <v>0</v>
      </c>
    </row>
    <row r="41262" spans="1:2" x14ac:dyDescent="0.3">
      <c r="A41262" t="s">
        <v>41260</v>
      </c>
      <c r="B41262" s="1">
        <v>0</v>
      </c>
    </row>
    <row r="41263" spans="1:2" x14ac:dyDescent="0.3">
      <c r="A41263" t="s">
        <v>41261</v>
      </c>
      <c r="B41263" s="1">
        <v>0</v>
      </c>
    </row>
    <row r="41264" spans="1:2" x14ac:dyDescent="0.3">
      <c r="A41264" t="s">
        <v>41262</v>
      </c>
      <c r="B41264" s="1">
        <v>0</v>
      </c>
    </row>
    <row r="41265" spans="1:2" x14ac:dyDescent="0.3">
      <c r="A41265" t="s">
        <v>41263</v>
      </c>
      <c r="B41265" s="1">
        <v>0</v>
      </c>
    </row>
    <row r="41266" spans="1:2" x14ac:dyDescent="0.3">
      <c r="A41266" t="s">
        <v>41264</v>
      </c>
      <c r="B41266" s="1">
        <v>0</v>
      </c>
    </row>
    <row r="41267" spans="1:2" x14ac:dyDescent="0.3">
      <c r="A41267" t="s">
        <v>41265</v>
      </c>
      <c r="B41267" s="1">
        <v>0</v>
      </c>
    </row>
    <row r="41268" spans="1:2" x14ac:dyDescent="0.3">
      <c r="A41268" t="s">
        <v>41266</v>
      </c>
      <c r="B41268" s="1">
        <v>0</v>
      </c>
    </row>
    <row r="41269" spans="1:2" x14ac:dyDescent="0.3">
      <c r="A41269" t="s">
        <v>41267</v>
      </c>
      <c r="B41269" s="1">
        <v>0</v>
      </c>
    </row>
    <row r="41270" spans="1:2" x14ac:dyDescent="0.3">
      <c r="A41270" t="s">
        <v>41268</v>
      </c>
      <c r="B41270" s="1">
        <v>0</v>
      </c>
    </row>
    <row r="41271" spans="1:2" x14ac:dyDescent="0.3">
      <c r="A41271" t="s">
        <v>41269</v>
      </c>
      <c r="B41271" s="1">
        <v>0</v>
      </c>
    </row>
    <row r="41272" spans="1:2" x14ac:dyDescent="0.3">
      <c r="A41272" t="s">
        <v>41270</v>
      </c>
      <c r="B41272" s="1">
        <v>0</v>
      </c>
    </row>
    <row r="41273" spans="1:2" x14ac:dyDescent="0.3">
      <c r="A41273" t="s">
        <v>41271</v>
      </c>
      <c r="B41273" s="1">
        <v>0</v>
      </c>
    </row>
    <row r="41274" spans="1:2" x14ac:dyDescent="0.3">
      <c r="A41274" t="s">
        <v>41272</v>
      </c>
      <c r="B41274" s="1">
        <v>0</v>
      </c>
    </row>
    <row r="41275" spans="1:2" x14ac:dyDescent="0.3">
      <c r="A41275" t="s">
        <v>41273</v>
      </c>
      <c r="B41275" s="1">
        <v>0</v>
      </c>
    </row>
    <row r="41276" spans="1:2" x14ac:dyDescent="0.3">
      <c r="A41276" t="s">
        <v>41274</v>
      </c>
      <c r="B41276" s="1">
        <v>0</v>
      </c>
    </row>
    <row r="41277" spans="1:2" x14ac:dyDescent="0.3">
      <c r="A41277" t="s">
        <v>41275</v>
      </c>
      <c r="B41277" s="1">
        <v>0</v>
      </c>
    </row>
    <row r="41278" spans="1:2" x14ac:dyDescent="0.3">
      <c r="A41278" t="s">
        <v>41276</v>
      </c>
      <c r="B41278" s="1">
        <v>0</v>
      </c>
    </row>
    <row r="41279" spans="1:2" x14ac:dyDescent="0.3">
      <c r="A41279" t="s">
        <v>41277</v>
      </c>
      <c r="B41279" s="1">
        <v>0</v>
      </c>
    </row>
    <row r="41280" spans="1:2" x14ac:dyDescent="0.3">
      <c r="A41280" t="s">
        <v>41278</v>
      </c>
      <c r="B41280" s="1">
        <v>0</v>
      </c>
    </row>
    <row r="41281" spans="1:2" x14ac:dyDescent="0.3">
      <c r="A41281" t="s">
        <v>41279</v>
      </c>
      <c r="B41281" s="1">
        <v>0</v>
      </c>
    </row>
    <row r="41282" spans="1:2" x14ac:dyDescent="0.3">
      <c r="A41282" t="s">
        <v>41280</v>
      </c>
      <c r="B41282" s="1">
        <v>0</v>
      </c>
    </row>
    <row r="41283" spans="1:2" x14ac:dyDescent="0.3">
      <c r="A41283" t="s">
        <v>41281</v>
      </c>
      <c r="B41283" s="1">
        <v>0</v>
      </c>
    </row>
    <row r="41284" spans="1:2" x14ac:dyDescent="0.3">
      <c r="A41284" t="s">
        <v>41282</v>
      </c>
      <c r="B41284" s="1">
        <v>0</v>
      </c>
    </row>
    <row r="41285" spans="1:2" x14ac:dyDescent="0.3">
      <c r="A41285" t="s">
        <v>41283</v>
      </c>
      <c r="B41285" s="1">
        <v>0</v>
      </c>
    </row>
    <row r="41286" spans="1:2" x14ac:dyDescent="0.3">
      <c r="A41286" t="s">
        <v>41284</v>
      </c>
      <c r="B41286" s="1">
        <v>0</v>
      </c>
    </row>
    <row r="41287" spans="1:2" x14ac:dyDescent="0.3">
      <c r="A41287" t="s">
        <v>41285</v>
      </c>
      <c r="B41287" s="1">
        <v>0</v>
      </c>
    </row>
    <row r="41288" spans="1:2" x14ac:dyDescent="0.3">
      <c r="A41288" t="s">
        <v>41286</v>
      </c>
      <c r="B41288" s="1">
        <v>0</v>
      </c>
    </row>
    <row r="41289" spans="1:2" x14ac:dyDescent="0.3">
      <c r="A41289" t="s">
        <v>41287</v>
      </c>
      <c r="B41289" s="1">
        <v>0</v>
      </c>
    </row>
    <row r="41290" spans="1:2" x14ac:dyDescent="0.3">
      <c r="A41290" t="s">
        <v>41288</v>
      </c>
      <c r="B41290" s="1">
        <v>0</v>
      </c>
    </row>
    <row r="41291" spans="1:2" x14ac:dyDescent="0.3">
      <c r="A41291" t="s">
        <v>41289</v>
      </c>
      <c r="B41291" s="1">
        <v>0</v>
      </c>
    </row>
    <row r="41292" spans="1:2" x14ac:dyDescent="0.3">
      <c r="A41292" t="s">
        <v>41290</v>
      </c>
      <c r="B41292" s="1">
        <v>0</v>
      </c>
    </row>
    <row r="41293" spans="1:2" x14ac:dyDescent="0.3">
      <c r="A41293" t="s">
        <v>41291</v>
      </c>
      <c r="B41293" s="1">
        <v>0</v>
      </c>
    </row>
    <row r="41294" spans="1:2" x14ac:dyDescent="0.3">
      <c r="A41294" t="s">
        <v>41292</v>
      </c>
      <c r="B41294" s="1">
        <v>0</v>
      </c>
    </row>
    <row r="41295" spans="1:2" x14ac:dyDescent="0.3">
      <c r="A41295" t="s">
        <v>41293</v>
      </c>
      <c r="B41295" s="1">
        <v>0</v>
      </c>
    </row>
    <row r="41296" spans="1:2" x14ac:dyDescent="0.3">
      <c r="A41296" t="s">
        <v>41294</v>
      </c>
      <c r="B41296" s="1">
        <v>0</v>
      </c>
    </row>
    <row r="41297" spans="1:2" x14ac:dyDescent="0.3">
      <c r="A41297" t="s">
        <v>41295</v>
      </c>
      <c r="B41297" s="1">
        <v>0</v>
      </c>
    </row>
    <row r="41298" spans="1:2" x14ac:dyDescent="0.3">
      <c r="A41298" t="s">
        <v>41296</v>
      </c>
      <c r="B41298" s="1">
        <v>0</v>
      </c>
    </row>
    <row r="41299" spans="1:2" x14ac:dyDescent="0.3">
      <c r="A41299" t="s">
        <v>41297</v>
      </c>
      <c r="B41299" s="1">
        <v>0</v>
      </c>
    </row>
    <row r="41300" spans="1:2" x14ac:dyDescent="0.3">
      <c r="A41300" t="s">
        <v>41298</v>
      </c>
      <c r="B41300" s="1">
        <v>0</v>
      </c>
    </row>
    <row r="41301" spans="1:2" x14ac:dyDescent="0.3">
      <c r="A41301" t="s">
        <v>41299</v>
      </c>
      <c r="B41301" s="1">
        <v>0</v>
      </c>
    </row>
    <row r="41302" spans="1:2" x14ac:dyDescent="0.3">
      <c r="A41302" t="s">
        <v>41300</v>
      </c>
      <c r="B41302" s="1">
        <v>0</v>
      </c>
    </row>
    <row r="41303" spans="1:2" x14ac:dyDescent="0.3">
      <c r="A41303" t="s">
        <v>41301</v>
      </c>
      <c r="B41303" s="1">
        <v>0</v>
      </c>
    </row>
    <row r="41304" spans="1:2" x14ac:dyDescent="0.3">
      <c r="A41304" t="s">
        <v>41302</v>
      </c>
      <c r="B41304" s="1">
        <v>0</v>
      </c>
    </row>
    <row r="41305" spans="1:2" x14ac:dyDescent="0.3">
      <c r="A41305" t="s">
        <v>41303</v>
      </c>
      <c r="B41305" s="1">
        <v>0</v>
      </c>
    </row>
    <row r="41306" spans="1:2" x14ac:dyDescent="0.3">
      <c r="A41306" t="s">
        <v>41304</v>
      </c>
      <c r="B41306" s="1">
        <v>0</v>
      </c>
    </row>
    <row r="41307" spans="1:2" x14ac:dyDescent="0.3">
      <c r="A41307" t="s">
        <v>41305</v>
      </c>
      <c r="B41307" s="1">
        <v>0</v>
      </c>
    </row>
    <row r="41308" spans="1:2" x14ac:dyDescent="0.3">
      <c r="A41308" t="s">
        <v>41306</v>
      </c>
      <c r="B41308" s="1">
        <v>0</v>
      </c>
    </row>
    <row r="41309" spans="1:2" x14ac:dyDescent="0.3">
      <c r="A41309" t="s">
        <v>41307</v>
      </c>
      <c r="B41309" s="1">
        <v>0</v>
      </c>
    </row>
    <row r="41310" spans="1:2" x14ac:dyDescent="0.3">
      <c r="A41310" t="s">
        <v>41308</v>
      </c>
      <c r="B41310" s="1">
        <v>0</v>
      </c>
    </row>
    <row r="41311" spans="1:2" x14ac:dyDescent="0.3">
      <c r="A41311" t="s">
        <v>41309</v>
      </c>
      <c r="B41311" s="1">
        <v>0</v>
      </c>
    </row>
    <row r="41312" spans="1:2" x14ac:dyDescent="0.3">
      <c r="A41312" t="s">
        <v>41310</v>
      </c>
      <c r="B41312" s="1">
        <v>0</v>
      </c>
    </row>
    <row r="41313" spans="1:2" x14ac:dyDescent="0.3">
      <c r="A41313" t="s">
        <v>41311</v>
      </c>
      <c r="B41313" s="1">
        <v>0</v>
      </c>
    </row>
    <row r="41314" spans="1:2" x14ac:dyDescent="0.3">
      <c r="A41314" t="s">
        <v>41312</v>
      </c>
      <c r="B41314" s="1">
        <v>0</v>
      </c>
    </row>
    <row r="41315" spans="1:2" x14ac:dyDescent="0.3">
      <c r="A41315" t="s">
        <v>41313</v>
      </c>
      <c r="B41315" s="1">
        <v>0</v>
      </c>
    </row>
    <row r="41316" spans="1:2" x14ac:dyDescent="0.3">
      <c r="A41316" t="s">
        <v>41314</v>
      </c>
      <c r="B41316" s="1">
        <v>0</v>
      </c>
    </row>
    <row r="41317" spans="1:2" x14ac:dyDescent="0.3">
      <c r="A41317" t="s">
        <v>41315</v>
      </c>
      <c r="B41317" s="1">
        <v>0</v>
      </c>
    </row>
    <row r="41318" spans="1:2" x14ac:dyDescent="0.3">
      <c r="A41318" t="s">
        <v>41316</v>
      </c>
      <c r="B41318" s="1">
        <v>0</v>
      </c>
    </row>
    <row r="41319" spans="1:2" x14ac:dyDescent="0.3">
      <c r="A41319" t="s">
        <v>41317</v>
      </c>
      <c r="B41319" s="1">
        <v>0</v>
      </c>
    </row>
    <row r="41320" spans="1:2" x14ac:dyDescent="0.3">
      <c r="A41320" t="s">
        <v>41318</v>
      </c>
      <c r="B41320" s="1">
        <v>0</v>
      </c>
    </row>
    <row r="41321" spans="1:2" x14ac:dyDescent="0.3">
      <c r="A41321" t="s">
        <v>41319</v>
      </c>
      <c r="B41321" s="1">
        <v>0</v>
      </c>
    </row>
    <row r="41322" spans="1:2" x14ac:dyDescent="0.3">
      <c r="A41322" t="s">
        <v>41320</v>
      </c>
      <c r="B41322" s="1">
        <v>0</v>
      </c>
    </row>
    <row r="41323" spans="1:2" x14ac:dyDescent="0.3">
      <c r="A41323" t="s">
        <v>41321</v>
      </c>
      <c r="B41323" s="1">
        <v>0</v>
      </c>
    </row>
    <row r="41324" spans="1:2" x14ac:dyDescent="0.3">
      <c r="A41324" t="s">
        <v>41322</v>
      </c>
      <c r="B41324" s="1">
        <v>0</v>
      </c>
    </row>
    <row r="41325" spans="1:2" x14ac:dyDescent="0.3">
      <c r="A41325" t="s">
        <v>41323</v>
      </c>
      <c r="B41325" s="1">
        <v>0</v>
      </c>
    </row>
    <row r="41326" spans="1:2" x14ac:dyDescent="0.3">
      <c r="A41326" t="s">
        <v>41324</v>
      </c>
      <c r="B41326" s="1">
        <v>0</v>
      </c>
    </row>
    <row r="41327" spans="1:2" x14ac:dyDescent="0.3">
      <c r="A41327" t="s">
        <v>41325</v>
      </c>
      <c r="B41327" s="1">
        <v>0</v>
      </c>
    </row>
    <row r="41328" spans="1:2" x14ac:dyDescent="0.3">
      <c r="A41328" t="s">
        <v>41326</v>
      </c>
      <c r="B41328" s="1">
        <v>0</v>
      </c>
    </row>
    <row r="41329" spans="1:2" x14ac:dyDescent="0.3">
      <c r="A41329" t="s">
        <v>41327</v>
      </c>
      <c r="B41329" s="1">
        <v>0</v>
      </c>
    </row>
    <row r="41330" spans="1:2" x14ac:dyDescent="0.3">
      <c r="A41330" t="s">
        <v>41328</v>
      </c>
      <c r="B41330" s="1">
        <v>0</v>
      </c>
    </row>
    <row r="41331" spans="1:2" x14ac:dyDescent="0.3">
      <c r="A41331" t="s">
        <v>41329</v>
      </c>
      <c r="B41331" s="1">
        <v>0</v>
      </c>
    </row>
    <row r="41332" spans="1:2" x14ac:dyDescent="0.3">
      <c r="A41332" t="s">
        <v>41330</v>
      </c>
      <c r="B41332" s="1">
        <v>0</v>
      </c>
    </row>
    <row r="41333" spans="1:2" x14ac:dyDescent="0.3">
      <c r="A41333" t="s">
        <v>41331</v>
      </c>
      <c r="B41333" s="1">
        <v>0</v>
      </c>
    </row>
    <row r="41334" spans="1:2" x14ac:dyDescent="0.3">
      <c r="A41334" t="s">
        <v>41332</v>
      </c>
      <c r="B41334" s="1">
        <v>0</v>
      </c>
    </row>
    <row r="41335" spans="1:2" x14ac:dyDescent="0.3">
      <c r="A41335" t="s">
        <v>41333</v>
      </c>
      <c r="B41335" s="1">
        <v>0</v>
      </c>
    </row>
    <row r="41336" spans="1:2" x14ac:dyDescent="0.3">
      <c r="A41336" t="s">
        <v>41334</v>
      </c>
      <c r="B41336" s="1">
        <v>0</v>
      </c>
    </row>
    <row r="41337" spans="1:2" x14ac:dyDescent="0.3">
      <c r="A41337" t="s">
        <v>41335</v>
      </c>
      <c r="B41337" s="1">
        <v>0</v>
      </c>
    </row>
    <row r="41338" spans="1:2" x14ac:dyDescent="0.3">
      <c r="A41338" t="s">
        <v>41336</v>
      </c>
      <c r="B41338" s="1">
        <v>0</v>
      </c>
    </row>
    <row r="41339" spans="1:2" x14ac:dyDescent="0.3">
      <c r="A41339" t="s">
        <v>41337</v>
      </c>
      <c r="B41339" s="1">
        <v>0</v>
      </c>
    </row>
    <row r="41340" spans="1:2" x14ac:dyDescent="0.3">
      <c r="A41340" t="s">
        <v>41338</v>
      </c>
      <c r="B41340" s="1">
        <v>0</v>
      </c>
    </row>
    <row r="41341" spans="1:2" x14ac:dyDescent="0.3">
      <c r="A41341" t="s">
        <v>41339</v>
      </c>
      <c r="B41341" s="1">
        <v>0</v>
      </c>
    </row>
    <row r="41342" spans="1:2" x14ac:dyDescent="0.3">
      <c r="A41342" t="s">
        <v>41340</v>
      </c>
      <c r="B41342" s="1">
        <v>0</v>
      </c>
    </row>
    <row r="41343" spans="1:2" x14ac:dyDescent="0.3">
      <c r="A41343" t="s">
        <v>41341</v>
      </c>
      <c r="B41343" s="1">
        <v>0</v>
      </c>
    </row>
    <row r="41344" spans="1:2" x14ac:dyDescent="0.3">
      <c r="A41344" t="s">
        <v>41342</v>
      </c>
      <c r="B41344" s="1">
        <v>0</v>
      </c>
    </row>
    <row r="41345" spans="1:2" x14ac:dyDescent="0.3">
      <c r="A41345" t="s">
        <v>41343</v>
      </c>
      <c r="B41345" s="1">
        <v>0</v>
      </c>
    </row>
    <row r="41346" spans="1:2" x14ac:dyDescent="0.3">
      <c r="A41346" t="s">
        <v>41344</v>
      </c>
      <c r="B41346" s="1">
        <v>0</v>
      </c>
    </row>
    <row r="41347" spans="1:2" x14ac:dyDescent="0.3">
      <c r="A41347" t="s">
        <v>41345</v>
      </c>
      <c r="B41347" s="1">
        <v>0</v>
      </c>
    </row>
    <row r="41348" spans="1:2" x14ac:dyDescent="0.3">
      <c r="A41348" t="s">
        <v>41346</v>
      </c>
      <c r="B41348" s="1">
        <v>0</v>
      </c>
    </row>
    <row r="41349" spans="1:2" x14ac:dyDescent="0.3">
      <c r="A41349" t="s">
        <v>41347</v>
      </c>
      <c r="B41349" s="1">
        <v>0</v>
      </c>
    </row>
    <row r="41350" spans="1:2" x14ac:dyDescent="0.3">
      <c r="A41350" t="s">
        <v>41348</v>
      </c>
      <c r="B41350" s="1">
        <v>0</v>
      </c>
    </row>
    <row r="41351" spans="1:2" x14ac:dyDescent="0.3">
      <c r="A41351" t="s">
        <v>41349</v>
      </c>
      <c r="B41351" s="1">
        <v>0</v>
      </c>
    </row>
    <row r="41352" spans="1:2" x14ac:dyDescent="0.3">
      <c r="A41352" t="s">
        <v>41350</v>
      </c>
      <c r="B41352" s="1">
        <v>0</v>
      </c>
    </row>
    <row r="41353" spans="1:2" x14ac:dyDescent="0.3">
      <c r="A41353" t="s">
        <v>41351</v>
      </c>
      <c r="B41353" s="1">
        <v>0</v>
      </c>
    </row>
    <row r="41354" spans="1:2" x14ac:dyDescent="0.3">
      <c r="A41354" t="s">
        <v>41352</v>
      </c>
      <c r="B41354" s="1">
        <v>0</v>
      </c>
    </row>
    <row r="41355" spans="1:2" x14ac:dyDescent="0.3">
      <c r="A41355" t="s">
        <v>41353</v>
      </c>
      <c r="B41355" s="1">
        <v>0</v>
      </c>
    </row>
    <row r="41356" spans="1:2" x14ac:dyDescent="0.3">
      <c r="A41356" t="s">
        <v>41354</v>
      </c>
      <c r="B41356" s="1">
        <v>0</v>
      </c>
    </row>
    <row r="41357" spans="1:2" x14ac:dyDescent="0.3">
      <c r="A41357" t="s">
        <v>41355</v>
      </c>
      <c r="B41357" s="1">
        <v>0</v>
      </c>
    </row>
    <row r="41358" spans="1:2" x14ac:dyDescent="0.3">
      <c r="A41358" t="s">
        <v>41356</v>
      </c>
      <c r="B41358" s="1">
        <v>0</v>
      </c>
    </row>
    <row r="41359" spans="1:2" x14ac:dyDescent="0.3">
      <c r="A41359" t="s">
        <v>41357</v>
      </c>
      <c r="B41359" s="1">
        <v>0</v>
      </c>
    </row>
    <row r="41360" spans="1:2" x14ac:dyDescent="0.3">
      <c r="A41360" t="s">
        <v>41358</v>
      </c>
      <c r="B41360" s="1">
        <v>0</v>
      </c>
    </row>
    <row r="41361" spans="1:2" x14ac:dyDescent="0.3">
      <c r="A41361" t="s">
        <v>41359</v>
      </c>
      <c r="B41361" s="1">
        <v>0</v>
      </c>
    </row>
    <row r="41362" spans="1:2" x14ac:dyDescent="0.3">
      <c r="A41362" t="s">
        <v>41360</v>
      </c>
      <c r="B41362" s="1">
        <v>0</v>
      </c>
    </row>
    <row r="41363" spans="1:2" x14ac:dyDescent="0.3">
      <c r="A41363" t="s">
        <v>41361</v>
      </c>
      <c r="B41363" s="1">
        <v>0</v>
      </c>
    </row>
    <row r="41364" spans="1:2" x14ac:dyDescent="0.3">
      <c r="A41364" t="s">
        <v>41362</v>
      </c>
      <c r="B41364" s="1">
        <v>0</v>
      </c>
    </row>
    <row r="41365" spans="1:2" x14ac:dyDescent="0.3">
      <c r="A41365" t="s">
        <v>41363</v>
      </c>
      <c r="B41365" s="1">
        <v>0</v>
      </c>
    </row>
    <row r="41366" spans="1:2" x14ac:dyDescent="0.3">
      <c r="A41366" t="s">
        <v>41364</v>
      </c>
      <c r="B41366" s="1">
        <v>0</v>
      </c>
    </row>
    <row r="41367" spans="1:2" x14ac:dyDescent="0.3">
      <c r="A41367" t="s">
        <v>41365</v>
      </c>
      <c r="B41367" s="1">
        <v>0</v>
      </c>
    </row>
    <row r="41368" spans="1:2" x14ac:dyDescent="0.3">
      <c r="A41368" t="s">
        <v>41366</v>
      </c>
      <c r="B41368" s="1">
        <v>0</v>
      </c>
    </row>
    <row r="41369" spans="1:2" x14ac:dyDescent="0.3">
      <c r="A41369" t="s">
        <v>41367</v>
      </c>
      <c r="B41369" s="1">
        <v>0</v>
      </c>
    </row>
    <row r="41370" spans="1:2" x14ac:dyDescent="0.3">
      <c r="A41370" t="s">
        <v>41368</v>
      </c>
      <c r="B41370" s="1">
        <v>0</v>
      </c>
    </row>
    <row r="41371" spans="1:2" x14ac:dyDescent="0.3">
      <c r="A41371" t="s">
        <v>41369</v>
      </c>
      <c r="B41371" s="1">
        <v>0</v>
      </c>
    </row>
    <row r="41372" spans="1:2" x14ac:dyDescent="0.3">
      <c r="A41372" t="s">
        <v>41370</v>
      </c>
      <c r="B41372" s="1">
        <v>0</v>
      </c>
    </row>
    <row r="41373" spans="1:2" x14ac:dyDescent="0.3">
      <c r="A41373" t="s">
        <v>41371</v>
      </c>
      <c r="B41373" s="1">
        <v>0</v>
      </c>
    </row>
    <row r="41374" spans="1:2" x14ac:dyDescent="0.3">
      <c r="A41374" t="s">
        <v>41372</v>
      </c>
      <c r="B41374" s="1">
        <v>0</v>
      </c>
    </row>
    <row r="41375" spans="1:2" x14ac:dyDescent="0.3">
      <c r="A41375" t="s">
        <v>41373</v>
      </c>
      <c r="B41375" s="1">
        <v>0</v>
      </c>
    </row>
    <row r="41376" spans="1:2" x14ac:dyDescent="0.3">
      <c r="A41376" t="s">
        <v>41374</v>
      </c>
      <c r="B41376" s="1">
        <v>0</v>
      </c>
    </row>
    <row r="41377" spans="1:2" x14ac:dyDescent="0.3">
      <c r="A41377" t="s">
        <v>41375</v>
      </c>
      <c r="B41377" s="1">
        <v>0</v>
      </c>
    </row>
    <row r="41378" spans="1:2" x14ac:dyDescent="0.3">
      <c r="A41378" t="s">
        <v>41376</v>
      </c>
      <c r="B41378" s="1">
        <v>0</v>
      </c>
    </row>
    <row r="41379" spans="1:2" x14ac:dyDescent="0.3">
      <c r="A41379" t="s">
        <v>41377</v>
      </c>
      <c r="B41379" s="1">
        <v>0</v>
      </c>
    </row>
    <row r="41380" spans="1:2" x14ac:dyDescent="0.3">
      <c r="A41380" t="s">
        <v>41378</v>
      </c>
      <c r="B41380" s="1">
        <v>0</v>
      </c>
    </row>
    <row r="41381" spans="1:2" x14ac:dyDescent="0.3">
      <c r="A41381" t="s">
        <v>41379</v>
      </c>
      <c r="B41381" s="1">
        <v>0</v>
      </c>
    </row>
    <row r="41382" spans="1:2" x14ac:dyDescent="0.3">
      <c r="A41382" t="s">
        <v>41380</v>
      </c>
      <c r="B41382" s="1">
        <v>0</v>
      </c>
    </row>
    <row r="41383" spans="1:2" x14ac:dyDescent="0.3">
      <c r="A41383" t="s">
        <v>41381</v>
      </c>
      <c r="B41383" s="1">
        <v>0</v>
      </c>
    </row>
    <row r="41384" spans="1:2" x14ac:dyDescent="0.3">
      <c r="A41384" t="s">
        <v>41382</v>
      </c>
      <c r="B41384" s="1">
        <v>0</v>
      </c>
    </row>
    <row r="41385" spans="1:2" x14ac:dyDescent="0.3">
      <c r="A41385" t="s">
        <v>41383</v>
      </c>
      <c r="B41385" s="1">
        <v>0</v>
      </c>
    </row>
    <row r="41386" spans="1:2" x14ac:dyDescent="0.3">
      <c r="A41386" t="s">
        <v>41384</v>
      </c>
      <c r="B41386" s="1">
        <v>0</v>
      </c>
    </row>
    <row r="41387" spans="1:2" x14ac:dyDescent="0.3">
      <c r="A41387" t="s">
        <v>41385</v>
      </c>
      <c r="B41387" s="1">
        <v>0</v>
      </c>
    </row>
    <row r="41388" spans="1:2" x14ac:dyDescent="0.3">
      <c r="A41388" t="s">
        <v>41386</v>
      </c>
      <c r="B41388" s="1">
        <v>0</v>
      </c>
    </row>
    <row r="41389" spans="1:2" x14ac:dyDescent="0.3">
      <c r="A41389" t="s">
        <v>41387</v>
      </c>
      <c r="B41389" s="1">
        <v>0</v>
      </c>
    </row>
    <row r="41390" spans="1:2" x14ac:dyDescent="0.3">
      <c r="A41390" t="s">
        <v>41388</v>
      </c>
      <c r="B41390" s="1">
        <v>0</v>
      </c>
    </row>
    <row r="41391" spans="1:2" x14ac:dyDescent="0.3">
      <c r="A41391" t="s">
        <v>41389</v>
      </c>
      <c r="B41391" s="1">
        <v>0</v>
      </c>
    </row>
    <row r="41392" spans="1:2" x14ac:dyDescent="0.3">
      <c r="A41392" t="s">
        <v>41390</v>
      </c>
      <c r="B41392" s="1">
        <v>0</v>
      </c>
    </row>
    <row r="41393" spans="1:2" x14ac:dyDescent="0.3">
      <c r="A41393" t="s">
        <v>41391</v>
      </c>
      <c r="B41393" s="1">
        <v>0</v>
      </c>
    </row>
    <row r="41394" spans="1:2" x14ac:dyDescent="0.3">
      <c r="A41394" t="s">
        <v>41392</v>
      </c>
      <c r="B41394" s="1">
        <v>0</v>
      </c>
    </row>
    <row r="41395" spans="1:2" x14ac:dyDescent="0.3">
      <c r="A41395" t="s">
        <v>41393</v>
      </c>
      <c r="B41395" s="1">
        <v>0</v>
      </c>
    </row>
    <row r="41396" spans="1:2" x14ac:dyDescent="0.3">
      <c r="A41396" t="s">
        <v>41394</v>
      </c>
      <c r="B41396" s="1">
        <v>0</v>
      </c>
    </row>
    <row r="41397" spans="1:2" x14ac:dyDescent="0.3">
      <c r="A41397" t="s">
        <v>41395</v>
      </c>
      <c r="B41397" s="1">
        <v>0</v>
      </c>
    </row>
    <row r="41398" spans="1:2" x14ac:dyDescent="0.3">
      <c r="A41398" t="s">
        <v>41396</v>
      </c>
      <c r="B41398" s="1">
        <v>0</v>
      </c>
    </row>
    <row r="41399" spans="1:2" x14ac:dyDescent="0.3">
      <c r="A41399" t="s">
        <v>41397</v>
      </c>
      <c r="B41399" s="1">
        <v>0</v>
      </c>
    </row>
    <row r="41400" spans="1:2" x14ac:dyDescent="0.3">
      <c r="A41400" t="s">
        <v>41398</v>
      </c>
      <c r="B41400" s="1">
        <v>0</v>
      </c>
    </row>
    <row r="41401" spans="1:2" x14ac:dyDescent="0.3">
      <c r="A41401" t="s">
        <v>41399</v>
      </c>
      <c r="B41401" s="1">
        <v>0</v>
      </c>
    </row>
    <row r="41402" spans="1:2" x14ac:dyDescent="0.3">
      <c r="A41402" t="s">
        <v>41400</v>
      </c>
      <c r="B41402" s="1">
        <v>0</v>
      </c>
    </row>
    <row r="41403" spans="1:2" x14ac:dyDescent="0.3">
      <c r="A41403" t="s">
        <v>41401</v>
      </c>
      <c r="B41403" s="1">
        <v>0</v>
      </c>
    </row>
    <row r="41404" spans="1:2" x14ac:dyDescent="0.3">
      <c r="A41404" t="s">
        <v>41402</v>
      </c>
      <c r="B41404" s="1">
        <v>0</v>
      </c>
    </row>
    <row r="41405" spans="1:2" x14ac:dyDescent="0.3">
      <c r="A41405" t="s">
        <v>41403</v>
      </c>
      <c r="B41405" s="1">
        <v>0</v>
      </c>
    </row>
    <row r="41406" spans="1:2" x14ac:dyDescent="0.3">
      <c r="A41406" t="s">
        <v>41404</v>
      </c>
      <c r="B41406" s="1">
        <v>0</v>
      </c>
    </row>
    <row r="41407" spans="1:2" x14ac:dyDescent="0.3">
      <c r="A41407" t="s">
        <v>41405</v>
      </c>
      <c r="B41407" s="1">
        <v>0</v>
      </c>
    </row>
    <row r="41408" spans="1:2" x14ac:dyDescent="0.3">
      <c r="A41408" t="s">
        <v>41406</v>
      </c>
      <c r="B41408" s="1">
        <v>0</v>
      </c>
    </row>
    <row r="41409" spans="1:2" x14ac:dyDescent="0.3">
      <c r="A41409" t="s">
        <v>41407</v>
      </c>
      <c r="B41409" s="1">
        <v>0</v>
      </c>
    </row>
    <row r="41410" spans="1:2" x14ac:dyDescent="0.3">
      <c r="A41410" t="s">
        <v>41408</v>
      </c>
      <c r="B41410" s="1">
        <v>0</v>
      </c>
    </row>
    <row r="41411" spans="1:2" x14ac:dyDescent="0.3">
      <c r="A41411" t="s">
        <v>41409</v>
      </c>
      <c r="B41411" s="1">
        <v>0</v>
      </c>
    </row>
    <row r="41412" spans="1:2" x14ac:dyDescent="0.3">
      <c r="A41412" t="s">
        <v>41410</v>
      </c>
      <c r="B41412" s="1">
        <v>0</v>
      </c>
    </row>
    <row r="41413" spans="1:2" x14ac:dyDescent="0.3">
      <c r="A41413" t="s">
        <v>41411</v>
      </c>
      <c r="B41413" s="1">
        <v>0</v>
      </c>
    </row>
    <row r="41414" spans="1:2" x14ac:dyDescent="0.3">
      <c r="A41414" t="s">
        <v>41412</v>
      </c>
      <c r="B41414" s="1">
        <v>0</v>
      </c>
    </row>
    <row r="41415" spans="1:2" x14ac:dyDescent="0.3">
      <c r="A41415" t="s">
        <v>41413</v>
      </c>
      <c r="B41415" s="1">
        <v>0</v>
      </c>
    </row>
    <row r="41416" spans="1:2" x14ac:dyDescent="0.3">
      <c r="A41416" t="s">
        <v>41414</v>
      </c>
      <c r="B41416" s="1">
        <v>0</v>
      </c>
    </row>
    <row r="41417" spans="1:2" x14ac:dyDescent="0.3">
      <c r="A41417" t="s">
        <v>41415</v>
      </c>
      <c r="B41417" s="1">
        <v>0</v>
      </c>
    </row>
    <row r="41418" spans="1:2" x14ac:dyDescent="0.3">
      <c r="A41418" t="s">
        <v>41416</v>
      </c>
      <c r="B41418" s="1">
        <v>0</v>
      </c>
    </row>
    <row r="41419" spans="1:2" x14ac:dyDescent="0.3">
      <c r="A41419" t="s">
        <v>41417</v>
      </c>
      <c r="B41419" s="1">
        <v>0</v>
      </c>
    </row>
    <row r="41420" spans="1:2" x14ac:dyDescent="0.3">
      <c r="A41420" t="s">
        <v>41418</v>
      </c>
      <c r="B41420" s="1">
        <v>0</v>
      </c>
    </row>
    <row r="41421" spans="1:2" x14ac:dyDescent="0.3">
      <c r="A41421" t="s">
        <v>41419</v>
      </c>
      <c r="B41421" s="1">
        <v>0</v>
      </c>
    </row>
    <row r="41422" spans="1:2" x14ac:dyDescent="0.3">
      <c r="A41422" t="s">
        <v>41420</v>
      </c>
      <c r="B41422" s="1">
        <v>0</v>
      </c>
    </row>
    <row r="41423" spans="1:2" x14ac:dyDescent="0.3">
      <c r="A41423" t="s">
        <v>41421</v>
      </c>
      <c r="B41423" s="1">
        <v>0</v>
      </c>
    </row>
    <row r="41424" spans="1:2" x14ac:dyDescent="0.3">
      <c r="A41424" t="s">
        <v>41422</v>
      </c>
      <c r="B41424" s="1">
        <v>0</v>
      </c>
    </row>
    <row r="41425" spans="1:2" x14ac:dyDescent="0.3">
      <c r="A41425" t="s">
        <v>41423</v>
      </c>
      <c r="B41425" s="1">
        <v>0</v>
      </c>
    </row>
    <row r="41426" spans="1:2" x14ac:dyDescent="0.3">
      <c r="A41426" t="s">
        <v>41424</v>
      </c>
      <c r="B41426" s="1">
        <v>0</v>
      </c>
    </row>
    <row r="41427" spans="1:2" x14ac:dyDescent="0.3">
      <c r="A41427" t="s">
        <v>41425</v>
      </c>
      <c r="B41427" s="1">
        <v>0</v>
      </c>
    </row>
    <row r="41428" spans="1:2" x14ac:dyDescent="0.3">
      <c r="A41428" t="s">
        <v>41426</v>
      </c>
      <c r="B41428" s="1">
        <v>0</v>
      </c>
    </row>
    <row r="41429" spans="1:2" x14ac:dyDescent="0.3">
      <c r="A41429" t="s">
        <v>41427</v>
      </c>
      <c r="B41429" s="1">
        <v>0</v>
      </c>
    </row>
    <row r="41430" spans="1:2" x14ac:dyDescent="0.3">
      <c r="A41430" t="s">
        <v>41428</v>
      </c>
      <c r="B41430" s="1">
        <v>0</v>
      </c>
    </row>
    <row r="41431" spans="1:2" x14ac:dyDescent="0.3">
      <c r="A41431" t="s">
        <v>41429</v>
      </c>
      <c r="B41431" s="1">
        <v>0</v>
      </c>
    </row>
    <row r="41432" spans="1:2" x14ac:dyDescent="0.3">
      <c r="A41432" t="s">
        <v>41430</v>
      </c>
      <c r="B41432" s="1">
        <v>0</v>
      </c>
    </row>
    <row r="41433" spans="1:2" x14ac:dyDescent="0.3">
      <c r="A41433" t="s">
        <v>41431</v>
      </c>
      <c r="B41433" s="1">
        <v>0</v>
      </c>
    </row>
    <row r="41434" spans="1:2" x14ac:dyDescent="0.3">
      <c r="A41434" t="s">
        <v>41432</v>
      </c>
      <c r="B41434" s="1">
        <v>0</v>
      </c>
    </row>
    <row r="41435" spans="1:2" x14ac:dyDescent="0.3">
      <c r="A41435" t="s">
        <v>41433</v>
      </c>
      <c r="B41435" s="1">
        <v>0</v>
      </c>
    </row>
    <row r="41436" spans="1:2" x14ac:dyDescent="0.3">
      <c r="A41436" t="s">
        <v>41434</v>
      </c>
      <c r="B41436" s="1">
        <v>0</v>
      </c>
    </row>
    <row r="41437" spans="1:2" x14ac:dyDescent="0.3">
      <c r="A41437" t="s">
        <v>41435</v>
      </c>
      <c r="B41437" s="1">
        <v>0</v>
      </c>
    </row>
    <row r="41438" spans="1:2" x14ac:dyDescent="0.3">
      <c r="A41438" t="s">
        <v>41436</v>
      </c>
      <c r="B41438" s="1">
        <v>0</v>
      </c>
    </row>
    <row r="41439" spans="1:2" x14ac:dyDescent="0.3">
      <c r="A41439" t="s">
        <v>41437</v>
      </c>
      <c r="B41439" s="1">
        <v>0</v>
      </c>
    </row>
    <row r="41440" spans="1:2" x14ac:dyDescent="0.3">
      <c r="A41440" t="s">
        <v>41438</v>
      </c>
      <c r="B41440" s="1">
        <v>0</v>
      </c>
    </row>
    <row r="41441" spans="1:2" x14ac:dyDescent="0.3">
      <c r="A41441" t="s">
        <v>41439</v>
      </c>
      <c r="B41441" s="1">
        <v>0</v>
      </c>
    </row>
    <row r="41442" spans="1:2" x14ac:dyDescent="0.3">
      <c r="A41442" t="s">
        <v>41440</v>
      </c>
      <c r="B41442" s="1">
        <v>0</v>
      </c>
    </row>
    <row r="41443" spans="1:2" x14ac:dyDescent="0.3">
      <c r="A41443" t="s">
        <v>41441</v>
      </c>
      <c r="B41443" s="1">
        <v>0</v>
      </c>
    </row>
    <row r="41444" spans="1:2" x14ac:dyDescent="0.3">
      <c r="A41444" t="s">
        <v>41442</v>
      </c>
      <c r="B41444" s="1">
        <v>0</v>
      </c>
    </row>
    <row r="41445" spans="1:2" x14ac:dyDescent="0.3">
      <c r="A41445" t="s">
        <v>41443</v>
      </c>
      <c r="B41445" s="1">
        <v>0</v>
      </c>
    </row>
    <row r="41446" spans="1:2" x14ac:dyDescent="0.3">
      <c r="A41446" t="s">
        <v>41444</v>
      </c>
      <c r="B41446" s="1">
        <v>0</v>
      </c>
    </row>
    <row r="41447" spans="1:2" x14ac:dyDescent="0.3">
      <c r="A41447" t="s">
        <v>41445</v>
      </c>
      <c r="B41447" s="1">
        <v>0</v>
      </c>
    </row>
    <row r="41448" spans="1:2" x14ac:dyDescent="0.3">
      <c r="A41448" t="s">
        <v>41446</v>
      </c>
      <c r="B41448" s="1">
        <v>0</v>
      </c>
    </row>
    <row r="41449" spans="1:2" x14ac:dyDescent="0.3">
      <c r="A41449" t="s">
        <v>41447</v>
      </c>
      <c r="B41449" s="1">
        <v>0</v>
      </c>
    </row>
    <row r="41450" spans="1:2" x14ac:dyDescent="0.3">
      <c r="A41450" t="s">
        <v>41448</v>
      </c>
      <c r="B41450" s="1">
        <v>0</v>
      </c>
    </row>
    <row r="41451" spans="1:2" x14ac:dyDescent="0.3">
      <c r="A41451" t="s">
        <v>41449</v>
      </c>
      <c r="B41451" s="1">
        <v>0</v>
      </c>
    </row>
    <row r="41452" spans="1:2" x14ac:dyDescent="0.3">
      <c r="A41452" t="s">
        <v>41450</v>
      </c>
      <c r="B41452" s="1">
        <v>0</v>
      </c>
    </row>
    <row r="41453" spans="1:2" x14ac:dyDescent="0.3">
      <c r="A41453" t="s">
        <v>41451</v>
      </c>
      <c r="B41453" s="1">
        <v>0</v>
      </c>
    </row>
    <row r="41454" spans="1:2" x14ac:dyDescent="0.3">
      <c r="A41454" t="s">
        <v>41452</v>
      </c>
      <c r="B41454" s="1">
        <v>0</v>
      </c>
    </row>
    <row r="41455" spans="1:2" x14ac:dyDescent="0.3">
      <c r="A41455" t="s">
        <v>41453</v>
      </c>
      <c r="B41455" s="1">
        <v>0</v>
      </c>
    </row>
    <row r="41456" spans="1:2" x14ac:dyDescent="0.3">
      <c r="A41456" t="s">
        <v>41454</v>
      </c>
      <c r="B41456" s="1">
        <v>0</v>
      </c>
    </row>
    <row r="41457" spans="1:2" x14ac:dyDescent="0.3">
      <c r="A41457" t="s">
        <v>41455</v>
      </c>
      <c r="B41457" s="1">
        <v>0</v>
      </c>
    </row>
    <row r="41458" spans="1:2" x14ac:dyDescent="0.3">
      <c r="A41458" t="s">
        <v>41456</v>
      </c>
      <c r="B41458" s="1">
        <v>0</v>
      </c>
    </row>
    <row r="41459" spans="1:2" x14ac:dyDescent="0.3">
      <c r="A41459" t="s">
        <v>41457</v>
      </c>
      <c r="B41459" s="1">
        <v>0</v>
      </c>
    </row>
    <row r="41460" spans="1:2" x14ac:dyDescent="0.3">
      <c r="A41460" t="s">
        <v>41458</v>
      </c>
      <c r="B41460" s="1">
        <v>0</v>
      </c>
    </row>
    <row r="41461" spans="1:2" x14ac:dyDescent="0.3">
      <c r="A41461" t="s">
        <v>41459</v>
      </c>
      <c r="B41461" s="1">
        <v>0</v>
      </c>
    </row>
    <row r="41462" spans="1:2" x14ac:dyDescent="0.3">
      <c r="A41462" t="s">
        <v>41460</v>
      </c>
      <c r="B41462" s="1">
        <v>0</v>
      </c>
    </row>
    <row r="41463" spans="1:2" x14ac:dyDescent="0.3">
      <c r="A41463" t="s">
        <v>41461</v>
      </c>
      <c r="B41463" s="1">
        <v>0</v>
      </c>
    </row>
    <row r="41464" spans="1:2" x14ac:dyDescent="0.3">
      <c r="A41464" t="s">
        <v>41462</v>
      </c>
      <c r="B41464" s="1">
        <v>0</v>
      </c>
    </row>
    <row r="41465" spans="1:2" x14ac:dyDescent="0.3">
      <c r="A41465" t="s">
        <v>41463</v>
      </c>
      <c r="B41465" s="1">
        <v>0</v>
      </c>
    </row>
    <row r="41466" spans="1:2" x14ac:dyDescent="0.3">
      <c r="A41466" t="s">
        <v>41464</v>
      </c>
      <c r="B41466" s="1">
        <v>0</v>
      </c>
    </row>
    <row r="41467" spans="1:2" x14ac:dyDescent="0.3">
      <c r="A41467" t="s">
        <v>41465</v>
      </c>
      <c r="B41467" s="1">
        <v>0</v>
      </c>
    </row>
    <row r="41468" spans="1:2" x14ac:dyDescent="0.3">
      <c r="A41468" t="s">
        <v>41466</v>
      </c>
      <c r="B41468" s="1">
        <v>0</v>
      </c>
    </row>
    <row r="41469" spans="1:2" x14ac:dyDescent="0.3">
      <c r="A41469" t="s">
        <v>41467</v>
      </c>
      <c r="B41469" s="1">
        <v>0</v>
      </c>
    </row>
    <row r="41470" spans="1:2" x14ac:dyDescent="0.3">
      <c r="A41470" t="s">
        <v>41468</v>
      </c>
      <c r="B41470" s="1">
        <v>0</v>
      </c>
    </row>
    <row r="41471" spans="1:2" x14ac:dyDescent="0.3">
      <c r="A41471" t="s">
        <v>41469</v>
      </c>
      <c r="B41471" s="1">
        <v>0</v>
      </c>
    </row>
    <row r="41472" spans="1:2" x14ac:dyDescent="0.3">
      <c r="A41472" t="s">
        <v>41470</v>
      </c>
      <c r="B41472" s="1">
        <v>0</v>
      </c>
    </row>
    <row r="41473" spans="1:2" x14ac:dyDescent="0.3">
      <c r="A41473" t="s">
        <v>41471</v>
      </c>
      <c r="B41473" s="1">
        <v>0</v>
      </c>
    </row>
    <row r="41474" spans="1:2" x14ac:dyDescent="0.3">
      <c r="A41474" t="s">
        <v>41472</v>
      </c>
      <c r="B41474" s="1">
        <v>0</v>
      </c>
    </row>
    <row r="41475" spans="1:2" x14ac:dyDescent="0.3">
      <c r="A41475" t="s">
        <v>41473</v>
      </c>
      <c r="B41475" s="1">
        <v>0</v>
      </c>
    </row>
    <row r="41476" spans="1:2" x14ac:dyDescent="0.3">
      <c r="A41476" t="s">
        <v>41474</v>
      </c>
      <c r="B41476" s="1">
        <v>0</v>
      </c>
    </row>
    <row r="41477" spans="1:2" x14ac:dyDescent="0.3">
      <c r="A41477" t="s">
        <v>41475</v>
      </c>
      <c r="B41477" s="1">
        <v>0</v>
      </c>
    </row>
    <row r="41478" spans="1:2" x14ac:dyDescent="0.3">
      <c r="A41478" t="s">
        <v>41476</v>
      </c>
      <c r="B41478" s="1">
        <v>0</v>
      </c>
    </row>
    <row r="41479" spans="1:2" x14ac:dyDescent="0.3">
      <c r="A41479" t="s">
        <v>41477</v>
      </c>
      <c r="B41479" s="1">
        <v>0</v>
      </c>
    </row>
    <row r="41480" spans="1:2" x14ac:dyDescent="0.3">
      <c r="A41480" t="s">
        <v>41478</v>
      </c>
      <c r="B41480" s="1">
        <v>0</v>
      </c>
    </row>
    <row r="41481" spans="1:2" x14ac:dyDescent="0.3">
      <c r="A41481" t="s">
        <v>41479</v>
      </c>
      <c r="B41481" s="1">
        <v>0</v>
      </c>
    </row>
    <row r="41482" spans="1:2" x14ac:dyDescent="0.3">
      <c r="A41482" t="s">
        <v>41480</v>
      </c>
      <c r="B41482" s="1">
        <v>0</v>
      </c>
    </row>
    <row r="41483" spans="1:2" x14ac:dyDescent="0.3">
      <c r="A41483" t="s">
        <v>41481</v>
      </c>
      <c r="B41483" s="1">
        <v>0</v>
      </c>
    </row>
    <row r="41484" spans="1:2" x14ac:dyDescent="0.3">
      <c r="A41484" t="s">
        <v>41482</v>
      </c>
      <c r="B41484" s="1">
        <v>0</v>
      </c>
    </row>
    <row r="41485" spans="1:2" x14ac:dyDescent="0.3">
      <c r="A41485" t="s">
        <v>41483</v>
      </c>
      <c r="B41485" s="1">
        <v>0</v>
      </c>
    </row>
    <row r="41486" spans="1:2" x14ac:dyDescent="0.3">
      <c r="A41486" t="s">
        <v>41484</v>
      </c>
      <c r="B41486" s="1">
        <v>0</v>
      </c>
    </row>
    <row r="41487" spans="1:2" x14ac:dyDescent="0.3">
      <c r="A41487" t="s">
        <v>41485</v>
      </c>
      <c r="B41487" s="1">
        <v>0</v>
      </c>
    </row>
    <row r="41488" spans="1:2" x14ac:dyDescent="0.3">
      <c r="A41488" t="s">
        <v>41486</v>
      </c>
      <c r="B41488" s="1">
        <v>0</v>
      </c>
    </row>
    <row r="41489" spans="1:2" x14ac:dyDescent="0.3">
      <c r="A41489" t="s">
        <v>41487</v>
      </c>
      <c r="B41489" s="1">
        <v>0</v>
      </c>
    </row>
    <row r="41490" spans="1:2" x14ac:dyDescent="0.3">
      <c r="A41490" t="s">
        <v>41488</v>
      </c>
      <c r="B41490" s="1">
        <v>0</v>
      </c>
    </row>
    <row r="41491" spans="1:2" x14ac:dyDescent="0.3">
      <c r="A41491" t="s">
        <v>41489</v>
      </c>
      <c r="B41491" s="1">
        <v>0</v>
      </c>
    </row>
    <row r="41492" spans="1:2" x14ac:dyDescent="0.3">
      <c r="A41492" t="s">
        <v>41490</v>
      </c>
      <c r="B41492" s="1">
        <v>0</v>
      </c>
    </row>
    <row r="41493" spans="1:2" x14ac:dyDescent="0.3">
      <c r="A41493" t="s">
        <v>41491</v>
      </c>
      <c r="B41493" s="1">
        <v>0</v>
      </c>
    </row>
    <row r="41494" spans="1:2" x14ac:dyDescent="0.3">
      <c r="A41494" t="s">
        <v>41492</v>
      </c>
      <c r="B41494" s="1">
        <v>0</v>
      </c>
    </row>
    <row r="41495" spans="1:2" x14ac:dyDescent="0.3">
      <c r="A41495" t="s">
        <v>41493</v>
      </c>
      <c r="B41495" s="1">
        <v>0</v>
      </c>
    </row>
    <row r="41496" spans="1:2" x14ac:dyDescent="0.3">
      <c r="A41496" t="s">
        <v>41494</v>
      </c>
      <c r="B41496" s="1">
        <v>0</v>
      </c>
    </row>
    <row r="41497" spans="1:2" x14ac:dyDescent="0.3">
      <c r="A41497" t="s">
        <v>41495</v>
      </c>
      <c r="B41497" s="1">
        <v>0</v>
      </c>
    </row>
    <row r="41498" spans="1:2" x14ac:dyDescent="0.3">
      <c r="A41498" t="s">
        <v>41496</v>
      </c>
      <c r="B41498" s="1">
        <v>0</v>
      </c>
    </row>
    <row r="41499" spans="1:2" x14ac:dyDescent="0.3">
      <c r="A41499" t="s">
        <v>41497</v>
      </c>
      <c r="B41499" s="1">
        <v>0</v>
      </c>
    </row>
    <row r="41500" spans="1:2" x14ac:dyDescent="0.3">
      <c r="A41500" t="s">
        <v>41498</v>
      </c>
      <c r="B41500" s="1">
        <v>0</v>
      </c>
    </row>
    <row r="41501" spans="1:2" x14ac:dyDescent="0.3">
      <c r="A41501" t="s">
        <v>41499</v>
      </c>
      <c r="B41501" s="1">
        <v>0</v>
      </c>
    </row>
    <row r="41502" spans="1:2" x14ac:dyDescent="0.3">
      <c r="A41502" t="s">
        <v>41500</v>
      </c>
      <c r="B41502" s="1">
        <v>0</v>
      </c>
    </row>
    <row r="41503" spans="1:2" x14ac:dyDescent="0.3">
      <c r="A41503" t="s">
        <v>41501</v>
      </c>
      <c r="B41503" s="1">
        <v>0</v>
      </c>
    </row>
    <row r="41504" spans="1:2" x14ac:dyDescent="0.3">
      <c r="A41504" t="s">
        <v>41502</v>
      </c>
      <c r="B41504" s="1">
        <v>0</v>
      </c>
    </row>
    <row r="41505" spans="1:2" x14ac:dyDescent="0.3">
      <c r="A41505" t="s">
        <v>41503</v>
      </c>
      <c r="B41505" s="1">
        <v>0</v>
      </c>
    </row>
    <row r="41506" spans="1:2" x14ac:dyDescent="0.3">
      <c r="A41506" t="s">
        <v>41504</v>
      </c>
      <c r="B41506" s="1">
        <v>0</v>
      </c>
    </row>
    <row r="41507" spans="1:2" x14ac:dyDescent="0.3">
      <c r="A41507" t="s">
        <v>41505</v>
      </c>
      <c r="B41507" s="1">
        <v>0</v>
      </c>
    </row>
    <row r="41508" spans="1:2" x14ac:dyDescent="0.3">
      <c r="A41508" t="s">
        <v>41506</v>
      </c>
      <c r="B41508" s="1">
        <v>0</v>
      </c>
    </row>
    <row r="41509" spans="1:2" x14ac:dyDescent="0.3">
      <c r="A41509" t="s">
        <v>41507</v>
      </c>
      <c r="B41509" s="1">
        <v>0</v>
      </c>
    </row>
    <row r="41510" spans="1:2" x14ac:dyDescent="0.3">
      <c r="A41510" t="s">
        <v>41508</v>
      </c>
      <c r="B41510" s="1">
        <v>0</v>
      </c>
    </row>
    <row r="41511" spans="1:2" x14ac:dyDescent="0.3">
      <c r="A41511" t="s">
        <v>41509</v>
      </c>
      <c r="B41511" s="1">
        <v>0</v>
      </c>
    </row>
    <row r="41512" spans="1:2" x14ac:dyDescent="0.3">
      <c r="A41512" t="s">
        <v>41510</v>
      </c>
      <c r="B41512" s="1">
        <v>0</v>
      </c>
    </row>
    <row r="41513" spans="1:2" x14ac:dyDescent="0.3">
      <c r="A41513" t="s">
        <v>41511</v>
      </c>
      <c r="B41513" s="1">
        <v>0</v>
      </c>
    </row>
    <row r="41514" spans="1:2" x14ac:dyDescent="0.3">
      <c r="A41514" t="s">
        <v>41512</v>
      </c>
      <c r="B41514" s="1">
        <v>0</v>
      </c>
    </row>
    <row r="41515" spans="1:2" x14ac:dyDescent="0.3">
      <c r="A41515" t="s">
        <v>41513</v>
      </c>
      <c r="B41515" s="1">
        <v>0</v>
      </c>
    </row>
    <row r="41516" spans="1:2" x14ac:dyDescent="0.3">
      <c r="A41516" t="s">
        <v>41514</v>
      </c>
      <c r="B41516" s="1">
        <v>0</v>
      </c>
    </row>
    <row r="41517" spans="1:2" x14ac:dyDescent="0.3">
      <c r="A41517" t="s">
        <v>41515</v>
      </c>
      <c r="B41517" s="1">
        <v>0</v>
      </c>
    </row>
    <row r="41518" spans="1:2" x14ac:dyDescent="0.3">
      <c r="A41518" t="s">
        <v>41516</v>
      </c>
      <c r="B41518" s="1">
        <v>0</v>
      </c>
    </row>
    <row r="41519" spans="1:2" x14ac:dyDescent="0.3">
      <c r="A41519" t="s">
        <v>41517</v>
      </c>
      <c r="B41519" s="1">
        <v>0</v>
      </c>
    </row>
    <row r="41520" spans="1:2" x14ac:dyDescent="0.3">
      <c r="A41520" t="s">
        <v>41518</v>
      </c>
      <c r="B41520" s="1">
        <v>0</v>
      </c>
    </row>
    <row r="41521" spans="1:2" x14ac:dyDescent="0.3">
      <c r="A41521" t="s">
        <v>41519</v>
      </c>
      <c r="B41521" s="1">
        <v>0</v>
      </c>
    </row>
    <row r="41522" spans="1:2" x14ac:dyDescent="0.3">
      <c r="A41522" t="s">
        <v>41520</v>
      </c>
      <c r="B41522" s="1">
        <v>0</v>
      </c>
    </row>
    <row r="41523" spans="1:2" x14ac:dyDescent="0.3">
      <c r="A41523" t="s">
        <v>41521</v>
      </c>
      <c r="B41523" s="1">
        <v>0</v>
      </c>
    </row>
    <row r="41524" spans="1:2" x14ac:dyDescent="0.3">
      <c r="A41524" t="s">
        <v>41522</v>
      </c>
      <c r="B41524" s="1">
        <v>0</v>
      </c>
    </row>
    <row r="41525" spans="1:2" x14ac:dyDescent="0.3">
      <c r="A41525" t="s">
        <v>41523</v>
      </c>
      <c r="B41525" s="1">
        <v>0</v>
      </c>
    </row>
    <row r="41526" spans="1:2" x14ac:dyDescent="0.3">
      <c r="A41526" t="s">
        <v>41524</v>
      </c>
      <c r="B41526" s="1">
        <v>0</v>
      </c>
    </row>
    <row r="41527" spans="1:2" x14ac:dyDescent="0.3">
      <c r="A41527" t="s">
        <v>41525</v>
      </c>
      <c r="B41527" s="1">
        <v>0</v>
      </c>
    </row>
    <row r="41528" spans="1:2" x14ac:dyDescent="0.3">
      <c r="A41528" t="s">
        <v>41526</v>
      </c>
      <c r="B41528" s="1">
        <v>0</v>
      </c>
    </row>
    <row r="41529" spans="1:2" x14ac:dyDescent="0.3">
      <c r="A41529" t="s">
        <v>41527</v>
      </c>
      <c r="B41529" s="1">
        <v>0</v>
      </c>
    </row>
    <row r="41530" spans="1:2" x14ac:dyDescent="0.3">
      <c r="A41530" t="s">
        <v>41528</v>
      </c>
      <c r="B41530" s="1">
        <v>0</v>
      </c>
    </row>
    <row r="41531" spans="1:2" x14ac:dyDescent="0.3">
      <c r="A41531" t="s">
        <v>41529</v>
      </c>
      <c r="B41531" s="1">
        <v>0</v>
      </c>
    </row>
    <row r="41532" spans="1:2" x14ac:dyDescent="0.3">
      <c r="A41532" t="s">
        <v>41530</v>
      </c>
      <c r="B41532" s="1">
        <v>0</v>
      </c>
    </row>
    <row r="41533" spans="1:2" x14ac:dyDescent="0.3">
      <c r="A41533" t="s">
        <v>41531</v>
      </c>
      <c r="B41533" s="1">
        <v>0</v>
      </c>
    </row>
    <row r="41534" spans="1:2" x14ac:dyDescent="0.3">
      <c r="A41534" t="s">
        <v>41532</v>
      </c>
      <c r="B41534" s="1">
        <v>0</v>
      </c>
    </row>
    <row r="41535" spans="1:2" x14ac:dyDescent="0.3">
      <c r="A41535" t="s">
        <v>41533</v>
      </c>
      <c r="B41535" s="1">
        <v>0</v>
      </c>
    </row>
    <row r="41536" spans="1:2" x14ac:dyDescent="0.3">
      <c r="A41536" t="s">
        <v>41534</v>
      </c>
      <c r="B41536" s="1">
        <v>0</v>
      </c>
    </row>
    <row r="41537" spans="1:2" x14ac:dyDescent="0.3">
      <c r="A41537" t="s">
        <v>41535</v>
      </c>
      <c r="B41537" s="1">
        <v>0</v>
      </c>
    </row>
    <row r="41538" spans="1:2" x14ac:dyDescent="0.3">
      <c r="A41538" t="s">
        <v>41536</v>
      </c>
      <c r="B41538" s="1">
        <v>0</v>
      </c>
    </row>
    <row r="41539" spans="1:2" x14ac:dyDescent="0.3">
      <c r="A41539" t="s">
        <v>41537</v>
      </c>
      <c r="B41539" s="1">
        <v>0</v>
      </c>
    </row>
    <row r="41540" spans="1:2" x14ac:dyDescent="0.3">
      <c r="A41540" t="s">
        <v>41538</v>
      </c>
      <c r="B41540" s="1">
        <v>0</v>
      </c>
    </row>
    <row r="41541" spans="1:2" x14ac:dyDescent="0.3">
      <c r="A41541" t="s">
        <v>41539</v>
      </c>
      <c r="B41541" s="1">
        <v>0</v>
      </c>
    </row>
    <row r="41542" spans="1:2" x14ac:dyDescent="0.3">
      <c r="A41542" t="s">
        <v>41540</v>
      </c>
      <c r="B41542" s="1">
        <v>0</v>
      </c>
    </row>
    <row r="41543" spans="1:2" x14ac:dyDescent="0.3">
      <c r="A41543" t="s">
        <v>41541</v>
      </c>
      <c r="B41543" s="1">
        <v>0</v>
      </c>
    </row>
    <row r="41544" spans="1:2" x14ac:dyDescent="0.3">
      <c r="A41544" t="s">
        <v>41542</v>
      </c>
      <c r="B41544" s="1">
        <v>0</v>
      </c>
    </row>
    <row r="41545" spans="1:2" x14ac:dyDescent="0.3">
      <c r="A41545" t="s">
        <v>41543</v>
      </c>
      <c r="B41545" s="1">
        <v>0</v>
      </c>
    </row>
    <row r="41546" spans="1:2" x14ac:dyDescent="0.3">
      <c r="A41546" t="s">
        <v>41544</v>
      </c>
      <c r="B41546" s="1">
        <v>0</v>
      </c>
    </row>
    <row r="41547" spans="1:2" x14ac:dyDescent="0.3">
      <c r="A41547" t="s">
        <v>41545</v>
      </c>
      <c r="B41547" s="1">
        <v>0</v>
      </c>
    </row>
    <row r="41548" spans="1:2" x14ac:dyDescent="0.3">
      <c r="A41548" t="s">
        <v>41546</v>
      </c>
      <c r="B41548" s="1">
        <v>0</v>
      </c>
    </row>
    <row r="41549" spans="1:2" x14ac:dyDescent="0.3">
      <c r="A41549" t="s">
        <v>41547</v>
      </c>
      <c r="B41549" s="1">
        <v>0</v>
      </c>
    </row>
    <row r="41550" spans="1:2" x14ac:dyDescent="0.3">
      <c r="A41550" t="s">
        <v>41548</v>
      </c>
      <c r="B41550" s="1">
        <v>0</v>
      </c>
    </row>
    <row r="41551" spans="1:2" x14ac:dyDescent="0.3">
      <c r="A41551" t="s">
        <v>41549</v>
      </c>
      <c r="B41551" s="1">
        <v>0</v>
      </c>
    </row>
    <row r="41552" spans="1:2" x14ac:dyDescent="0.3">
      <c r="A41552" t="s">
        <v>41550</v>
      </c>
      <c r="B41552" s="1">
        <v>0</v>
      </c>
    </row>
    <row r="41553" spans="1:2" x14ac:dyDescent="0.3">
      <c r="A41553" t="s">
        <v>41551</v>
      </c>
      <c r="B41553" s="1">
        <v>0</v>
      </c>
    </row>
    <row r="41554" spans="1:2" x14ac:dyDescent="0.3">
      <c r="A41554" t="s">
        <v>41552</v>
      </c>
      <c r="B41554" s="1">
        <v>0</v>
      </c>
    </row>
    <row r="41555" spans="1:2" x14ac:dyDescent="0.3">
      <c r="A41555" t="s">
        <v>41553</v>
      </c>
      <c r="B41555" s="1">
        <v>0</v>
      </c>
    </row>
    <row r="41556" spans="1:2" x14ac:dyDescent="0.3">
      <c r="A41556" t="s">
        <v>41554</v>
      </c>
      <c r="B41556" s="1">
        <v>0</v>
      </c>
    </row>
    <row r="41557" spans="1:2" x14ac:dyDescent="0.3">
      <c r="A41557" t="s">
        <v>41555</v>
      </c>
      <c r="B41557" s="1">
        <v>0</v>
      </c>
    </row>
    <row r="41558" spans="1:2" x14ac:dyDescent="0.3">
      <c r="A41558" t="s">
        <v>41556</v>
      </c>
      <c r="B41558" s="1">
        <v>0</v>
      </c>
    </row>
    <row r="41559" spans="1:2" x14ac:dyDescent="0.3">
      <c r="A41559" t="s">
        <v>41557</v>
      </c>
      <c r="B41559" s="1">
        <v>0</v>
      </c>
    </row>
    <row r="41560" spans="1:2" x14ac:dyDescent="0.3">
      <c r="A41560" t="s">
        <v>41558</v>
      </c>
      <c r="B41560" s="1">
        <v>0</v>
      </c>
    </row>
    <row r="41561" spans="1:2" x14ac:dyDescent="0.3">
      <c r="A41561" t="s">
        <v>41559</v>
      </c>
      <c r="B41561" s="1">
        <v>0</v>
      </c>
    </row>
    <row r="41562" spans="1:2" x14ac:dyDescent="0.3">
      <c r="A41562" t="s">
        <v>41560</v>
      </c>
      <c r="B41562" s="1">
        <v>0</v>
      </c>
    </row>
    <row r="41563" spans="1:2" x14ac:dyDescent="0.3">
      <c r="A41563" t="s">
        <v>41561</v>
      </c>
      <c r="B41563" s="1">
        <v>0</v>
      </c>
    </row>
    <row r="41564" spans="1:2" x14ac:dyDescent="0.3">
      <c r="A41564" t="s">
        <v>41562</v>
      </c>
      <c r="B41564" s="1">
        <v>0</v>
      </c>
    </row>
    <row r="41565" spans="1:2" x14ac:dyDescent="0.3">
      <c r="A41565" t="s">
        <v>41563</v>
      </c>
      <c r="B41565" s="1">
        <v>0</v>
      </c>
    </row>
    <row r="41566" spans="1:2" x14ac:dyDescent="0.3">
      <c r="A41566" t="s">
        <v>41564</v>
      </c>
      <c r="B41566" s="1">
        <v>0</v>
      </c>
    </row>
    <row r="41567" spans="1:2" x14ac:dyDescent="0.3">
      <c r="A41567" t="s">
        <v>41565</v>
      </c>
      <c r="B41567" s="1">
        <v>0</v>
      </c>
    </row>
    <row r="41568" spans="1:2" x14ac:dyDescent="0.3">
      <c r="A41568" t="s">
        <v>41566</v>
      </c>
      <c r="B41568" s="1">
        <v>0</v>
      </c>
    </row>
    <row r="41569" spans="1:2" x14ac:dyDescent="0.3">
      <c r="A41569" t="s">
        <v>41567</v>
      </c>
      <c r="B41569" s="1">
        <v>0</v>
      </c>
    </row>
    <row r="41570" spans="1:2" x14ac:dyDescent="0.3">
      <c r="A41570" t="s">
        <v>41568</v>
      </c>
      <c r="B41570" s="1">
        <v>0</v>
      </c>
    </row>
    <row r="41571" spans="1:2" x14ac:dyDescent="0.3">
      <c r="A41571" t="s">
        <v>41569</v>
      </c>
      <c r="B41571" s="1">
        <v>0</v>
      </c>
    </row>
    <row r="41572" spans="1:2" x14ac:dyDescent="0.3">
      <c r="A41572" t="s">
        <v>41570</v>
      </c>
      <c r="B41572" s="1">
        <v>0</v>
      </c>
    </row>
    <row r="41573" spans="1:2" x14ac:dyDescent="0.3">
      <c r="A41573" t="s">
        <v>41571</v>
      </c>
      <c r="B41573" s="1">
        <v>0</v>
      </c>
    </row>
    <row r="41574" spans="1:2" x14ac:dyDescent="0.3">
      <c r="A41574" t="s">
        <v>41572</v>
      </c>
      <c r="B41574" s="1">
        <v>0</v>
      </c>
    </row>
    <row r="41575" spans="1:2" x14ac:dyDescent="0.3">
      <c r="A41575" t="s">
        <v>41573</v>
      </c>
      <c r="B41575" s="1">
        <v>0</v>
      </c>
    </row>
    <row r="41576" spans="1:2" x14ac:dyDescent="0.3">
      <c r="A41576" t="s">
        <v>41574</v>
      </c>
      <c r="B41576" s="1">
        <v>0</v>
      </c>
    </row>
    <row r="41577" spans="1:2" x14ac:dyDescent="0.3">
      <c r="A41577" t="s">
        <v>41575</v>
      </c>
      <c r="B41577" s="1">
        <v>0</v>
      </c>
    </row>
    <row r="41578" spans="1:2" x14ac:dyDescent="0.3">
      <c r="A41578" t="s">
        <v>41576</v>
      </c>
      <c r="B41578" s="1">
        <v>0</v>
      </c>
    </row>
    <row r="41579" spans="1:2" x14ac:dyDescent="0.3">
      <c r="A41579" t="s">
        <v>41577</v>
      </c>
      <c r="B41579" s="1">
        <v>0</v>
      </c>
    </row>
    <row r="41580" spans="1:2" x14ac:dyDescent="0.3">
      <c r="A41580" t="s">
        <v>41578</v>
      </c>
      <c r="B41580" s="1">
        <v>0</v>
      </c>
    </row>
    <row r="41581" spans="1:2" x14ac:dyDescent="0.3">
      <c r="A41581" t="s">
        <v>41579</v>
      </c>
      <c r="B41581" s="1">
        <v>0</v>
      </c>
    </row>
    <row r="41582" spans="1:2" x14ac:dyDescent="0.3">
      <c r="A41582" t="s">
        <v>41580</v>
      </c>
      <c r="B41582" s="1">
        <v>0</v>
      </c>
    </row>
    <row r="41583" spans="1:2" x14ac:dyDescent="0.3">
      <c r="A41583" t="s">
        <v>41581</v>
      </c>
      <c r="B41583" s="1">
        <v>0</v>
      </c>
    </row>
    <row r="41584" spans="1:2" x14ac:dyDescent="0.3">
      <c r="A41584" t="s">
        <v>41582</v>
      </c>
      <c r="B41584" s="1">
        <v>0</v>
      </c>
    </row>
    <row r="41585" spans="1:2" x14ac:dyDescent="0.3">
      <c r="A41585" t="s">
        <v>41583</v>
      </c>
      <c r="B41585" s="1">
        <v>0</v>
      </c>
    </row>
    <row r="41586" spans="1:2" x14ac:dyDescent="0.3">
      <c r="A41586" t="s">
        <v>41584</v>
      </c>
      <c r="B41586" s="1">
        <v>0</v>
      </c>
    </row>
    <row r="41587" spans="1:2" x14ac:dyDescent="0.3">
      <c r="A41587" t="s">
        <v>41585</v>
      </c>
      <c r="B41587" s="1">
        <v>0</v>
      </c>
    </row>
    <row r="41588" spans="1:2" x14ac:dyDescent="0.3">
      <c r="A41588" t="s">
        <v>41586</v>
      </c>
      <c r="B41588" s="1">
        <v>0</v>
      </c>
    </row>
    <row r="41589" spans="1:2" x14ac:dyDescent="0.3">
      <c r="A41589" t="s">
        <v>41587</v>
      </c>
      <c r="B41589" s="1">
        <v>0</v>
      </c>
    </row>
    <row r="41590" spans="1:2" x14ac:dyDescent="0.3">
      <c r="A41590" t="s">
        <v>41588</v>
      </c>
      <c r="B41590" s="1">
        <v>0</v>
      </c>
    </row>
    <row r="41591" spans="1:2" x14ac:dyDescent="0.3">
      <c r="A41591" t="s">
        <v>41589</v>
      </c>
      <c r="B41591" s="1">
        <v>0</v>
      </c>
    </row>
    <row r="41592" spans="1:2" x14ac:dyDescent="0.3">
      <c r="A41592" t="s">
        <v>41590</v>
      </c>
      <c r="B41592" s="1">
        <v>0</v>
      </c>
    </row>
    <row r="41593" spans="1:2" x14ac:dyDescent="0.3">
      <c r="A41593" t="s">
        <v>41591</v>
      </c>
      <c r="B41593" s="1">
        <v>0</v>
      </c>
    </row>
    <row r="41594" spans="1:2" x14ac:dyDescent="0.3">
      <c r="A41594" t="s">
        <v>41592</v>
      </c>
      <c r="B41594" s="1">
        <v>0</v>
      </c>
    </row>
    <row r="41595" spans="1:2" x14ac:dyDescent="0.3">
      <c r="A41595" t="s">
        <v>41593</v>
      </c>
      <c r="B41595" s="1">
        <v>0</v>
      </c>
    </row>
    <row r="41596" spans="1:2" x14ac:dyDescent="0.3">
      <c r="A41596" t="s">
        <v>41594</v>
      </c>
      <c r="B41596" s="1">
        <v>0</v>
      </c>
    </row>
    <row r="41597" spans="1:2" x14ac:dyDescent="0.3">
      <c r="A41597" t="s">
        <v>41595</v>
      </c>
      <c r="B41597" s="1">
        <v>0</v>
      </c>
    </row>
    <row r="41598" spans="1:2" x14ac:dyDescent="0.3">
      <c r="A41598" t="s">
        <v>41596</v>
      </c>
      <c r="B41598" s="1">
        <v>0</v>
      </c>
    </row>
    <row r="41599" spans="1:2" x14ac:dyDescent="0.3">
      <c r="A41599" t="s">
        <v>41597</v>
      </c>
      <c r="B41599" s="1">
        <v>0</v>
      </c>
    </row>
    <row r="41600" spans="1:2" x14ac:dyDescent="0.3">
      <c r="A41600" t="s">
        <v>41598</v>
      </c>
      <c r="B41600" s="1">
        <v>0</v>
      </c>
    </row>
    <row r="41601" spans="1:2" x14ac:dyDescent="0.3">
      <c r="A41601" t="s">
        <v>41599</v>
      </c>
      <c r="B41601" s="1">
        <v>0</v>
      </c>
    </row>
    <row r="41602" spans="1:2" x14ac:dyDescent="0.3">
      <c r="A41602" t="s">
        <v>41600</v>
      </c>
      <c r="B41602" s="1">
        <v>0</v>
      </c>
    </row>
    <row r="41603" spans="1:2" x14ac:dyDescent="0.3">
      <c r="A41603" t="s">
        <v>41601</v>
      </c>
      <c r="B41603" s="1">
        <v>0</v>
      </c>
    </row>
    <row r="41604" spans="1:2" x14ac:dyDescent="0.3">
      <c r="A41604" t="s">
        <v>41602</v>
      </c>
      <c r="B41604" s="1">
        <v>0</v>
      </c>
    </row>
    <row r="41605" spans="1:2" x14ac:dyDescent="0.3">
      <c r="A41605" t="s">
        <v>41603</v>
      </c>
      <c r="B41605" s="1">
        <v>0</v>
      </c>
    </row>
    <row r="41606" spans="1:2" x14ac:dyDescent="0.3">
      <c r="A41606" t="s">
        <v>41604</v>
      </c>
      <c r="B41606" s="1">
        <v>0</v>
      </c>
    </row>
    <row r="41607" spans="1:2" x14ac:dyDescent="0.3">
      <c r="A41607" t="s">
        <v>41605</v>
      </c>
      <c r="B41607" s="1">
        <v>0</v>
      </c>
    </row>
    <row r="41608" spans="1:2" x14ac:dyDescent="0.3">
      <c r="A41608" t="s">
        <v>41606</v>
      </c>
      <c r="B41608" s="1">
        <v>0</v>
      </c>
    </row>
    <row r="41609" spans="1:2" x14ac:dyDescent="0.3">
      <c r="A41609" t="s">
        <v>41607</v>
      </c>
      <c r="B41609" s="1">
        <v>0</v>
      </c>
    </row>
    <row r="41610" spans="1:2" x14ac:dyDescent="0.3">
      <c r="A41610" t="s">
        <v>41608</v>
      </c>
      <c r="B41610" s="1">
        <v>0</v>
      </c>
    </row>
    <row r="41611" spans="1:2" x14ac:dyDescent="0.3">
      <c r="A41611" t="s">
        <v>41609</v>
      </c>
      <c r="B41611" s="1">
        <v>0</v>
      </c>
    </row>
    <row r="41612" spans="1:2" x14ac:dyDescent="0.3">
      <c r="A41612" t="s">
        <v>41610</v>
      </c>
      <c r="B41612" s="1">
        <v>0</v>
      </c>
    </row>
    <row r="41613" spans="1:2" x14ac:dyDescent="0.3">
      <c r="A41613" t="s">
        <v>41611</v>
      </c>
      <c r="B41613" s="1">
        <v>0</v>
      </c>
    </row>
    <row r="41614" spans="1:2" x14ac:dyDescent="0.3">
      <c r="A41614" t="s">
        <v>41612</v>
      </c>
      <c r="B41614" s="1">
        <v>0</v>
      </c>
    </row>
    <row r="41615" spans="1:2" x14ac:dyDescent="0.3">
      <c r="A41615" t="s">
        <v>41613</v>
      </c>
      <c r="B41615" s="1">
        <v>0</v>
      </c>
    </row>
    <row r="41616" spans="1:2" x14ac:dyDescent="0.3">
      <c r="A41616" t="s">
        <v>41614</v>
      </c>
      <c r="B41616" s="1">
        <v>0</v>
      </c>
    </row>
    <row r="41617" spans="1:2" x14ac:dyDescent="0.3">
      <c r="A41617" t="s">
        <v>41615</v>
      </c>
      <c r="B41617" s="1">
        <v>0</v>
      </c>
    </row>
    <row r="41618" spans="1:2" x14ac:dyDescent="0.3">
      <c r="A41618" t="s">
        <v>41616</v>
      </c>
      <c r="B41618" s="1">
        <v>0</v>
      </c>
    </row>
    <row r="41619" spans="1:2" x14ac:dyDescent="0.3">
      <c r="A41619" t="s">
        <v>41617</v>
      </c>
      <c r="B41619" s="1">
        <v>0</v>
      </c>
    </row>
    <row r="41620" spans="1:2" x14ac:dyDescent="0.3">
      <c r="A41620" t="s">
        <v>41618</v>
      </c>
      <c r="B41620" s="1">
        <v>0</v>
      </c>
    </row>
    <row r="41621" spans="1:2" x14ac:dyDescent="0.3">
      <c r="A41621" t="s">
        <v>41619</v>
      </c>
      <c r="B41621" s="1">
        <v>0</v>
      </c>
    </row>
    <row r="41622" spans="1:2" x14ac:dyDescent="0.3">
      <c r="A41622" t="s">
        <v>41620</v>
      </c>
      <c r="B41622" s="1">
        <v>0</v>
      </c>
    </row>
    <row r="41623" spans="1:2" x14ac:dyDescent="0.3">
      <c r="A41623" t="s">
        <v>41621</v>
      </c>
      <c r="B41623" s="1">
        <v>0</v>
      </c>
    </row>
    <row r="41624" spans="1:2" x14ac:dyDescent="0.3">
      <c r="A41624" t="s">
        <v>41622</v>
      </c>
      <c r="B41624" s="1">
        <v>0</v>
      </c>
    </row>
    <row r="41625" spans="1:2" x14ac:dyDescent="0.3">
      <c r="A41625" t="s">
        <v>41623</v>
      </c>
      <c r="B41625" s="1">
        <v>0</v>
      </c>
    </row>
    <row r="41626" spans="1:2" x14ac:dyDescent="0.3">
      <c r="A41626" t="s">
        <v>41624</v>
      </c>
      <c r="B41626" s="1">
        <v>0</v>
      </c>
    </row>
    <row r="41627" spans="1:2" x14ac:dyDescent="0.3">
      <c r="A41627" t="s">
        <v>41625</v>
      </c>
      <c r="B41627" s="1">
        <v>0</v>
      </c>
    </row>
    <row r="41628" spans="1:2" x14ac:dyDescent="0.3">
      <c r="A41628" t="s">
        <v>41626</v>
      </c>
      <c r="B41628" s="1">
        <v>0</v>
      </c>
    </row>
    <row r="41629" spans="1:2" x14ac:dyDescent="0.3">
      <c r="A41629" t="s">
        <v>41627</v>
      </c>
      <c r="B41629" s="1">
        <v>0</v>
      </c>
    </row>
    <row r="41630" spans="1:2" x14ac:dyDescent="0.3">
      <c r="A41630" t="s">
        <v>41628</v>
      </c>
      <c r="B41630" s="1">
        <v>0</v>
      </c>
    </row>
    <row r="41631" spans="1:2" x14ac:dyDescent="0.3">
      <c r="A41631" t="s">
        <v>41629</v>
      </c>
      <c r="B41631" s="1">
        <v>0</v>
      </c>
    </row>
    <row r="41632" spans="1:2" x14ac:dyDescent="0.3">
      <c r="A41632" t="s">
        <v>41630</v>
      </c>
      <c r="B41632" s="1">
        <v>0</v>
      </c>
    </row>
    <row r="41633" spans="1:2" x14ac:dyDescent="0.3">
      <c r="A41633" t="s">
        <v>41631</v>
      </c>
      <c r="B41633" s="1">
        <v>0</v>
      </c>
    </row>
    <row r="41634" spans="1:2" x14ac:dyDescent="0.3">
      <c r="A41634" t="s">
        <v>41632</v>
      </c>
      <c r="B41634" s="1">
        <v>0</v>
      </c>
    </row>
    <row r="41635" spans="1:2" x14ac:dyDescent="0.3">
      <c r="A41635" t="s">
        <v>41633</v>
      </c>
      <c r="B41635" s="1">
        <v>0</v>
      </c>
    </row>
    <row r="41636" spans="1:2" x14ac:dyDescent="0.3">
      <c r="A41636" t="s">
        <v>41634</v>
      </c>
      <c r="B41636" s="1">
        <v>0</v>
      </c>
    </row>
    <row r="41637" spans="1:2" x14ac:dyDescent="0.3">
      <c r="A41637" t="s">
        <v>41635</v>
      </c>
      <c r="B41637" s="1">
        <v>0</v>
      </c>
    </row>
    <row r="41638" spans="1:2" x14ac:dyDescent="0.3">
      <c r="A41638" t="s">
        <v>41636</v>
      </c>
      <c r="B41638" s="1">
        <v>0</v>
      </c>
    </row>
    <row r="41639" spans="1:2" x14ac:dyDescent="0.3">
      <c r="A41639" t="s">
        <v>41637</v>
      </c>
      <c r="B41639" s="1">
        <v>0</v>
      </c>
    </row>
    <row r="41640" spans="1:2" x14ac:dyDescent="0.3">
      <c r="A41640" t="s">
        <v>41638</v>
      </c>
      <c r="B41640" s="1">
        <v>0</v>
      </c>
    </row>
    <row r="41641" spans="1:2" x14ac:dyDescent="0.3">
      <c r="A41641" t="s">
        <v>41639</v>
      </c>
      <c r="B41641" s="1">
        <v>0</v>
      </c>
    </row>
    <row r="41642" spans="1:2" x14ac:dyDescent="0.3">
      <c r="A41642" t="s">
        <v>41640</v>
      </c>
      <c r="B41642" s="1">
        <v>0</v>
      </c>
    </row>
    <row r="41643" spans="1:2" x14ac:dyDescent="0.3">
      <c r="A41643" t="s">
        <v>41641</v>
      </c>
      <c r="B41643" s="1">
        <v>0</v>
      </c>
    </row>
    <row r="41644" spans="1:2" x14ac:dyDescent="0.3">
      <c r="A41644" t="s">
        <v>41642</v>
      </c>
      <c r="B41644" s="1">
        <v>0</v>
      </c>
    </row>
    <row r="41645" spans="1:2" x14ac:dyDescent="0.3">
      <c r="A41645" t="s">
        <v>41643</v>
      </c>
      <c r="B41645" s="1">
        <v>0</v>
      </c>
    </row>
    <row r="41646" spans="1:2" x14ac:dyDescent="0.3">
      <c r="A41646" t="s">
        <v>41644</v>
      </c>
      <c r="B41646" s="1">
        <v>0</v>
      </c>
    </row>
    <row r="41647" spans="1:2" x14ac:dyDescent="0.3">
      <c r="A41647" t="s">
        <v>41645</v>
      </c>
      <c r="B41647" s="1">
        <v>0</v>
      </c>
    </row>
    <row r="41648" spans="1:2" x14ac:dyDescent="0.3">
      <c r="A41648" t="s">
        <v>41646</v>
      </c>
      <c r="B41648" s="1">
        <v>0</v>
      </c>
    </row>
    <row r="41649" spans="1:2" x14ac:dyDescent="0.3">
      <c r="A41649" t="s">
        <v>41647</v>
      </c>
      <c r="B41649" s="1">
        <v>0</v>
      </c>
    </row>
    <row r="41650" spans="1:2" x14ac:dyDescent="0.3">
      <c r="A41650" t="s">
        <v>41648</v>
      </c>
      <c r="B41650" s="1">
        <v>0</v>
      </c>
    </row>
    <row r="41651" spans="1:2" x14ac:dyDescent="0.3">
      <c r="A41651" t="s">
        <v>41649</v>
      </c>
      <c r="B41651" s="1">
        <v>0</v>
      </c>
    </row>
    <row r="41652" spans="1:2" x14ac:dyDescent="0.3">
      <c r="A41652" t="s">
        <v>41650</v>
      </c>
      <c r="B41652" s="1">
        <v>0</v>
      </c>
    </row>
    <row r="41653" spans="1:2" x14ac:dyDescent="0.3">
      <c r="A41653" t="s">
        <v>41651</v>
      </c>
      <c r="B41653" s="1">
        <v>0</v>
      </c>
    </row>
    <row r="41654" spans="1:2" x14ac:dyDescent="0.3">
      <c r="A41654" t="s">
        <v>41652</v>
      </c>
      <c r="B41654" s="1">
        <v>0</v>
      </c>
    </row>
    <row r="41655" spans="1:2" x14ac:dyDescent="0.3">
      <c r="A41655" t="s">
        <v>41653</v>
      </c>
      <c r="B41655" s="1">
        <v>0</v>
      </c>
    </row>
    <row r="41656" spans="1:2" x14ac:dyDescent="0.3">
      <c r="A41656" t="s">
        <v>41654</v>
      </c>
      <c r="B41656" s="1">
        <v>0</v>
      </c>
    </row>
    <row r="41657" spans="1:2" x14ac:dyDescent="0.3">
      <c r="A41657" t="s">
        <v>41655</v>
      </c>
      <c r="B41657" s="1">
        <v>0</v>
      </c>
    </row>
    <row r="41658" spans="1:2" x14ac:dyDescent="0.3">
      <c r="A41658" t="s">
        <v>41656</v>
      </c>
      <c r="B41658" s="1">
        <v>0</v>
      </c>
    </row>
    <row r="41659" spans="1:2" x14ac:dyDescent="0.3">
      <c r="A41659" t="s">
        <v>41657</v>
      </c>
      <c r="B41659" s="1">
        <v>0</v>
      </c>
    </row>
    <row r="41660" spans="1:2" x14ac:dyDescent="0.3">
      <c r="A41660" t="s">
        <v>41658</v>
      </c>
      <c r="B41660" s="1">
        <v>0</v>
      </c>
    </row>
    <row r="41661" spans="1:2" x14ac:dyDescent="0.3">
      <c r="A41661" t="s">
        <v>41659</v>
      </c>
      <c r="B41661" s="1">
        <v>0</v>
      </c>
    </row>
    <row r="41662" spans="1:2" x14ac:dyDescent="0.3">
      <c r="A41662" t="s">
        <v>41660</v>
      </c>
      <c r="B41662" s="1">
        <v>0</v>
      </c>
    </row>
    <row r="41663" spans="1:2" x14ac:dyDescent="0.3">
      <c r="A41663" t="s">
        <v>41661</v>
      </c>
      <c r="B41663" s="1">
        <v>0</v>
      </c>
    </row>
    <row r="41664" spans="1:2" x14ac:dyDescent="0.3">
      <c r="A41664" t="s">
        <v>41662</v>
      </c>
      <c r="B41664" s="1">
        <v>0</v>
      </c>
    </row>
    <row r="41665" spans="1:2" x14ac:dyDescent="0.3">
      <c r="A41665" t="s">
        <v>41663</v>
      </c>
      <c r="B41665" s="1">
        <v>0</v>
      </c>
    </row>
    <row r="41666" spans="1:2" x14ac:dyDescent="0.3">
      <c r="A41666" t="s">
        <v>41664</v>
      </c>
      <c r="B41666" s="1">
        <v>0</v>
      </c>
    </row>
    <row r="41667" spans="1:2" x14ac:dyDescent="0.3">
      <c r="A41667" t="s">
        <v>41665</v>
      </c>
      <c r="B41667" s="1">
        <v>0</v>
      </c>
    </row>
    <row r="41668" spans="1:2" x14ac:dyDescent="0.3">
      <c r="A41668" t="s">
        <v>41666</v>
      </c>
      <c r="B41668" s="1">
        <v>0</v>
      </c>
    </row>
    <row r="41669" spans="1:2" x14ac:dyDescent="0.3">
      <c r="A41669" t="s">
        <v>41667</v>
      </c>
      <c r="B41669" s="1">
        <v>0</v>
      </c>
    </row>
    <row r="41670" spans="1:2" x14ac:dyDescent="0.3">
      <c r="A41670" t="s">
        <v>41668</v>
      </c>
      <c r="B41670" s="1">
        <v>0</v>
      </c>
    </row>
    <row r="41671" spans="1:2" x14ac:dyDescent="0.3">
      <c r="A41671" t="s">
        <v>41669</v>
      </c>
      <c r="B41671" s="1">
        <v>0</v>
      </c>
    </row>
    <row r="41672" spans="1:2" x14ac:dyDescent="0.3">
      <c r="A41672" t="s">
        <v>41670</v>
      </c>
      <c r="B41672" s="1">
        <v>0</v>
      </c>
    </row>
    <row r="41673" spans="1:2" x14ac:dyDescent="0.3">
      <c r="A41673" t="s">
        <v>41671</v>
      </c>
      <c r="B41673" s="1">
        <v>0</v>
      </c>
    </row>
    <row r="41674" spans="1:2" x14ac:dyDescent="0.3">
      <c r="A41674" t="s">
        <v>41672</v>
      </c>
      <c r="B41674" s="1">
        <v>0</v>
      </c>
    </row>
    <row r="41675" spans="1:2" x14ac:dyDescent="0.3">
      <c r="A41675" t="s">
        <v>41673</v>
      </c>
      <c r="B41675" s="1">
        <v>0</v>
      </c>
    </row>
    <row r="41676" spans="1:2" x14ac:dyDescent="0.3">
      <c r="A41676" t="s">
        <v>41674</v>
      </c>
      <c r="B41676" s="1">
        <v>0</v>
      </c>
    </row>
    <row r="41677" spans="1:2" x14ac:dyDescent="0.3">
      <c r="A41677" t="s">
        <v>41675</v>
      </c>
      <c r="B41677" s="1">
        <v>0</v>
      </c>
    </row>
    <row r="41678" spans="1:2" x14ac:dyDescent="0.3">
      <c r="A41678" t="s">
        <v>41676</v>
      </c>
      <c r="B41678" s="1">
        <v>0</v>
      </c>
    </row>
    <row r="41679" spans="1:2" x14ac:dyDescent="0.3">
      <c r="A41679" t="s">
        <v>41677</v>
      </c>
      <c r="B41679" s="1">
        <v>0</v>
      </c>
    </row>
    <row r="41680" spans="1:2" x14ac:dyDescent="0.3">
      <c r="A41680" t="s">
        <v>41678</v>
      </c>
      <c r="B41680" s="1">
        <v>0</v>
      </c>
    </row>
    <row r="41681" spans="1:2" x14ac:dyDescent="0.3">
      <c r="A41681" t="s">
        <v>41679</v>
      </c>
      <c r="B41681" s="1">
        <v>0</v>
      </c>
    </row>
    <row r="41682" spans="1:2" x14ac:dyDescent="0.3">
      <c r="A41682" t="s">
        <v>41680</v>
      </c>
      <c r="B41682" s="1">
        <v>0</v>
      </c>
    </row>
    <row r="41683" spans="1:2" x14ac:dyDescent="0.3">
      <c r="A41683" t="s">
        <v>41681</v>
      </c>
      <c r="B41683" s="1">
        <v>0</v>
      </c>
    </row>
    <row r="41684" spans="1:2" x14ac:dyDescent="0.3">
      <c r="A41684" t="s">
        <v>41682</v>
      </c>
      <c r="B41684" s="1">
        <v>0</v>
      </c>
    </row>
    <row r="41685" spans="1:2" x14ac:dyDescent="0.3">
      <c r="A41685" t="s">
        <v>41683</v>
      </c>
      <c r="B41685" s="1">
        <v>0</v>
      </c>
    </row>
    <row r="41686" spans="1:2" x14ac:dyDescent="0.3">
      <c r="A41686" t="s">
        <v>41684</v>
      </c>
      <c r="B41686" s="1">
        <v>0</v>
      </c>
    </row>
    <row r="41687" spans="1:2" x14ac:dyDescent="0.3">
      <c r="A41687" t="s">
        <v>41685</v>
      </c>
      <c r="B41687" s="1">
        <v>0</v>
      </c>
    </row>
    <row r="41688" spans="1:2" x14ac:dyDescent="0.3">
      <c r="A41688" t="s">
        <v>41686</v>
      </c>
      <c r="B41688" s="1">
        <v>0</v>
      </c>
    </row>
    <row r="41689" spans="1:2" x14ac:dyDescent="0.3">
      <c r="A41689" t="s">
        <v>41687</v>
      </c>
      <c r="B41689" s="1">
        <v>0</v>
      </c>
    </row>
    <row r="41690" spans="1:2" x14ac:dyDescent="0.3">
      <c r="A41690" t="s">
        <v>41688</v>
      </c>
      <c r="B41690" s="1">
        <v>2.49294908566447</v>
      </c>
    </row>
    <row r="41691" spans="1:2" x14ac:dyDescent="0.3">
      <c r="A41691" t="s">
        <v>41689</v>
      </c>
      <c r="B41691" s="1">
        <v>7.5709569969685901</v>
      </c>
    </row>
    <row r="41692" spans="1:2" x14ac:dyDescent="0.3">
      <c r="A41692" t="s">
        <v>41690</v>
      </c>
      <c r="B41692" s="1">
        <v>13.1891946394421</v>
      </c>
    </row>
    <row r="41693" spans="1:2" x14ac:dyDescent="0.3">
      <c r="A41693" t="s">
        <v>41691</v>
      </c>
      <c r="B41693" s="1">
        <v>15.262885048815301</v>
      </c>
    </row>
    <row r="41694" spans="1:2" x14ac:dyDescent="0.3">
      <c r="A41694" t="s">
        <v>41692</v>
      </c>
      <c r="B41694" s="1">
        <v>23.969811792302</v>
      </c>
    </row>
    <row r="41695" spans="1:2" x14ac:dyDescent="0.3">
      <c r="A41695" t="s">
        <v>41693</v>
      </c>
      <c r="B41695" s="1">
        <v>28.116667872027001</v>
      </c>
    </row>
    <row r="41696" spans="1:2" x14ac:dyDescent="0.3">
      <c r="A41696" t="s">
        <v>41694</v>
      </c>
      <c r="B41696" s="1">
        <v>37.058791915717705</v>
      </c>
    </row>
    <row r="41697" spans="1:2" x14ac:dyDescent="0.3">
      <c r="A41697" t="s">
        <v>41695</v>
      </c>
      <c r="B41697" s="1">
        <v>42.692464735997305</v>
      </c>
    </row>
    <row r="41698" spans="1:2" x14ac:dyDescent="0.3">
      <c r="A41698" t="s">
        <v>41696</v>
      </c>
      <c r="B41698" s="1">
        <v>45.371845133441802</v>
      </c>
    </row>
    <row r="41699" spans="1:2" x14ac:dyDescent="0.3">
      <c r="A41699" t="s">
        <v>41697</v>
      </c>
      <c r="B41699" s="1">
        <v>48.971780808697801</v>
      </c>
    </row>
    <row r="41700" spans="1:2" x14ac:dyDescent="0.3">
      <c r="A41700" t="s">
        <v>41698</v>
      </c>
      <c r="B41700" s="1">
        <v>52.4752247877123</v>
      </c>
    </row>
    <row r="41701" spans="1:2" x14ac:dyDescent="0.3">
      <c r="A41701" t="s">
        <v>41699</v>
      </c>
      <c r="B41701" s="1">
        <v>52.521627926829304</v>
      </c>
    </row>
    <row r="41702" spans="1:2" x14ac:dyDescent="0.3">
      <c r="A41702" t="s">
        <v>41700</v>
      </c>
      <c r="B41702" s="1">
        <v>59.900425996165403</v>
      </c>
    </row>
    <row r="41703" spans="1:2" x14ac:dyDescent="0.3">
      <c r="A41703" t="s">
        <v>41701</v>
      </c>
      <c r="B41703" s="1">
        <v>65.786460928179991</v>
      </c>
    </row>
    <row r="41704" spans="1:2" x14ac:dyDescent="0.3">
      <c r="A41704" t="s">
        <v>41702</v>
      </c>
      <c r="B41704" s="1">
        <v>65.166346811373003</v>
      </c>
    </row>
    <row r="41705" spans="1:2" x14ac:dyDescent="0.3">
      <c r="A41705" t="s">
        <v>41703</v>
      </c>
      <c r="B41705" s="1">
        <v>64.608480639115399</v>
      </c>
    </row>
    <row r="41706" spans="1:2" x14ac:dyDescent="0.3">
      <c r="A41706" t="s">
        <v>41704</v>
      </c>
      <c r="B41706" s="1">
        <v>68.418588979137596</v>
      </c>
    </row>
    <row r="41707" spans="1:2" x14ac:dyDescent="0.3">
      <c r="A41707" t="s">
        <v>41705</v>
      </c>
      <c r="B41707" s="1">
        <v>68.525177191637894</v>
      </c>
    </row>
    <row r="41708" spans="1:2" x14ac:dyDescent="0.3">
      <c r="A41708" t="s">
        <v>41706</v>
      </c>
      <c r="B41708" s="1">
        <v>68.736276411211492</v>
      </c>
    </row>
    <row r="41709" spans="1:2" x14ac:dyDescent="0.3">
      <c r="A41709" t="s">
        <v>41707</v>
      </c>
      <c r="B41709" s="1">
        <v>75.605605564899804</v>
      </c>
    </row>
    <row r="41710" spans="1:2" x14ac:dyDescent="0.3">
      <c r="A41710" t="s">
        <v>41708</v>
      </c>
      <c r="B41710" s="1">
        <v>74.801192637405194</v>
      </c>
    </row>
    <row r="41711" spans="1:2" x14ac:dyDescent="0.3">
      <c r="A41711" t="s">
        <v>41709</v>
      </c>
      <c r="B41711" s="1">
        <v>76.656363991265607</v>
      </c>
    </row>
    <row r="41712" spans="1:2" x14ac:dyDescent="0.3">
      <c r="A41712" t="s">
        <v>41710</v>
      </c>
      <c r="B41712" s="1">
        <v>76.669937633961808</v>
      </c>
    </row>
    <row r="41713" spans="1:2" x14ac:dyDescent="0.3">
      <c r="A41713" t="s">
        <v>41711</v>
      </c>
      <c r="B41713" s="1">
        <v>83.962025931372594</v>
      </c>
    </row>
    <row r="41714" spans="1:2" x14ac:dyDescent="0.3">
      <c r="A41714" t="s">
        <v>41712</v>
      </c>
      <c r="B41714" s="1">
        <v>87.974152405479401</v>
      </c>
    </row>
    <row r="41715" spans="1:2" x14ac:dyDescent="0.3">
      <c r="A41715" t="s">
        <v>41713</v>
      </c>
      <c r="B41715" s="1">
        <v>83.840954602826798</v>
      </c>
    </row>
    <row r="41716" spans="1:2" x14ac:dyDescent="0.3">
      <c r="A41716" t="s">
        <v>41714</v>
      </c>
      <c r="B41716" s="1">
        <v>92.688339986184701</v>
      </c>
    </row>
    <row r="41717" spans="1:2" x14ac:dyDescent="0.3">
      <c r="A41717" t="s">
        <v>41715</v>
      </c>
      <c r="B41717" s="1">
        <v>89.2961568769461</v>
      </c>
    </row>
    <row r="41718" spans="1:2" x14ac:dyDescent="0.3">
      <c r="A41718" t="s">
        <v>41716</v>
      </c>
      <c r="B41718" s="1">
        <v>96.773927020351692</v>
      </c>
    </row>
    <row r="41719" spans="1:2" x14ac:dyDescent="0.3">
      <c r="A41719" t="s">
        <v>41717</v>
      </c>
      <c r="B41719" s="1">
        <v>96.74975487292329</v>
      </c>
    </row>
    <row r="41720" spans="1:2" x14ac:dyDescent="0.3">
      <c r="A41720" t="s">
        <v>41718</v>
      </c>
      <c r="B41720" s="1">
        <v>96.915538870779898</v>
      </c>
    </row>
    <row r="41721" spans="1:2" x14ac:dyDescent="0.3">
      <c r="A41721" t="s">
        <v>41719</v>
      </c>
      <c r="B41721" s="1">
        <v>95.219922176549204</v>
      </c>
    </row>
    <row r="41722" spans="1:2" x14ac:dyDescent="0.3">
      <c r="A41722" t="s">
        <v>41720</v>
      </c>
      <c r="B41722" s="1">
        <v>99.8110838343447</v>
      </c>
    </row>
    <row r="41723" spans="1:2" x14ac:dyDescent="0.3">
      <c r="A41723" t="s">
        <v>41721</v>
      </c>
      <c r="B41723" s="1">
        <v>96.920044111768902</v>
      </c>
    </row>
    <row r="41724" spans="1:2" x14ac:dyDescent="0.3">
      <c r="A41724" t="s">
        <v>41722</v>
      </c>
      <c r="B41724" s="1">
        <v>96.482726970598407</v>
      </c>
    </row>
    <row r="41725" spans="1:2" x14ac:dyDescent="0.3">
      <c r="A41725" t="s">
        <v>41723</v>
      </c>
      <c r="B41725" s="1">
        <v>94.932776946774595</v>
      </c>
    </row>
    <row r="41726" spans="1:2" x14ac:dyDescent="0.3">
      <c r="A41726" t="s">
        <v>41724</v>
      </c>
      <c r="B41726" s="1">
        <v>100.07257337190599</v>
      </c>
    </row>
    <row r="41727" spans="1:2" x14ac:dyDescent="0.3">
      <c r="A41727" t="s">
        <v>41725</v>
      </c>
      <c r="B41727" s="1">
        <v>96.045253009991612</v>
      </c>
    </row>
    <row r="41728" spans="1:2" x14ac:dyDescent="0.3">
      <c r="A41728" t="s">
        <v>41726</v>
      </c>
      <c r="B41728" s="1">
        <v>97.3723891188327</v>
      </c>
    </row>
    <row r="41729" spans="1:2" x14ac:dyDescent="0.3">
      <c r="A41729" t="s">
        <v>41727</v>
      </c>
      <c r="B41729" s="1">
        <v>100.02697803945</v>
      </c>
    </row>
    <row r="41730" spans="1:2" x14ac:dyDescent="0.3">
      <c r="A41730" t="s">
        <v>41728</v>
      </c>
      <c r="B41730" s="1">
        <v>97.124657720605796</v>
      </c>
    </row>
    <row r="41731" spans="1:2" x14ac:dyDescent="0.3">
      <c r="A41731" t="s">
        <v>41729</v>
      </c>
      <c r="B41731" s="1">
        <v>97.113162053071804</v>
      </c>
    </row>
    <row r="41732" spans="1:2" x14ac:dyDescent="0.3">
      <c r="A41732" t="s">
        <v>41730</v>
      </c>
      <c r="B41732" s="1">
        <v>95.780038521685199</v>
      </c>
    </row>
    <row r="41733" spans="1:2" x14ac:dyDescent="0.3">
      <c r="A41733" t="s">
        <v>41731</v>
      </c>
      <c r="B41733" s="1">
        <v>93.3581286274392</v>
      </c>
    </row>
    <row r="41734" spans="1:2" x14ac:dyDescent="0.3">
      <c r="A41734" t="s">
        <v>41732</v>
      </c>
      <c r="B41734" s="1">
        <v>81.793595395629808</v>
      </c>
    </row>
    <row r="41735" spans="1:2" x14ac:dyDescent="0.3">
      <c r="A41735" t="s">
        <v>41733</v>
      </c>
      <c r="B41735" s="1">
        <v>77.720189767774812</v>
      </c>
    </row>
    <row r="41736" spans="1:2" x14ac:dyDescent="0.3">
      <c r="A41736" t="s">
        <v>41734</v>
      </c>
      <c r="B41736" s="1">
        <v>76.920960141192595</v>
      </c>
    </row>
    <row r="41737" spans="1:2" x14ac:dyDescent="0.3">
      <c r="A41737" t="s">
        <v>41735</v>
      </c>
      <c r="B41737" s="1">
        <v>72.379568749475808</v>
      </c>
    </row>
    <row r="41738" spans="1:2" x14ac:dyDescent="0.3">
      <c r="A41738" t="s">
        <v>41736</v>
      </c>
      <c r="B41738" s="1">
        <v>66.139619230592501</v>
      </c>
    </row>
    <row r="41739" spans="1:2" x14ac:dyDescent="0.3">
      <c r="A41739" t="s">
        <v>41737</v>
      </c>
      <c r="B41739" s="1">
        <v>63.451540204890001</v>
      </c>
    </row>
    <row r="41740" spans="1:2" x14ac:dyDescent="0.3">
      <c r="A41740" t="s">
        <v>41738</v>
      </c>
      <c r="B41740" s="1">
        <v>60.456551982341402</v>
      </c>
    </row>
    <row r="41741" spans="1:2" x14ac:dyDescent="0.3">
      <c r="A41741" t="s">
        <v>41739</v>
      </c>
      <c r="B41741" s="1">
        <v>60.331489876462904</v>
      </c>
    </row>
    <row r="41742" spans="1:2" x14ac:dyDescent="0.3">
      <c r="A41742" t="s">
        <v>41740</v>
      </c>
      <c r="B41742" s="1">
        <v>60.441193949249204</v>
      </c>
    </row>
    <row r="41743" spans="1:2" x14ac:dyDescent="0.3">
      <c r="A41743" t="s">
        <v>41741</v>
      </c>
      <c r="B41743" s="1">
        <v>60.757620669129402</v>
      </c>
    </row>
    <row r="41744" spans="1:2" x14ac:dyDescent="0.3">
      <c r="A41744" t="s">
        <v>41742</v>
      </c>
      <c r="B41744" s="1">
        <v>59.5314709042079</v>
      </c>
    </row>
    <row r="41745" spans="1:2" x14ac:dyDescent="0.3">
      <c r="A41745" t="s">
        <v>41743</v>
      </c>
      <c r="B41745" s="1">
        <v>61.075078489723396</v>
      </c>
    </row>
    <row r="41746" spans="1:2" x14ac:dyDescent="0.3">
      <c r="A41746" t="s">
        <v>41744</v>
      </c>
      <c r="B41746" s="1">
        <v>59.157701607082998</v>
      </c>
    </row>
    <row r="41747" spans="1:2" x14ac:dyDescent="0.3">
      <c r="A41747" t="s">
        <v>41745</v>
      </c>
      <c r="B41747" s="1">
        <v>58.4982197639061</v>
      </c>
    </row>
    <row r="41748" spans="1:2" x14ac:dyDescent="0.3">
      <c r="A41748" t="s">
        <v>41746</v>
      </c>
      <c r="B41748" s="1">
        <v>60.122291123959407</v>
      </c>
    </row>
    <row r="41749" spans="1:2" x14ac:dyDescent="0.3">
      <c r="A41749" t="s">
        <v>41747</v>
      </c>
      <c r="B41749" s="1">
        <v>57.6952111353066</v>
      </c>
    </row>
    <row r="41750" spans="1:2" x14ac:dyDescent="0.3">
      <c r="A41750" t="s">
        <v>41748</v>
      </c>
      <c r="B41750" s="1">
        <v>55.069642874721801</v>
      </c>
    </row>
    <row r="41751" spans="1:2" x14ac:dyDescent="0.3">
      <c r="A41751" t="s">
        <v>41749</v>
      </c>
      <c r="B41751" s="1">
        <v>54.661966814410206</v>
      </c>
    </row>
    <row r="41752" spans="1:2" x14ac:dyDescent="0.3">
      <c r="A41752" t="s">
        <v>41750</v>
      </c>
      <c r="B41752" s="1">
        <v>54.786550297356804</v>
      </c>
    </row>
    <row r="41753" spans="1:2" x14ac:dyDescent="0.3">
      <c r="A41753" t="s">
        <v>41751</v>
      </c>
      <c r="B41753" s="1">
        <v>49.868119631293602</v>
      </c>
    </row>
    <row r="41754" spans="1:2" x14ac:dyDescent="0.3">
      <c r="A41754" t="s">
        <v>41752</v>
      </c>
      <c r="B41754" s="1">
        <v>52.258414467031201</v>
      </c>
    </row>
    <row r="41755" spans="1:2" x14ac:dyDescent="0.3">
      <c r="A41755" t="s">
        <v>41753</v>
      </c>
      <c r="B41755" s="1">
        <v>50.048226624262803</v>
      </c>
    </row>
    <row r="41756" spans="1:2" x14ac:dyDescent="0.3">
      <c r="A41756" t="s">
        <v>41754</v>
      </c>
      <c r="B41756" s="1">
        <v>46.8224586538946</v>
      </c>
    </row>
    <row r="41757" spans="1:2" x14ac:dyDescent="0.3">
      <c r="A41757" t="s">
        <v>41755</v>
      </c>
      <c r="B41757" s="1">
        <v>45.885723746383498</v>
      </c>
    </row>
    <row r="41758" spans="1:2" x14ac:dyDescent="0.3">
      <c r="A41758" t="s">
        <v>41756</v>
      </c>
      <c r="B41758" s="1">
        <v>43.575934666968998</v>
      </c>
    </row>
    <row r="41759" spans="1:2" x14ac:dyDescent="0.3">
      <c r="A41759" t="s">
        <v>41757</v>
      </c>
      <c r="B41759" s="1">
        <v>43.9930253671412</v>
      </c>
    </row>
    <row r="41760" spans="1:2" x14ac:dyDescent="0.3">
      <c r="A41760" t="s">
        <v>41758</v>
      </c>
      <c r="B41760" s="1">
        <v>41.904667529144099</v>
      </c>
    </row>
    <row r="41761" spans="1:2" x14ac:dyDescent="0.3">
      <c r="A41761" t="s">
        <v>41759</v>
      </c>
      <c r="B41761" s="1">
        <v>41.222278081922504</v>
      </c>
    </row>
    <row r="41762" spans="1:2" x14ac:dyDescent="0.3">
      <c r="A41762" t="s">
        <v>41760</v>
      </c>
      <c r="B41762" s="1">
        <v>38.057264037259806</v>
      </c>
    </row>
    <row r="41763" spans="1:2" x14ac:dyDescent="0.3">
      <c r="A41763" t="s">
        <v>41761</v>
      </c>
      <c r="B41763" s="1">
        <v>42.406911038602601</v>
      </c>
    </row>
    <row r="41764" spans="1:2" x14ac:dyDescent="0.3">
      <c r="A41764" t="s">
        <v>41762</v>
      </c>
      <c r="B41764" s="1">
        <v>37.094928232445604</v>
      </c>
    </row>
    <row r="41765" spans="1:2" x14ac:dyDescent="0.3">
      <c r="A41765" t="s">
        <v>41763</v>
      </c>
      <c r="B41765" s="1">
        <v>40.850929525586501</v>
      </c>
    </row>
    <row r="41766" spans="1:2" x14ac:dyDescent="0.3">
      <c r="A41766" t="s">
        <v>41764</v>
      </c>
      <c r="B41766" s="1">
        <v>40.896733190082003</v>
      </c>
    </row>
    <row r="41767" spans="1:2" x14ac:dyDescent="0.3">
      <c r="A41767" t="s">
        <v>41765</v>
      </c>
      <c r="B41767" s="1">
        <v>42.197829246871798</v>
      </c>
    </row>
    <row r="41768" spans="1:2" x14ac:dyDescent="0.3">
      <c r="A41768" t="s">
        <v>41766</v>
      </c>
      <c r="B41768" s="1">
        <v>37.6993887221699</v>
      </c>
    </row>
    <row r="41769" spans="1:2" x14ac:dyDescent="0.3">
      <c r="A41769" t="s">
        <v>41767</v>
      </c>
      <c r="B41769" s="1">
        <v>39.196790632078304</v>
      </c>
    </row>
    <row r="41770" spans="1:2" x14ac:dyDescent="0.3">
      <c r="A41770" t="s">
        <v>41768</v>
      </c>
      <c r="B41770" s="1">
        <v>36.5098767728228</v>
      </c>
    </row>
    <row r="41771" spans="1:2" x14ac:dyDescent="0.3">
      <c r="A41771" t="s">
        <v>41769</v>
      </c>
      <c r="B41771" s="1">
        <v>38.160972957740903</v>
      </c>
    </row>
    <row r="41772" spans="1:2" x14ac:dyDescent="0.3">
      <c r="A41772" t="s">
        <v>41770</v>
      </c>
      <c r="B41772" s="1">
        <v>39.042500194672598</v>
      </c>
    </row>
    <row r="41773" spans="1:2" x14ac:dyDescent="0.3">
      <c r="A41773" t="s">
        <v>41771</v>
      </c>
      <c r="B41773" s="1">
        <v>38.546554637099902</v>
      </c>
    </row>
    <row r="41774" spans="1:2" x14ac:dyDescent="0.3">
      <c r="A41774" t="s">
        <v>41772</v>
      </c>
      <c r="B41774" s="1">
        <v>39.247206926193506</v>
      </c>
    </row>
    <row r="41775" spans="1:2" x14ac:dyDescent="0.3">
      <c r="A41775" t="s">
        <v>41773</v>
      </c>
      <c r="B41775" s="1">
        <v>38.437744942709301</v>
      </c>
    </row>
    <row r="41776" spans="1:2" x14ac:dyDescent="0.3">
      <c r="A41776" t="s">
        <v>41774</v>
      </c>
      <c r="B41776" s="1">
        <v>38.294224903706699</v>
      </c>
    </row>
    <row r="41777" spans="1:2" x14ac:dyDescent="0.3">
      <c r="A41777" t="s">
        <v>41775</v>
      </c>
      <c r="B41777" s="1">
        <v>38.133633988734701</v>
      </c>
    </row>
    <row r="41778" spans="1:2" x14ac:dyDescent="0.3">
      <c r="A41778" t="s">
        <v>41776</v>
      </c>
      <c r="B41778" s="1">
        <v>38.688297703003897</v>
      </c>
    </row>
    <row r="41779" spans="1:2" x14ac:dyDescent="0.3">
      <c r="A41779" t="s">
        <v>41777</v>
      </c>
      <c r="B41779" s="1">
        <v>36.889129710784999</v>
      </c>
    </row>
    <row r="41780" spans="1:2" x14ac:dyDescent="0.3">
      <c r="A41780" t="s">
        <v>41778</v>
      </c>
      <c r="B41780" s="1">
        <v>36.281228335337296</v>
      </c>
    </row>
    <row r="41781" spans="1:2" x14ac:dyDescent="0.3">
      <c r="A41781" t="s">
        <v>41779</v>
      </c>
      <c r="B41781" s="1">
        <v>37.666247455454496</v>
      </c>
    </row>
    <row r="41782" spans="1:2" x14ac:dyDescent="0.3">
      <c r="A41782" t="s">
        <v>41780</v>
      </c>
      <c r="B41782" s="1">
        <v>38.096716918494906</v>
      </c>
    </row>
    <row r="41783" spans="1:2" x14ac:dyDescent="0.3">
      <c r="A41783" t="s">
        <v>41781</v>
      </c>
      <c r="B41783" s="1">
        <v>38.602990364635602</v>
      </c>
    </row>
    <row r="41784" spans="1:2" x14ac:dyDescent="0.3">
      <c r="A41784" t="s">
        <v>41782</v>
      </c>
      <c r="B41784" s="1">
        <v>37.630231738896597</v>
      </c>
    </row>
    <row r="41785" spans="1:2" x14ac:dyDescent="0.3">
      <c r="A41785" t="s">
        <v>41783</v>
      </c>
      <c r="B41785" s="1">
        <v>36.2515676227572</v>
      </c>
    </row>
    <row r="41786" spans="1:2" x14ac:dyDescent="0.3">
      <c r="A41786" t="s">
        <v>41784</v>
      </c>
      <c r="B41786" s="1">
        <v>37.168732257446102</v>
      </c>
    </row>
    <row r="41787" spans="1:2" x14ac:dyDescent="0.3">
      <c r="A41787" t="s">
        <v>41785</v>
      </c>
      <c r="B41787" s="1">
        <v>38.5399684212585</v>
      </c>
    </row>
    <row r="41788" spans="1:2" x14ac:dyDescent="0.3">
      <c r="A41788" t="s">
        <v>41786</v>
      </c>
      <c r="B41788" s="1">
        <v>36.926111339931204</v>
      </c>
    </row>
    <row r="41789" spans="1:2" x14ac:dyDescent="0.3">
      <c r="A41789" t="s">
        <v>41787</v>
      </c>
      <c r="B41789" s="1">
        <v>37.2501100407938</v>
      </c>
    </row>
    <row r="41790" spans="1:2" x14ac:dyDescent="0.3">
      <c r="A41790" t="s">
        <v>41788</v>
      </c>
      <c r="B41790" s="1">
        <v>38.191724192189703</v>
      </c>
    </row>
    <row r="41791" spans="1:2" x14ac:dyDescent="0.3">
      <c r="A41791" t="s">
        <v>41789</v>
      </c>
      <c r="B41791" s="1">
        <v>37.896010397641199</v>
      </c>
    </row>
    <row r="41792" spans="1:2" x14ac:dyDescent="0.3">
      <c r="A41792" t="s">
        <v>41790</v>
      </c>
      <c r="B41792" s="1">
        <v>39.012754509017896</v>
      </c>
    </row>
    <row r="41793" spans="1:2" x14ac:dyDescent="0.3">
      <c r="A41793" t="s">
        <v>41791</v>
      </c>
      <c r="B41793" s="1">
        <v>36.723260362819602</v>
      </c>
    </row>
    <row r="41794" spans="1:2" x14ac:dyDescent="0.3">
      <c r="A41794" t="s">
        <v>41792</v>
      </c>
      <c r="B41794" s="1">
        <v>35.674308212691805</v>
      </c>
    </row>
    <row r="41795" spans="1:2" x14ac:dyDescent="0.3">
      <c r="A41795" t="s">
        <v>41793</v>
      </c>
      <c r="B41795" s="1">
        <v>37.646579773199299</v>
      </c>
    </row>
    <row r="41796" spans="1:2" x14ac:dyDescent="0.3">
      <c r="A41796" t="s">
        <v>41794</v>
      </c>
      <c r="B41796" s="1">
        <v>37.805205843979302</v>
      </c>
    </row>
    <row r="41797" spans="1:2" x14ac:dyDescent="0.3">
      <c r="A41797" t="s">
        <v>41795</v>
      </c>
      <c r="B41797" s="1">
        <v>37.238856755278697</v>
      </c>
    </row>
    <row r="41798" spans="1:2" x14ac:dyDescent="0.3">
      <c r="A41798" t="s">
        <v>41796</v>
      </c>
      <c r="B41798" s="1">
        <v>37.395586696518102</v>
      </c>
    </row>
    <row r="41799" spans="1:2" x14ac:dyDescent="0.3">
      <c r="A41799" t="s">
        <v>41797</v>
      </c>
      <c r="B41799" s="1">
        <v>37.343154346501898</v>
      </c>
    </row>
    <row r="41800" spans="1:2" x14ac:dyDescent="0.3">
      <c r="A41800" t="s">
        <v>41798</v>
      </c>
      <c r="B41800" s="1">
        <v>35.444606886619496</v>
      </c>
    </row>
    <row r="41801" spans="1:2" x14ac:dyDescent="0.3">
      <c r="A41801" t="s">
        <v>41799</v>
      </c>
      <c r="B41801" s="1">
        <v>37.634462604488604</v>
      </c>
    </row>
    <row r="41802" spans="1:2" x14ac:dyDescent="0.3">
      <c r="A41802" t="s">
        <v>41800</v>
      </c>
      <c r="B41802" s="1">
        <v>37.654953334870797</v>
      </c>
    </row>
    <row r="41803" spans="1:2" x14ac:dyDescent="0.3">
      <c r="A41803" t="s">
        <v>41801</v>
      </c>
      <c r="B41803" s="1">
        <v>36.330365400363995</v>
      </c>
    </row>
    <row r="41804" spans="1:2" x14ac:dyDescent="0.3">
      <c r="A41804" t="s">
        <v>41802</v>
      </c>
      <c r="B41804" s="1">
        <v>37.452517326890799</v>
      </c>
    </row>
    <row r="41805" spans="1:2" x14ac:dyDescent="0.3">
      <c r="A41805" t="s">
        <v>41803</v>
      </c>
      <c r="B41805" s="1">
        <v>37.6073068248566</v>
      </c>
    </row>
    <row r="41806" spans="1:2" x14ac:dyDescent="0.3">
      <c r="A41806" t="s">
        <v>41804</v>
      </c>
      <c r="B41806" s="1">
        <v>36.310549853499602</v>
      </c>
    </row>
    <row r="41807" spans="1:2" x14ac:dyDescent="0.3">
      <c r="A41807" t="s">
        <v>41805</v>
      </c>
      <c r="B41807" s="1">
        <v>36.709549585153503</v>
      </c>
    </row>
    <row r="41808" spans="1:2" x14ac:dyDescent="0.3">
      <c r="A41808" t="s">
        <v>41806</v>
      </c>
      <c r="B41808" s="1">
        <v>37.502123028566103</v>
      </c>
    </row>
    <row r="41809" spans="1:2" x14ac:dyDescent="0.3">
      <c r="A41809" t="s">
        <v>41807</v>
      </c>
      <c r="B41809" s="1">
        <v>35.717421624460897</v>
      </c>
    </row>
    <row r="41810" spans="1:2" x14ac:dyDescent="0.3">
      <c r="A41810" t="s">
        <v>41808</v>
      </c>
      <c r="B41810" s="1">
        <v>38.145220326546898</v>
      </c>
    </row>
    <row r="41811" spans="1:2" x14ac:dyDescent="0.3">
      <c r="A41811" t="s">
        <v>41809</v>
      </c>
      <c r="B41811" s="1">
        <v>39.036213570766002</v>
      </c>
    </row>
    <row r="41812" spans="1:2" x14ac:dyDescent="0.3">
      <c r="A41812" t="s">
        <v>41810</v>
      </c>
      <c r="B41812" s="1">
        <v>34.871201612903896</v>
      </c>
    </row>
    <row r="41813" spans="1:2" x14ac:dyDescent="0.3">
      <c r="A41813" t="s">
        <v>41811</v>
      </c>
      <c r="B41813" s="1">
        <v>38.223086134823703</v>
      </c>
    </row>
    <row r="41814" spans="1:2" x14ac:dyDescent="0.3">
      <c r="A41814" t="s">
        <v>41812</v>
      </c>
      <c r="B41814" s="1">
        <v>35.602296713742</v>
      </c>
    </row>
    <row r="41815" spans="1:2" x14ac:dyDescent="0.3">
      <c r="A41815" t="s">
        <v>41813</v>
      </c>
      <c r="B41815" s="1">
        <v>39.118451652884602</v>
      </c>
    </row>
    <row r="41816" spans="1:2" x14ac:dyDescent="0.3">
      <c r="A41816" t="s">
        <v>41814</v>
      </c>
      <c r="B41816" s="1">
        <v>39.306836706458107</v>
      </c>
    </row>
    <row r="41817" spans="1:2" x14ac:dyDescent="0.3">
      <c r="A41817" t="s">
        <v>41815</v>
      </c>
      <c r="B41817" s="1">
        <v>42.696919791321804</v>
      </c>
    </row>
    <row r="41818" spans="1:2" x14ac:dyDescent="0.3">
      <c r="A41818" t="s">
        <v>41816</v>
      </c>
      <c r="B41818" s="1">
        <v>39.7924821731458</v>
      </c>
    </row>
    <row r="41819" spans="1:2" x14ac:dyDescent="0.3">
      <c r="A41819" t="s">
        <v>41817</v>
      </c>
      <c r="B41819" s="1">
        <v>43.221420404306599</v>
      </c>
    </row>
    <row r="41820" spans="1:2" x14ac:dyDescent="0.3">
      <c r="A41820" t="s">
        <v>41818</v>
      </c>
      <c r="B41820" s="1">
        <v>45.881274245035101</v>
      </c>
    </row>
    <row r="41821" spans="1:2" x14ac:dyDescent="0.3">
      <c r="A41821" t="s">
        <v>41819</v>
      </c>
      <c r="B41821" s="1">
        <v>44.248059428692997</v>
      </c>
    </row>
    <row r="41822" spans="1:2" x14ac:dyDescent="0.3">
      <c r="A41822" t="s">
        <v>41820</v>
      </c>
      <c r="B41822" s="1">
        <v>45.080496963947802</v>
      </c>
    </row>
    <row r="41823" spans="1:2" x14ac:dyDescent="0.3">
      <c r="A41823" t="s">
        <v>41821</v>
      </c>
      <c r="B41823" s="1">
        <v>44.977171596498501</v>
      </c>
    </row>
    <row r="41824" spans="1:2" x14ac:dyDescent="0.3">
      <c r="A41824" t="s">
        <v>41822</v>
      </c>
      <c r="B41824" s="1">
        <v>44.803255079565801</v>
      </c>
    </row>
    <row r="41825" spans="1:2" x14ac:dyDescent="0.3">
      <c r="A41825" t="s">
        <v>41823</v>
      </c>
      <c r="B41825" s="1">
        <v>46.709809806827899</v>
      </c>
    </row>
    <row r="41826" spans="1:2" x14ac:dyDescent="0.3">
      <c r="A41826" t="s">
        <v>41824</v>
      </c>
      <c r="B41826" s="1">
        <v>47.385848646489301</v>
      </c>
    </row>
    <row r="41827" spans="1:2" x14ac:dyDescent="0.3">
      <c r="A41827" t="s">
        <v>41825</v>
      </c>
      <c r="B41827" s="1">
        <v>46.557745776299107</v>
      </c>
    </row>
    <row r="41828" spans="1:2" x14ac:dyDescent="0.3">
      <c r="A41828" t="s">
        <v>41826</v>
      </c>
      <c r="B41828" s="1">
        <v>47.625831486910002</v>
      </c>
    </row>
    <row r="41829" spans="1:2" x14ac:dyDescent="0.3">
      <c r="A41829" t="s">
        <v>41827</v>
      </c>
      <c r="B41829" s="1">
        <v>45.978825546576196</v>
      </c>
    </row>
    <row r="41830" spans="1:2" x14ac:dyDescent="0.3">
      <c r="A41830" t="s">
        <v>41828</v>
      </c>
      <c r="B41830" s="1">
        <v>47.354579312614902</v>
      </c>
    </row>
    <row r="41831" spans="1:2" x14ac:dyDescent="0.3">
      <c r="A41831" t="s">
        <v>41829</v>
      </c>
      <c r="B41831" s="1">
        <v>48.387986714325699</v>
      </c>
    </row>
    <row r="41832" spans="1:2" x14ac:dyDescent="0.3">
      <c r="A41832" t="s">
        <v>41830</v>
      </c>
      <c r="B41832" s="1">
        <v>45.741451328743999</v>
      </c>
    </row>
    <row r="41833" spans="1:2" x14ac:dyDescent="0.3">
      <c r="A41833" t="s">
        <v>41831</v>
      </c>
      <c r="B41833" s="1">
        <v>45.674929570166299</v>
      </c>
    </row>
    <row r="41834" spans="1:2" x14ac:dyDescent="0.3">
      <c r="A41834" t="s">
        <v>41832</v>
      </c>
      <c r="B41834" s="1">
        <v>48.282116627854897</v>
      </c>
    </row>
    <row r="41835" spans="1:2" x14ac:dyDescent="0.3">
      <c r="A41835" t="s">
        <v>41833</v>
      </c>
      <c r="B41835" s="1">
        <v>47.668724725493099</v>
      </c>
    </row>
    <row r="41836" spans="1:2" x14ac:dyDescent="0.3">
      <c r="A41836" t="s">
        <v>41834</v>
      </c>
      <c r="B41836" s="1">
        <v>43.589450009102897</v>
      </c>
    </row>
    <row r="41837" spans="1:2" x14ac:dyDescent="0.3">
      <c r="A41837" t="s">
        <v>41835</v>
      </c>
      <c r="B41837" s="1">
        <v>43.589897177021797</v>
      </c>
    </row>
    <row r="41838" spans="1:2" x14ac:dyDescent="0.3">
      <c r="A41838" t="s">
        <v>41836</v>
      </c>
      <c r="B41838" s="1">
        <v>46.105334703348099</v>
      </c>
    </row>
    <row r="41839" spans="1:2" x14ac:dyDescent="0.3">
      <c r="A41839" t="s">
        <v>41837</v>
      </c>
      <c r="B41839" s="1">
        <v>43.086064429074895</v>
      </c>
    </row>
    <row r="41840" spans="1:2" x14ac:dyDescent="0.3">
      <c r="A41840" t="s">
        <v>41838</v>
      </c>
      <c r="B41840" s="1">
        <v>46.0735085596828</v>
      </c>
    </row>
    <row r="41841" spans="1:2" x14ac:dyDescent="0.3">
      <c r="A41841" t="s">
        <v>41839</v>
      </c>
      <c r="B41841" s="1">
        <v>42.446225171067198</v>
      </c>
    </row>
    <row r="41842" spans="1:2" x14ac:dyDescent="0.3">
      <c r="A41842" t="s">
        <v>41840</v>
      </c>
      <c r="B41842" s="1">
        <v>45.335954847799897</v>
      </c>
    </row>
    <row r="41843" spans="1:2" x14ac:dyDescent="0.3">
      <c r="A41843" t="s">
        <v>41841</v>
      </c>
      <c r="B41843" s="1">
        <v>46.7518756586378</v>
      </c>
    </row>
    <row r="41844" spans="1:2" x14ac:dyDescent="0.3">
      <c r="A41844" t="s">
        <v>41842</v>
      </c>
      <c r="B41844" s="1">
        <v>48.591222372270501</v>
      </c>
    </row>
    <row r="41845" spans="1:2" x14ac:dyDescent="0.3">
      <c r="A41845" t="s">
        <v>41843</v>
      </c>
      <c r="B41845" s="1">
        <v>47.313906946847901</v>
      </c>
    </row>
    <row r="41846" spans="1:2" x14ac:dyDescent="0.3">
      <c r="A41846" t="s">
        <v>41844</v>
      </c>
      <c r="B41846" s="1">
        <v>50.550202957148898</v>
      </c>
    </row>
    <row r="41847" spans="1:2" x14ac:dyDescent="0.3">
      <c r="A41847" t="s">
        <v>41845</v>
      </c>
      <c r="B41847" s="1">
        <v>50.543552409324896</v>
      </c>
    </row>
    <row r="41848" spans="1:2" x14ac:dyDescent="0.3">
      <c r="A41848" t="s">
        <v>41846</v>
      </c>
      <c r="B41848" s="1">
        <v>50.228659755206706</v>
      </c>
    </row>
    <row r="41849" spans="1:2" x14ac:dyDescent="0.3">
      <c r="A41849" t="s">
        <v>41847</v>
      </c>
      <c r="B41849" s="1">
        <v>53.791805511729301</v>
      </c>
    </row>
    <row r="41850" spans="1:2" x14ac:dyDescent="0.3">
      <c r="A41850" t="s">
        <v>41848</v>
      </c>
      <c r="B41850" s="1">
        <v>53.199395419419503</v>
      </c>
    </row>
    <row r="41851" spans="1:2" x14ac:dyDescent="0.3">
      <c r="A41851" t="s">
        <v>41849</v>
      </c>
      <c r="B41851" s="1">
        <v>56.519462345082296</v>
      </c>
    </row>
    <row r="41852" spans="1:2" x14ac:dyDescent="0.3">
      <c r="A41852" t="s">
        <v>41850</v>
      </c>
      <c r="B41852" s="1">
        <v>57.321696554264001</v>
      </c>
    </row>
    <row r="41853" spans="1:2" x14ac:dyDescent="0.3">
      <c r="A41853" t="s">
        <v>41851</v>
      </c>
      <c r="B41853" s="1">
        <v>55.965703671672898</v>
      </c>
    </row>
    <row r="41854" spans="1:2" x14ac:dyDescent="0.3">
      <c r="A41854" t="s">
        <v>41852</v>
      </c>
      <c r="B41854" s="1">
        <v>56.165638557612198</v>
      </c>
    </row>
    <row r="41855" spans="1:2" x14ac:dyDescent="0.3">
      <c r="A41855" t="s">
        <v>41853</v>
      </c>
      <c r="B41855" s="1">
        <v>56.141002232316602</v>
      </c>
    </row>
    <row r="41856" spans="1:2" x14ac:dyDescent="0.3">
      <c r="A41856" t="s">
        <v>41854</v>
      </c>
      <c r="B41856" s="1">
        <v>54.728784545253497</v>
      </c>
    </row>
    <row r="41857" spans="1:2" x14ac:dyDescent="0.3">
      <c r="A41857" t="s">
        <v>41855</v>
      </c>
      <c r="B41857" s="1">
        <v>58.078354289954703</v>
      </c>
    </row>
    <row r="41858" spans="1:2" x14ac:dyDescent="0.3">
      <c r="A41858" t="s">
        <v>41856</v>
      </c>
      <c r="B41858" s="1">
        <v>57.1380407223822</v>
      </c>
    </row>
    <row r="41859" spans="1:2" x14ac:dyDescent="0.3">
      <c r="A41859" t="s">
        <v>41857</v>
      </c>
      <c r="B41859" s="1">
        <v>58.193240886687498</v>
      </c>
    </row>
    <row r="41860" spans="1:2" x14ac:dyDescent="0.3">
      <c r="A41860" t="s">
        <v>41858</v>
      </c>
      <c r="B41860" s="1">
        <v>56.371203144632901</v>
      </c>
    </row>
    <row r="41861" spans="1:2" x14ac:dyDescent="0.3">
      <c r="A41861" t="s">
        <v>41859</v>
      </c>
      <c r="B41861" s="1">
        <v>58.6047781706988</v>
      </c>
    </row>
    <row r="41862" spans="1:2" x14ac:dyDescent="0.3">
      <c r="A41862" t="s">
        <v>41860</v>
      </c>
      <c r="B41862" s="1">
        <v>56.131011598378002</v>
      </c>
    </row>
    <row r="41863" spans="1:2" x14ac:dyDescent="0.3">
      <c r="A41863" t="s">
        <v>41861</v>
      </c>
      <c r="B41863" s="1">
        <v>58.374672341905807</v>
      </c>
    </row>
    <row r="41864" spans="1:2" x14ac:dyDescent="0.3">
      <c r="A41864" t="s">
        <v>41862</v>
      </c>
      <c r="B41864" s="1">
        <v>57.858876156314103</v>
      </c>
    </row>
    <row r="41865" spans="1:2" x14ac:dyDescent="0.3">
      <c r="A41865" t="s">
        <v>41863</v>
      </c>
      <c r="B41865" s="1">
        <v>57.575110254970802</v>
      </c>
    </row>
    <row r="41866" spans="1:2" x14ac:dyDescent="0.3">
      <c r="A41866" t="s">
        <v>41864</v>
      </c>
      <c r="B41866" s="1">
        <v>61.034892536600204</v>
      </c>
    </row>
    <row r="41867" spans="1:2" x14ac:dyDescent="0.3">
      <c r="A41867" t="s">
        <v>41865</v>
      </c>
      <c r="B41867" s="1">
        <v>56.007568100507804</v>
      </c>
    </row>
    <row r="41868" spans="1:2" x14ac:dyDescent="0.3">
      <c r="A41868" t="s">
        <v>41866</v>
      </c>
      <c r="B41868" s="1">
        <v>60.2189965163453</v>
      </c>
    </row>
    <row r="41869" spans="1:2" x14ac:dyDescent="0.3">
      <c r="A41869" t="s">
        <v>41867</v>
      </c>
      <c r="B41869" s="1">
        <v>58.586197084261599</v>
      </c>
    </row>
    <row r="41870" spans="1:2" x14ac:dyDescent="0.3">
      <c r="A41870" t="s">
        <v>41868</v>
      </c>
      <c r="B41870" s="1">
        <v>58.963989154229601</v>
      </c>
    </row>
    <row r="41871" spans="1:2" x14ac:dyDescent="0.3">
      <c r="A41871" t="s">
        <v>41869</v>
      </c>
      <c r="B41871" s="1">
        <v>61.292629735471706</v>
      </c>
    </row>
    <row r="41872" spans="1:2" x14ac:dyDescent="0.3">
      <c r="A41872" t="s">
        <v>41870</v>
      </c>
      <c r="B41872" s="1">
        <v>59.393631279455306</v>
      </c>
    </row>
    <row r="41873" spans="1:2" x14ac:dyDescent="0.3">
      <c r="A41873" t="s">
        <v>41871</v>
      </c>
      <c r="B41873" s="1">
        <v>59.8367298037682</v>
      </c>
    </row>
    <row r="41874" spans="1:2" x14ac:dyDescent="0.3">
      <c r="A41874" t="s">
        <v>41872</v>
      </c>
      <c r="B41874" s="1">
        <v>59.820995118412995</v>
      </c>
    </row>
    <row r="41875" spans="1:2" x14ac:dyDescent="0.3">
      <c r="A41875" t="s">
        <v>41873</v>
      </c>
      <c r="B41875" s="1">
        <v>60.3353498296879</v>
      </c>
    </row>
    <row r="41876" spans="1:2" x14ac:dyDescent="0.3">
      <c r="A41876" t="s">
        <v>41874</v>
      </c>
      <c r="B41876" s="1">
        <v>59.478193706499503</v>
      </c>
    </row>
    <row r="41877" spans="1:2" x14ac:dyDescent="0.3">
      <c r="A41877" t="s">
        <v>41875</v>
      </c>
      <c r="B41877" s="1">
        <v>62.216331551838898</v>
      </c>
    </row>
    <row r="41878" spans="1:2" x14ac:dyDescent="0.3">
      <c r="A41878" t="s">
        <v>41876</v>
      </c>
      <c r="B41878" s="1">
        <v>61.447644239307003</v>
      </c>
    </row>
    <row r="41879" spans="1:2" x14ac:dyDescent="0.3">
      <c r="A41879" t="s">
        <v>41877</v>
      </c>
      <c r="B41879" s="1">
        <v>62.788600210821002</v>
      </c>
    </row>
    <row r="41880" spans="1:2" x14ac:dyDescent="0.3">
      <c r="A41880" t="s">
        <v>41878</v>
      </c>
      <c r="B41880" s="1">
        <v>63.546994051367598</v>
      </c>
    </row>
    <row r="41881" spans="1:2" x14ac:dyDescent="0.3">
      <c r="A41881" t="s">
        <v>41879</v>
      </c>
      <c r="B41881" s="1">
        <v>61.115977478196804</v>
      </c>
    </row>
    <row r="41882" spans="1:2" x14ac:dyDescent="0.3">
      <c r="A41882" t="s">
        <v>41880</v>
      </c>
      <c r="B41882" s="1">
        <v>61.867997198480296</v>
      </c>
    </row>
    <row r="41883" spans="1:2" x14ac:dyDescent="0.3">
      <c r="A41883" t="s">
        <v>41881</v>
      </c>
      <c r="B41883" s="1">
        <v>62.315565979009904</v>
      </c>
    </row>
    <row r="41884" spans="1:2" x14ac:dyDescent="0.3">
      <c r="A41884" t="s">
        <v>41882</v>
      </c>
      <c r="B41884" s="1">
        <v>62.192688874703499</v>
      </c>
    </row>
    <row r="41885" spans="1:2" x14ac:dyDescent="0.3">
      <c r="A41885" t="s">
        <v>41883</v>
      </c>
      <c r="B41885" s="1">
        <v>65.232770074047309</v>
      </c>
    </row>
    <row r="41886" spans="1:2" x14ac:dyDescent="0.3">
      <c r="A41886" t="s">
        <v>41884</v>
      </c>
      <c r="B41886" s="1">
        <v>65.267802558250793</v>
      </c>
    </row>
    <row r="41887" spans="1:2" x14ac:dyDescent="0.3">
      <c r="A41887" t="s">
        <v>41885</v>
      </c>
      <c r="B41887" s="1">
        <v>62.429783053624107</v>
      </c>
    </row>
    <row r="41888" spans="1:2" x14ac:dyDescent="0.3">
      <c r="A41888" t="s">
        <v>41886</v>
      </c>
      <c r="B41888" s="1">
        <v>62.221631804915503</v>
      </c>
    </row>
    <row r="41889" spans="1:2" x14ac:dyDescent="0.3">
      <c r="A41889" t="s">
        <v>41887</v>
      </c>
      <c r="B41889" s="1">
        <v>63.780543788564501</v>
      </c>
    </row>
    <row r="41890" spans="1:2" x14ac:dyDescent="0.3">
      <c r="A41890" t="s">
        <v>41888</v>
      </c>
      <c r="B41890" s="1">
        <v>64.7199509803295</v>
      </c>
    </row>
    <row r="41891" spans="1:2" x14ac:dyDescent="0.3">
      <c r="A41891" t="s">
        <v>41889</v>
      </c>
      <c r="B41891" s="1">
        <v>67.044496903906307</v>
      </c>
    </row>
    <row r="41892" spans="1:2" x14ac:dyDescent="0.3">
      <c r="A41892" t="s">
        <v>41890</v>
      </c>
      <c r="B41892" s="1">
        <v>66.546600266304793</v>
      </c>
    </row>
    <row r="41893" spans="1:2" x14ac:dyDescent="0.3">
      <c r="A41893" t="s">
        <v>41891</v>
      </c>
      <c r="B41893" s="1">
        <v>62.273814989006908</v>
      </c>
    </row>
    <row r="41894" spans="1:2" x14ac:dyDescent="0.3">
      <c r="A41894" t="s">
        <v>41892</v>
      </c>
      <c r="B41894" s="1">
        <v>67.011913319520403</v>
      </c>
    </row>
    <row r="41895" spans="1:2" x14ac:dyDescent="0.3">
      <c r="A41895" t="s">
        <v>41893</v>
      </c>
      <c r="B41895" s="1">
        <v>63.835743496604501</v>
      </c>
    </row>
    <row r="41896" spans="1:2" x14ac:dyDescent="0.3">
      <c r="A41896" t="s">
        <v>41894</v>
      </c>
      <c r="B41896" s="1">
        <v>64.247210635181105</v>
      </c>
    </row>
    <row r="41897" spans="1:2" x14ac:dyDescent="0.3">
      <c r="A41897" t="s">
        <v>41895</v>
      </c>
      <c r="B41897" s="1">
        <v>65.849577107780291</v>
      </c>
    </row>
    <row r="41898" spans="1:2" x14ac:dyDescent="0.3">
      <c r="A41898" t="s">
        <v>41896</v>
      </c>
      <c r="B41898" s="1">
        <v>68.109207525773911</v>
      </c>
    </row>
    <row r="41899" spans="1:2" x14ac:dyDescent="0.3">
      <c r="A41899" t="s">
        <v>41897</v>
      </c>
      <c r="B41899" s="1">
        <v>67.764551655726407</v>
      </c>
    </row>
    <row r="41900" spans="1:2" x14ac:dyDescent="0.3">
      <c r="A41900" t="s">
        <v>41898</v>
      </c>
      <c r="B41900" s="1">
        <v>69.845767775791401</v>
      </c>
    </row>
    <row r="41901" spans="1:2" x14ac:dyDescent="0.3">
      <c r="A41901" t="s">
        <v>41899</v>
      </c>
      <c r="B41901" s="1">
        <v>68.8617203390246</v>
      </c>
    </row>
    <row r="41902" spans="1:2" x14ac:dyDescent="0.3">
      <c r="A41902" t="s">
        <v>41900</v>
      </c>
      <c r="B41902" s="1">
        <v>67.074119180280803</v>
      </c>
    </row>
    <row r="41903" spans="1:2" x14ac:dyDescent="0.3">
      <c r="A41903" t="s">
        <v>41901</v>
      </c>
      <c r="B41903" s="1">
        <v>70.9370167119597</v>
      </c>
    </row>
    <row r="41904" spans="1:2" x14ac:dyDescent="0.3">
      <c r="A41904" t="s">
        <v>41902</v>
      </c>
      <c r="B41904" s="1">
        <v>70.93114498176611</v>
      </c>
    </row>
    <row r="41905" spans="1:2" x14ac:dyDescent="0.3">
      <c r="A41905" t="s">
        <v>41903</v>
      </c>
      <c r="B41905" s="1">
        <v>69.583196127838292</v>
      </c>
    </row>
    <row r="41906" spans="1:2" x14ac:dyDescent="0.3">
      <c r="A41906" t="s">
        <v>41904</v>
      </c>
      <c r="B41906" s="1">
        <v>67.585981152740899</v>
      </c>
    </row>
    <row r="41907" spans="1:2" x14ac:dyDescent="0.3">
      <c r="A41907" t="s">
        <v>41905</v>
      </c>
      <c r="B41907" s="1">
        <v>66.461715903248503</v>
      </c>
    </row>
    <row r="41908" spans="1:2" x14ac:dyDescent="0.3">
      <c r="A41908" t="s">
        <v>41906</v>
      </c>
      <c r="B41908" s="1">
        <v>70.579555165289904</v>
      </c>
    </row>
    <row r="41909" spans="1:2" x14ac:dyDescent="0.3">
      <c r="A41909" t="s">
        <v>41907</v>
      </c>
      <c r="B41909" s="1">
        <v>72.41377908522901</v>
      </c>
    </row>
    <row r="41910" spans="1:2" x14ac:dyDescent="0.3">
      <c r="A41910" t="s">
        <v>41908</v>
      </c>
      <c r="B41910" s="1">
        <v>69.105692709175514</v>
      </c>
    </row>
    <row r="41911" spans="1:2" x14ac:dyDescent="0.3">
      <c r="A41911" t="s">
        <v>41909</v>
      </c>
      <c r="B41911" s="1">
        <v>70.080010690124794</v>
      </c>
    </row>
    <row r="41912" spans="1:2" x14ac:dyDescent="0.3">
      <c r="A41912" t="s">
        <v>41910</v>
      </c>
      <c r="B41912" s="1">
        <v>67.604149078549298</v>
      </c>
    </row>
    <row r="41913" spans="1:2" x14ac:dyDescent="0.3">
      <c r="A41913" t="s">
        <v>41911</v>
      </c>
      <c r="B41913" s="1">
        <v>72.217621240039705</v>
      </c>
    </row>
    <row r="41914" spans="1:2" x14ac:dyDescent="0.3">
      <c r="A41914" t="s">
        <v>41912</v>
      </c>
      <c r="B41914" s="1">
        <v>72.778156606547</v>
      </c>
    </row>
    <row r="41915" spans="1:2" x14ac:dyDescent="0.3">
      <c r="A41915" t="s">
        <v>41913</v>
      </c>
      <c r="B41915" s="1">
        <v>70.528329949155903</v>
      </c>
    </row>
    <row r="41916" spans="1:2" x14ac:dyDescent="0.3">
      <c r="A41916" t="s">
        <v>41914</v>
      </c>
      <c r="B41916" s="1">
        <v>71.025195282805001</v>
      </c>
    </row>
    <row r="41917" spans="1:2" x14ac:dyDescent="0.3">
      <c r="A41917" t="s">
        <v>41915</v>
      </c>
      <c r="B41917" s="1">
        <v>70.057903912862301</v>
      </c>
    </row>
    <row r="41918" spans="1:2" x14ac:dyDescent="0.3">
      <c r="A41918" t="s">
        <v>41916</v>
      </c>
      <c r="B41918" s="1">
        <v>76.073396528725809</v>
      </c>
    </row>
    <row r="41919" spans="1:2" x14ac:dyDescent="0.3">
      <c r="A41919" t="s">
        <v>41917</v>
      </c>
      <c r="B41919" s="1">
        <v>74.584802774512198</v>
      </c>
    </row>
    <row r="41920" spans="1:2" x14ac:dyDescent="0.3">
      <c r="A41920" t="s">
        <v>41918</v>
      </c>
      <c r="B41920" s="1">
        <v>69.455081580595504</v>
      </c>
    </row>
    <row r="41921" spans="1:2" x14ac:dyDescent="0.3">
      <c r="A41921" t="s">
        <v>41919</v>
      </c>
      <c r="B41921" s="1">
        <v>73.519022461066299</v>
      </c>
    </row>
    <row r="41922" spans="1:2" x14ac:dyDescent="0.3">
      <c r="A41922" t="s">
        <v>41920</v>
      </c>
      <c r="B41922" s="1">
        <v>74.690631823967891</v>
      </c>
    </row>
    <row r="41923" spans="1:2" x14ac:dyDescent="0.3">
      <c r="A41923" t="s">
        <v>41921</v>
      </c>
      <c r="B41923" s="1">
        <v>71.596642941392403</v>
      </c>
    </row>
    <row r="41924" spans="1:2" x14ac:dyDescent="0.3">
      <c r="A41924" t="s">
        <v>41922</v>
      </c>
      <c r="B41924" s="1">
        <v>75.479629863863693</v>
      </c>
    </row>
    <row r="41925" spans="1:2" x14ac:dyDescent="0.3">
      <c r="A41925" t="s">
        <v>41923</v>
      </c>
      <c r="B41925" s="1">
        <v>75.940001712768293</v>
      </c>
    </row>
    <row r="41926" spans="1:2" x14ac:dyDescent="0.3">
      <c r="A41926" t="s">
        <v>41924</v>
      </c>
      <c r="B41926" s="1">
        <v>78.108646013717404</v>
      </c>
    </row>
    <row r="41927" spans="1:2" x14ac:dyDescent="0.3">
      <c r="A41927" t="s">
        <v>41925</v>
      </c>
      <c r="B41927" s="1">
        <v>80.454023707700898</v>
      </c>
    </row>
    <row r="41928" spans="1:2" x14ac:dyDescent="0.3">
      <c r="A41928" t="s">
        <v>41926</v>
      </c>
      <c r="B41928" s="1">
        <v>75.878872936863303</v>
      </c>
    </row>
    <row r="41929" spans="1:2" x14ac:dyDescent="0.3">
      <c r="A41929" t="s">
        <v>41927</v>
      </c>
      <c r="B41929" s="1">
        <v>80.974394239211009</v>
      </c>
    </row>
    <row r="41930" spans="1:2" x14ac:dyDescent="0.3">
      <c r="A41930" t="s">
        <v>41928</v>
      </c>
      <c r="B41930" s="1">
        <v>76.114359665604397</v>
      </c>
    </row>
    <row r="41931" spans="1:2" x14ac:dyDescent="0.3">
      <c r="A41931" t="s">
        <v>41929</v>
      </c>
      <c r="B41931" s="1">
        <v>81.087077294873311</v>
      </c>
    </row>
    <row r="41932" spans="1:2" x14ac:dyDescent="0.3">
      <c r="A41932" t="s">
        <v>41930</v>
      </c>
      <c r="B41932" s="1">
        <v>81.181286647391403</v>
      </c>
    </row>
    <row r="41933" spans="1:2" x14ac:dyDescent="0.3">
      <c r="A41933" t="s">
        <v>41931</v>
      </c>
      <c r="B41933" s="1">
        <v>74.185049767270201</v>
      </c>
    </row>
    <row r="41934" spans="1:2" x14ac:dyDescent="0.3">
      <c r="A41934" t="s">
        <v>41932</v>
      </c>
      <c r="B41934" s="1">
        <v>76.185489107769598</v>
      </c>
    </row>
    <row r="41935" spans="1:2" x14ac:dyDescent="0.3">
      <c r="A41935" t="s">
        <v>41933</v>
      </c>
      <c r="B41935" s="1">
        <v>79.266171909125802</v>
      </c>
    </row>
    <row r="41936" spans="1:2" x14ac:dyDescent="0.3">
      <c r="A41936" t="s">
        <v>41934</v>
      </c>
      <c r="B41936" s="1">
        <v>78.229698840806307</v>
      </c>
    </row>
    <row r="41937" spans="1:2" x14ac:dyDescent="0.3">
      <c r="A41937" t="s">
        <v>41935</v>
      </c>
      <c r="B41937" s="1">
        <v>77.198956997493099</v>
      </c>
    </row>
    <row r="41938" spans="1:2" x14ac:dyDescent="0.3">
      <c r="A41938" t="s">
        <v>41936</v>
      </c>
      <c r="B41938" s="1">
        <v>79.328553740435595</v>
      </c>
    </row>
    <row r="41939" spans="1:2" x14ac:dyDescent="0.3">
      <c r="A41939" t="s">
        <v>41937</v>
      </c>
      <c r="B41939" s="1">
        <v>80.421861902751999</v>
      </c>
    </row>
    <row r="41940" spans="1:2" x14ac:dyDescent="0.3">
      <c r="A41940" t="s">
        <v>41938</v>
      </c>
      <c r="B41940" s="1">
        <v>80.051541898567592</v>
      </c>
    </row>
    <row r="41941" spans="1:2" x14ac:dyDescent="0.3">
      <c r="A41941" t="s">
        <v>41939</v>
      </c>
      <c r="B41941" s="1">
        <v>76.31907515356049</v>
      </c>
    </row>
    <row r="41942" spans="1:2" x14ac:dyDescent="0.3">
      <c r="A41942" t="s">
        <v>41940</v>
      </c>
      <c r="B41942" s="1">
        <v>81.159381386418602</v>
      </c>
    </row>
    <row r="41943" spans="1:2" x14ac:dyDescent="0.3">
      <c r="A41943" t="s">
        <v>41941</v>
      </c>
      <c r="B41943" s="1">
        <v>77.259964571835198</v>
      </c>
    </row>
    <row r="41944" spans="1:2" x14ac:dyDescent="0.3">
      <c r="A41944" t="s">
        <v>41942</v>
      </c>
      <c r="B41944" s="1">
        <v>85.464511351863692</v>
      </c>
    </row>
    <row r="41945" spans="1:2" x14ac:dyDescent="0.3">
      <c r="A41945" t="s">
        <v>41943</v>
      </c>
      <c r="B41945" s="1">
        <v>81.473395114115291</v>
      </c>
    </row>
    <row r="41946" spans="1:2" x14ac:dyDescent="0.3">
      <c r="A41946" t="s">
        <v>41944</v>
      </c>
      <c r="B41946" s="1">
        <v>80.361812585887108</v>
      </c>
    </row>
    <row r="41947" spans="1:2" x14ac:dyDescent="0.3">
      <c r="A41947" t="s">
        <v>41945</v>
      </c>
      <c r="B41947" s="1">
        <v>84.080421168369298</v>
      </c>
    </row>
    <row r="41948" spans="1:2" x14ac:dyDescent="0.3">
      <c r="A41948" t="s">
        <v>41946</v>
      </c>
      <c r="B41948" s="1">
        <v>87.186427303208603</v>
      </c>
    </row>
    <row r="41949" spans="1:2" x14ac:dyDescent="0.3">
      <c r="A41949" t="s">
        <v>41947</v>
      </c>
      <c r="B41949" s="1">
        <v>85.379712756520703</v>
      </c>
    </row>
    <row r="41950" spans="1:2" x14ac:dyDescent="0.3">
      <c r="A41950" t="s">
        <v>41948</v>
      </c>
      <c r="B41950" s="1">
        <v>82.615106471170392</v>
      </c>
    </row>
    <row r="41951" spans="1:2" x14ac:dyDescent="0.3">
      <c r="A41951" t="s">
        <v>41949</v>
      </c>
      <c r="B41951" s="1">
        <v>81.613209328610807</v>
      </c>
    </row>
    <row r="41952" spans="1:2" x14ac:dyDescent="0.3">
      <c r="A41952" t="s">
        <v>41950</v>
      </c>
      <c r="B41952" s="1">
        <v>84.901527224273806</v>
      </c>
    </row>
    <row r="41953" spans="1:2" x14ac:dyDescent="0.3">
      <c r="A41953" t="s">
        <v>41951</v>
      </c>
      <c r="B41953" s="1">
        <v>87.362577212851804</v>
      </c>
    </row>
    <row r="41954" spans="1:2" x14ac:dyDescent="0.3">
      <c r="A41954" t="s">
        <v>41952</v>
      </c>
      <c r="B41954" s="1">
        <v>83.464630813092612</v>
      </c>
    </row>
    <row r="41955" spans="1:2" x14ac:dyDescent="0.3">
      <c r="A41955" t="s">
        <v>41953</v>
      </c>
      <c r="B41955" s="1">
        <v>88.002034931801603</v>
      </c>
    </row>
    <row r="41956" spans="1:2" x14ac:dyDescent="0.3">
      <c r="A41956" t="s">
        <v>41954</v>
      </c>
      <c r="B41956" s="1">
        <v>83.5107236804335</v>
      </c>
    </row>
    <row r="41957" spans="1:2" x14ac:dyDescent="0.3">
      <c r="A41957" t="s">
        <v>41955</v>
      </c>
      <c r="B41957" s="1">
        <v>87.424268246272106</v>
      </c>
    </row>
    <row r="41958" spans="1:2" x14ac:dyDescent="0.3">
      <c r="A41958" t="s">
        <v>41956</v>
      </c>
      <c r="B41958" s="1">
        <v>85.791351264566899</v>
      </c>
    </row>
    <row r="41959" spans="1:2" x14ac:dyDescent="0.3">
      <c r="A41959" t="s">
        <v>41957</v>
      </c>
      <c r="B41959" s="1">
        <v>88.536394882422698</v>
      </c>
    </row>
    <row r="41960" spans="1:2" x14ac:dyDescent="0.3">
      <c r="A41960" t="s">
        <v>41958</v>
      </c>
      <c r="B41960" s="1">
        <v>88.530414313677198</v>
      </c>
    </row>
    <row r="41961" spans="1:2" x14ac:dyDescent="0.3">
      <c r="A41961" t="s">
        <v>41959</v>
      </c>
      <c r="B41961" s="1">
        <v>89.99048764160851</v>
      </c>
    </row>
    <row r="41962" spans="1:2" x14ac:dyDescent="0.3">
      <c r="A41962" t="s">
        <v>41960</v>
      </c>
      <c r="B41962" s="1">
        <v>84.632442621191402</v>
      </c>
    </row>
    <row r="41963" spans="1:2" x14ac:dyDescent="0.3">
      <c r="A41963" t="s">
        <v>41961</v>
      </c>
      <c r="B41963" s="1">
        <v>81.5873288936356</v>
      </c>
    </row>
    <row r="41964" spans="1:2" x14ac:dyDescent="0.3">
      <c r="A41964" t="s">
        <v>41962</v>
      </c>
      <c r="B41964" s="1">
        <v>83.449660247161503</v>
      </c>
    </row>
    <row r="41965" spans="1:2" x14ac:dyDescent="0.3">
      <c r="A41965" t="s">
        <v>41963</v>
      </c>
      <c r="B41965" s="1">
        <v>86.056416936243309</v>
      </c>
    </row>
    <row r="41966" spans="1:2" x14ac:dyDescent="0.3">
      <c r="A41966" t="s">
        <v>41964</v>
      </c>
      <c r="B41966" s="1">
        <v>86.034017947349696</v>
      </c>
    </row>
    <row r="41967" spans="1:2" x14ac:dyDescent="0.3">
      <c r="A41967" t="s">
        <v>41965</v>
      </c>
      <c r="B41967" s="1">
        <v>88.164293681390305</v>
      </c>
    </row>
    <row r="41968" spans="1:2" x14ac:dyDescent="0.3">
      <c r="A41968" t="s">
        <v>41966</v>
      </c>
      <c r="B41968" s="1">
        <v>87.740569404012007</v>
      </c>
    </row>
    <row r="41969" spans="1:2" x14ac:dyDescent="0.3">
      <c r="A41969" t="s">
        <v>41967</v>
      </c>
      <c r="B41969" s="1">
        <v>88.405743548798895</v>
      </c>
    </row>
    <row r="41970" spans="1:2" x14ac:dyDescent="0.3">
      <c r="A41970" t="s">
        <v>41968</v>
      </c>
      <c r="B41970" s="1">
        <v>84.197082198074398</v>
      </c>
    </row>
    <row r="41971" spans="1:2" x14ac:dyDescent="0.3">
      <c r="A41971" t="s">
        <v>41969</v>
      </c>
      <c r="B41971" s="1">
        <v>87.910683192297498</v>
      </c>
    </row>
    <row r="41972" spans="1:2" x14ac:dyDescent="0.3">
      <c r="A41972" t="s">
        <v>41970</v>
      </c>
      <c r="B41972" s="1">
        <v>83.506298038980503</v>
      </c>
    </row>
    <row r="41973" spans="1:2" x14ac:dyDescent="0.3">
      <c r="A41973" t="s">
        <v>41971</v>
      </c>
      <c r="B41973" s="1">
        <v>88.660370537747497</v>
      </c>
    </row>
    <row r="41974" spans="1:2" x14ac:dyDescent="0.3">
      <c r="A41974" t="s">
        <v>41972</v>
      </c>
      <c r="B41974" s="1">
        <v>83.825081967254206</v>
      </c>
    </row>
    <row r="41975" spans="1:2" x14ac:dyDescent="0.3">
      <c r="A41975" t="s">
        <v>41973</v>
      </c>
      <c r="B41975" s="1">
        <v>86.726532817795402</v>
      </c>
    </row>
    <row r="41976" spans="1:2" x14ac:dyDescent="0.3">
      <c r="A41976" t="s">
        <v>41974</v>
      </c>
      <c r="B41976" s="1">
        <v>85.543490121732205</v>
      </c>
    </row>
    <row r="41977" spans="1:2" x14ac:dyDescent="0.3">
      <c r="A41977" t="s">
        <v>41975</v>
      </c>
      <c r="B41977" s="1">
        <v>84.916807201925693</v>
      </c>
    </row>
    <row r="41978" spans="1:2" x14ac:dyDescent="0.3">
      <c r="A41978" t="s">
        <v>41976</v>
      </c>
      <c r="B41978" s="1">
        <v>84.653316013322097</v>
      </c>
    </row>
    <row r="41979" spans="1:2" x14ac:dyDescent="0.3">
      <c r="A41979" t="s">
        <v>41977</v>
      </c>
      <c r="B41979" s="1">
        <v>84.344734746155794</v>
      </c>
    </row>
    <row r="41980" spans="1:2" x14ac:dyDescent="0.3">
      <c r="A41980" t="s">
        <v>41978</v>
      </c>
      <c r="B41980" s="1">
        <v>84.588280300732009</v>
      </c>
    </row>
    <row r="41981" spans="1:2" x14ac:dyDescent="0.3">
      <c r="A41981" t="s">
        <v>41979</v>
      </c>
      <c r="B41981" s="1">
        <v>88.983841512173711</v>
      </c>
    </row>
    <row r="41982" spans="1:2" x14ac:dyDescent="0.3">
      <c r="A41982" t="s">
        <v>41980</v>
      </c>
      <c r="B41982" s="1">
        <v>85.198147144449706</v>
      </c>
    </row>
    <row r="41983" spans="1:2" x14ac:dyDescent="0.3">
      <c r="A41983" t="s">
        <v>41981</v>
      </c>
      <c r="B41983" s="1">
        <v>88.844271401539899</v>
      </c>
    </row>
    <row r="41984" spans="1:2" x14ac:dyDescent="0.3">
      <c r="A41984" t="s">
        <v>41982</v>
      </c>
      <c r="B41984" s="1">
        <v>82.828939200882402</v>
      </c>
    </row>
    <row r="41985" spans="1:2" x14ac:dyDescent="0.3">
      <c r="A41985" t="s">
        <v>41983</v>
      </c>
      <c r="B41985" s="1">
        <v>82.761655467599496</v>
      </c>
    </row>
    <row r="41986" spans="1:2" x14ac:dyDescent="0.3">
      <c r="A41986" t="s">
        <v>41984</v>
      </c>
      <c r="B41986" s="1">
        <v>83.162885712467101</v>
      </c>
    </row>
    <row r="41987" spans="1:2" x14ac:dyDescent="0.3">
      <c r="A41987" t="s">
        <v>41985</v>
      </c>
      <c r="B41987" s="1">
        <v>82.642589337406406</v>
      </c>
    </row>
    <row r="41988" spans="1:2" x14ac:dyDescent="0.3">
      <c r="A41988" t="s">
        <v>41986</v>
      </c>
      <c r="B41988" s="1">
        <v>83.799603889173497</v>
      </c>
    </row>
    <row r="41989" spans="1:2" x14ac:dyDescent="0.3">
      <c r="A41989" t="s">
        <v>41987</v>
      </c>
      <c r="B41989" s="1">
        <v>84.94199964144201</v>
      </c>
    </row>
    <row r="41990" spans="1:2" x14ac:dyDescent="0.3">
      <c r="A41990" t="s">
        <v>41988</v>
      </c>
      <c r="B41990" s="1">
        <v>84.140769739660897</v>
      </c>
    </row>
    <row r="41991" spans="1:2" x14ac:dyDescent="0.3">
      <c r="A41991" t="s">
        <v>41989</v>
      </c>
      <c r="B41991" s="1">
        <v>84.23154786051461</v>
      </c>
    </row>
    <row r="41992" spans="1:2" x14ac:dyDescent="0.3">
      <c r="A41992" t="s">
        <v>41990</v>
      </c>
      <c r="B41992" s="1">
        <v>83.448553829892205</v>
      </c>
    </row>
    <row r="41993" spans="1:2" x14ac:dyDescent="0.3">
      <c r="A41993" t="s">
        <v>41991</v>
      </c>
      <c r="B41993" s="1">
        <v>83.493202979189505</v>
      </c>
    </row>
    <row r="41994" spans="1:2" x14ac:dyDescent="0.3">
      <c r="A41994" t="s">
        <v>41992</v>
      </c>
      <c r="B41994" s="1">
        <v>83.31136243889631</v>
      </c>
    </row>
    <row r="41995" spans="1:2" x14ac:dyDescent="0.3">
      <c r="A41995" t="s">
        <v>41993</v>
      </c>
      <c r="B41995" s="1">
        <v>85.812259672029299</v>
      </c>
    </row>
    <row r="41996" spans="1:2" x14ac:dyDescent="0.3">
      <c r="A41996" t="s">
        <v>41994</v>
      </c>
      <c r="B41996" s="1">
        <v>83.845515960200601</v>
      </c>
    </row>
    <row r="41997" spans="1:2" x14ac:dyDescent="0.3">
      <c r="A41997" t="s">
        <v>41995</v>
      </c>
      <c r="B41997" s="1">
        <v>86.808914053615297</v>
      </c>
    </row>
    <row r="41998" spans="1:2" x14ac:dyDescent="0.3">
      <c r="A41998" t="s">
        <v>41996</v>
      </c>
      <c r="B41998" s="1">
        <v>81.238969120397414</v>
      </c>
    </row>
    <row r="41999" spans="1:2" x14ac:dyDescent="0.3">
      <c r="A41999" t="s">
        <v>41997</v>
      </c>
      <c r="B41999" s="1">
        <v>85.210649252974193</v>
      </c>
    </row>
    <row r="42000" spans="1:2" x14ac:dyDescent="0.3">
      <c r="A42000" t="s">
        <v>41998</v>
      </c>
      <c r="B42000" s="1">
        <v>86.419579249086709</v>
      </c>
    </row>
    <row r="42001" spans="1:2" x14ac:dyDescent="0.3">
      <c r="A42001" t="s">
        <v>41999</v>
      </c>
      <c r="B42001" s="1">
        <v>81.605187291742695</v>
      </c>
    </row>
    <row r="42002" spans="1:2" x14ac:dyDescent="0.3">
      <c r="A42002" t="s">
        <v>42000</v>
      </c>
      <c r="B42002" s="1">
        <v>82.239532928024502</v>
      </c>
    </row>
    <row r="42003" spans="1:2" x14ac:dyDescent="0.3">
      <c r="A42003" t="s">
        <v>42001</v>
      </c>
      <c r="B42003" s="1">
        <v>85.91455715000771</v>
      </c>
    </row>
    <row r="42004" spans="1:2" x14ac:dyDescent="0.3">
      <c r="A42004" t="s">
        <v>42002</v>
      </c>
      <c r="B42004" s="1">
        <v>83.728391576238096</v>
      </c>
    </row>
    <row r="42005" spans="1:2" x14ac:dyDescent="0.3">
      <c r="A42005" t="s">
        <v>42003</v>
      </c>
      <c r="B42005" s="1">
        <v>84.026459894550911</v>
      </c>
    </row>
    <row r="42006" spans="1:2" x14ac:dyDescent="0.3">
      <c r="A42006" t="s">
        <v>42004</v>
      </c>
      <c r="B42006" s="1">
        <v>82.75745958496411</v>
      </c>
    </row>
    <row r="42007" spans="1:2" x14ac:dyDescent="0.3">
      <c r="A42007" t="s">
        <v>42005</v>
      </c>
      <c r="B42007" s="1">
        <v>81.242838493656009</v>
      </c>
    </row>
    <row r="42008" spans="1:2" x14ac:dyDescent="0.3">
      <c r="A42008" t="s">
        <v>42006</v>
      </c>
      <c r="B42008" s="1">
        <v>86.011057226332298</v>
      </c>
    </row>
    <row r="42009" spans="1:2" x14ac:dyDescent="0.3">
      <c r="A42009" t="s">
        <v>42007</v>
      </c>
      <c r="B42009" s="1">
        <v>85.618448491892607</v>
      </c>
    </row>
    <row r="42010" spans="1:2" x14ac:dyDescent="0.3">
      <c r="A42010" t="s">
        <v>42008</v>
      </c>
      <c r="B42010" s="1">
        <v>81.392501290462604</v>
      </c>
    </row>
    <row r="42011" spans="1:2" x14ac:dyDescent="0.3">
      <c r="A42011" t="s">
        <v>42009</v>
      </c>
      <c r="B42011" s="1">
        <v>84.000093985216296</v>
      </c>
    </row>
    <row r="42012" spans="1:2" x14ac:dyDescent="0.3">
      <c r="A42012" t="s">
        <v>42010</v>
      </c>
      <c r="B42012" s="1">
        <v>85.050026656904407</v>
      </c>
    </row>
    <row r="42013" spans="1:2" x14ac:dyDescent="0.3">
      <c r="A42013" t="s">
        <v>42011</v>
      </c>
      <c r="B42013" s="1">
        <v>80.730639966054198</v>
      </c>
    </row>
    <row r="42014" spans="1:2" x14ac:dyDescent="0.3">
      <c r="A42014" t="s">
        <v>42012</v>
      </c>
      <c r="B42014" s="1">
        <v>84.425833510460691</v>
      </c>
    </row>
    <row r="42015" spans="1:2" x14ac:dyDescent="0.3">
      <c r="A42015" t="s">
        <v>42013</v>
      </c>
      <c r="B42015" s="1">
        <v>86.341093623027504</v>
      </c>
    </row>
    <row r="42016" spans="1:2" x14ac:dyDescent="0.3">
      <c r="A42016" t="s">
        <v>42014</v>
      </c>
      <c r="B42016" s="1">
        <v>87.367778158601695</v>
      </c>
    </row>
    <row r="42017" spans="1:2" x14ac:dyDescent="0.3">
      <c r="A42017" t="s">
        <v>42015</v>
      </c>
      <c r="B42017" s="1">
        <v>83.415927289964699</v>
      </c>
    </row>
    <row r="42018" spans="1:2" x14ac:dyDescent="0.3">
      <c r="A42018" t="s">
        <v>42016</v>
      </c>
      <c r="B42018" s="1">
        <v>84.722399767739404</v>
      </c>
    </row>
    <row r="42019" spans="1:2" x14ac:dyDescent="0.3">
      <c r="A42019" t="s">
        <v>42017</v>
      </c>
      <c r="B42019" s="1">
        <v>80.332559818326899</v>
      </c>
    </row>
    <row r="42020" spans="1:2" x14ac:dyDescent="0.3">
      <c r="A42020" t="s">
        <v>42018</v>
      </c>
      <c r="B42020" s="1">
        <v>83.024230169673302</v>
      </c>
    </row>
    <row r="42021" spans="1:2" x14ac:dyDescent="0.3">
      <c r="A42021" t="s">
        <v>42019</v>
      </c>
      <c r="B42021" s="1">
        <v>82.435602580481202</v>
      </c>
    </row>
    <row r="42022" spans="1:2" x14ac:dyDescent="0.3">
      <c r="A42022" t="s">
        <v>42020</v>
      </c>
      <c r="B42022" s="1">
        <v>84.405314910284304</v>
      </c>
    </row>
    <row r="42023" spans="1:2" x14ac:dyDescent="0.3">
      <c r="A42023" t="s">
        <v>42021</v>
      </c>
      <c r="B42023" s="1">
        <v>81.162900731949293</v>
      </c>
    </row>
    <row r="42024" spans="1:2" x14ac:dyDescent="0.3">
      <c r="A42024" t="s">
        <v>42022</v>
      </c>
      <c r="B42024" s="1">
        <v>83.114565515974405</v>
      </c>
    </row>
    <row r="42025" spans="1:2" x14ac:dyDescent="0.3">
      <c r="A42025" t="s">
        <v>42023</v>
      </c>
      <c r="B42025" s="1">
        <v>81.722026400366701</v>
      </c>
    </row>
    <row r="42026" spans="1:2" x14ac:dyDescent="0.3">
      <c r="A42026" t="s">
        <v>42024</v>
      </c>
      <c r="B42026" s="1">
        <v>82.787606417949505</v>
      </c>
    </row>
    <row r="42027" spans="1:2" x14ac:dyDescent="0.3">
      <c r="A42027" t="s">
        <v>42025</v>
      </c>
      <c r="B42027" s="1">
        <v>82.770416792036201</v>
      </c>
    </row>
    <row r="42028" spans="1:2" x14ac:dyDescent="0.3">
      <c r="A42028" t="s">
        <v>42026</v>
      </c>
      <c r="B42028" s="1">
        <v>81.429588442749406</v>
      </c>
    </row>
    <row r="42029" spans="1:2" x14ac:dyDescent="0.3">
      <c r="A42029" t="s">
        <v>42027</v>
      </c>
      <c r="B42029" s="1">
        <v>85.302086828413508</v>
      </c>
    </row>
    <row r="42030" spans="1:2" x14ac:dyDescent="0.3">
      <c r="A42030" t="s">
        <v>42028</v>
      </c>
      <c r="B42030" s="1">
        <v>85.748570594579689</v>
      </c>
    </row>
    <row r="42031" spans="1:2" x14ac:dyDescent="0.3">
      <c r="A42031" t="s">
        <v>42029</v>
      </c>
      <c r="B42031" s="1">
        <v>85.561211634756305</v>
      </c>
    </row>
    <row r="42032" spans="1:2" x14ac:dyDescent="0.3">
      <c r="A42032" t="s">
        <v>42030</v>
      </c>
      <c r="B42032" s="1">
        <v>79.958039738067299</v>
      </c>
    </row>
    <row r="42033" spans="1:2" x14ac:dyDescent="0.3">
      <c r="A42033" t="s">
        <v>42031</v>
      </c>
      <c r="B42033" s="1">
        <v>80.216945189882196</v>
      </c>
    </row>
    <row r="42034" spans="1:2" x14ac:dyDescent="0.3">
      <c r="A42034" t="s">
        <v>42032</v>
      </c>
      <c r="B42034" s="1">
        <v>73.322274678515399</v>
      </c>
    </row>
    <row r="42035" spans="1:2" x14ac:dyDescent="0.3">
      <c r="A42035" t="s">
        <v>42033</v>
      </c>
      <c r="B42035" s="1">
        <v>71.5072492272175</v>
      </c>
    </row>
    <row r="42036" spans="1:2" x14ac:dyDescent="0.3">
      <c r="A42036" t="s">
        <v>42034</v>
      </c>
      <c r="B42036" s="1">
        <v>71.409966760985</v>
      </c>
    </row>
    <row r="42037" spans="1:2" x14ac:dyDescent="0.3">
      <c r="A42037" t="s">
        <v>42035</v>
      </c>
      <c r="B42037" s="1">
        <v>67.277739507327098</v>
      </c>
    </row>
    <row r="42038" spans="1:2" x14ac:dyDescent="0.3">
      <c r="A42038" t="s">
        <v>42036</v>
      </c>
      <c r="B42038" s="1">
        <v>65.975460837632411</v>
      </c>
    </row>
    <row r="42039" spans="1:2" x14ac:dyDescent="0.3">
      <c r="A42039" t="s">
        <v>42037</v>
      </c>
      <c r="B42039" s="1">
        <v>64.024195488527198</v>
      </c>
    </row>
    <row r="42040" spans="1:2" x14ac:dyDescent="0.3">
      <c r="A42040" t="s">
        <v>42038</v>
      </c>
      <c r="B42040" s="1">
        <v>66.238474816921894</v>
      </c>
    </row>
    <row r="42041" spans="1:2" x14ac:dyDescent="0.3">
      <c r="A42041" t="s">
        <v>42039</v>
      </c>
      <c r="B42041" s="1">
        <v>66.220329490287199</v>
      </c>
    </row>
    <row r="42042" spans="1:2" x14ac:dyDescent="0.3">
      <c r="A42042" t="s">
        <v>42040</v>
      </c>
      <c r="B42042" s="1">
        <v>70.749667681619499</v>
      </c>
    </row>
    <row r="42043" spans="1:2" x14ac:dyDescent="0.3">
      <c r="A42043" t="s">
        <v>42041</v>
      </c>
      <c r="B42043" s="1">
        <v>70.206516823154601</v>
      </c>
    </row>
    <row r="42044" spans="1:2" x14ac:dyDescent="0.3">
      <c r="A42044" t="s">
        <v>42042</v>
      </c>
      <c r="B42044" s="1">
        <v>72.196457289658298</v>
      </c>
    </row>
    <row r="42045" spans="1:2" x14ac:dyDescent="0.3">
      <c r="A42045" t="s">
        <v>42043</v>
      </c>
      <c r="B42045" s="1">
        <v>75.338898977692992</v>
      </c>
    </row>
    <row r="42046" spans="1:2" x14ac:dyDescent="0.3">
      <c r="A42046" t="s">
        <v>42044</v>
      </c>
      <c r="B42046" s="1">
        <v>77.638044513452598</v>
      </c>
    </row>
    <row r="42047" spans="1:2" x14ac:dyDescent="0.3">
      <c r="A42047" t="s">
        <v>42045</v>
      </c>
      <c r="B42047" s="1">
        <v>82.2518700323497</v>
      </c>
    </row>
    <row r="42048" spans="1:2" x14ac:dyDescent="0.3">
      <c r="A42048" t="s">
        <v>42046</v>
      </c>
      <c r="B42048" s="1">
        <v>80.851496443264907</v>
      </c>
    </row>
    <row r="42049" spans="1:2" x14ac:dyDescent="0.3">
      <c r="A42049" t="s">
        <v>42047</v>
      </c>
      <c r="B42049" s="1">
        <v>80.320485264353493</v>
      </c>
    </row>
    <row r="42050" spans="1:2" x14ac:dyDescent="0.3">
      <c r="A42050" t="s">
        <v>42048</v>
      </c>
      <c r="B42050" s="1">
        <v>80.343350986209899</v>
      </c>
    </row>
    <row r="42051" spans="1:2" x14ac:dyDescent="0.3">
      <c r="A42051" t="s">
        <v>42049</v>
      </c>
      <c r="B42051" s="1">
        <v>84.235174306829094</v>
      </c>
    </row>
    <row r="42052" spans="1:2" x14ac:dyDescent="0.3">
      <c r="A42052" t="s">
        <v>42050</v>
      </c>
      <c r="B42052" s="1">
        <v>82.133200210731502</v>
      </c>
    </row>
    <row r="42053" spans="1:2" x14ac:dyDescent="0.3">
      <c r="A42053" t="s">
        <v>42051</v>
      </c>
      <c r="B42053" s="1">
        <v>83.800357592538006</v>
      </c>
    </row>
    <row r="42054" spans="1:2" x14ac:dyDescent="0.3">
      <c r="A42054" t="s">
        <v>42052</v>
      </c>
      <c r="B42054" s="1">
        <v>81.493895513280606</v>
      </c>
    </row>
    <row r="42055" spans="1:2" x14ac:dyDescent="0.3">
      <c r="A42055" t="s">
        <v>42053</v>
      </c>
      <c r="B42055" s="1">
        <v>80.330558246182207</v>
      </c>
    </row>
    <row r="42056" spans="1:2" x14ac:dyDescent="0.3">
      <c r="A42056" t="s">
        <v>42054</v>
      </c>
      <c r="B42056" s="1">
        <v>82.450761699938099</v>
      </c>
    </row>
    <row r="42057" spans="1:2" x14ac:dyDescent="0.3">
      <c r="A42057" t="s">
        <v>42055</v>
      </c>
      <c r="B42057" s="1">
        <v>86.71584769957569</v>
      </c>
    </row>
    <row r="42058" spans="1:2" x14ac:dyDescent="0.3">
      <c r="A42058" t="s">
        <v>42056</v>
      </c>
      <c r="B42058" s="1">
        <v>82.714216036712898</v>
      </c>
    </row>
    <row r="42059" spans="1:2" x14ac:dyDescent="0.3">
      <c r="A42059" t="s">
        <v>42057</v>
      </c>
      <c r="B42059" s="1">
        <v>79.300385472528802</v>
      </c>
    </row>
    <row r="42060" spans="1:2" x14ac:dyDescent="0.3">
      <c r="A42060" t="s">
        <v>42058</v>
      </c>
      <c r="B42060" s="1">
        <v>76.913126816363899</v>
      </c>
    </row>
    <row r="42061" spans="1:2" x14ac:dyDescent="0.3">
      <c r="A42061" t="s">
        <v>42059</v>
      </c>
      <c r="B42061" s="1">
        <v>76.375549342037189</v>
      </c>
    </row>
    <row r="42062" spans="1:2" x14ac:dyDescent="0.3">
      <c r="A42062" t="s">
        <v>42060</v>
      </c>
      <c r="B42062" s="1">
        <v>76.941719234468408</v>
      </c>
    </row>
    <row r="42063" spans="1:2" x14ac:dyDescent="0.3">
      <c r="A42063" t="s">
        <v>42061</v>
      </c>
      <c r="B42063" s="1">
        <v>71.094656811923002</v>
      </c>
    </row>
    <row r="42064" spans="1:2" x14ac:dyDescent="0.3">
      <c r="A42064" t="s">
        <v>42062</v>
      </c>
      <c r="B42064" s="1">
        <v>73.566495536877497</v>
      </c>
    </row>
    <row r="42065" spans="1:2" x14ac:dyDescent="0.3">
      <c r="A42065" t="s">
        <v>42063</v>
      </c>
      <c r="B42065" s="1">
        <v>71.106522232062403</v>
      </c>
    </row>
    <row r="42066" spans="1:2" x14ac:dyDescent="0.3">
      <c r="A42066" t="s">
        <v>42064</v>
      </c>
      <c r="B42066" s="1">
        <v>71.048228921991395</v>
      </c>
    </row>
    <row r="42067" spans="1:2" x14ac:dyDescent="0.3">
      <c r="A42067" t="s">
        <v>42065</v>
      </c>
      <c r="B42067" s="1">
        <v>66.019965866164696</v>
      </c>
    </row>
    <row r="42068" spans="1:2" x14ac:dyDescent="0.3">
      <c r="A42068" t="s">
        <v>42066</v>
      </c>
      <c r="B42068" s="1">
        <v>69.644033347982301</v>
      </c>
    </row>
    <row r="42069" spans="1:2" x14ac:dyDescent="0.3">
      <c r="A42069" t="s">
        <v>42067</v>
      </c>
      <c r="B42069" s="1">
        <v>68.686639093347608</v>
      </c>
    </row>
    <row r="42070" spans="1:2" x14ac:dyDescent="0.3">
      <c r="A42070" t="s">
        <v>42068</v>
      </c>
      <c r="B42070" s="1">
        <v>66.72233126892219</v>
      </c>
    </row>
    <row r="42071" spans="1:2" x14ac:dyDescent="0.3">
      <c r="A42071" t="s">
        <v>42069</v>
      </c>
      <c r="B42071" s="1">
        <v>65.180876734547397</v>
      </c>
    </row>
    <row r="42072" spans="1:2" x14ac:dyDescent="0.3">
      <c r="A42072" t="s">
        <v>42070</v>
      </c>
      <c r="B42072" s="1">
        <v>63.129256599265396</v>
      </c>
    </row>
    <row r="42073" spans="1:2" x14ac:dyDescent="0.3">
      <c r="A42073" t="s">
        <v>42071</v>
      </c>
      <c r="B42073" s="1">
        <v>61.887597796893402</v>
      </c>
    </row>
    <row r="42074" spans="1:2" x14ac:dyDescent="0.3">
      <c r="A42074" t="s">
        <v>42072</v>
      </c>
      <c r="B42074" s="1">
        <v>63.097953194065902</v>
      </c>
    </row>
    <row r="42075" spans="1:2" x14ac:dyDescent="0.3">
      <c r="A42075" t="s">
        <v>42073</v>
      </c>
      <c r="B42075" s="1">
        <v>59.671331610087002</v>
      </c>
    </row>
    <row r="42076" spans="1:2" x14ac:dyDescent="0.3">
      <c r="A42076" t="s">
        <v>42074</v>
      </c>
      <c r="B42076" s="1">
        <v>53.877256044339198</v>
      </c>
    </row>
    <row r="42077" spans="1:2" x14ac:dyDescent="0.3">
      <c r="A42077" t="s">
        <v>42075</v>
      </c>
      <c r="B42077" s="1">
        <v>53.586030563242602</v>
      </c>
    </row>
    <row r="42078" spans="1:2" x14ac:dyDescent="0.3">
      <c r="A42078" t="s">
        <v>42076</v>
      </c>
      <c r="B42078" s="1">
        <v>53.244863190203702</v>
      </c>
    </row>
    <row r="42079" spans="1:2" x14ac:dyDescent="0.3">
      <c r="A42079" t="s">
        <v>42077</v>
      </c>
      <c r="B42079" s="1">
        <v>49.112038980079205</v>
      </c>
    </row>
    <row r="42080" spans="1:2" x14ac:dyDescent="0.3">
      <c r="A42080" t="s">
        <v>42078</v>
      </c>
      <c r="B42080" s="1">
        <v>50.455695859952598</v>
      </c>
    </row>
    <row r="42081" spans="1:2" x14ac:dyDescent="0.3">
      <c r="A42081" t="s">
        <v>42079</v>
      </c>
      <c r="B42081" s="1">
        <v>49.423680496957907</v>
      </c>
    </row>
    <row r="42082" spans="1:2" x14ac:dyDescent="0.3">
      <c r="A42082" t="s">
        <v>42080</v>
      </c>
      <c r="B42082" s="1">
        <v>51.991048716551902</v>
      </c>
    </row>
    <row r="42083" spans="1:2" x14ac:dyDescent="0.3">
      <c r="A42083" t="s">
        <v>42081</v>
      </c>
      <c r="B42083" s="1">
        <v>54.598095449555998</v>
      </c>
    </row>
    <row r="42084" spans="1:2" x14ac:dyDescent="0.3">
      <c r="A42084" t="s">
        <v>42082</v>
      </c>
      <c r="B42084" s="1">
        <v>54.037978995996198</v>
      </c>
    </row>
    <row r="42085" spans="1:2" x14ac:dyDescent="0.3">
      <c r="A42085" t="s">
        <v>42083</v>
      </c>
      <c r="B42085" s="1">
        <v>57.759426003540199</v>
      </c>
    </row>
    <row r="42086" spans="1:2" x14ac:dyDescent="0.3">
      <c r="A42086" t="s">
        <v>42084</v>
      </c>
      <c r="B42086" s="1">
        <v>61.181742935482305</v>
      </c>
    </row>
    <row r="42087" spans="1:2" x14ac:dyDescent="0.3">
      <c r="A42087" t="s">
        <v>42085</v>
      </c>
      <c r="B42087" s="1">
        <v>61.596769306253101</v>
      </c>
    </row>
    <row r="42088" spans="1:2" x14ac:dyDescent="0.3">
      <c r="A42088" t="s">
        <v>42086</v>
      </c>
      <c r="B42088" s="1">
        <v>64.453003490739704</v>
      </c>
    </row>
    <row r="42089" spans="1:2" x14ac:dyDescent="0.3">
      <c r="A42089" t="s">
        <v>42087</v>
      </c>
      <c r="B42089" s="1">
        <v>63.864098884132801</v>
      </c>
    </row>
    <row r="42090" spans="1:2" x14ac:dyDescent="0.3">
      <c r="A42090" t="s">
        <v>42088</v>
      </c>
      <c r="B42090" s="1">
        <v>66.585592019462908</v>
      </c>
    </row>
    <row r="42091" spans="1:2" x14ac:dyDescent="0.3">
      <c r="A42091" t="s">
        <v>42089</v>
      </c>
      <c r="B42091" s="1">
        <v>62.460930195409603</v>
      </c>
    </row>
    <row r="42092" spans="1:2" x14ac:dyDescent="0.3">
      <c r="A42092" t="s">
        <v>42090</v>
      </c>
      <c r="B42092" s="1">
        <v>68.050761300949802</v>
      </c>
    </row>
    <row r="42093" spans="1:2" x14ac:dyDescent="0.3">
      <c r="A42093" t="s">
        <v>42091</v>
      </c>
      <c r="B42093" s="1">
        <v>68.395462875280302</v>
      </c>
    </row>
    <row r="42094" spans="1:2" x14ac:dyDescent="0.3">
      <c r="A42094" t="s">
        <v>42092</v>
      </c>
      <c r="B42094" s="1">
        <v>65.281318509742903</v>
      </c>
    </row>
    <row r="42095" spans="1:2" x14ac:dyDescent="0.3">
      <c r="A42095" t="s">
        <v>42093</v>
      </c>
      <c r="B42095" s="1">
        <v>66.208139771353004</v>
      </c>
    </row>
    <row r="42096" spans="1:2" x14ac:dyDescent="0.3">
      <c r="A42096" t="s">
        <v>42094</v>
      </c>
      <c r="B42096" s="1">
        <v>66.311412673433992</v>
      </c>
    </row>
    <row r="42097" spans="1:2" x14ac:dyDescent="0.3">
      <c r="A42097" t="s">
        <v>42095</v>
      </c>
      <c r="B42097" s="1">
        <v>68.238824122488197</v>
      </c>
    </row>
    <row r="42098" spans="1:2" x14ac:dyDescent="0.3">
      <c r="A42098" t="s">
        <v>42096</v>
      </c>
      <c r="B42098" s="1">
        <v>67.25718593180089</v>
      </c>
    </row>
    <row r="42099" spans="1:2" x14ac:dyDescent="0.3">
      <c r="A42099" t="s">
        <v>42097</v>
      </c>
      <c r="B42099" s="1">
        <v>66.009910204982702</v>
      </c>
    </row>
    <row r="42100" spans="1:2" x14ac:dyDescent="0.3">
      <c r="A42100" t="s">
        <v>42098</v>
      </c>
      <c r="B42100" s="1">
        <v>68.558882719147903</v>
      </c>
    </row>
    <row r="42101" spans="1:2" x14ac:dyDescent="0.3">
      <c r="A42101" t="s">
        <v>42099</v>
      </c>
      <c r="B42101" s="1">
        <v>67.728476112840795</v>
      </c>
    </row>
    <row r="42102" spans="1:2" x14ac:dyDescent="0.3">
      <c r="A42102" t="s">
        <v>42100</v>
      </c>
      <c r="B42102" s="1">
        <v>67.558700346517497</v>
      </c>
    </row>
    <row r="42103" spans="1:2" x14ac:dyDescent="0.3">
      <c r="A42103" t="s">
        <v>42101</v>
      </c>
      <c r="B42103" s="1">
        <v>67.571128231282302</v>
      </c>
    </row>
    <row r="42104" spans="1:2" x14ac:dyDescent="0.3">
      <c r="A42104" t="s">
        <v>42102</v>
      </c>
      <c r="B42104" s="1">
        <v>66.063461867870814</v>
      </c>
    </row>
    <row r="42105" spans="1:2" x14ac:dyDescent="0.3">
      <c r="A42105" t="s">
        <v>42103</v>
      </c>
      <c r="B42105" s="1">
        <v>60.256488081153705</v>
      </c>
    </row>
    <row r="42106" spans="1:2" x14ac:dyDescent="0.3">
      <c r="A42106" t="s">
        <v>42104</v>
      </c>
      <c r="B42106" s="1">
        <v>60.110930130283201</v>
      </c>
    </row>
    <row r="42107" spans="1:2" x14ac:dyDescent="0.3">
      <c r="A42107" t="s">
        <v>42105</v>
      </c>
      <c r="B42107" s="1">
        <v>56.8296008227058</v>
      </c>
    </row>
    <row r="42108" spans="1:2" x14ac:dyDescent="0.3">
      <c r="A42108" t="s">
        <v>42106</v>
      </c>
      <c r="B42108" s="1">
        <v>53.417882921625406</v>
      </c>
    </row>
    <row r="42109" spans="1:2" x14ac:dyDescent="0.3">
      <c r="A42109" t="s">
        <v>42107</v>
      </c>
      <c r="B42109" s="1">
        <v>53.001431138111698</v>
      </c>
    </row>
    <row r="42110" spans="1:2" x14ac:dyDescent="0.3">
      <c r="A42110" t="s">
        <v>42108</v>
      </c>
      <c r="B42110" s="1">
        <v>51.102151859597605</v>
      </c>
    </row>
    <row r="42111" spans="1:2" x14ac:dyDescent="0.3">
      <c r="A42111" t="s">
        <v>42109</v>
      </c>
      <c r="B42111" s="1">
        <v>54.2802590443439</v>
      </c>
    </row>
    <row r="42112" spans="1:2" x14ac:dyDescent="0.3">
      <c r="A42112" t="s">
        <v>42110</v>
      </c>
      <c r="B42112" s="1">
        <v>54.862946618468399</v>
      </c>
    </row>
    <row r="42113" spans="1:2" x14ac:dyDescent="0.3">
      <c r="A42113" t="s">
        <v>42111</v>
      </c>
      <c r="B42113" s="1">
        <v>56.473820544908101</v>
      </c>
    </row>
    <row r="42114" spans="1:2" x14ac:dyDescent="0.3">
      <c r="A42114" t="s">
        <v>42112</v>
      </c>
      <c r="B42114" s="1">
        <v>62.071426826542201</v>
      </c>
    </row>
    <row r="42115" spans="1:2" x14ac:dyDescent="0.3">
      <c r="A42115" t="s">
        <v>42113</v>
      </c>
      <c r="B42115" s="1">
        <v>65.002720455330504</v>
      </c>
    </row>
    <row r="42116" spans="1:2" x14ac:dyDescent="0.3">
      <c r="A42116" t="s">
        <v>42114</v>
      </c>
      <c r="B42116" s="1">
        <v>68.548567250503794</v>
      </c>
    </row>
    <row r="42117" spans="1:2" x14ac:dyDescent="0.3">
      <c r="A42117" t="s">
        <v>42115</v>
      </c>
      <c r="B42117" s="1">
        <v>70.397004366696407</v>
      </c>
    </row>
    <row r="42118" spans="1:2" x14ac:dyDescent="0.3">
      <c r="A42118" t="s">
        <v>42116</v>
      </c>
      <c r="B42118" s="1">
        <v>72.28072400411979</v>
      </c>
    </row>
    <row r="42119" spans="1:2" x14ac:dyDescent="0.3">
      <c r="A42119" t="s">
        <v>42117</v>
      </c>
      <c r="B42119" s="1">
        <v>73.20610102505421</v>
      </c>
    </row>
    <row r="42120" spans="1:2" x14ac:dyDescent="0.3">
      <c r="A42120" t="s">
        <v>42118</v>
      </c>
      <c r="B42120" s="1">
        <v>75.978252437370202</v>
      </c>
    </row>
    <row r="42121" spans="1:2" x14ac:dyDescent="0.3">
      <c r="A42121" t="s">
        <v>42119</v>
      </c>
      <c r="B42121" s="1">
        <v>77.148359928272896</v>
      </c>
    </row>
    <row r="42122" spans="1:2" x14ac:dyDescent="0.3">
      <c r="A42122" t="s">
        <v>42120</v>
      </c>
      <c r="B42122" s="1">
        <v>79.438176403786002</v>
      </c>
    </row>
    <row r="42123" spans="1:2" x14ac:dyDescent="0.3">
      <c r="A42123" t="s">
        <v>42121</v>
      </c>
      <c r="B42123" s="1">
        <v>83.129033474437293</v>
      </c>
    </row>
    <row r="42124" spans="1:2" x14ac:dyDescent="0.3">
      <c r="A42124" t="s">
        <v>42122</v>
      </c>
      <c r="B42124" s="1">
        <v>80.307961124447104</v>
      </c>
    </row>
    <row r="42125" spans="1:2" x14ac:dyDescent="0.3">
      <c r="A42125" t="s">
        <v>42123</v>
      </c>
      <c r="B42125" s="1">
        <v>80.4145611754127</v>
      </c>
    </row>
    <row r="42126" spans="1:2" x14ac:dyDescent="0.3">
      <c r="A42126" t="s">
        <v>42124</v>
      </c>
      <c r="B42126" s="1">
        <v>81.936335317828707</v>
      </c>
    </row>
    <row r="42127" spans="1:2" x14ac:dyDescent="0.3">
      <c r="A42127" t="s">
        <v>42125</v>
      </c>
      <c r="B42127" s="1">
        <v>79.970174482900404</v>
      </c>
    </row>
    <row r="42128" spans="1:2" x14ac:dyDescent="0.3">
      <c r="A42128" t="s">
        <v>42126</v>
      </c>
      <c r="B42128" s="1">
        <v>80.710190947445611</v>
      </c>
    </row>
    <row r="42129" spans="1:2" x14ac:dyDescent="0.3">
      <c r="A42129" t="s">
        <v>42127</v>
      </c>
      <c r="B42129" s="1">
        <v>85.642734255555197</v>
      </c>
    </row>
    <row r="42130" spans="1:2" x14ac:dyDescent="0.3">
      <c r="A42130" t="s">
        <v>42128</v>
      </c>
      <c r="B42130" s="1">
        <v>82.058707205012595</v>
      </c>
    </row>
    <row r="42131" spans="1:2" x14ac:dyDescent="0.3">
      <c r="A42131" t="s">
        <v>42129</v>
      </c>
      <c r="B42131" s="1">
        <v>82.098968198097708</v>
      </c>
    </row>
    <row r="42132" spans="1:2" x14ac:dyDescent="0.3">
      <c r="A42132" t="s">
        <v>42130</v>
      </c>
      <c r="B42132" s="1">
        <v>85.004137465399708</v>
      </c>
    </row>
    <row r="42133" spans="1:2" x14ac:dyDescent="0.3">
      <c r="A42133" t="s">
        <v>42131</v>
      </c>
      <c r="B42133" s="1">
        <v>83.661737283540504</v>
      </c>
    </row>
    <row r="42134" spans="1:2" x14ac:dyDescent="0.3">
      <c r="A42134" t="s">
        <v>42132</v>
      </c>
      <c r="B42134" s="1">
        <v>81.246552159096694</v>
      </c>
    </row>
    <row r="42135" spans="1:2" x14ac:dyDescent="0.3">
      <c r="A42135" t="s">
        <v>42133</v>
      </c>
      <c r="B42135" s="1">
        <v>81.520473371664806</v>
      </c>
    </row>
    <row r="42136" spans="1:2" x14ac:dyDescent="0.3">
      <c r="A42136" t="s">
        <v>42134</v>
      </c>
      <c r="B42136" s="1">
        <v>82.418400256292898</v>
      </c>
    </row>
    <row r="42137" spans="1:2" x14ac:dyDescent="0.3">
      <c r="A42137" t="s">
        <v>42135</v>
      </c>
      <c r="B42137" s="1">
        <v>80.673361470503508</v>
      </c>
    </row>
    <row r="42138" spans="1:2" x14ac:dyDescent="0.3">
      <c r="A42138" t="s">
        <v>42136</v>
      </c>
      <c r="B42138" s="1">
        <v>76.140971388321802</v>
      </c>
    </row>
    <row r="42139" spans="1:2" x14ac:dyDescent="0.3">
      <c r="A42139" t="s">
        <v>42137</v>
      </c>
      <c r="B42139" s="1">
        <v>75.4535296387306</v>
      </c>
    </row>
    <row r="42140" spans="1:2" x14ac:dyDescent="0.3">
      <c r="A42140" t="s">
        <v>42138</v>
      </c>
      <c r="B42140" s="1">
        <v>75.986244431857003</v>
      </c>
    </row>
    <row r="42141" spans="1:2" x14ac:dyDescent="0.3">
      <c r="A42141" t="s">
        <v>42139</v>
      </c>
      <c r="B42141" s="1">
        <v>75.026769432973694</v>
      </c>
    </row>
    <row r="42142" spans="1:2" x14ac:dyDescent="0.3">
      <c r="A42142" t="s">
        <v>42140</v>
      </c>
      <c r="B42142" s="1">
        <v>71.281017989347291</v>
      </c>
    </row>
    <row r="42143" spans="1:2" x14ac:dyDescent="0.3">
      <c r="A42143" t="s">
        <v>42141</v>
      </c>
      <c r="B42143" s="1">
        <v>67.09431318570671</v>
      </c>
    </row>
    <row r="42144" spans="1:2" x14ac:dyDescent="0.3">
      <c r="A42144" t="s">
        <v>42142</v>
      </c>
      <c r="B42144" s="1">
        <v>67.889229798221493</v>
      </c>
    </row>
    <row r="42145" spans="1:2" x14ac:dyDescent="0.3">
      <c r="A42145" t="s">
        <v>42143</v>
      </c>
      <c r="B42145" s="1">
        <v>69.697220678322111</v>
      </c>
    </row>
    <row r="42146" spans="1:2" x14ac:dyDescent="0.3">
      <c r="A42146" t="s">
        <v>42144</v>
      </c>
      <c r="B42146" s="1">
        <v>66.896385809553394</v>
      </c>
    </row>
    <row r="42147" spans="1:2" x14ac:dyDescent="0.3">
      <c r="A42147" t="s">
        <v>42145</v>
      </c>
      <c r="B42147" s="1">
        <v>66.860828232847894</v>
      </c>
    </row>
    <row r="42148" spans="1:2" x14ac:dyDescent="0.3">
      <c r="A42148" t="s">
        <v>42146</v>
      </c>
      <c r="B42148" s="1">
        <v>64.415365518506306</v>
      </c>
    </row>
    <row r="42149" spans="1:2" x14ac:dyDescent="0.3">
      <c r="A42149" t="s">
        <v>42147</v>
      </c>
      <c r="B42149" s="1">
        <v>65.725021750696996</v>
      </c>
    </row>
    <row r="42150" spans="1:2" x14ac:dyDescent="0.3">
      <c r="A42150" t="s">
        <v>42148</v>
      </c>
      <c r="B42150" s="1">
        <v>66.375726672977891</v>
      </c>
    </row>
    <row r="42151" spans="1:2" x14ac:dyDescent="0.3">
      <c r="A42151" t="s">
        <v>42149</v>
      </c>
      <c r="B42151" s="1">
        <v>66.663715634368401</v>
      </c>
    </row>
    <row r="42152" spans="1:2" x14ac:dyDescent="0.3">
      <c r="A42152" t="s">
        <v>42150</v>
      </c>
      <c r="B42152" s="1">
        <v>61.254907312887298</v>
      </c>
    </row>
    <row r="42153" spans="1:2" x14ac:dyDescent="0.3">
      <c r="A42153" t="s">
        <v>42151</v>
      </c>
      <c r="B42153" s="1">
        <v>63.812394978327802</v>
      </c>
    </row>
    <row r="42154" spans="1:2" x14ac:dyDescent="0.3">
      <c r="A42154" t="s">
        <v>42152</v>
      </c>
      <c r="B42154" s="1">
        <v>64.2361719002744</v>
      </c>
    </row>
    <row r="42155" spans="1:2" x14ac:dyDescent="0.3">
      <c r="A42155" t="s">
        <v>42153</v>
      </c>
      <c r="B42155" s="1">
        <v>66.379489066950299</v>
      </c>
    </row>
    <row r="42156" spans="1:2" x14ac:dyDescent="0.3">
      <c r="A42156" t="s">
        <v>42154</v>
      </c>
      <c r="B42156" s="1">
        <v>63.870640700025199</v>
      </c>
    </row>
    <row r="42157" spans="1:2" x14ac:dyDescent="0.3">
      <c r="A42157" t="s">
        <v>42155</v>
      </c>
      <c r="B42157" s="1">
        <v>62.771151263015007</v>
      </c>
    </row>
    <row r="42158" spans="1:2" x14ac:dyDescent="0.3">
      <c r="A42158" t="s">
        <v>42156</v>
      </c>
      <c r="B42158" s="1">
        <v>64.285829529477695</v>
      </c>
    </row>
    <row r="42159" spans="1:2" x14ac:dyDescent="0.3">
      <c r="A42159" t="s">
        <v>42157</v>
      </c>
      <c r="B42159" s="1">
        <v>64.845824153591295</v>
      </c>
    </row>
    <row r="42160" spans="1:2" x14ac:dyDescent="0.3">
      <c r="A42160" t="s">
        <v>42158</v>
      </c>
      <c r="B42160" s="1">
        <v>62.006853560605002</v>
      </c>
    </row>
    <row r="42161" spans="1:2" x14ac:dyDescent="0.3">
      <c r="A42161" t="s">
        <v>42159</v>
      </c>
      <c r="B42161" s="1">
        <v>63.298961015467107</v>
      </c>
    </row>
    <row r="42162" spans="1:2" x14ac:dyDescent="0.3">
      <c r="A42162" t="s">
        <v>42160</v>
      </c>
      <c r="B42162" s="1">
        <v>63.4780141817361</v>
      </c>
    </row>
    <row r="42163" spans="1:2" x14ac:dyDescent="0.3">
      <c r="A42163" t="s">
        <v>42161</v>
      </c>
      <c r="B42163" s="1">
        <v>62.379585328375796</v>
      </c>
    </row>
    <row r="42164" spans="1:2" x14ac:dyDescent="0.3">
      <c r="A42164" t="s">
        <v>42162</v>
      </c>
      <c r="B42164" s="1">
        <v>65.556220681734999</v>
      </c>
    </row>
    <row r="42165" spans="1:2" x14ac:dyDescent="0.3">
      <c r="A42165" t="s">
        <v>42163</v>
      </c>
      <c r="B42165" s="1">
        <v>64.510462757066804</v>
      </c>
    </row>
    <row r="42166" spans="1:2" x14ac:dyDescent="0.3">
      <c r="A42166" t="s">
        <v>42164</v>
      </c>
      <c r="B42166" s="1">
        <v>63.536702307863905</v>
      </c>
    </row>
    <row r="42167" spans="1:2" x14ac:dyDescent="0.3">
      <c r="A42167" t="s">
        <v>42165</v>
      </c>
      <c r="B42167" s="1">
        <v>60.471599069081506</v>
      </c>
    </row>
    <row r="42168" spans="1:2" x14ac:dyDescent="0.3">
      <c r="A42168" t="s">
        <v>42166</v>
      </c>
      <c r="B42168" s="1">
        <v>62.149444337710101</v>
      </c>
    </row>
    <row r="42169" spans="1:2" x14ac:dyDescent="0.3">
      <c r="A42169" t="s">
        <v>42167</v>
      </c>
      <c r="B42169" s="1">
        <v>61.426969859468599</v>
      </c>
    </row>
    <row r="42170" spans="1:2" x14ac:dyDescent="0.3">
      <c r="A42170" t="s">
        <v>42168</v>
      </c>
      <c r="B42170" s="1">
        <v>62.629508075636899</v>
      </c>
    </row>
    <row r="42171" spans="1:2" x14ac:dyDescent="0.3">
      <c r="A42171" t="s">
        <v>42169</v>
      </c>
      <c r="B42171" s="1">
        <v>60.351765347679198</v>
      </c>
    </row>
    <row r="42172" spans="1:2" x14ac:dyDescent="0.3">
      <c r="A42172" t="s">
        <v>42170</v>
      </c>
      <c r="B42172" s="1">
        <v>61.907605391914402</v>
      </c>
    </row>
    <row r="42173" spans="1:2" x14ac:dyDescent="0.3">
      <c r="A42173" t="s">
        <v>42171</v>
      </c>
      <c r="B42173" s="1">
        <v>61.060602096332303</v>
      </c>
    </row>
    <row r="42174" spans="1:2" x14ac:dyDescent="0.3">
      <c r="A42174" t="s">
        <v>42172</v>
      </c>
      <c r="B42174" s="1">
        <v>61.5471381512953</v>
      </c>
    </row>
    <row r="42175" spans="1:2" x14ac:dyDescent="0.3">
      <c r="A42175" t="s">
        <v>42173</v>
      </c>
      <c r="B42175" s="1">
        <v>61.651686874241697</v>
      </c>
    </row>
    <row r="42176" spans="1:2" x14ac:dyDescent="0.3">
      <c r="A42176" t="s">
        <v>42174</v>
      </c>
      <c r="B42176" s="1">
        <v>61.756035827276399</v>
      </c>
    </row>
    <row r="42177" spans="1:2" x14ac:dyDescent="0.3">
      <c r="A42177" t="s">
        <v>42175</v>
      </c>
      <c r="B42177" s="1">
        <v>62.688312770379596</v>
      </c>
    </row>
    <row r="42178" spans="1:2" x14ac:dyDescent="0.3">
      <c r="A42178" t="s">
        <v>42176</v>
      </c>
      <c r="B42178" s="1">
        <v>59.779850231220401</v>
      </c>
    </row>
    <row r="42179" spans="1:2" x14ac:dyDescent="0.3">
      <c r="A42179" t="s">
        <v>42177</v>
      </c>
      <c r="B42179" s="1">
        <v>61.135959734281599</v>
      </c>
    </row>
    <row r="42180" spans="1:2" x14ac:dyDescent="0.3">
      <c r="A42180" t="s">
        <v>42178</v>
      </c>
      <c r="B42180" s="1">
        <v>62.256172071541499</v>
      </c>
    </row>
    <row r="42181" spans="1:2" x14ac:dyDescent="0.3">
      <c r="A42181" t="s">
        <v>42179</v>
      </c>
      <c r="B42181" s="1">
        <v>62.646439552172204</v>
      </c>
    </row>
    <row r="42182" spans="1:2" x14ac:dyDescent="0.3">
      <c r="A42182" t="s">
        <v>42180</v>
      </c>
      <c r="B42182" s="1">
        <v>59.1664124936934</v>
      </c>
    </row>
    <row r="42183" spans="1:2" x14ac:dyDescent="0.3">
      <c r="A42183" t="s">
        <v>42181</v>
      </c>
      <c r="B42183" s="1">
        <v>63.202591173120204</v>
      </c>
    </row>
    <row r="42184" spans="1:2" x14ac:dyDescent="0.3">
      <c r="A42184" t="s">
        <v>42182</v>
      </c>
      <c r="B42184" s="1">
        <v>62.813065758614805</v>
      </c>
    </row>
    <row r="42185" spans="1:2" x14ac:dyDescent="0.3">
      <c r="A42185" t="s">
        <v>42183</v>
      </c>
      <c r="B42185" s="1">
        <v>58.678631928886901</v>
      </c>
    </row>
    <row r="42186" spans="1:2" x14ac:dyDescent="0.3">
      <c r="A42186" t="s">
        <v>42184</v>
      </c>
      <c r="B42186" s="1">
        <v>62.922319458232003</v>
      </c>
    </row>
    <row r="42187" spans="1:2" x14ac:dyDescent="0.3">
      <c r="A42187" t="s">
        <v>42185</v>
      </c>
      <c r="B42187" s="1">
        <v>61.638206885650398</v>
      </c>
    </row>
    <row r="42188" spans="1:2" x14ac:dyDescent="0.3">
      <c r="A42188" t="s">
        <v>42186</v>
      </c>
      <c r="B42188" s="1">
        <v>61.575955446436502</v>
      </c>
    </row>
    <row r="42189" spans="1:2" x14ac:dyDescent="0.3">
      <c r="A42189" t="s">
        <v>42187</v>
      </c>
      <c r="B42189" s="1">
        <v>60.146955710892499</v>
      </c>
    </row>
    <row r="42190" spans="1:2" x14ac:dyDescent="0.3">
      <c r="A42190" t="s">
        <v>42188</v>
      </c>
      <c r="B42190" s="1">
        <v>63.131083388744003</v>
      </c>
    </row>
    <row r="42191" spans="1:2" x14ac:dyDescent="0.3">
      <c r="A42191" t="s">
        <v>42189</v>
      </c>
      <c r="B42191" s="1">
        <v>61.435273377773299</v>
      </c>
    </row>
    <row r="42192" spans="1:2" x14ac:dyDescent="0.3">
      <c r="A42192" t="s">
        <v>42190</v>
      </c>
      <c r="B42192" s="1">
        <v>61.479373481756099</v>
      </c>
    </row>
    <row r="42193" spans="1:2" x14ac:dyDescent="0.3">
      <c r="A42193" t="s">
        <v>42191</v>
      </c>
      <c r="B42193" s="1">
        <v>61.263731354695096</v>
      </c>
    </row>
    <row r="42194" spans="1:2" x14ac:dyDescent="0.3">
      <c r="A42194" t="s">
        <v>42192</v>
      </c>
      <c r="B42194" s="1">
        <v>61.464423058572699</v>
      </c>
    </row>
    <row r="42195" spans="1:2" x14ac:dyDescent="0.3">
      <c r="A42195" t="s">
        <v>42193</v>
      </c>
      <c r="B42195" s="1">
        <v>59.922775363885904</v>
      </c>
    </row>
    <row r="42196" spans="1:2" x14ac:dyDescent="0.3">
      <c r="A42196" t="s">
        <v>42194</v>
      </c>
      <c r="B42196" s="1">
        <v>59.725020158244504</v>
      </c>
    </row>
    <row r="42197" spans="1:2" x14ac:dyDescent="0.3">
      <c r="A42197" t="s">
        <v>42195</v>
      </c>
      <c r="B42197" s="1">
        <v>59.745178806522098</v>
      </c>
    </row>
    <row r="42198" spans="1:2" x14ac:dyDescent="0.3">
      <c r="A42198" t="s">
        <v>42196</v>
      </c>
      <c r="B42198" s="1">
        <v>60.008856675889106</v>
      </c>
    </row>
    <row r="42199" spans="1:2" x14ac:dyDescent="0.3">
      <c r="A42199" t="s">
        <v>42197</v>
      </c>
      <c r="B42199" s="1">
        <v>59.476981682886695</v>
      </c>
    </row>
    <row r="42200" spans="1:2" x14ac:dyDescent="0.3">
      <c r="A42200" t="s">
        <v>42198</v>
      </c>
      <c r="B42200" s="1">
        <v>63.001494782099101</v>
      </c>
    </row>
    <row r="42201" spans="1:2" x14ac:dyDescent="0.3">
      <c r="A42201" t="s">
        <v>42199</v>
      </c>
      <c r="B42201" s="1">
        <v>60.582255329077107</v>
      </c>
    </row>
    <row r="42202" spans="1:2" x14ac:dyDescent="0.3">
      <c r="A42202" t="s">
        <v>42200</v>
      </c>
      <c r="B42202" s="1">
        <v>60.575280083165403</v>
      </c>
    </row>
    <row r="42203" spans="1:2" x14ac:dyDescent="0.3">
      <c r="A42203" t="s">
        <v>42201</v>
      </c>
      <c r="B42203" s="1">
        <v>63.285630095251399</v>
      </c>
    </row>
    <row r="42204" spans="1:2" x14ac:dyDescent="0.3">
      <c r="A42204" t="s">
        <v>42202</v>
      </c>
      <c r="B42204" s="1">
        <v>64.792651681759196</v>
      </c>
    </row>
    <row r="42205" spans="1:2" x14ac:dyDescent="0.3">
      <c r="A42205" t="s">
        <v>42203</v>
      </c>
      <c r="B42205" s="1">
        <v>65.641119219860201</v>
      </c>
    </row>
    <row r="42206" spans="1:2" x14ac:dyDescent="0.3">
      <c r="A42206" t="s">
        <v>42204</v>
      </c>
      <c r="B42206" s="1">
        <v>65.737195525492595</v>
      </c>
    </row>
    <row r="42207" spans="1:2" x14ac:dyDescent="0.3">
      <c r="A42207" t="s">
        <v>42205</v>
      </c>
      <c r="B42207" s="1">
        <v>66.241447019576995</v>
      </c>
    </row>
    <row r="42208" spans="1:2" x14ac:dyDescent="0.3">
      <c r="A42208" t="s">
        <v>42206</v>
      </c>
      <c r="B42208" s="1">
        <v>65.983797620994608</v>
      </c>
    </row>
    <row r="42209" spans="1:2" x14ac:dyDescent="0.3">
      <c r="A42209" t="s">
        <v>42207</v>
      </c>
      <c r="B42209" s="1">
        <v>66.157296777219699</v>
      </c>
    </row>
    <row r="42210" spans="1:2" x14ac:dyDescent="0.3">
      <c r="A42210" t="s">
        <v>42208</v>
      </c>
      <c r="B42210" s="1">
        <v>69.774042601338607</v>
      </c>
    </row>
    <row r="42211" spans="1:2" x14ac:dyDescent="0.3">
      <c r="A42211" t="s">
        <v>42209</v>
      </c>
      <c r="B42211" s="1">
        <v>68.132034160929294</v>
      </c>
    </row>
    <row r="42212" spans="1:2" x14ac:dyDescent="0.3">
      <c r="A42212" t="s">
        <v>42210</v>
      </c>
      <c r="B42212" s="1">
        <v>69.079592074883195</v>
      </c>
    </row>
    <row r="42213" spans="1:2" x14ac:dyDescent="0.3">
      <c r="A42213" t="s">
        <v>42211</v>
      </c>
      <c r="B42213" s="1">
        <v>68.365422042270907</v>
      </c>
    </row>
    <row r="42214" spans="1:2" x14ac:dyDescent="0.3">
      <c r="A42214" t="s">
        <v>42212</v>
      </c>
      <c r="B42214" s="1">
        <v>67.9884250278499</v>
      </c>
    </row>
    <row r="42215" spans="1:2" x14ac:dyDescent="0.3">
      <c r="A42215" t="s">
        <v>42213</v>
      </c>
      <c r="B42215" s="1">
        <v>69.504348601024802</v>
      </c>
    </row>
    <row r="42216" spans="1:2" x14ac:dyDescent="0.3">
      <c r="A42216" t="s">
        <v>42214</v>
      </c>
      <c r="B42216" s="1">
        <v>65.746473172432104</v>
      </c>
    </row>
    <row r="42217" spans="1:2" x14ac:dyDescent="0.3">
      <c r="A42217" t="s">
        <v>42215</v>
      </c>
      <c r="B42217" s="1">
        <v>62.681118513118101</v>
      </c>
    </row>
    <row r="42218" spans="1:2" x14ac:dyDescent="0.3">
      <c r="A42218" t="s">
        <v>42216</v>
      </c>
      <c r="B42218" s="1">
        <v>63.536568174892999</v>
      </c>
    </row>
    <row r="42219" spans="1:2" x14ac:dyDescent="0.3">
      <c r="A42219" t="s">
        <v>42217</v>
      </c>
      <c r="B42219" s="1">
        <v>59.414304418193801</v>
      </c>
    </row>
    <row r="42220" spans="1:2" x14ac:dyDescent="0.3">
      <c r="A42220" t="s">
        <v>42218</v>
      </c>
      <c r="B42220" s="1">
        <v>56.713792597637998</v>
      </c>
    </row>
    <row r="42221" spans="1:2" x14ac:dyDescent="0.3">
      <c r="A42221" t="s">
        <v>42219</v>
      </c>
      <c r="B42221" s="1">
        <v>56.330507916988999</v>
      </c>
    </row>
    <row r="42222" spans="1:2" x14ac:dyDescent="0.3">
      <c r="A42222" t="s">
        <v>42220</v>
      </c>
      <c r="B42222" s="1">
        <v>53.092022190497097</v>
      </c>
    </row>
    <row r="42223" spans="1:2" x14ac:dyDescent="0.3">
      <c r="A42223" t="s">
        <v>42221</v>
      </c>
      <c r="B42223" s="1">
        <v>49.871013706502197</v>
      </c>
    </row>
    <row r="42224" spans="1:2" x14ac:dyDescent="0.3">
      <c r="A42224" t="s">
        <v>42222</v>
      </c>
      <c r="B42224" s="1">
        <v>50.403101861799499</v>
      </c>
    </row>
    <row r="42225" spans="1:2" x14ac:dyDescent="0.3">
      <c r="A42225" t="s">
        <v>42223</v>
      </c>
      <c r="B42225" s="1">
        <v>51.173148635265598</v>
      </c>
    </row>
    <row r="42226" spans="1:2" x14ac:dyDescent="0.3">
      <c r="A42226" t="s">
        <v>42224</v>
      </c>
      <c r="B42226" s="1">
        <v>50.112941377520201</v>
      </c>
    </row>
    <row r="42227" spans="1:2" x14ac:dyDescent="0.3">
      <c r="A42227" t="s">
        <v>42225</v>
      </c>
      <c r="B42227" s="1">
        <v>53.018583716155199</v>
      </c>
    </row>
    <row r="42228" spans="1:2" x14ac:dyDescent="0.3">
      <c r="A42228" t="s">
        <v>42226</v>
      </c>
      <c r="B42228" s="1">
        <v>54.709158730827603</v>
      </c>
    </row>
    <row r="42229" spans="1:2" x14ac:dyDescent="0.3">
      <c r="A42229" t="s">
        <v>42227</v>
      </c>
      <c r="B42229" s="1">
        <v>57.748297994093598</v>
      </c>
    </row>
    <row r="42230" spans="1:2" x14ac:dyDescent="0.3">
      <c r="A42230" t="s">
        <v>42228</v>
      </c>
      <c r="B42230" s="1">
        <v>58.355550837161502</v>
      </c>
    </row>
    <row r="42231" spans="1:2" x14ac:dyDescent="0.3">
      <c r="A42231" t="s">
        <v>42229</v>
      </c>
      <c r="B42231" s="1">
        <v>60.705147433995805</v>
      </c>
    </row>
    <row r="42232" spans="1:2" x14ac:dyDescent="0.3">
      <c r="A42232" t="s">
        <v>42230</v>
      </c>
      <c r="B42232" s="1">
        <v>61.924409615237501</v>
      </c>
    </row>
    <row r="42233" spans="1:2" x14ac:dyDescent="0.3">
      <c r="A42233" t="s">
        <v>42231</v>
      </c>
      <c r="B42233" s="1">
        <v>64.165796365141901</v>
      </c>
    </row>
    <row r="42234" spans="1:2" x14ac:dyDescent="0.3">
      <c r="A42234" t="s">
        <v>42232</v>
      </c>
      <c r="B42234" s="1">
        <v>62.929940796498201</v>
      </c>
    </row>
    <row r="42235" spans="1:2" x14ac:dyDescent="0.3">
      <c r="A42235" t="s">
        <v>42233</v>
      </c>
      <c r="B42235" s="1">
        <v>62.440628584155903</v>
      </c>
    </row>
    <row r="42236" spans="1:2" x14ac:dyDescent="0.3">
      <c r="A42236" t="s">
        <v>42234</v>
      </c>
      <c r="B42236" s="1">
        <v>63.379922577206301</v>
      </c>
    </row>
    <row r="42237" spans="1:2" x14ac:dyDescent="0.3">
      <c r="A42237" t="s">
        <v>42235</v>
      </c>
      <c r="B42237" s="1">
        <v>63.8359082977531</v>
      </c>
    </row>
    <row r="42238" spans="1:2" x14ac:dyDescent="0.3">
      <c r="A42238" t="s">
        <v>42236</v>
      </c>
      <c r="B42238" s="1">
        <v>66.43243929978</v>
      </c>
    </row>
    <row r="42239" spans="1:2" x14ac:dyDescent="0.3">
      <c r="A42239" t="s">
        <v>42237</v>
      </c>
      <c r="B42239" s="1">
        <v>64.133822900398201</v>
      </c>
    </row>
    <row r="42240" spans="1:2" x14ac:dyDescent="0.3">
      <c r="A42240" t="s">
        <v>42238</v>
      </c>
      <c r="B42240" s="1">
        <v>65.536338501361897</v>
      </c>
    </row>
    <row r="42241" spans="1:2" x14ac:dyDescent="0.3">
      <c r="A42241" t="s">
        <v>42239</v>
      </c>
      <c r="B42241" s="1">
        <v>67.615869296671093</v>
      </c>
    </row>
    <row r="42242" spans="1:2" x14ac:dyDescent="0.3">
      <c r="A42242" t="s">
        <v>42240</v>
      </c>
      <c r="B42242" s="1">
        <v>68.529092248539996</v>
      </c>
    </row>
    <row r="42243" spans="1:2" x14ac:dyDescent="0.3">
      <c r="A42243" t="s">
        <v>42241</v>
      </c>
      <c r="B42243" s="1">
        <v>61.926433619957997</v>
      </c>
    </row>
    <row r="42244" spans="1:2" x14ac:dyDescent="0.3">
      <c r="A42244" t="s">
        <v>42242</v>
      </c>
      <c r="B42244" s="1">
        <v>66.983787988615802</v>
      </c>
    </row>
    <row r="42245" spans="1:2" x14ac:dyDescent="0.3">
      <c r="A42245" t="s">
        <v>42243</v>
      </c>
      <c r="B42245" s="1">
        <v>62.729123308971701</v>
      </c>
    </row>
    <row r="42246" spans="1:2" x14ac:dyDescent="0.3">
      <c r="A42246" t="s">
        <v>42244</v>
      </c>
      <c r="B42246" s="1">
        <v>65.7654946350427</v>
      </c>
    </row>
    <row r="42247" spans="1:2" x14ac:dyDescent="0.3">
      <c r="A42247" t="s">
        <v>42245</v>
      </c>
      <c r="B42247" s="1">
        <v>63.451394364930202</v>
      </c>
    </row>
    <row r="42248" spans="1:2" x14ac:dyDescent="0.3">
      <c r="A42248" t="s">
        <v>42246</v>
      </c>
      <c r="B42248" s="1">
        <v>59.946978243238597</v>
      </c>
    </row>
    <row r="42249" spans="1:2" x14ac:dyDescent="0.3">
      <c r="A42249" t="s">
        <v>42247</v>
      </c>
      <c r="B42249" s="1">
        <v>58.580818529554499</v>
      </c>
    </row>
    <row r="42250" spans="1:2" x14ac:dyDescent="0.3">
      <c r="A42250" t="s">
        <v>42248</v>
      </c>
      <c r="B42250" s="1">
        <v>58.610128767085996</v>
      </c>
    </row>
    <row r="42251" spans="1:2" x14ac:dyDescent="0.3">
      <c r="A42251" t="s">
        <v>42249</v>
      </c>
      <c r="B42251" s="1">
        <v>55.094575186848303</v>
      </c>
    </row>
    <row r="42252" spans="1:2" x14ac:dyDescent="0.3">
      <c r="A42252" t="s">
        <v>42250</v>
      </c>
      <c r="B42252" s="1">
        <v>52.082818417548502</v>
      </c>
    </row>
    <row r="42253" spans="1:2" x14ac:dyDescent="0.3">
      <c r="A42253" t="s">
        <v>42251</v>
      </c>
      <c r="B42253" s="1">
        <v>51.119074619412906</v>
      </c>
    </row>
    <row r="42254" spans="1:2" x14ac:dyDescent="0.3">
      <c r="A42254" t="s">
        <v>42252</v>
      </c>
      <c r="B42254" s="1">
        <v>52.403733260358699</v>
      </c>
    </row>
    <row r="42255" spans="1:2" x14ac:dyDescent="0.3">
      <c r="A42255" t="s">
        <v>42253</v>
      </c>
      <c r="B42255" s="1">
        <v>46.736834665803499</v>
      </c>
    </row>
    <row r="42256" spans="1:2" x14ac:dyDescent="0.3">
      <c r="A42256" t="s">
        <v>42254</v>
      </c>
      <c r="B42256" s="1">
        <v>46.242227524497501</v>
      </c>
    </row>
    <row r="42257" spans="1:2" x14ac:dyDescent="0.3">
      <c r="A42257" t="s">
        <v>42255</v>
      </c>
      <c r="B42257" s="1">
        <v>45.484421359226602</v>
      </c>
    </row>
    <row r="42258" spans="1:2" x14ac:dyDescent="0.3">
      <c r="A42258" t="s">
        <v>42256</v>
      </c>
      <c r="B42258" s="1">
        <v>46.034156561988098</v>
      </c>
    </row>
    <row r="42259" spans="1:2" x14ac:dyDescent="0.3">
      <c r="A42259" t="s">
        <v>42257</v>
      </c>
      <c r="B42259" s="1">
        <v>47.8391013349449</v>
      </c>
    </row>
    <row r="42260" spans="1:2" x14ac:dyDescent="0.3">
      <c r="A42260" t="s">
        <v>42258</v>
      </c>
      <c r="B42260" s="1">
        <v>46.430258303506896</v>
      </c>
    </row>
    <row r="42261" spans="1:2" x14ac:dyDescent="0.3">
      <c r="A42261" t="s">
        <v>42259</v>
      </c>
      <c r="B42261" s="1">
        <v>49.473718462153897</v>
      </c>
    </row>
    <row r="42262" spans="1:2" x14ac:dyDescent="0.3">
      <c r="A42262" t="s">
        <v>42260</v>
      </c>
      <c r="B42262" s="1">
        <v>51.453110441001698</v>
      </c>
    </row>
    <row r="42263" spans="1:2" x14ac:dyDescent="0.3">
      <c r="A42263" t="s">
        <v>42261</v>
      </c>
      <c r="B42263" s="1">
        <v>52.311491460859301</v>
      </c>
    </row>
    <row r="42264" spans="1:2" x14ac:dyDescent="0.3">
      <c r="A42264" t="s">
        <v>42262</v>
      </c>
      <c r="B42264" s="1">
        <v>52.106601826922599</v>
      </c>
    </row>
    <row r="42265" spans="1:2" x14ac:dyDescent="0.3">
      <c r="A42265" t="s">
        <v>42263</v>
      </c>
      <c r="B42265" s="1">
        <v>52.994132972285904</v>
      </c>
    </row>
    <row r="42266" spans="1:2" x14ac:dyDescent="0.3">
      <c r="A42266" t="s">
        <v>42264</v>
      </c>
      <c r="B42266" s="1">
        <v>55.063552131042599</v>
      </c>
    </row>
    <row r="42267" spans="1:2" x14ac:dyDescent="0.3">
      <c r="A42267" t="s">
        <v>42265</v>
      </c>
      <c r="B42267" s="1">
        <v>56.266054536988399</v>
      </c>
    </row>
    <row r="42268" spans="1:2" x14ac:dyDescent="0.3">
      <c r="A42268" t="s">
        <v>42266</v>
      </c>
      <c r="B42268" s="1">
        <v>55.037422780078501</v>
      </c>
    </row>
    <row r="42269" spans="1:2" x14ac:dyDescent="0.3">
      <c r="A42269" t="s">
        <v>42267</v>
      </c>
      <c r="B42269" s="1">
        <v>56.432237333330001</v>
      </c>
    </row>
    <row r="42270" spans="1:2" x14ac:dyDescent="0.3">
      <c r="A42270" t="s">
        <v>42268</v>
      </c>
      <c r="B42270" s="1">
        <v>57.2072007964045</v>
      </c>
    </row>
    <row r="42271" spans="1:2" x14ac:dyDescent="0.3">
      <c r="A42271" t="s">
        <v>42269</v>
      </c>
      <c r="B42271" s="1">
        <v>54.625067209716505</v>
      </c>
    </row>
    <row r="42272" spans="1:2" x14ac:dyDescent="0.3">
      <c r="A42272" t="s">
        <v>42270</v>
      </c>
      <c r="B42272" s="1">
        <v>56.754106965858298</v>
      </c>
    </row>
    <row r="42273" spans="1:2" x14ac:dyDescent="0.3">
      <c r="A42273" t="s">
        <v>42271</v>
      </c>
      <c r="B42273" s="1">
        <v>57.192673365442403</v>
      </c>
    </row>
    <row r="42274" spans="1:2" x14ac:dyDescent="0.3">
      <c r="A42274" t="s">
        <v>42272</v>
      </c>
      <c r="B42274" s="1">
        <v>58.464152020876796</v>
      </c>
    </row>
    <row r="42275" spans="1:2" x14ac:dyDescent="0.3">
      <c r="A42275" t="s">
        <v>42273</v>
      </c>
      <c r="B42275" s="1">
        <v>59.656792277485202</v>
      </c>
    </row>
    <row r="42276" spans="1:2" x14ac:dyDescent="0.3">
      <c r="A42276" t="s">
        <v>42274</v>
      </c>
      <c r="B42276" s="1">
        <v>57.255002049624203</v>
      </c>
    </row>
    <row r="42277" spans="1:2" x14ac:dyDescent="0.3">
      <c r="A42277" t="s">
        <v>42275</v>
      </c>
      <c r="B42277" s="1">
        <v>59.906330857056396</v>
      </c>
    </row>
    <row r="42278" spans="1:2" x14ac:dyDescent="0.3">
      <c r="A42278" t="s">
        <v>42276</v>
      </c>
      <c r="B42278" s="1">
        <v>59.297338125109604</v>
      </c>
    </row>
    <row r="42279" spans="1:2" x14ac:dyDescent="0.3">
      <c r="A42279" t="s">
        <v>42277</v>
      </c>
      <c r="B42279" s="1">
        <v>57.875239865837905</v>
      </c>
    </row>
    <row r="42280" spans="1:2" x14ac:dyDescent="0.3">
      <c r="A42280" t="s">
        <v>42278</v>
      </c>
      <c r="B42280" s="1">
        <v>59.348257719973901</v>
      </c>
    </row>
    <row r="42281" spans="1:2" x14ac:dyDescent="0.3">
      <c r="A42281" t="s">
        <v>42279</v>
      </c>
      <c r="B42281" s="1">
        <v>62.158722940949602</v>
      </c>
    </row>
    <row r="42282" spans="1:2" x14ac:dyDescent="0.3">
      <c r="A42282" t="s">
        <v>42280</v>
      </c>
      <c r="B42282" s="1">
        <v>60.035714032923003</v>
      </c>
    </row>
    <row r="42283" spans="1:2" x14ac:dyDescent="0.3">
      <c r="A42283" t="s">
        <v>42281</v>
      </c>
      <c r="B42283" s="1">
        <v>60.763931864250196</v>
      </c>
    </row>
    <row r="42284" spans="1:2" x14ac:dyDescent="0.3">
      <c r="A42284" t="s">
        <v>42282</v>
      </c>
      <c r="B42284" s="1">
        <v>62.326630014806305</v>
      </c>
    </row>
    <row r="42285" spans="1:2" x14ac:dyDescent="0.3">
      <c r="A42285" t="s">
        <v>42283</v>
      </c>
      <c r="B42285" s="1">
        <v>62.563840948215898</v>
      </c>
    </row>
    <row r="42286" spans="1:2" x14ac:dyDescent="0.3">
      <c r="A42286" t="s">
        <v>42284</v>
      </c>
      <c r="B42286" s="1">
        <v>64.923228523656803</v>
      </c>
    </row>
    <row r="42287" spans="1:2" x14ac:dyDescent="0.3">
      <c r="A42287" t="s">
        <v>42285</v>
      </c>
      <c r="B42287" s="1">
        <v>63.552990128319898</v>
      </c>
    </row>
    <row r="42288" spans="1:2" x14ac:dyDescent="0.3">
      <c r="A42288" t="s">
        <v>42286</v>
      </c>
      <c r="B42288" s="1">
        <v>63.517840967532905</v>
      </c>
    </row>
    <row r="42289" spans="1:2" x14ac:dyDescent="0.3">
      <c r="A42289" t="s">
        <v>42287</v>
      </c>
      <c r="B42289" s="1">
        <v>65.244171127471802</v>
      </c>
    </row>
    <row r="42290" spans="1:2" x14ac:dyDescent="0.3">
      <c r="A42290" t="s">
        <v>42288</v>
      </c>
      <c r="B42290" s="1">
        <v>63.342864008247801</v>
      </c>
    </row>
    <row r="42291" spans="1:2" x14ac:dyDescent="0.3">
      <c r="A42291" t="s">
        <v>42289</v>
      </c>
      <c r="B42291" s="1">
        <v>65.500625203367207</v>
      </c>
    </row>
    <row r="42292" spans="1:2" x14ac:dyDescent="0.3">
      <c r="A42292" t="s">
        <v>42290</v>
      </c>
      <c r="B42292" s="1">
        <v>67.361164855243999</v>
      </c>
    </row>
    <row r="42293" spans="1:2" x14ac:dyDescent="0.3">
      <c r="A42293" t="s">
        <v>42291</v>
      </c>
      <c r="B42293" s="1">
        <v>69.2304110912997</v>
      </c>
    </row>
    <row r="42294" spans="1:2" x14ac:dyDescent="0.3">
      <c r="A42294" t="s">
        <v>42292</v>
      </c>
      <c r="B42294" s="1">
        <v>65.383876752055102</v>
      </c>
    </row>
    <row r="42295" spans="1:2" x14ac:dyDescent="0.3">
      <c r="A42295" t="s">
        <v>42293</v>
      </c>
      <c r="B42295" s="1">
        <v>66.675397281606692</v>
      </c>
    </row>
    <row r="42296" spans="1:2" x14ac:dyDescent="0.3">
      <c r="A42296" t="s">
        <v>42294</v>
      </c>
      <c r="B42296" s="1">
        <v>64.131576894146605</v>
      </c>
    </row>
    <row r="42297" spans="1:2" x14ac:dyDescent="0.3">
      <c r="A42297" t="s">
        <v>42295</v>
      </c>
      <c r="B42297" s="1">
        <v>65.863459160202297</v>
      </c>
    </row>
    <row r="42298" spans="1:2" x14ac:dyDescent="0.3">
      <c r="A42298" t="s">
        <v>42296</v>
      </c>
      <c r="B42298" s="1">
        <v>70.458569743992598</v>
      </c>
    </row>
    <row r="42299" spans="1:2" x14ac:dyDescent="0.3">
      <c r="A42299" t="s">
        <v>42297</v>
      </c>
      <c r="B42299" s="1">
        <v>69.014248742480405</v>
      </c>
    </row>
    <row r="42300" spans="1:2" x14ac:dyDescent="0.3">
      <c r="A42300" t="s">
        <v>42298</v>
      </c>
      <c r="B42300" s="1">
        <v>65.478953135262103</v>
      </c>
    </row>
    <row r="42301" spans="1:2" x14ac:dyDescent="0.3">
      <c r="A42301" t="s">
        <v>42299</v>
      </c>
      <c r="B42301" s="1">
        <v>68.632545291556099</v>
      </c>
    </row>
    <row r="42302" spans="1:2" x14ac:dyDescent="0.3">
      <c r="A42302" t="s">
        <v>42300</v>
      </c>
      <c r="B42302" s="1">
        <v>68.847500514906201</v>
      </c>
    </row>
    <row r="42303" spans="1:2" x14ac:dyDescent="0.3">
      <c r="A42303" t="s">
        <v>42301</v>
      </c>
      <c r="B42303" s="1">
        <v>70.237777530618104</v>
      </c>
    </row>
    <row r="42304" spans="1:2" x14ac:dyDescent="0.3">
      <c r="A42304" t="s">
        <v>42302</v>
      </c>
      <c r="B42304" s="1">
        <v>68.391106318933907</v>
      </c>
    </row>
    <row r="42305" spans="1:2" x14ac:dyDescent="0.3">
      <c r="A42305" t="s">
        <v>42303</v>
      </c>
      <c r="B42305" s="1">
        <v>71.943728221041198</v>
      </c>
    </row>
    <row r="42306" spans="1:2" x14ac:dyDescent="0.3">
      <c r="A42306" t="s">
        <v>42304</v>
      </c>
      <c r="B42306" s="1">
        <v>68.135809435474002</v>
      </c>
    </row>
    <row r="42307" spans="1:2" x14ac:dyDescent="0.3">
      <c r="A42307" t="s">
        <v>42305</v>
      </c>
      <c r="B42307" s="1">
        <v>70.454874987654406</v>
      </c>
    </row>
    <row r="42308" spans="1:2" x14ac:dyDescent="0.3">
      <c r="A42308" t="s">
        <v>42306</v>
      </c>
      <c r="B42308" s="1">
        <v>72.422507905281293</v>
      </c>
    </row>
    <row r="42309" spans="1:2" x14ac:dyDescent="0.3">
      <c r="A42309" t="s">
        <v>42307</v>
      </c>
      <c r="B42309" s="1">
        <v>75.497092650743298</v>
      </c>
    </row>
    <row r="42310" spans="1:2" x14ac:dyDescent="0.3">
      <c r="A42310" t="s">
        <v>42308</v>
      </c>
      <c r="B42310" s="1">
        <v>72.0780466208696</v>
      </c>
    </row>
    <row r="42311" spans="1:2" x14ac:dyDescent="0.3">
      <c r="A42311" t="s">
        <v>42309</v>
      </c>
      <c r="B42311" s="1">
        <v>70.879227013959792</v>
      </c>
    </row>
    <row r="42312" spans="1:2" x14ac:dyDescent="0.3">
      <c r="A42312" t="s">
        <v>42310</v>
      </c>
      <c r="B42312" s="1">
        <v>73.193113082444398</v>
      </c>
    </row>
    <row r="42313" spans="1:2" x14ac:dyDescent="0.3">
      <c r="A42313" t="s">
        <v>42311</v>
      </c>
      <c r="B42313" s="1">
        <v>74.886330489643001</v>
      </c>
    </row>
    <row r="42314" spans="1:2" x14ac:dyDescent="0.3">
      <c r="A42314" t="s">
        <v>42312</v>
      </c>
      <c r="B42314" s="1">
        <v>76.119573245585897</v>
      </c>
    </row>
    <row r="42315" spans="1:2" x14ac:dyDescent="0.3">
      <c r="A42315" t="s">
        <v>42313</v>
      </c>
      <c r="B42315" s="1">
        <v>74.07848624850071</v>
      </c>
    </row>
    <row r="42316" spans="1:2" x14ac:dyDescent="0.3">
      <c r="A42316" t="s">
        <v>42314</v>
      </c>
      <c r="B42316" s="1">
        <v>76.159541493211904</v>
      </c>
    </row>
    <row r="42317" spans="1:2" x14ac:dyDescent="0.3">
      <c r="A42317" t="s">
        <v>42315</v>
      </c>
      <c r="B42317" s="1">
        <v>70.979079540772204</v>
      </c>
    </row>
    <row r="42318" spans="1:2" x14ac:dyDescent="0.3">
      <c r="A42318" t="s">
        <v>42316</v>
      </c>
      <c r="B42318" s="1">
        <v>73.492271781971098</v>
      </c>
    </row>
    <row r="42319" spans="1:2" x14ac:dyDescent="0.3">
      <c r="A42319" t="s">
        <v>42317</v>
      </c>
      <c r="B42319" s="1">
        <v>73.343545938703699</v>
      </c>
    </row>
    <row r="42320" spans="1:2" x14ac:dyDescent="0.3">
      <c r="A42320" t="s">
        <v>42318</v>
      </c>
      <c r="B42320" s="1">
        <v>73.235022652728006</v>
      </c>
    </row>
    <row r="42321" spans="1:2" x14ac:dyDescent="0.3">
      <c r="A42321" t="s">
        <v>42319</v>
      </c>
      <c r="B42321" s="1">
        <v>73.700354516813405</v>
      </c>
    </row>
    <row r="42322" spans="1:2" x14ac:dyDescent="0.3">
      <c r="A42322" t="s">
        <v>42320</v>
      </c>
      <c r="B42322" s="1">
        <v>74.139975233246702</v>
      </c>
    </row>
    <row r="42323" spans="1:2" x14ac:dyDescent="0.3">
      <c r="A42323" t="s">
        <v>42321</v>
      </c>
      <c r="B42323" s="1">
        <v>72.767275013121903</v>
      </c>
    </row>
    <row r="42324" spans="1:2" x14ac:dyDescent="0.3">
      <c r="A42324" t="s">
        <v>42322</v>
      </c>
      <c r="B42324" s="1">
        <v>74.571432515656397</v>
      </c>
    </row>
    <row r="42325" spans="1:2" x14ac:dyDescent="0.3">
      <c r="A42325" t="s">
        <v>42323</v>
      </c>
      <c r="B42325" s="1">
        <v>69.756593598002695</v>
      </c>
    </row>
    <row r="42326" spans="1:2" x14ac:dyDescent="0.3">
      <c r="A42326" t="s">
        <v>42324</v>
      </c>
      <c r="B42326" s="1">
        <v>72.823945268857102</v>
      </c>
    </row>
    <row r="42327" spans="1:2" x14ac:dyDescent="0.3">
      <c r="A42327" t="s">
        <v>42325</v>
      </c>
      <c r="B42327" s="1">
        <v>71.774045435982103</v>
      </c>
    </row>
    <row r="42328" spans="1:2" x14ac:dyDescent="0.3">
      <c r="A42328" t="s">
        <v>42326</v>
      </c>
      <c r="B42328" s="1">
        <v>74.1288654426547</v>
      </c>
    </row>
    <row r="42329" spans="1:2" x14ac:dyDescent="0.3">
      <c r="A42329" t="s">
        <v>42327</v>
      </c>
      <c r="B42329" s="1">
        <v>74.133456073525906</v>
      </c>
    </row>
    <row r="42330" spans="1:2" x14ac:dyDescent="0.3">
      <c r="A42330" t="s">
        <v>42328</v>
      </c>
      <c r="B42330" s="1">
        <v>78.868630196650301</v>
      </c>
    </row>
    <row r="42331" spans="1:2" x14ac:dyDescent="0.3">
      <c r="A42331" t="s">
        <v>42329</v>
      </c>
      <c r="B42331" s="1">
        <v>74.659098054937203</v>
      </c>
    </row>
    <row r="42332" spans="1:2" x14ac:dyDescent="0.3">
      <c r="A42332" t="s">
        <v>42330</v>
      </c>
      <c r="B42332" s="1">
        <v>78.898047040264501</v>
      </c>
    </row>
    <row r="42333" spans="1:2" x14ac:dyDescent="0.3">
      <c r="A42333" t="s">
        <v>42331</v>
      </c>
      <c r="B42333" s="1">
        <v>78.170275430447006</v>
      </c>
    </row>
    <row r="42334" spans="1:2" x14ac:dyDescent="0.3">
      <c r="A42334" t="s">
        <v>42332</v>
      </c>
      <c r="B42334" s="1">
        <v>78.306050681677092</v>
      </c>
    </row>
    <row r="42335" spans="1:2" x14ac:dyDescent="0.3">
      <c r="A42335" t="s">
        <v>42333</v>
      </c>
      <c r="B42335" s="1">
        <v>79.246225776994606</v>
      </c>
    </row>
    <row r="42336" spans="1:2" x14ac:dyDescent="0.3">
      <c r="A42336" t="s">
        <v>42334</v>
      </c>
      <c r="B42336" s="1">
        <v>76.75776601414421</v>
      </c>
    </row>
    <row r="42337" spans="1:2" x14ac:dyDescent="0.3">
      <c r="A42337" t="s">
        <v>42335</v>
      </c>
      <c r="B42337" s="1">
        <v>74.1494369571638</v>
      </c>
    </row>
    <row r="42338" spans="1:2" x14ac:dyDescent="0.3">
      <c r="A42338" t="s">
        <v>42336</v>
      </c>
      <c r="B42338" s="1">
        <v>80.077947578711203</v>
      </c>
    </row>
    <row r="42339" spans="1:2" x14ac:dyDescent="0.3">
      <c r="A42339" t="s">
        <v>42337</v>
      </c>
      <c r="B42339" s="1">
        <v>75.899494372020513</v>
      </c>
    </row>
    <row r="42340" spans="1:2" x14ac:dyDescent="0.3">
      <c r="A42340" t="s">
        <v>42338</v>
      </c>
      <c r="B42340" s="1">
        <v>77.238828173668793</v>
      </c>
    </row>
    <row r="42341" spans="1:2" x14ac:dyDescent="0.3">
      <c r="A42341" t="s">
        <v>42339</v>
      </c>
      <c r="B42341" s="1">
        <v>77.227401644853103</v>
      </c>
    </row>
    <row r="42342" spans="1:2" x14ac:dyDescent="0.3">
      <c r="A42342" t="s">
        <v>42340</v>
      </c>
      <c r="B42342" s="1">
        <v>77.840505478025094</v>
      </c>
    </row>
    <row r="42343" spans="1:2" x14ac:dyDescent="0.3">
      <c r="A42343" t="s">
        <v>42341</v>
      </c>
      <c r="B42343" s="1">
        <v>78.393226060655309</v>
      </c>
    </row>
    <row r="42344" spans="1:2" x14ac:dyDescent="0.3">
      <c r="A42344" t="s">
        <v>42342</v>
      </c>
      <c r="B42344" s="1">
        <v>79.276507712578194</v>
      </c>
    </row>
    <row r="42345" spans="1:2" x14ac:dyDescent="0.3">
      <c r="A42345" t="s">
        <v>42343</v>
      </c>
      <c r="B42345" s="1">
        <v>75.506991327933804</v>
      </c>
    </row>
    <row r="42346" spans="1:2" x14ac:dyDescent="0.3">
      <c r="A42346" t="s">
        <v>42344</v>
      </c>
      <c r="B42346" s="1">
        <v>77.195677959907599</v>
      </c>
    </row>
    <row r="42347" spans="1:2" x14ac:dyDescent="0.3">
      <c r="A42347" t="s">
        <v>42345</v>
      </c>
      <c r="B42347" s="1">
        <v>77.026370951535711</v>
      </c>
    </row>
    <row r="42348" spans="1:2" x14ac:dyDescent="0.3">
      <c r="A42348" t="s">
        <v>42346</v>
      </c>
      <c r="B42348" s="1">
        <v>72.796342078865308</v>
      </c>
    </row>
    <row r="42349" spans="1:2" x14ac:dyDescent="0.3">
      <c r="A42349" t="s">
        <v>42347</v>
      </c>
      <c r="B42349" s="1">
        <v>76.464453897164205</v>
      </c>
    </row>
    <row r="42350" spans="1:2" x14ac:dyDescent="0.3">
      <c r="A42350" t="s">
        <v>42348</v>
      </c>
      <c r="B42350" s="1">
        <v>76.666828328387595</v>
      </c>
    </row>
    <row r="42351" spans="1:2" x14ac:dyDescent="0.3">
      <c r="A42351" t="s">
        <v>42349</v>
      </c>
      <c r="B42351" s="1">
        <v>73.312126553384402</v>
      </c>
    </row>
    <row r="42352" spans="1:2" x14ac:dyDescent="0.3">
      <c r="A42352" t="s">
        <v>42350</v>
      </c>
      <c r="B42352" s="1">
        <v>75.313530716538096</v>
      </c>
    </row>
    <row r="42353" spans="1:2" x14ac:dyDescent="0.3">
      <c r="A42353" t="s">
        <v>42351</v>
      </c>
      <c r="B42353" s="1">
        <v>75.174444376768889</v>
      </c>
    </row>
    <row r="42354" spans="1:2" x14ac:dyDescent="0.3">
      <c r="A42354" t="s">
        <v>42352</v>
      </c>
      <c r="B42354" s="1">
        <v>72.39172790724021</v>
      </c>
    </row>
    <row r="42355" spans="1:2" x14ac:dyDescent="0.3">
      <c r="A42355" t="s">
        <v>42353</v>
      </c>
      <c r="B42355" s="1">
        <v>72.938981320398497</v>
      </c>
    </row>
    <row r="42356" spans="1:2" x14ac:dyDescent="0.3">
      <c r="A42356" t="s">
        <v>42354</v>
      </c>
      <c r="B42356" s="1">
        <v>73.090599639506195</v>
      </c>
    </row>
    <row r="42357" spans="1:2" x14ac:dyDescent="0.3">
      <c r="A42357" t="s">
        <v>42355</v>
      </c>
      <c r="B42357" s="1">
        <v>67.376898894724306</v>
      </c>
    </row>
    <row r="42358" spans="1:2" x14ac:dyDescent="0.3">
      <c r="A42358" t="s">
        <v>42356</v>
      </c>
      <c r="B42358" s="1">
        <v>68.091925113294408</v>
      </c>
    </row>
    <row r="42359" spans="1:2" x14ac:dyDescent="0.3">
      <c r="A42359" t="s">
        <v>42357</v>
      </c>
      <c r="B42359" s="1">
        <v>70.538085853933197</v>
      </c>
    </row>
    <row r="42360" spans="1:2" x14ac:dyDescent="0.3">
      <c r="A42360" t="s">
        <v>42358</v>
      </c>
      <c r="B42360" s="1">
        <v>66.2404946476383</v>
      </c>
    </row>
    <row r="42361" spans="1:2" x14ac:dyDescent="0.3">
      <c r="A42361" t="s">
        <v>42359</v>
      </c>
      <c r="B42361" s="1">
        <v>63.975739738746199</v>
      </c>
    </row>
    <row r="42362" spans="1:2" x14ac:dyDescent="0.3">
      <c r="A42362" t="s">
        <v>42360</v>
      </c>
      <c r="B42362" s="1">
        <v>63.1227886272275</v>
      </c>
    </row>
    <row r="42363" spans="1:2" x14ac:dyDescent="0.3">
      <c r="A42363" t="s">
        <v>42361</v>
      </c>
      <c r="B42363" s="1">
        <v>64.015395890703005</v>
      </c>
    </row>
    <row r="42364" spans="1:2" x14ac:dyDescent="0.3">
      <c r="A42364" t="s">
        <v>42362</v>
      </c>
      <c r="B42364" s="1">
        <v>62.127068552153403</v>
      </c>
    </row>
    <row r="42365" spans="1:2" x14ac:dyDescent="0.3">
      <c r="A42365" t="s">
        <v>42363</v>
      </c>
      <c r="B42365" s="1">
        <v>62.382526075012301</v>
      </c>
    </row>
    <row r="42366" spans="1:2" x14ac:dyDescent="0.3">
      <c r="A42366" t="s">
        <v>42364</v>
      </c>
      <c r="B42366" s="1">
        <v>60.621659614839999</v>
      </c>
    </row>
    <row r="42367" spans="1:2" x14ac:dyDescent="0.3">
      <c r="A42367" t="s">
        <v>42365</v>
      </c>
      <c r="B42367" s="1">
        <v>60.886652440664704</v>
      </c>
    </row>
    <row r="42368" spans="1:2" x14ac:dyDescent="0.3">
      <c r="A42368" t="s">
        <v>42366</v>
      </c>
      <c r="B42368" s="1">
        <v>60.132081562280106</v>
      </c>
    </row>
    <row r="42369" spans="1:2" x14ac:dyDescent="0.3">
      <c r="A42369" t="s">
        <v>42367</v>
      </c>
      <c r="B42369" s="1">
        <v>59.399789792351804</v>
      </c>
    </row>
    <row r="42370" spans="1:2" x14ac:dyDescent="0.3">
      <c r="A42370" t="s">
        <v>42368</v>
      </c>
      <c r="B42370" s="1">
        <v>60.116404422448703</v>
      </c>
    </row>
    <row r="42371" spans="1:2" x14ac:dyDescent="0.3">
      <c r="A42371" t="s">
        <v>42369</v>
      </c>
      <c r="B42371" s="1">
        <v>59.819292371149999</v>
      </c>
    </row>
    <row r="42372" spans="1:2" x14ac:dyDescent="0.3">
      <c r="A42372" t="s">
        <v>42370</v>
      </c>
      <c r="B42372" s="1">
        <v>57.856332059737397</v>
      </c>
    </row>
    <row r="42373" spans="1:2" x14ac:dyDescent="0.3">
      <c r="A42373" t="s">
        <v>42371</v>
      </c>
      <c r="B42373" s="1">
        <v>56.369378550958899</v>
      </c>
    </row>
    <row r="42374" spans="1:2" x14ac:dyDescent="0.3">
      <c r="A42374" t="s">
        <v>42372</v>
      </c>
      <c r="B42374" s="1">
        <v>58.303411928349099</v>
      </c>
    </row>
    <row r="42375" spans="1:2" x14ac:dyDescent="0.3">
      <c r="A42375" t="s">
        <v>42373</v>
      </c>
      <c r="B42375" s="1">
        <v>59.636956708202106</v>
      </c>
    </row>
    <row r="42376" spans="1:2" x14ac:dyDescent="0.3">
      <c r="A42376" t="s">
        <v>42374</v>
      </c>
      <c r="B42376" s="1">
        <v>54.4888269976638</v>
      </c>
    </row>
    <row r="42377" spans="1:2" x14ac:dyDescent="0.3">
      <c r="A42377" t="s">
        <v>42375</v>
      </c>
      <c r="B42377" s="1">
        <v>53.132674556503503</v>
      </c>
    </row>
    <row r="42378" spans="1:2" x14ac:dyDescent="0.3">
      <c r="A42378" t="s">
        <v>42376</v>
      </c>
      <c r="B42378" s="1">
        <v>53.798027111673001</v>
      </c>
    </row>
    <row r="42379" spans="1:2" x14ac:dyDescent="0.3">
      <c r="A42379" t="s">
        <v>42377</v>
      </c>
      <c r="B42379" s="1">
        <v>55.735038605339199</v>
      </c>
    </row>
    <row r="42380" spans="1:2" x14ac:dyDescent="0.3">
      <c r="A42380" t="s">
        <v>42378</v>
      </c>
      <c r="B42380" s="1">
        <v>56.031686810527098</v>
      </c>
    </row>
    <row r="42381" spans="1:2" x14ac:dyDescent="0.3">
      <c r="A42381" t="s">
        <v>42379</v>
      </c>
      <c r="B42381" s="1">
        <v>55.4957537674468</v>
      </c>
    </row>
    <row r="42382" spans="1:2" x14ac:dyDescent="0.3">
      <c r="A42382" t="s">
        <v>42380</v>
      </c>
      <c r="B42382" s="1">
        <v>50.972805803624702</v>
      </c>
    </row>
    <row r="42383" spans="1:2" x14ac:dyDescent="0.3">
      <c r="A42383" t="s">
        <v>42381</v>
      </c>
      <c r="B42383" s="1">
        <v>52.981028522320706</v>
      </c>
    </row>
    <row r="42384" spans="1:2" x14ac:dyDescent="0.3">
      <c r="A42384" t="s">
        <v>42382</v>
      </c>
      <c r="B42384" s="1">
        <v>50.836603322172003</v>
      </c>
    </row>
    <row r="42385" spans="1:2" x14ac:dyDescent="0.3">
      <c r="A42385" t="s">
        <v>42383</v>
      </c>
      <c r="B42385" s="1">
        <v>54.189519271454806</v>
      </c>
    </row>
    <row r="42386" spans="1:2" x14ac:dyDescent="0.3">
      <c r="A42386" t="s">
        <v>42384</v>
      </c>
      <c r="B42386" s="1">
        <v>51.196088649230397</v>
      </c>
    </row>
    <row r="42387" spans="1:2" x14ac:dyDescent="0.3">
      <c r="A42387" t="s">
        <v>42385</v>
      </c>
      <c r="B42387" s="1">
        <v>50.263626334854401</v>
      </c>
    </row>
    <row r="42388" spans="1:2" x14ac:dyDescent="0.3">
      <c r="A42388" t="s">
        <v>42386</v>
      </c>
      <c r="B42388" s="1">
        <v>50.088142315426303</v>
      </c>
    </row>
    <row r="42389" spans="1:2" x14ac:dyDescent="0.3">
      <c r="A42389" t="s">
        <v>42387</v>
      </c>
      <c r="B42389" s="1">
        <v>50.945142738289007</v>
      </c>
    </row>
    <row r="42390" spans="1:2" x14ac:dyDescent="0.3">
      <c r="A42390" t="s">
        <v>42388</v>
      </c>
      <c r="B42390" s="1">
        <v>52.704834427096195</v>
      </c>
    </row>
    <row r="42391" spans="1:2" x14ac:dyDescent="0.3">
      <c r="A42391" t="s">
        <v>42389</v>
      </c>
      <c r="B42391" s="1">
        <v>53.660930144798897</v>
      </c>
    </row>
    <row r="42392" spans="1:2" x14ac:dyDescent="0.3">
      <c r="A42392" t="s">
        <v>42390</v>
      </c>
      <c r="B42392" s="1">
        <v>52.0211455397435</v>
      </c>
    </row>
    <row r="42393" spans="1:2" x14ac:dyDescent="0.3">
      <c r="A42393" t="s">
        <v>42391</v>
      </c>
      <c r="B42393" s="1">
        <v>52.959472649023802</v>
      </c>
    </row>
    <row r="42394" spans="1:2" x14ac:dyDescent="0.3">
      <c r="A42394" t="s">
        <v>42392</v>
      </c>
      <c r="B42394" s="1">
        <v>54.317639266373405</v>
      </c>
    </row>
    <row r="42395" spans="1:2" x14ac:dyDescent="0.3">
      <c r="A42395" t="s">
        <v>42393</v>
      </c>
      <c r="B42395" s="1">
        <v>45.661038481913899</v>
      </c>
    </row>
    <row r="42396" spans="1:2" x14ac:dyDescent="0.3">
      <c r="A42396" t="s">
        <v>42394</v>
      </c>
      <c r="B42396" s="1">
        <v>0</v>
      </c>
    </row>
    <row r="42397" spans="1:2" x14ac:dyDescent="0.3">
      <c r="A42397" t="s">
        <v>42395</v>
      </c>
      <c r="B42397" s="1">
        <v>0</v>
      </c>
    </row>
    <row r="42398" spans="1:2" x14ac:dyDescent="0.3">
      <c r="A42398" t="s">
        <v>42396</v>
      </c>
      <c r="B42398" s="1">
        <v>0</v>
      </c>
    </row>
    <row r="42399" spans="1:2" x14ac:dyDescent="0.3">
      <c r="A42399" t="s">
        <v>42397</v>
      </c>
      <c r="B42399" s="1">
        <v>0</v>
      </c>
    </row>
    <row r="42400" spans="1:2" x14ac:dyDescent="0.3">
      <c r="A42400" t="s">
        <v>42398</v>
      </c>
      <c r="B42400" s="1">
        <v>0</v>
      </c>
    </row>
    <row r="42401" spans="1:2" x14ac:dyDescent="0.3">
      <c r="A42401" t="s">
        <v>42399</v>
      </c>
      <c r="B42401" s="1">
        <v>0</v>
      </c>
    </row>
    <row r="42402" spans="1:2" x14ac:dyDescent="0.3">
      <c r="A42402" t="s">
        <v>42400</v>
      </c>
      <c r="B42402" s="1">
        <v>0</v>
      </c>
    </row>
    <row r="42403" spans="1:2" x14ac:dyDescent="0.3">
      <c r="A42403" t="s">
        <v>42401</v>
      </c>
      <c r="B42403" s="1">
        <v>1.84665088539764</v>
      </c>
    </row>
    <row r="42404" spans="1:2" x14ac:dyDescent="0.3">
      <c r="A42404" t="s">
        <v>42402</v>
      </c>
      <c r="B42404" s="1">
        <v>5.4028080240059202</v>
      </c>
    </row>
    <row r="42405" spans="1:2" x14ac:dyDescent="0.3">
      <c r="A42405" t="s">
        <v>42403</v>
      </c>
      <c r="B42405" s="1">
        <v>7.11223140403645</v>
      </c>
    </row>
    <row r="42406" spans="1:2" x14ac:dyDescent="0.3">
      <c r="A42406" t="s">
        <v>42404</v>
      </c>
      <c r="B42406" s="1">
        <v>9.4883012300993599</v>
      </c>
    </row>
    <row r="42407" spans="1:2" x14ac:dyDescent="0.3">
      <c r="A42407" t="s">
        <v>42405</v>
      </c>
      <c r="B42407" s="1">
        <v>10.040491283051901</v>
      </c>
    </row>
    <row r="42408" spans="1:2" x14ac:dyDescent="0.3">
      <c r="A42408" t="s">
        <v>42406</v>
      </c>
      <c r="B42408" s="1">
        <v>11.3896280975181</v>
      </c>
    </row>
    <row r="42409" spans="1:2" x14ac:dyDescent="0.3">
      <c r="A42409" t="s">
        <v>42407</v>
      </c>
      <c r="B42409" s="1">
        <v>14.271327645090199</v>
      </c>
    </row>
    <row r="42410" spans="1:2" x14ac:dyDescent="0.3">
      <c r="A42410" t="s">
        <v>42408</v>
      </c>
      <c r="B42410" s="1">
        <v>16.8916296206176</v>
      </c>
    </row>
    <row r="42411" spans="1:2" x14ac:dyDescent="0.3">
      <c r="A42411" t="s">
        <v>42409</v>
      </c>
      <c r="B42411" s="1">
        <v>19.0904718803286</v>
      </c>
    </row>
    <row r="42412" spans="1:2" x14ac:dyDescent="0.3">
      <c r="A42412" t="s">
        <v>42410</v>
      </c>
      <c r="B42412" s="1">
        <v>21.246817079421199</v>
      </c>
    </row>
    <row r="42413" spans="1:2" x14ac:dyDescent="0.3">
      <c r="A42413" t="s">
        <v>42411</v>
      </c>
      <c r="B42413" s="1">
        <v>23.654469727445001</v>
      </c>
    </row>
    <row r="42414" spans="1:2" x14ac:dyDescent="0.3">
      <c r="A42414" t="s">
        <v>42412</v>
      </c>
      <c r="B42414" s="1">
        <v>25.707102266698598</v>
      </c>
    </row>
    <row r="42415" spans="1:2" x14ac:dyDescent="0.3">
      <c r="A42415" t="s">
        <v>42413</v>
      </c>
      <c r="B42415" s="1">
        <v>27.215485189851901</v>
      </c>
    </row>
    <row r="42416" spans="1:2" x14ac:dyDescent="0.3">
      <c r="A42416" t="s">
        <v>42414</v>
      </c>
      <c r="B42416" s="1">
        <v>30.116525226450602</v>
      </c>
    </row>
    <row r="42417" spans="1:2" x14ac:dyDescent="0.3">
      <c r="A42417" t="s">
        <v>42415</v>
      </c>
      <c r="B42417" s="1">
        <v>32.971156550259401</v>
      </c>
    </row>
    <row r="42418" spans="1:2" x14ac:dyDescent="0.3">
      <c r="A42418" t="s">
        <v>42416</v>
      </c>
      <c r="B42418" s="1">
        <v>36.822494672069396</v>
      </c>
    </row>
    <row r="42419" spans="1:2" x14ac:dyDescent="0.3">
      <c r="A42419" t="s">
        <v>42417</v>
      </c>
      <c r="B42419" s="1">
        <v>39.2044216366642</v>
      </c>
    </row>
    <row r="42420" spans="1:2" x14ac:dyDescent="0.3">
      <c r="A42420" t="s">
        <v>42418</v>
      </c>
      <c r="B42420" s="1">
        <v>43.810819589909606</v>
      </c>
    </row>
    <row r="42421" spans="1:2" x14ac:dyDescent="0.3">
      <c r="A42421" t="s">
        <v>42419</v>
      </c>
      <c r="B42421" s="1">
        <v>45.479638008394005</v>
      </c>
    </row>
    <row r="42422" spans="1:2" x14ac:dyDescent="0.3">
      <c r="A42422" t="s">
        <v>42420</v>
      </c>
      <c r="B42422" s="1">
        <v>48.274231145242098</v>
      </c>
    </row>
    <row r="42423" spans="1:2" x14ac:dyDescent="0.3">
      <c r="A42423" t="s">
        <v>42421</v>
      </c>
      <c r="B42423" s="1">
        <v>50.488131734332605</v>
      </c>
    </row>
    <row r="42424" spans="1:2" x14ac:dyDescent="0.3">
      <c r="A42424" t="s">
        <v>42422</v>
      </c>
      <c r="B42424" s="1">
        <v>50.568888466643806</v>
      </c>
    </row>
    <row r="42425" spans="1:2" x14ac:dyDescent="0.3">
      <c r="A42425" t="s">
        <v>42423</v>
      </c>
      <c r="B42425" s="1">
        <v>51.934232296298305</v>
      </c>
    </row>
    <row r="42426" spans="1:2" x14ac:dyDescent="0.3">
      <c r="A42426" t="s">
        <v>42424</v>
      </c>
      <c r="B42426" s="1">
        <v>51.795361629145106</v>
      </c>
    </row>
    <row r="42427" spans="1:2" x14ac:dyDescent="0.3">
      <c r="A42427" t="s">
        <v>42425</v>
      </c>
      <c r="B42427" s="1">
        <v>51.652503407867798</v>
      </c>
    </row>
    <row r="42428" spans="1:2" x14ac:dyDescent="0.3">
      <c r="A42428" t="s">
        <v>42426</v>
      </c>
      <c r="B42428" s="1">
        <v>53.854540109208301</v>
      </c>
    </row>
    <row r="42429" spans="1:2" x14ac:dyDescent="0.3">
      <c r="A42429" t="s">
        <v>42427</v>
      </c>
      <c r="B42429" s="1">
        <v>52.958935843264804</v>
      </c>
    </row>
    <row r="42430" spans="1:2" x14ac:dyDescent="0.3">
      <c r="A42430" t="s">
        <v>42428</v>
      </c>
      <c r="B42430" s="1">
        <v>60.106178950032508</v>
      </c>
    </row>
    <row r="42431" spans="1:2" x14ac:dyDescent="0.3">
      <c r="A42431" t="s">
        <v>42429</v>
      </c>
      <c r="B42431" s="1">
        <v>60.5235099336494</v>
      </c>
    </row>
    <row r="42432" spans="1:2" x14ac:dyDescent="0.3">
      <c r="A42432" t="s">
        <v>42430</v>
      </c>
      <c r="B42432" s="1">
        <v>58.025214255147404</v>
      </c>
    </row>
    <row r="42433" spans="1:2" x14ac:dyDescent="0.3">
      <c r="A42433" t="s">
        <v>42431</v>
      </c>
      <c r="B42433" s="1">
        <v>53.694994068075502</v>
      </c>
    </row>
    <row r="42434" spans="1:2" x14ac:dyDescent="0.3">
      <c r="A42434" t="s">
        <v>42432</v>
      </c>
      <c r="B42434" s="1">
        <v>54.648628175822502</v>
      </c>
    </row>
    <row r="42435" spans="1:2" x14ac:dyDescent="0.3">
      <c r="A42435" t="s">
        <v>42433</v>
      </c>
      <c r="B42435" s="1">
        <v>58.131947926611105</v>
      </c>
    </row>
    <row r="42436" spans="1:2" x14ac:dyDescent="0.3">
      <c r="A42436" t="s">
        <v>42434</v>
      </c>
      <c r="B42436" s="1">
        <v>58.353134652671599</v>
      </c>
    </row>
    <row r="42437" spans="1:2" x14ac:dyDescent="0.3">
      <c r="A42437" t="s">
        <v>42435</v>
      </c>
      <c r="B42437" s="1">
        <v>63.899048233493296</v>
      </c>
    </row>
    <row r="42438" spans="1:2" x14ac:dyDescent="0.3">
      <c r="A42438" t="s">
        <v>42436</v>
      </c>
      <c r="B42438" s="1">
        <v>63.529023645107202</v>
      </c>
    </row>
    <row r="42439" spans="1:2" x14ac:dyDescent="0.3">
      <c r="A42439" t="s">
        <v>42437</v>
      </c>
      <c r="B42439" s="1">
        <v>62.349054860930302</v>
      </c>
    </row>
    <row r="42440" spans="1:2" x14ac:dyDescent="0.3">
      <c r="A42440" t="s">
        <v>42438</v>
      </c>
      <c r="B42440" s="1">
        <v>67.039153681771694</v>
      </c>
    </row>
    <row r="42441" spans="1:2" x14ac:dyDescent="0.3">
      <c r="A42441" t="s">
        <v>42439</v>
      </c>
      <c r="B42441" s="1">
        <v>66.414542008384601</v>
      </c>
    </row>
    <row r="42442" spans="1:2" x14ac:dyDescent="0.3">
      <c r="A42442" t="s">
        <v>42440</v>
      </c>
      <c r="B42442" s="1">
        <v>64.347985920457901</v>
      </c>
    </row>
    <row r="42443" spans="1:2" x14ac:dyDescent="0.3">
      <c r="A42443" t="s">
        <v>42441</v>
      </c>
      <c r="B42443" s="1">
        <v>65.451757275865006</v>
      </c>
    </row>
    <row r="42444" spans="1:2" x14ac:dyDescent="0.3">
      <c r="A42444" t="s">
        <v>42442</v>
      </c>
      <c r="B42444" s="1">
        <v>65.773035882316606</v>
      </c>
    </row>
    <row r="42445" spans="1:2" x14ac:dyDescent="0.3">
      <c r="A42445" t="s">
        <v>42443</v>
      </c>
      <c r="B42445" s="1">
        <v>66.863944629371801</v>
      </c>
    </row>
    <row r="42446" spans="1:2" x14ac:dyDescent="0.3">
      <c r="A42446" t="s">
        <v>42444</v>
      </c>
      <c r="B42446" s="1">
        <v>66.085510813835995</v>
      </c>
    </row>
    <row r="42447" spans="1:2" x14ac:dyDescent="0.3">
      <c r="A42447" t="s">
        <v>42445</v>
      </c>
      <c r="B42447" s="1">
        <v>63.554616798163799</v>
      </c>
    </row>
    <row r="42448" spans="1:2" x14ac:dyDescent="0.3">
      <c r="A42448" t="s">
        <v>42446</v>
      </c>
      <c r="B42448" s="1">
        <v>64.237944423262704</v>
      </c>
    </row>
    <row r="42449" spans="1:2" x14ac:dyDescent="0.3">
      <c r="A42449" t="s">
        <v>42447</v>
      </c>
      <c r="B42449" s="1">
        <v>60.000425847348005</v>
      </c>
    </row>
    <row r="42450" spans="1:2" x14ac:dyDescent="0.3">
      <c r="A42450" t="s">
        <v>42448</v>
      </c>
      <c r="B42450" s="1">
        <v>61.407926363219602</v>
      </c>
    </row>
    <row r="42451" spans="1:2" x14ac:dyDescent="0.3">
      <c r="A42451" t="s">
        <v>42449</v>
      </c>
      <c r="B42451" s="1">
        <v>55.898740128526903</v>
      </c>
    </row>
    <row r="42452" spans="1:2" x14ac:dyDescent="0.3">
      <c r="A42452" t="s">
        <v>42450</v>
      </c>
      <c r="B42452" s="1">
        <v>53.071983035329701</v>
      </c>
    </row>
    <row r="42453" spans="1:2" x14ac:dyDescent="0.3">
      <c r="A42453" t="s">
        <v>42451</v>
      </c>
      <c r="B42453" s="1">
        <v>50.802165404088598</v>
      </c>
    </row>
    <row r="42454" spans="1:2" x14ac:dyDescent="0.3">
      <c r="A42454" t="s">
        <v>42452</v>
      </c>
      <c r="B42454" s="1">
        <v>54.173156656363702</v>
      </c>
    </row>
    <row r="42455" spans="1:2" x14ac:dyDescent="0.3">
      <c r="A42455" t="s">
        <v>42453</v>
      </c>
      <c r="B42455" s="1">
        <v>49.583442327349303</v>
      </c>
    </row>
    <row r="42456" spans="1:2" x14ac:dyDescent="0.3">
      <c r="A42456" t="s">
        <v>42454</v>
      </c>
      <c r="B42456" s="1">
        <v>48.326519601269297</v>
      </c>
    </row>
    <row r="42457" spans="1:2" x14ac:dyDescent="0.3">
      <c r="A42457" t="s">
        <v>42455</v>
      </c>
      <c r="B42457" s="1">
        <v>45.724815232787606</v>
      </c>
    </row>
    <row r="42458" spans="1:2" x14ac:dyDescent="0.3">
      <c r="A42458" t="s">
        <v>42456</v>
      </c>
      <c r="B42458" s="1">
        <v>45.795599174940698</v>
      </c>
    </row>
    <row r="42459" spans="1:2" x14ac:dyDescent="0.3">
      <c r="A42459" t="s">
        <v>42457</v>
      </c>
      <c r="B42459" s="1">
        <v>43.271529720092303</v>
      </c>
    </row>
    <row r="42460" spans="1:2" x14ac:dyDescent="0.3">
      <c r="A42460" t="s">
        <v>42458</v>
      </c>
      <c r="B42460" s="1">
        <v>43.044415206985803</v>
      </c>
    </row>
    <row r="42461" spans="1:2" x14ac:dyDescent="0.3">
      <c r="A42461" t="s">
        <v>42459</v>
      </c>
      <c r="B42461" s="1">
        <v>40.988516021982299</v>
      </c>
    </row>
    <row r="42462" spans="1:2" x14ac:dyDescent="0.3">
      <c r="A42462" t="s">
        <v>42460</v>
      </c>
      <c r="B42462" s="1">
        <v>41.359461249876198</v>
      </c>
    </row>
    <row r="42463" spans="1:2" x14ac:dyDescent="0.3">
      <c r="A42463" t="s">
        <v>42461</v>
      </c>
      <c r="B42463" s="1">
        <v>39.183998896178203</v>
      </c>
    </row>
    <row r="42464" spans="1:2" x14ac:dyDescent="0.3">
      <c r="A42464" t="s">
        <v>42462</v>
      </c>
      <c r="B42464" s="1">
        <v>38.366990341862</v>
      </c>
    </row>
    <row r="42465" spans="1:2" x14ac:dyDescent="0.3">
      <c r="A42465" t="s">
        <v>42463</v>
      </c>
      <c r="B42465" s="1">
        <v>36.742428198604195</v>
      </c>
    </row>
    <row r="42466" spans="1:2" x14ac:dyDescent="0.3">
      <c r="A42466" t="s">
        <v>42464</v>
      </c>
      <c r="B42466" s="1">
        <v>37.6414971027747</v>
      </c>
    </row>
    <row r="42467" spans="1:2" x14ac:dyDescent="0.3">
      <c r="A42467" t="s">
        <v>42465</v>
      </c>
      <c r="B42467" s="1">
        <v>36.502774811093801</v>
      </c>
    </row>
    <row r="42468" spans="1:2" x14ac:dyDescent="0.3">
      <c r="A42468" t="s">
        <v>42466</v>
      </c>
      <c r="B42468" s="1">
        <v>35.212174311547898</v>
      </c>
    </row>
    <row r="42469" spans="1:2" x14ac:dyDescent="0.3">
      <c r="A42469" t="s">
        <v>42467</v>
      </c>
      <c r="B42469" s="1">
        <v>33.095325987096501</v>
      </c>
    </row>
    <row r="42470" spans="1:2" x14ac:dyDescent="0.3">
      <c r="A42470" t="s">
        <v>42468</v>
      </c>
      <c r="B42470" s="1">
        <v>33.157662012152095</v>
      </c>
    </row>
    <row r="42471" spans="1:2" x14ac:dyDescent="0.3">
      <c r="A42471" t="s">
        <v>42469</v>
      </c>
      <c r="B42471" s="1">
        <v>30.315507978520301</v>
      </c>
    </row>
    <row r="42472" spans="1:2" x14ac:dyDescent="0.3">
      <c r="A42472" t="s">
        <v>42470</v>
      </c>
      <c r="B42472" s="1">
        <v>30.567095865361701</v>
      </c>
    </row>
    <row r="42473" spans="1:2" x14ac:dyDescent="0.3">
      <c r="A42473" t="s">
        <v>42471</v>
      </c>
      <c r="B42473" s="1">
        <v>31.120848936883899</v>
      </c>
    </row>
    <row r="42474" spans="1:2" x14ac:dyDescent="0.3">
      <c r="A42474" t="s">
        <v>42472</v>
      </c>
      <c r="B42474" s="1">
        <v>30.722678058581401</v>
      </c>
    </row>
    <row r="42475" spans="1:2" x14ac:dyDescent="0.3">
      <c r="A42475" t="s">
        <v>42473</v>
      </c>
      <c r="B42475" s="1">
        <v>30.4574173935506</v>
      </c>
    </row>
    <row r="42476" spans="1:2" x14ac:dyDescent="0.3">
      <c r="A42476" t="s">
        <v>42474</v>
      </c>
      <c r="B42476" s="1">
        <v>30.696071448851701</v>
      </c>
    </row>
    <row r="42477" spans="1:2" x14ac:dyDescent="0.3">
      <c r="A42477" t="s">
        <v>42475</v>
      </c>
      <c r="B42477" s="1">
        <v>29.674984712803401</v>
      </c>
    </row>
    <row r="42478" spans="1:2" x14ac:dyDescent="0.3">
      <c r="A42478" t="s">
        <v>42476</v>
      </c>
      <c r="B42478" s="1">
        <v>29.855435170597101</v>
      </c>
    </row>
    <row r="42479" spans="1:2" x14ac:dyDescent="0.3">
      <c r="A42479" t="s">
        <v>42477</v>
      </c>
      <c r="B42479" s="1">
        <v>29.794899357454401</v>
      </c>
    </row>
    <row r="42480" spans="1:2" x14ac:dyDescent="0.3">
      <c r="A42480" t="s">
        <v>42478</v>
      </c>
      <c r="B42480" s="1">
        <v>29.871587100961801</v>
      </c>
    </row>
    <row r="42481" spans="1:2" x14ac:dyDescent="0.3">
      <c r="A42481" t="s">
        <v>42479</v>
      </c>
      <c r="B42481" s="1">
        <v>29.857665247661199</v>
      </c>
    </row>
    <row r="42482" spans="1:2" x14ac:dyDescent="0.3">
      <c r="A42482" t="s">
        <v>42480</v>
      </c>
      <c r="B42482" s="1">
        <v>30.854956241477801</v>
      </c>
    </row>
    <row r="42483" spans="1:2" x14ac:dyDescent="0.3">
      <c r="A42483" t="s">
        <v>42481</v>
      </c>
      <c r="B42483" s="1">
        <v>26.356939769076799</v>
      </c>
    </row>
    <row r="42484" spans="1:2" x14ac:dyDescent="0.3">
      <c r="A42484" t="s">
        <v>42482</v>
      </c>
      <c r="B42484" s="1">
        <v>28.078619938127201</v>
      </c>
    </row>
    <row r="42485" spans="1:2" x14ac:dyDescent="0.3">
      <c r="A42485" t="s">
        <v>42483</v>
      </c>
      <c r="B42485" s="1">
        <v>27.418952268142601</v>
      </c>
    </row>
    <row r="42486" spans="1:2" x14ac:dyDescent="0.3">
      <c r="A42486" t="s">
        <v>42484</v>
      </c>
      <c r="B42486" s="1">
        <v>28.238611607337102</v>
      </c>
    </row>
    <row r="42487" spans="1:2" x14ac:dyDescent="0.3">
      <c r="A42487" t="s">
        <v>42485</v>
      </c>
      <c r="B42487" s="1">
        <v>27.286807357065801</v>
      </c>
    </row>
    <row r="42488" spans="1:2" x14ac:dyDescent="0.3">
      <c r="A42488" t="s">
        <v>42486</v>
      </c>
      <c r="B42488" s="1">
        <v>27.966899620372001</v>
      </c>
    </row>
    <row r="42489" spans="1:2" x14ac:dyDescent="0.3">
      <c r="A42489" t="s">
        <v>42487</v>
      </c>
      <c r="B42489" s="1">
        <v>27.6921054361754</v>
      </c>
    </row>
    <row r="42490" spans="1:2" x14ac:dyDescent="0.3">
      <c r="A42490" t="s">
        <v>42488</v>
      </c>
      <c r="B42490" s="1">
        <v>26.023725208969498</v>
      </c>
    </row>
    <row r="42491" spans="1:2" x14ac:dyDescent="0.3">
      <c r="A42491" t="s">
        <v>42489</v>
      </c>
      <c r="B42491" s="1">
        <v>27.510054834566702</v>
      </c>
    </row>
    <row r="42492" spans="1:2" x14ac:dyDescent="0.3">
      <c r="A42492" t="s">
        <v>42490</v>
      </c>
      <c r="B42492" s="1">
        <v>29.038061960566701</v>
      </c>
    </row>
    <row r="42493" spans="1:2" x14ac:dyDescent="0.3">
      <c r="A42493" t="s">
        <v>42491</v>
      </c>
      <c r="B42493" s="1">
        <v>27.8195573720316</v>
      </c>
    </row>
    <row r="42494" spans="1:2" x14ac:dyDescent="0.3">
      <c r="A42494" t="s">
        <v>42492</v>
      </c>
      <c r="B42494" s="1">
        <v>28.386194741837002</v>
      </c>
    </row>
    <row r="42495" spans="1:2" x14ac:dyDescent="0.3">
      <c r="A42495" t="s">
        <v>42493</v>
      </c>
      <c r="B42495" s="1">
        <v>28.556849346894303</v>
      </c>
    </row>
    <row r="42496" spans="1:2" x14ac:dyDescent="0.3">
      <c r="A42496" t="s">
        <v>42494</v>
      </c>
      <c r="B42496" s="1">
        <v>27.863404675463201</v>
      </c>
    </row>
    <row r="42497" spans="1:2" x14ac:dyDescent="0.3">
      <c r="A42497" t="s">
        <v>42495</v>
      </c>
      <c r="B42497" s="1">
        <v>27.640876906635302</v>
      </c>
    </row>
    <row r="42498" spans="1:2" x14ac:dyDescent="0.3">
      <c r="A42498" t="s">
        <v>42496</v>
      </c>
      <c r="B42498" s="1">
        <v>28.4814653918048</v>
      </c>
    </row>
    <row r="42499" spans="1:2" x14ac:dyDescent="0.3">
      <c r="A42499" t="s">
        <v>42497</v>
      </c>
      <c r="B42499" s="1">
        <v>28.8073062789923</v>
      </c>
    </row>
    <row r="42500" spans="1:2" x14ac:dyDescent="0.3">
      <c r="A42500" t="s">
        <v>42498</v>
      </c>
      <c r="B42500" s="1">
        <v>28.5214483145676</v>
      </c>
    </row>
    <row r="42501" spans="1:2" x14ac:dyDescent="0.3">
      <c r="A42501" t="s">
        <v>42499</v>
      </c>
      <c r="B42501" s="1">
        <v>27.794809830018401</v>
      </c>
    </row>
    <row r="42502" spans="1:2" x14ac:dyDescent="0.3">
      <c r="A42502" t="s">
        <v>42500</v>
      </c>
      <c r="B42502" s="1">
        <v>29.1095569347913</v>
      </c>
    </row>
    <row r="42503" spans="1:2" x14ac:dyDescent="0.3">
      <c r="A42503" t="s">
        <v>42501</v>
      </c>
      <c r="B42503" s="1">
        <v>28.579543415711601</v>
      </c>
    </row>
    <row r="42504" spans="1:2" x14ac:dyDescent="0.3">
      <c r="A42504" t="s">
        <v>42502</v>
      </c>
      <c r="B42504" s="1">
        <v>28.359420995046701</v>
      </c>
    </row>
    <row r="42505" spans="1:2" x14ac:dyDescent="0.3">
      <c r="A42505" t="s">
        <v>42503</v>
      </c>
      <c r="B42505" s="1">
        <v>28.766074223977601</v>
      </c>
    </row>
    <row r="42506" spans="1:2" x14ac:dyDescent="0.3">
      <c r="A42506" t="s">
        <v>42504</v>
      </c>
      <c r="B42506" s="1">
        <v>28.815986358091401</v>
      </c>
    </row>
    <row r="42507" spans="1:2" x14ac:dyDescent="0.3">
      <c r="A42507" t="s">
        <v>42505</v>
      </c>
      <c r="B42507" s="1">
        <v>28.212411728717203</v>
      </c>
    </row>
    <row r="42508" spans="1:2" x14ac:dyDescent="0.3">
      <c r="A42508" t="s">
        <v>42506</v>
      </c>
      <c r="B42508" s="1">
        <v>28.153585971555902</v>
      </c>
    </row>
    <row r="42509" spans="1:2" x14ac:dyDescent="0.3">
      <c r="A42509" t="s">
        <v>42507</v>
      </c>
      <c r="B42509" s="1">
        <v>27.821723621810701</v>
      </c>
    </row>
    <row r="42510" spans="1:2" x14ac:dyDescent="0.3">
      <c r="A42510" t="s">
        <v>42508</v>
      </c>
      <c r="B42510" s="1">
        <v>26.317606636186103</v>
      </c>
    </row>
    <row r="42511" spans="1:2" x14ac:dyDescent="0.3">
      <c r="A42511" t="s">
        <v>42509</v>
      </c>
      <c r="B42511" s="1">
        <v>27.517550957670199</v>
      </c>
    </row>
    <row r="42512" spans="1:2" x14ac:dyDescent="0.3">
      <c r="A42512" t="s">
        <v>42510</v>
      </c>
      <c r="B42512" s="1">
        <v>27.567358700285602</v>
      </c>
    </row>
    <row r="42513" spans="1:2" x14ac:dyDescent="0.3">
      <c r="A42513" t="s">
        <v>42511</v>
      </c>
      <c r="B42513" s="1">
        <v>27.159609230034302</v>
      </c>
    </row>
    <row r="42514" spans="1:2" x14ac:dyDescent="0.3">
      <c r="A42514" t="s">
        <v>42512</v>
      </c>
      <c r="B42514" s="1">
        <v>29.084328504761601</v>
      </c>
    </row>
    <row r="42515" spans="1:2" x14ac:dyDescent="0.3">
      <c r="A42515" t="s">
        <v>42513</v>
      </c>
      <c r="B42515" s="1">
        <v>28.654783489968501</v>
      </c>
    </row>
    <row r="42516" spans="1:2" x14ac:dyDescent="0.3">
      <c r="A42516" t="s">
        <v>42514</v>
      </c>
      <c r="B42516" s="1">
        <v>28.340444855293498</v>
      </c>
    </row>
    <row r="42517" spans="1:2" x14ac:dyDescent="0.3">
      <c r="A42517" t="s">
        <v>42515</v>
      </c>
      <c r="B42517" s="1">
        <v>27.695509632610602</v>
      </c>
    </row>
    <row r="42518" spans="1:2" x14ac:dyDescent="0.3">
      <c r="A42518" t="s">
        <v>42516</v>
      </c>
      <c r="B42518" s="1">
        <v>29.289843177677099</v>
      </c>
    </row>
    <row r="42519" spans="1:2" x14ac:dyDescent="0.3">
      <c r="A42519" t="s">
        <v>42517</v>
      </c>
      <c r="B42519" s="1">
        <v>28.610139460949302</v>
      </c>
    </row>
    <row r="42520" spans="1:2" x14ac:dyDescent="0.3">
      <c r="A42520" t="s">
        <v>42518</v>
      </c>
      <c r="B42520" s="1">
        <v>29.268003022620899</v>
      </c>
    </row>
    <row r="42521" spans="1:2" x14ac:dyDescent="0.3">
      <c r="A42521" t="s">
        <v>42519</v>
      </c>
      <c r="B42521" s="1">
        <v>29.027168617323401</v>
      </c>
    </row>
    <row r="42522" spans="1:2" x14ac:dyDescent="0.3">
      <c r="A42522" t="s">
        <v>42520</v>
      </c>
      <c r="B42522" s="1">
        <v>29.148080231454699</v>
      </c>
    </row>
    <row r="42523" spans="1:2" x14ac:dyDescent="0.3">
      <c r="A42523" t="s">
        <v>42521</v>
      </c>
      <c r="B42523" s="1">
        <v>29.7686146335265</v>
      </c>
    </row>
    <row r="42524" spans="1:2" x14ac:dyDescent="0.3">
      <c r="A42524" t="s">
        <v>42522</v>
      </c>
      <c r="B42524" s="1">
        <v>29.400266341874403</v>
      </c>
    </row>
    <row r="42525" spans="1:2" x14ac:dyDescent="0.3">
      <c r="A42525" t="s">
        <v>42523</v>
      </c>
      <c r="B42525" s="1">
        <v>29.404747448360499</v>
      </c>
    </row>
    <row r="42526" spans="1:2" x14ac:dyDescent="0.3">
      <c r="A42526" t="s">
        <v>42524</v>
      </c>
      <c r="B42526" s="1">
        <v>28.995728964040403</v>
      </c>
    </row>
    <row r="42527" spans="1:2" x14ac:dyDescent="0.3">
      <c r="A42527" t="s">
        <v>42525</v>
      </c>
      <c r="B42527" s="1">
        <v>29.953753906180204</v>
      </c>
    </row>
    <row r="42528" spans="1:2" x14ac:dyDescent="0.3">
      <c r="A42528" t="s">
        <v>42526</v>
      </c>
      <c r="B42528" s="1">
        <v>30.279923146887302</v>
      </c>
    </row>
    <row r="42529" spans="1:2" x14ac:dyDescent="0.3">
      <c r="A42529" t="s">
        <v>42527</v>
      </c>
      <c r="B42529" s="1">
        <v>30.076016562958202</v>
      </c>
    </row>
    <row r="42530" spans="1:2" x14ac:dyDescent="0.3">
      <c r="A42530" t="s">
        <v>42528</v>
      </c>
      <c r="B42530" s="1">
        <v>30.355254204326002</v>
      </c>
    </row>
    <row r="42531" spans="1:2" x14ac:dyDescent="0.3">
      <c r="A42531" t="s">
        <v>42529</v>
      </c>
      <c r="B42531" s="1">
        <v>29.006463281552204</v>
      </c>
    </row>
    <row r="42532" spans="1:2" x14ac:dyDescent="0.3">
      <c r="A42532" t="s">
        <v>42530</v>
      </c>
      <c r="B42532" s="1">
        <v>30.917959702934603</v>
      </c>
    </row>
    <row r="42533" spans="1:2" x14ac:dyDescent="0.3">
      <c r="A42533" t="s">
        <v>42531</v>
      </c>
      <c r="B42533" s="1">
        <v>31.077048487818704</v>
      </c>
    </row>
    <row r="42534" spans="1:2" x14ac:dyDescent="0.3">
      <c r="A42534" t="s">
        <v>42532</v>
      </c>
      <c r="B42534" s="1">
        <v>30.655536363492903</v>
      </c>
    </row>
    <row r="42535" spans="1:2" x14ac:dyDescent="0.3">
      <c r="A42535" t="s">
        <v>42533</v>
      </c>
      <c r="B42535" s="1">
        <v>30.993809168116201</v>
      </c>
    </row>
    <row r="42536" spans="1:2" x14ac:dyDescent="0.3">
      <c r="A42536" t="s">
        <v>42534</v>
      </c>
      <c r="B42536" s="1">
        <v>29.5580231937268</v>
      </c>
    </row>
    <row r="42537" spans="1:2" x14ac:dyDescent="0.3">
      <c r="A42537" t="s">
        <v>42535</v>
      </c>
      <c r="B42537" s="1">
        <v>28.7422940818055</v>
      </c>
    </row>
    <row r="42538" spans="1:2" x14ac:dyDescent="0.3">
      <c r="A42538" t="s">
        <v>42536</v>
      </c>
      <c r="B42538" s="1">
        <v>28.113748253989101</v>
      </c>
    </row>
    <row r="42539" spans="1:2" x14ac:dyDescent="0.3">
      <c r="A42539" t="s">
        <v>42537</v>
      </c>
      <c r="B42539" s="1">
        <v>27.2820493606384</v>
      </c>
    </row>
    <row r="42540" spans="1:2" x14ac:dyDescent="0.3">
      <c r="A42540" t="s">
        <v>42538</v>
      </c>
      <c r="B42540" s="1">
        <v>26.048682895173801</v>
      </c>
    </row>
    <row r="42541" spans="1:2" x14ac:dyDescent="0.3">
      <c r="A42541" t="s">
        <v>42539</v>
      </c>
      <c r="B42541" s="1">
        <v>25.2353859493386</v>
      </c>
    </row>
    <row r="42542" spans="1:2" x14ac:dyDescent="0.3">
      <c r="A42542" t="s">
        <v>42540</v>
      </c>
      <c r="B42542" s="1">
        <v>23.903562474926801</v>
      </c>
    </row>
    <row r="42543" spans="1:2" x14ac:dyDescent="0.3">
      <c r="A42543" t="s">
        <v>42541</v>
      </c>
      <c r="B42543" s="1">
        <v>21.8014192459711</v>
      </c>
    </row>
    <row r="42544" spans="1:2" x14ac:dyDescent="0.3">
      <c r="A42544" t="s">
        <v>42542</v>
      </c>
      <c r="B42544" s="1">
        <v>22.2399141815674</v>
      </c>
    </row>
    <row r="42545" spans="1:2" x14ac:dyDescent="0.3">
      <c r="A42545" t="s">
        <v>42543</v>
      </c>
      <c r="B42545" s="1">
        <v>22.752604126404702</v>
      </c>
    </row>
    <row r="42546" spans="1:2" x14ac:dyDescent="0.3">
      <c r="A42546" t="s">
        <v>42544</v>
      </c>
      <c r="B42546" s="1">
        <v>22.829988801298501</v>
      </c>
    </row>
    <row r="42547" spans="1:2" x14ac:dyDescent="0.3">
      <c r="A42547" t="s">
        <v>42545</v>
      </c>
      <c r="B42547" s="1">
        <v>22.625428222409301</v>
      </c>
    </row>
    <row r="42548" spans="1:2" x14ac:dyDescent="0.3">
      <c r="A42548" t="s">
        <v>42546</v>
      </c>
      <c r="B42548" s="1">
        <v>22.561328522937899</v>
      </c>
    </row>
    <row r="42549" spans="1:2" x14ac:dyDescent="0.3">
      <c r="A42549" t="s">
        <v>42547</v>
      </c>
      <c r="B42549" s="1">
        <v>21.147155026237698</v>
      </c>
    </row>
    <row r="42550" spans="1:2" x14ac:dyDescent="0.3">
      <c r="A42550" t="s">
        <v>42548</v>
      </c>
      <c r="B42550" s="1">
        <v>21.761493113473502</v>
      </c>
    </row>
    <row r="42551" spans="1:2" x14ac:dyDescent="0.3">
      <c r="A42551" t="s">
        <v>42549</v>
      </c>
      <c r="B42551" s="1">
        <v>21.143540052175901</v>
      </c>
    </row>
    <row r="42552" spans="1:2" x14ac:dyDescent="0.3">
      <c r="A42552" t="s">
        <v>42550</v>
      </c>
      <c r="B42552" s="1">
        <v>21.449842370068101</v>
      </c>
    </row>
    <row r="42553" spans="1:2" x14ac:dyDescent="0.3">
      <c r="A42553" t="s">
        <v>42551</v>
      </c>
      <c r="B42553" s="1">
        <v>20.127168226597501</v>
      </c>
    </row>
    <row r="42554" spans="1:2" x14ac:dyDescent="0.3">
      <c r="A42554" t="s">
        <v>42552</v>
      </c>
      <c r="B42554" s="1">
        <v>20.457285604384097</v>
      </c>
    </row>
    <row r="42555" spans="1:2" x14ac:dyDescent="0.3">
      <c r="A42555" t="s">
        <v>42553</v>
      </c>
      <c r="B42555" s="1">
        <v>20.302926281301502</v>
      </c>
    </row>
    <row r="42556" spans="1:2" x14ac:dyDescent="0.3">
      <c r="A42556" t="s">
        <v>42554</v>
      </c>
      <c r="B42556" s="1">
        <v>19.689867087535802</v>
      </c>
    </row>
    <row r="42557" spans="1:2" x14ac:dyDescent="0.3">
      <c r="A42557" t="s">
        <v>42555</v>
      </c>
      <c r="B42557" s="1">
        <v>19.0530537270878</v>
      </c>
    </row>
    <row r="42558" spans="1:2" x14ac:dyDescent="0.3">
      <c r="A42558" t="s">
        <v>42556</v>
      </c>
      <c r="B42558" s="1">
        <v>19.184517398756</v>
      </c>
    </row>
    <row r="42559" spans="1:2" x14ac:dyDescent="0.3">
      <c r="A42559" t="s">
        <v>42557</v>
      </c>
      <c r="B42559" s="1">
        <v>19.212460694589002</v>
      </c>
    </row>
    <row r="42560" spans="1:2" x14ac:dyDescent="0.3">
      <c r="A42560" t="s">
        <v>42558</v>
      </c>
      <c r="B42560" s="1">
        <v>18.919219199653398</v>
      </c>
    </row>
    <row r="42561" spans="1:2" x14ac:dyDescent="0.3">
      <c r="A42561" t="s">
        <v>42559</v>
      </c>
      <c r="B42561" s="1">
        <v>17.343283602044</v>
      </c>
    </row>
    <row r="42562" spans="1:2" x14ac:dyDescent="0.3">
      <c r="A42562" t="s">
        <v>42560</v>
      </c>
      <c r="B42562" s="1">
        <v>17.403014777898303</v>
      </c>
    </row>
    <row r="42563" spans="1:2" x14ac:dyDescent="0.3">
      <c r="A42563" t="s">
        <v>42561</v>
      </c>
      <c r="B42563" s="1">
        <v>16.452389777561798</v>
      </c>
    </row>
    <row r="42564" spans="1:2" x14ac:dyDescent="0.3">
      <c r="A42564" t="s">
        <v>42562</v>
      </c>
      <c r="B42564" s="1">
        <v>15.7171534488494</v>
      </c>
    </row>
    <row r="42565" spans="1:2" x14ac:dyDescent="0.3">
      <c r="A42565" t="s">
        <v>42563</v>
      </c>
      <c r="B42565" s="1">
        <v>14.8725001669218</v>
      </c>
    </row>
    <row r="42566" spans="1:2" x14ac:dyDescent="0.3">
      <c r="A42566" t="s">
        <v>42564</v>
      </c>
      <c r="B42566" s="1">
        <v>14.272490182187001</v>
      </c>
    </row>
    <row r="42567" spans="1:2" x14ac:dyDescent="0.3">
      <c r="A42567" t="s">
        <v>42565</v>
      </c>
      <c r="B42567" s="1">
        <v>13.8145506791776</v>
      </c>
    </row>
    <row r="42568" spans="1:2" x14ac:dyDescent="0.3">
      <c r="A42568" t="s">
        <v>42566</v>
      </c>
      <c r="B42568" s="1">
        <v>13.931551755863801</v>
      </c>
    </row>
    <row r="42569" spans="1:2" x14ac:dyDescent="0.3">
      <c r="A42569" t="s">
        <v>42567</v>
      </c>
      <c r="B42569" s="1">
        <v>13.235390017192699</v>
      </c>
    </row>
    <row r="42570" spans="1:2" x14ac:dyDescent="0.3">
      <c r="A42570" t="s">
        <v>42568</v>
      </c>
      <c r="B42570" s="1">
        <v>12.0963005197355</v>
      </c>
    </row>
    <row r="42571" spans="1:2" x14ac:dyDescent="0.3">
      <c r="A42571" t="s">
        <v>42569</v>
      </c>
      <c r="B42571" s="1">
        <v>12.097204928265901</v>
      </c>
    </row>
    <row r="42572" spans="1:2" x14ac:dyDescent="0.3">
      <c r="A42572" t="s">
        <v>42570</v>
      </c>
      <c r="B42572" s="1">
        <v>12.0236365571941</v>
      </c>
    </row>
    <row r="42573" spans="1:2" x14ac:dyDescent="0.3">
      <c r="A42573" t="s">
        <v>42571</v>
      </c>
      <c r="B42573" s="1">
        <v>11.5095808847284</v>
      </c>
    </row>
    <row r="42574" spans="1:2" x14ac:dyDescent="0.3">
      <c r="A42574" t="s">
        <v>42572</v>
      </c>
      <c r="B42574" s="1">
        <v>11.257091291522601</v>
      </c>
    </row>
    <row r="42575" spans="1:2" x14ac:dyDescent="0.3">
      <c r="A42575" t="s">
        <v>42573</v>
      </c>
      <c r="B42575" s="1">
        <v>10.434265220396101</v>
      </c>
    </row>
    <row r="42576" spans="1:2" x14ac:dyDescent="0.3">
      <c r="A42576" t="s">
        <v>42574</v>
      </c>
      <c r="B42576" s="1">
        <v>9.7219834564960603</v>
      </c>
    </row>
    <row r="42577" spans="1:2" x14ac:dyDescent="0.3">
      <c r="A42577" t="s">
        <v>42575</v>
      </c>
      <c r="B42577" s="1">
        <v>10.052683518497801</v>
      </c>
    </row>
    <row r="42578" spans="1:2" x14ac:dyDescent="0.3">
      <c r="A42578" t="s">
        <v>42576</v>
      </c>
      <c r="B42578" s="1">
        <v>9.1026399500207305</v>
      </c>
    </row>
    <row r="42579" spans="1:2" x14ac:dyDescent="0.3">
      <c r="A42579" t="s">
        <v>42577</v>
      </c>
      <c r="B42579" s="1">
        <v>9.0059974691168811</v>
      </c>
    </row>
    <row r="42580" spans="1:2" x14ac:dyDescent="0.3">
      <c r="A42580" t="s">
        <v>42578</v>
      </c>
      <c r="B42580" s="1">
        <v>9.3556460602507503</v>
      </c>
    </row>
    <row r="42581" spans="1:2" x14ac:dyDescent="0.3">
      <c r="A42581" t="s">
        <v>42579</v>
      </c>
      <c r="B42581" s="1">
        <v>9.7155922339696907</v>
      </c>
    </row>
    <row r="42582" spans="1:2" x14ac:dyDescent="0.3">
      <c r="A42582" t="s">
        <v>42580</v>
      </c>
      <c r="B42582" s="1">
        <v>10.027265050137299</v>
      </c>
    </row>
    <row r="42583" spans="1:2" x14ac:dyDescent="0.3">
      <c r="A42583" t="s">
        <v>42581</v>
      </c>
      <c r="B42583" s="1">
        <v>10.160009713847399</v>
      </c>
    </row>
    <row r="42584" spans="1:2" x14ac:dyDescent="0.3">
      <c r="A42584" t="s">
        <v>42582</v>
      </c>
      <c r="B42584" s="1">
        <v>10.1981177181164</v>
      </c>
    </row>
    <row r="42585" spans="1:2" x14ac:dyDescent="0.3">
      <c r="A42585" t="s">
        <v>42583</v>
      </c>
      <c r="B42585" s="1">
        <v>10.2660907948509</v>
      </c>
    </row>
    <row r="42586" spans="1:2" x14ac:dyDescent="0.3">
      <c r="A42586" t="s">
        <v>42584</v>
      </c>
      <c r="B42586" s="1">
        <v>10.549835417865999</v>
      </c>
    </row>
    <row r="42587" spans="1:2" x14ac:dyDescent="0.3">
      <c r="A42587" t="s">
        <v>42585</v>
      </c>
      <c r="B42587" s="1">
        <v>10.3975752854391</v>
      </c>
    </row>
    <row r="42588" spans="1:2" x14ac:dyDescent="0.3">
      <c r="A42588" t="s">
        <v>42586</v>
      </c>
      <c r="B42588" s="1">
        <v>10.4293393849709</v>
      </c>
    </row>
    <row r="42589" spans="1:2" x14ac:dyDescent="0.3">
      <c r="A42589" t="s">
        <v>42587</v>
      </c>
      <c r="B42589" s="1">
        <v>10.015671223803301</v>
      </c>
    </row>
    <row r="42590" spans="1:2" x14ac:dyDescent="0.3">
      <c r="A42590" t="s">
        <v>42588</v>
      </c>
      <c r="B42590" s="1">
        <v>9.5493776820888208</v>
      </c>
    </row>
    <row r="42591" spans="1:2" x14ac:dyDescent="0.3">
      <c r="A42591" t="s">
        <v>42589</v>
      </c>
      <c r="B42591" s="1">
        <v>9.3459346057064998</v>
      </c>
    </row>
    <row r="42592" spans="1:2" x14ac:dyDescent="0.3">
      <c r="A42592" t="s">
        <v>42590</v>
      </c>
      <c r="B42592" s="1">
        <v>8.7815917018790213</v>
      </c>
    </row>
    <row r="42593" spans="1:2" x14ac:dyDescent="0.3">
      <c r="A42593" t="s">
        <v>42591</v>
      </c>
      <c r="B42593" s="1">
        <v>8.5755314756444498</v>
      </c>
    </row>
    <row r="42594" spans="1:2" x14ac:dyDescent="0.3">
      <c r="A42594" t="s">
        <v>42592</v>
      </c>
      <c r="B42594" s="1">
        <v>9.1349454762198903</v>
      </c>
    </row>
    <row r="42595" spans="1:2" x14ac:dyDescent="0.3">
      <c r="A42595" t="s">
        <v>42593</v>
      </c>
      <c r="B42595" s="1">
        <v>8.6547180137038602</v>
      </c>
    </row>
    <row r="42596" spans="1:2" x14ac:dyDescent="0.3">
      <c r="A42596" t="s">
        <v>42594</v>
      </c>
      <c r="B42596" s="1">
        <v>8.4329431038103788</v>
      </c>
    </row>
    <row r="42597" spans="1:2" x14ac:dyDescent="0.3">
      <c r="A42597" t="s">
        <v>42595</v>
      </c>
      <c r="B42597" s="1">
        <v>7.8224215187535702</v>
      </c>
    </row>
    <row r="42598" spans="1:2" x14ac:dyDescent="0.3">
      <c r="A42598" t="s">
        <v>42596</v>
      </c>
      <c r="B42598" s="1">
        <v>7.6509153467365003</v>
      </c>
    </row>
    <row r="42599" spans="1:2" x14ac:dyDescent="0.3">
      <c r="A42599" t="s">
        <v>42597</v>
      </c>
      <c r="B42599" s="1">
        <v>8.3433520707588791</v>
      </c>
    </row>
    <row r="42600" spans="1:2" x14ac:dyDescent="0.3">
      <c r="A42600" t="s">
        <v>42598</v>
      </c>
      <c r="B42600" s="1">
        <v>8.0431333723618401</v>
      </c>
    </row>
    <row r="42601" spans="1:2" x14ac:dyDescent="0.3">
      <c r="A42601" t="s">
        <v>42599</v>
      </c>
      <c r="B42601" s="1">
        <v>7.9369696140830301</v>
      </c>
    </row>
    <row r="42602" spans="1:2" x14ac:dyDescent="0.3">
      <c r="A42602" t="s">
        <v>42600</v>
      </c>
      <c r="B42602" s="1">
        <v>7.7653641947254002</v>
      </c>
    </row>
    <row r="42603" spans="1:2" x14ac:dyDescent="0.3">
      <c r="A42603" t="s">
        <v>42601</v>
      </c>
      <c r="B42603" s="1">
        <v>7.8484774454092001</v>
      </c>
    </row>
    <row r="42604" spans="1:2" x14ac:dyDescent="0.3">
      <c r="A42604" t="s">
        <v>42602</v>
      </c>
      <c r="B42604" s="1">
        <v>8.3713588537101096</v>
      </c>
    </row>
    <row r="42605" spans="1:2" x14ac:dyDescent="0.3">
      <c r="A42605" t="s">
        <v>42603</v>
      </c>
      <c r="B42605" s="1">
        <v>7.5023800564560803</v>
      </c>
    </row>
    <row r="42606" spans="1:2" x14ac:dyDescent="0.3">
      <c r="A42606" t="s">
        <v>42604</v>
      </c>
      <c r="B42606" s="1">
        <v>7.7583931286577803</v>
      </c>
    </row>
    <row r="42607" spans="1:2" x14ac:dyDescent="0.3">
      <c r="A42607" t="s">
        <v>42605</v>
      </c>
      <c r="B42607" s="1">
        <v>8.1235596452649794</v>
      </c>
    </row>
    <row r="42608" spans="1:2" x14ac:dyDescent="0.3">
      <c r="A42608" t="s">
        <v>42606</v>
      </c>
      <c r="B42608" s="1">
        <v>8.8994251092583205</v>
      </c>
    </row>
    <row r="42609" spans="1:2" x14ac:dyDescent="0.3">
      <c r="A42609" t="s">
        <v>42607</v>
      </c>
      <c r="B42609" s="1">
        <v>8.8616343761519811</v>
      </c>
    </row>
    <row r="42610" spans="1:2" x14ac:dyDescent="0.3">
      <c r="A42610" t="s">
        <v>42608</v>
      </c>
      <c r="B42610" s="1">
        <v>9.0085574943996303</v>
      </c>
    </row>
    <row r="42611" spans="1:2" x14ac:dyDescent="0.3">
      <c r="A42611" t="s">
        <v>42609</v>
      </c>
      <c r="B42611" s="1">
        <v>9.783188309624121</v>
      </c>
    </row>
    <row r="42612" spans="1:2" x14ac:dyDescent="0.3">
      <c r="A42612" t="s">
        <v>42610</v>
      </c>
      <c r="B42612" s="1">
        <v>109.11811453934601</v>
      </c>
    </row>
    <row r="42613" spans="1:2" x14ac:dyDescent="0.3">
      <c r="A42613" t="s">
        <v>42611</v>
      </c>
      <c r="B42613" s="1">
        <v>71.767854202318006</v>
      </c>
    </row>
    <row r="42614" spans="1:2" x14ac:dyDescent="0.3">
      <c r="A42614" t="s">
        <v>42612</v>
      </c>
      <c r="B42614" s="1">
        <v>22.6844367978706</v>
      </c>
    </row>
    <row r="42615" spans="1:2" x14ac:dyDescent="0.3">
      <c r="A42615" t="s">
        <v>42613</v>
      </c>
      <c r="B42615" s="1">
        <v>21.159765244469501</v>
      </c>
    </row>
    <row r="42616" spans="1:2" x14ac:dyDescent="0.3">
      <c r="A42616" t="s">
        <v>42614</v>
      </c>
      <c r="B42616" s="1">
        <v>21.426357807992101</v>
      </c>
    </row>
    <row r="42617" spans="1:2" x14ac:dyDescent="0.3">
      <c r="A42617" t="s">
        <v>42615</v>
      </c>
      <c r="B42617" s="1">
        <v>21.1050431516956</v>
      </c>
    </row>
    <row r="42618" spans="1:2" x14ac:dyDescent="0.3">
      <c r="A42618" t="s">
        <v>42616</v>
      </c>
      <c r="B42618" s="1">
        <v>19.981273572287797</v>
      </c>
    </row>
    <row r="42619" spans="1:2" x14ac:dyDescent="0.3">
      <c r="A42619" t="s">
        <v>42617</v>
      </c>
      <c r="B42619" s="1">
        <v>20.618752724432202</v>
      </c>
    </row>
    <row r="42620" spans="1:2" x14ac:dyDescent="0.3">
      <c r="A42620" t="s">
        <v>42618</v>
      </c>
      <c r="B42620" s="1">
        <v>19.728156294247803</v>
      </c>
    </row>
    <row r="42621" spans="1:2" x14ac:dyDescent="0.3">
      <c r="A42621" t="s">
        <v>42619</v>
      </c>
      <c r="B42621" s="1">
        <v>20.466279502246604</v>
      </c>
    </row>
    <row r="42622" spans="1:2" x14ac:dyDescent="0.3">
      <c r="A42622" t="s">
        <v>42620</v>
      </c>
      <c r="B42622" s="1">
        <v>19.372978974204003</v>
      </c>
    </row>
    <row r="42623" spans="1:2" x14ac:dyDescent="0.3">
      <c r="A42623" t="s">
        <v>42621</v>
      </c>
      <c r="B42623" s="1">
        <v>19.312355313266501</v>
      </c>
    </row>
    <row r="42624" spans="1:2" x14ac:dyDescent="0.3">
      <c r="A42624" t="s">
        <v>42622</v>
      </c>
      <c r="B42624" s="1">
        <v>19.545985504598601</v>
      </c>
    </row>
    <row r="42625" spans="1:2" x14ac:dyDescent="0.3">
      <c r="A42625" t="s">
        <v>42623</v>
      </c>
      <c r="B42625" s="1">
        <v>18.863603181921299</v>
      </c>
    </row>
    <row r="42626" spans="1:2" x14ac:dyDescent="0.3">
      <c r="A42626" t="s">
        <v>42624</v>
      </c>
      <c r="B42626" s="1">
        <v>18.3515320553444</v>
      </c>
    </row>
    <row r="42627" spans="1:2" x14ac:dyDescent="0.3">
      <c r="A42627" t="s">
        <v>42625</v>
      </c>
      <c r="B42627" s="1">
        <v>17.750680693657799</v>
      </c>
    </row>
    <row r="42628" spans="1:2" x14ac:dyDescent="0.3">
      <c r="A42628" t="s">
        <v>42626</v>
      </c>
      <c r="B42628" s="1">
        <v>17.883270757216103</v>
      </c>
    </row>
    <row r="42629" spans="1:2" x14ac:dyDescent="0.3">
      <c r="A42629" t="s">
        <v>42627</v>
      </c>
      <c r="B42629" s="1">
        <v>17.621163184943402</v>
      </c>
    </row>
    <row r="42630" spans="1:2" x14ac:dyDescent="0.3">
      <c r="A42630" t="s">
        <v>42628</v>
      </c>
      <c r="B42630" s="1">
        <v>18.890217114501102</v>
      </c>
    </row>
    <row r="42631" spans="1:2" x14ac:dyDescent="0.3">
      <c r="A42631" t="s">
        <v>42629</v>
      </c>
      <c r="B42631" s="1">
        <v>19.959662686076101</v>
      </c>
    </row>
    <row r="42632" spans="1:2" x14ac:dyDescent="0.3">
      <c r="A42632" t="s">
        <v>42630</v>
      </c>
      <c r="B42632" s="1">
        <v>20.933196548700501</v>
      </c>
    </row>
    <row r="42633" spans="1:2" x14ac:dyDescent="0.3">
      <c r="A42633" t="s">
        <v>42631</v>
      </c>
      <c r="B42633" s="1">
        <v>23.315044969629902</v>
      </c>
    </row>
    <row r="42634" spans="1:2" x14ac:dyDescent="0.3">
      <c r="A42634" t="s">
        <v>42632</v>
      </c>
      <c r="B42634" s="1">
        <v>25.0899120087741</v>
      </c>
    </row>
    <row r="42635" spans="1:2" x14ac:dyDescent="0.3">
      <c r="A42635" t="s">
        <v>42633</v>
      </c>
      <c r="B42635" s="1">
        <v>27.997454132812202</v>
      </c>
    </row>
    <row r="42636" spans="1:2" x14ac:dyDescent="0.3">
      <c r="A42636" t="s">
        <v>42634</v>
      </c>
      <c r="B42636" s="1">
        <v>28.360466237515201</v>
      </c>
    </row>
    <row r="42637" spans="1:2" x14ac:dyDescent="0.3">
      <c r="A42637" t="s">
        <v>42635</v>
      </c>
      <c r="B42637" s="1">
        <v>30.626436358699298</v>
      </c>
    </row>
    <row r="42638" spans="1:2" x14ac:dyDescent="0.3">
      <c r="A42638" t="s">
        <v>42636</v>
      </c>
      <c r="B42638" s="1">
        <v>33.558634223073597</v>
      </c>
    </row>
    <row r="42639" spans="1:2" x14ac:dyDescent="0.3">
      <c r="A42639" t="s">
        <v>42637</v>
      </c>
      <c r="B42639" s="1">
        <v>31.314342270462301</v>
      </c>
    </row>
    <row r="42640" spans="1:2" x14ac:dyDescent="0.3">
      <c r="A42640" t="s">
        <v>42638</v>
      </c>
      <c r="B42640" s="1">
        <v>32.910341997799001</v>
      </c>
    </row>
    <row r="42641" spans="1:2" x14ac:dyDescent="0.3">
      <c r="A42641" t="s">
        <v>42639</v>
      </c>
      <c r="B42641" s="1">
        <v>31.875716603584699</v>
      </c>
    </row>
    <row r="42642" spans="1:2" x14ac:dyDescent="0.3">
      <c r="A42642" t="s">
        <v>42640</v>
      </c>
      <c r="B42642" s="1">
        <v>32.949603500850202</v>
      </c>
    </row>
    <row r="42643" spans="1:2" x14ac:dyDescent="0.3">
      <c r="A42643" t="s">
        <v>42641</v>
      </c>
      <c r="B42643" s="1">
        <v>31.603785993008202</v>
      </c>
    </row>
    <row r="42644" spans="1:2" x14ac:dyDescent="0.3">
      <c r="A42644" t="s">
        <v>42642</v>
      </c>
      <c r="B42644" s="1">
        <v>31.857586215929601</v>
      </c>
    </row>
    <row r="42645" spans="1:2" x14ac:dyDescent="0.3">
      <c r="A42645" t="s">
        <v>42643</v>
      </c>
      <c r="B42645" s="1">
        <v>30.464552677821498</v>
      </c>
    </row>
    <row r="42646" spans="1:2" x14ac:dyDescent="0.3">
      <c r="A42646" t="s">
        <v>42644</v>
      </c>
      <c r="B42646" s="1">
        <v>30.8597803329267</v>
      </c>
    </row>
    <row r="42647" spans="1:2" x14ac:dyDescent="0.3">
      <c r="A42647" t="s">
        <v>42645</v>
      </c>
      <c r="B42647" s="1">
        <v>30.473523053453199</v>
      </c>
    </row>
    <row r="42648" spans="1:2" x14ac:dyDescent="0.3">
      <c r="A42648" t="s">
        <v>42646</v>
      </c>
      <c r="B42648" s="1">
        <v>30.1659096962733</v>
      </c>
    </row>
    <row r="42649" spans="1:2" x14ac:dyDescent="0.3">
      <c r="A42649" t="s">
        <v>42647</v>
      </c>
      <c r="B42649" s="1">
        <v>30.593572749101099</v>
      </c>
    </row>
    <row r="42650" spans="1:2" x14ac:dyDescent="0.3">
      <c r="A42650" t="s">
        <v>42648</v>
      </c>
      <c r="B42650" s="1">
        <v>29.654554657037501</v>
      </c>
    </row>
    <row r="42651" spans="1:2" x14ac:dyDescent="0.3">
      <c r="A42651" t="s">
        <v>42649</v>
      </c>
      <c r="B42651" s="1">
        <v>31.176143232896202</v>
      </c>
    </row>
    <row r="42652" spans="1:2" x14ac:dyDescent="0.3">
      <c r="A42652" t="s">
        <v>42650</v>
      </c>
      <c r="B42652" s="1">
        <v>32.132321258917898</v>
      </c>
    </row>
    <row r="42653" spans="1:2" x14ac:dyDescent="0.3">
      <c r="A42653" t="s">
        <v>42651</v>
      </c>
      <c r="B42653" s="1">
        <v>33.1422946112651</v>
      </c>
    </row>
    <row r="42654" spans="1:2" x14ac:dyDescent="0.3">
      <c r="A42654" t="s">
        <v>42652</v>
      </c>
      <c r="B42654" s="1">
        <v>35.663837380648303</v>
      </c>
    </row>
    <row r="42655" spans="1:2" x14ac:dyDescent="0.3">
      <c r="A42655" t="s">
        <v>42653</v>
      </c>
      <c r="B42655" s="1">
        <v>36.357515871540201</v>
      </c>
    </row>
    <row r="42656" spans="1:2" x14ac:dyDescent="0.3">
      <c r="A42656" t="s">
        <v>42654</v>
      </c>
      <c r="B42656" s="1">
        <v>38.437000855110703</v>
      </c>
    </row>
    <row r="42657" spans="1:2" x14ac:dyDescent="0.3">
      <c r="A42657" t="s">
        <v>42655</v>
      </c>
      <c r="B42657" s="1">
        <v>37.8381722796845</v>
      </c>
    </row>
    <row r="42658" spans="1:2" x14ac:dyDescent="0.3">
      <c r="A42658" t="s">
        <v>42656</v>
      </c>
      <c r="B42658" s="1">
        <v>40.409516221728403</v>
      </c>
    </row>
    <row r="42659" spans="1:2" x14ac:dyDescent="0.3">
      <c r="A42659" t="s">
        <v>42657</v>
      </c>
      <c r="B42659" s="1">
        <v>40.218658332877403</v>
      </c>
    </row>
    <row r="42660" spans="1:2" x14ac:dyDescent="0.3">
      <c r="A42660" t="s">
        <v>42658</v>
      </c>
      <c r="B42660" s="1">
        <v>39.339433362193695</v>
      </c>
    </row>
    <row r="42661" spans="1:2" x14ac:dyDescent="0.3">
      <c r="A42661" t="s">
        <v>42659</v>
      </c>
      <c r="B42661" s="1">
        <v>41.608192157984803</v>
      </c>
    </row>
    <row r="42662" spans="1:2" x14ac:dyDescent="0.3">
      <c r="A42662" t="s">
        <v>42660</v>
      </c>
      <c r="B42662" s="1">
        <v>167.0227117638</v>
      </c>
    </row>
    <row r="42663" spans="1:2" x14ac:dyDescent="0.3">
      <c r="A42663" t="s">
        <v>42661</v>
      </c>
      <c r="B42663" s="1">
        <v>109.868400386414</v>
      </c>
    </row>
    <row r="42664" spans="1:2" x14ac:dyDescent="0.3">
      <c r="A42664" t="s">
        <v>42662</v>
      </c>
      <c r="B42664" s="1">
        <v>44.521280870907802</v>
      </c>
    </row>
    <row r="42665" spans="1:2" x14ac:dyDescent="0.3">
      <c r="A42665" t="s">
        <v>42663</v>
      </c>
      <c r="B42665" s="1">
        <v>39.743203127387801</v>
      </c>
    </row>
    <row r="42666" spans="1:2" x14ac:dyDescent="0.3">
      <c r="A42666" t="s">
        <v>42664</v>
      </c>
      <c r="B42666" s="1">
        <v>40.437117104475597</v>
      </c>
    </row>
    <row r="42667" spans="1:2" x14ac:dyDescent="0.3">
      <c r="A42667" t="s">
        <v>42665</v>
      </c>
      <c r="B42667" s="1">
        <v>43.256677600080806</v>
      </c>
    </row>
    <row r="42668" spans="1:2" x14ac:dyDescent="0.3">
      <c r="A42668" t="s">
        <v>42666</v>
      </c>
      <c r="B42668" s="1">
        <v>40.1768426126172</v>
      </c>
    </row>
    <row r="42669" spans="1:2" x14ac:dyDescent="0.3">
      <c r="A42669" t="s">
        <v>42667</v>
      </c>
      <c r="B42669" s="1">
        <v>42.321170765685501</v>
      </c>
    </row>
    <row r="42670" spans="1:2" x14ac:dyDescent="0.3">
      <c r="A42670" t="s">
        <v>42668</v>
      </c>
      <c r="B42670" s="1">
        <v>39.601955278410507</v>
      </c>
    </row>
    <row r="42671" spans="1:2" x14ac:dyDescent="0.3">
      <c r="A42671" t="s">
        <v>42669</v>
      </c>
      <c r="B42671" s="1">
        <v>38.8176022561153</v>
      </c>
    </row>
    <row r="42672" spans="1:2" x14ac:dyDescent="0.3">
      <c r="A42672" t="s">
        <v>42670</v>
      </c>
      <c r="B42672" s="1">
        <v>36.281042903312802</v>
      </c>
    </row>
    <row r="42673" spans="1:2" x14ac:dyDescent="0.3">
      <c r="A42673" t="s">
        <v>42671</v>
      </c>
      <c r="B42673" s="1">
        <v>34.4717053365232</v>
      </c>
    </row>
    <row r="42674" spans="1:2" x14ac:dyDescent="0.3">
      <c r="A42674" t="s">
        <v>42672</v>
      </c>
      <c r="B42674" s="1">
        <v>36.082634796602498</v>
      </c>
    </row>
    <row r="42675" spans="1:2" x14ac:dyDescent="0.3">
      <c r="A42675" t="s">
        <v>42673</v>
      </c>
      <c r="B42675" s="1">
        <v>35.045494795282195</v>
      </c>
    </row>
    <row r="42676" spans="1:2" x14ac:dyDescent="0.3">
      <c r="A42676" t="s">
        <v>42674</v>
      </c>
      <c r="B42676" s="1">
        <v>33.234535495539099</v>
      </c>
    </row>
    <row r="42677" spans="1:2" x14ac:dyDescent="0.3">
      <c r="A42677" t="s">
        <v>42675</v>
      </c>
      <c r="B42677" s="1">
        <v>30.432162311753498</v>
      </c>
    </row>
    <row r="42678" spans="1:2" x14ac:dyDescent="0.3">
      <c r="A42678" t="s">
        <v>42676</v>
      </c>
      <c r="B42678" s="1">
        <v>30.165895225014101</v>
      </c>
    </row>
    <row r="42679" spans="1:2" x14ac:dyDescent="0.3">
      <c r="A42679" t="s">
        <v>42677</v>
      </c>
      <c r="B42679" s="1">
        <v>27.549832647425799</v>
      </c>
    </row>
    <row r="42680" spans="1:2" x14ac:dyDescent="0.3">
      <c r="A42680" t="s">
        <v>42678</v>
      </c>
      <c r="B42680" s="1">
        <v>28.053851074376499</v>
      </c>
    </row>
    <row r="42681" spans="1:2" x14ac:dyDescent="0.3">
      <c r="A42681" t="s">
        <v>42679</v>
      </c>
      <c r="B42681" s="1">
        <v>26.794531791588501</v>
      </c>
    </row>
    <row r="42682" spans="1:2" x14ac:dyDescent="0.3">
      <c r="A42682" t="s">
        <v>42680</v>
      </c>
      <c r="B42682" s="1">
        <v>26.606060770619301</v>
      </c>
    </row>
    <row r="42683" spans="1:2" x14ac:dyDescent="0.3">
      <c r="A42683" t="s">
        <v>42681</v>
      </c>
      <c r="B42683" s="1">
        <v>22.039132012682703</v>
      </c>
    </row>
    <row r="42684" spans="1:2" x14ac:dyDescent="0.3">
      <c r="A42684" t="s">
        <v>42682</v>
      </c>
      <c r="B42684" s="1">
        <v>22.480170988095601</v>
      </c>
    </row>
    <row r="42685" spans="1:2" x14ac:dyDescent="0.3">
      <c r="A42685" t="s">
        <v>42683</v>
      </c>
      <c r="B42685" s="1">
        <v>22.776491913453999</v>
      </c>
    </row>
    <row r="42686" spans="1:2" x14ac:dyDescent="0.3">
      <c r="A42686" t="s">
        <v>42684</v>
      </c>
      <c r="B42686" s="1">
        <v>20.794722250344801</v>
      </c>
    </row>
    <row r="42687" spans="1:2" x14ac:dyDescent="0.3">
      <c r="A42687" t="s">
        <v>42685</v>
      </c>
      <c r="B42687" s="1">
        <v>21.1826753050211</v>
      </c>
    </row>
    <row r="42688" spans="1:2" x14ac:dyDescent="0.3">
      <c r="A42688" t="s">
        <v>42686</v>
      </c>
      <c r="B42688" s="1">
        <v>20.309046398963201</v>
      </c>
    </row>
    <row r="42689" spans="1:2" x14ac:dyDescent="0.3">
      <c r="A42689" t="s">
        <v>42687</v>
      </c>
      <c r="B42689" s="1">
        <v>20.1691849615185</v>
      </c>
    </row>
    <row r="42690" spans="1:2" x14ac:dyDescent="0.3">
      <c r="A42690" t="s">
        <v>42688</v>
      </c>
      <c r="B42690" s="1">
        <v>18.999812125434698</v>
      </c>
    </row>
    <row r="42691" spans="1:2" x14ac:dyDescent="0.3">
      <c r="A42691" t="s">
        <v>42689</v>
      </c>
      <c r="B42691" s="1">
        <v>19.1676725396743</v>
      </c>
    </row>
    <row r="42692" spans="1:2" x14ac:dyDescent="0.3">
      <c r="A42692" t="s">
        <v>42690</v>
      </c>
      <c r="B42692" s="1">
        <v>18.4072887870154</v>
      </c>
    </row>
    <row r="42693" spans="1:2" x14ac:dyDescent="0.3">
      <c r="A42693" t="s">
        <v>42691</v>
      </c>
      <c r="B42693" s="1">
        <v>17.739608686660702</v>
      </c>
    </row>
    <row r="42694" spans="1:2" x14ac:dyDescent="0.3">
      <c r="A42694" t="s">
        <v>42692</v>
      </c>
      <c r="B42694" s="1">
        <v>18.315982328217299</v>
      </c>
    </row>
    <row r="42695" spans="1:2" x14ac:dyDescent="0.3">
      <c r="A42695" t="s">
        <v>42693</v>
      </c>
      <c r="B42695" s="1">
        <v>16.804172245249102</v>
      </c>
    </row>
    <row r="42696" spans="1:2" x14ac:dyDescent="0.3">
      <c r="A42696" t="s">
        <v>42694</v>
      </c>
      <c r="B42696" s="1">
        <v>17.175421035413098</v>
      </c>
    </row>
    <row r="42697" spans="1:2" x14ac:dyDescent="0.3">
      <c r="A42697" t="s">
        <v>42695</v>
      </c>
      <c r="B42697" s="1">
        <v>16.7014620583709</v>
      </c>
    </row>
    <row r="42698" spans="1:2" x14ac:dyDescent="0.3">
      <c r="A42698" t="s">
        <v>42696</v>
      </c>
      <c r="B42698" s="1">
        <v>15.865999146702899</v>
      </c>
    </row>
    <row r="42699" spans="1:2" x14ac:dyDescent="0.3">
      <c r="A42699" t="s">
        <v>42697</v>
      </c>
      <c r="B42699" s="1">
        <v>16.174025461891702</v>
      </c>
    </row>
    <row r="42700" spans="1:2" x14ac:dyDescent="0.3">
      <c r="A42700" t="s">
        <v>42698</v>
      </c>
      <c r="B42700" s="1">
        <v>16.192819090306902</v>
      </c>
    </row>
    <row r="42701" spans="1:2" x14ac:dyDescent="0.3">
      <c r="A42701" t="s">
        <v>42699</v>
      </c>
      <c r="B42701" s="1">
        <v>15.8198510611596</v>
      </c>
    </row>
    <row r="42702" spans="1:2" x14ac:dyDescent="0.3">
      <c r="A42702" t="s">
        <v>42700</v>
      </c>
      <c r="B42702" s="1">
        <v>16.527725509564402</v>
      </c>
    </row>
    <row r="42703" spans="1:2" x14ac:dyDescent="0.3">
      <c r="A42703" t="s">
        <v>42701</v>
      </c>
      <c r="B42703" s="1">
        <v>15.533145229394401</v>
      </c>
    </row>
    <row r="42704" spans="1:2" x14ac:dyDescent="0.3">
      <c r="A42704" t="s">
        <v>42702</v>
      </c>
      <c r="B42704" s="1">
        <v>14.9400912064892</v>
      </c>
    </row>
    <row r="42705" spans="1:2" x14ac:dyDescent="0.3">
      <c r="A42705" t="s">
        <v>42703</v>
      </c>
      <c r="B42705" s="1">
        <v>16.055652568695301</v>
      </c>
    </row>
    <row r="42706" spans="1:2" x14ac:dyDescent="0.3">
      <c r="A42706" t="s">
        <v>42704</v>
      </c>
      <c r="B42706" s="1">
        <v>15.771269344987701</v>
      </c>
    </row>
    <row r="42707" spans="1:2" x14ac:dyDescent="0.3">
      <c r="A42707" t="s">
        <v>42705</v>
      </c>
      <c r="B42707" s="1">
        <v>16.085522090135001</v>
      </c>
    </row>
    <row r="42708" spans="1:2" x14ac:dyDescent="0.3">
      <c r="A42708" t="s">
        <v>42706</v>
      </c>
      <c r="B42708" s="1">
        <v>15.668572135236701</v>
      </c>
    </row>
    <row r="42709" spans="1:2" x14ac:dyDescent="0.3">
      <c r="A42709" t="s">
        <v>42707</v>
      </c>
      <c r="B42709" s="1">
        <v>15.293523211758501</v>
      </c>
    </row>
    <row r="42710" spans="1:2" x14ac:dyDescent="0.3">
      <c r="A42710" t="s">
        <v>42708</v>
      </c>
      <c r="B42710" s="1">
        <v>15.703791883529702</v>
      </c>
    </row>
    <row r="42711" spans="1:2" x14ac:dyDescent="0.3">
      <c r="A42711" t="s">
        <v>42709</v>
      </c>
      <c r="B42711" s="1">
        <v>16.374516972261798</v>
      </c>
    </row>
    <row r="42712" spans="1:2" x14ac:dyDescent="0.3">
      <c r="A42712" t="s">
        <v>42710</v>
      </c>
      <c r="B42712" s="1">
        <v>16.338257855025599</v>
      </c>
    </row>
    <row r="42713" spans="1:2" x14ac:dyDescent="0.3">
      <c r="A42713" t="s">
        <v>42711</v>
      </c>
      <c r="B42713" s="1">
        <v>16.074404679164001</v>
      </c>
    </row>
    <row r="42714" spans="1:2" x14ac:dyDescent="0.3">
      <c r="A42714" t="s">
        <v>42712</v>
      </c>
      <c r="B42714" s="1">
        <v>15.5128667946876</v>
      </c>
    </row>
    <row r="42715" spans="1:2" x14ac:dyDescent="0.3">
      <c r="A42715" t="s">
        <v>42713</v>
      </c>
      <c r="B42715" s="1">
        <v>16.3191609530421</v>
      </c>
    </row>
    <row r="42716" spans="1:2" x14ac:dyDescent="0.3">
      <c r="A42716" t="s">
        <v>42714</v>
      </c>
      <c r="B42716" s="1">
        <v>15.4658523766639</v>
      </c>
    </row>
    <row r="42717" spans="1:2" x14ac:dyDescent="0.3">
      <c r="A42717" t="s">
        <v>42715</v>
      </c>
      <c r="B42717" s="1">
        <v>15.162639928877102</v>
      </c>
    </row>
    <row r="42718" spans="1:2" x14ac:dyDescent="0.3">
      <c r="A42718" t="s">
        <v>42716</v>
      </c>
      <c r="B42718" s="1">
        <v>15.452556852210702</v>
      </c>
    </row>
    <row r="42719" spans="1:2" x14ac:dyDescent="0.3">
      <c r="A42719" t="s">
        <v>42717</v>
      </c>
      <c r="B42719" s="1">
        <v>15.551833959417399</v>
      </c>
    </row>
    <row r="42720" spans="1:2" x14ac:dyDescent="0.3">
      <c r="A42720" t="s">
        <v>42718</v>
      </c>
      <c r="B42720" s="1">
        <v>15.313873631446901</v>
      </c>
    </row>
    <row r="42721" spans="1:2" x14ac:dyDescent="0.3">
      <c r="A42721" t="s">
        <v>42719</v>
      </c>
      <c r="B42721" s="1">
        <v>15.623428976924</v>
      </c>
    </row>
    <row r="42722" spans="1:2" x14ac:dyDescent="0.3">
      <c r="A42722" t="s">
        <v>42720</v>
      </c>
      <c r="B42722" s="1">
        <v>15.223838636030299</v>
      </c>
    </row>
    <row r="42723" spans="1:2" x14ac:dyDescent="0.3">
      <c r="A42723" t="s">
        <v>42721</v>
      </c>
      <c r="B42723" s="1">
        <v>15.0890232940855</v>
      </c>
    </row>
    <row r="42724" spans="1:2" x14ac:dyDescent="0.3">
      <c r="A42724" t="s">
        <v>42722</v>
      </c>
      <c r="B42724" s="1">
        <v>15.140451310303702</v>
      </c>
    </row>
    <row r="42725" spans="1:2" x14ac:dyDescent="0.3">
      <c r="A42725" t="s">
        <v>42723</v>
      </c>
      <c r="B42725" s="1">
        <v>14.9108679715071</v>
      </c>
    </row>
    <row r="42726" spans="1:2" x14ac:dyDescent="0.3">
      <c r="A42726" t="s">
        <v>42724</v>
      </c>
      <c r="B42726" s="1">
        <v>14.806778769995701</v>
      </c>
    </row>
    <row r="42727" spans="1:2" x14ac:dyDescent="0.3">
      <c r="A42727" t="s">
        <v>42725</v>
      </c>
      <c r="B42727" s="1">
        <v>15.0332878464475</v>
      </c>
    </row>
    <row r="42728" spans="1:2" x14ac:dyDescent="0.3">
      <c r="A42728" t="s">
        <v>42726</v>
      </c>
      <c r="B42728" s="1">
        <v>15.544420266696001</v>
      </c>
    </row>
    <row r="42729" spans="1:2" x14ac:dyDescent="0.3">
      <c r="A42729" t="s">
        <v>42727</v>
      </c>
      <c r="B42729" s="1">
        <v>15.843888325583501</v>
      </c>
    </row>
    <row r="42730" spans="1:2" x14ac:dyDescent="0.3">
      <c r="A42730" t="s">
        <v>42728</v>
      </c>
      <c r="B42730" s="1">
        <v>17.499741701079301</v>
      </c>
    </row>
    <row r="42731" spans="1:2" x14ac:dyDescent="0.3">
      <c r="A42731" t="s">
        <v>42729</v>
      </c>
      <c r="B42731" s="1">
        <v>18.180793279006</v>
      </c>
    </row>
    <row r="42732" spans="1:2" x14ac:dyDescent="0.3">
      <c r="A42732" t="s">
        <v>42730</v>
      </c>
      <c r="B42732" s="1">
        <v>20.236215035391201</v>
      </c>
    </row>
    <row r="42733" spans="1:2" x14ac:dyDescent="0.3">
      <c r="A42733" t="s">
        <v>42731</v>
      </c>
      <c r="B42733" s="1">
        <v>21.781386775031301</v>
      </c>
    </row>
    <row r="42734" spans="1:2" x14ac:dyDescent="0.3">
      <c r="A42734" t="s">
        <v>42732</v>
      </c>
      <c r="B42734" s="1">
        <v>24.727104530050603</v>
      </c>
    </row>
    <row r="42735" spans="1:2" x14ac:dyDescent="0.3">
      <c r="A42735" t="s">
        <v>42733</v>
      </c>
      <c r="B42735" s="1">
        <v>25.204160723963799</v>
      </c>
    </row>
    <row r="42736" spans="1:2" x14ac:dyDescent="0.3">
      <c r="A42736" t="s">
        <v>42734</v>
      </c>
      <c r="B42736" s="1">
        <v>25.897857801270302</v>
      </c>
    </row>
    <row r="42737" spans="1:2" x14ac:dyDescent="0.3">
      <c r="A42737" t="s">
        <v>42735</v>
      </c>
      <c r="B42737" s="1">
        <v>27.1727218295614</v>
      </c>
    </row>
    <row r="42738" spans="1:2" x14ac:dyDescent="0.3">
      <c r="A42738" t="s">
        <v>42736</v>
      </c>
      <c r="B42738" s="1">
        <v>28.890215173680001</v>
      </c>
    </row>
    <row r="42739" spans="1:2" x14ac:dyDescent="0.3">
      <c r="A42739" t="s">
        <v>42737</v>
      </c>
      <c r="B42739" s="1">
        <v>28.149891431366001</v>
      </c>
    </row>
    <row r="42740" spans="1:2" x14ac:dyDescent="0.3">
      <c r="A42740" t="s">
        <v>42738</v>
      </c>
      <c r="B42740" s="1">
        <v>28.549580847561799</v>
      </c>
    </row>
    <row r="42741" spans="1:2" x14ac:dyDescent="0.3">
      <c r="A42741" t="s">
        <v>42739</v>
      </c>
      <c r="B42741" s="1">
        <v>29.3013180641912</v>
      </c>
    </row>
    <row r="42742" spans="1:2" x14ac:dyDescent="0.3">
      <c r="A42742" t="s">
        <v>42740</v>
      </c>
      <c r="B42742" s="1">
        <v>29.517366096783402</v>
      </c>
    </row>
    <row r="42743" spans="1:2" x14ac:dyDescent="0.3">
      <c r="A42743" t="s">
        <v>42741</v>
      </c>
      <c r="B42743" s="1">
        <v>30.5690932276386</v>
      </c>
    </row>
    <row r="42744" spans="1:2" x14ac:dyDescent="0.3">
      <c r="A42744" t="s">
        <v>42742</v>
      </c>
      <c r="B42744" s="1">
        <v>29.406824632400102</v>
      </c>
    </row>
    <row r="42745" spans="1:2" x14ac:dyDescent="0.3">
      <c r="A42745" t="s">
        <v>42743</v>
      </c>
      <c r="B42745" s="1">
        <v>29.5074450678582</v>
      </c>
    </row>
    <row r="42746" spans="1:2" x14ac:dyDescent="0.3">
      <c r="A42746" t="s">
        <v>42744</v>
      </c>
      <c r="B42746" s="1">
        <v>29.3585968452957</v>
      </c>
    </row>
    <row r="42747" spans="1:2" x14ac:dyDescent="0.3">
      <c r="A42747" t="s">
        <v>42745</v>
      </c>
      <c r="B42747" s="1">
        <v>29.634801835652802</v>
      </c>
    </row>
    <row r="42748" spans="1:2" x14ac:dyDescent="0.3">
      <c r="A42748" t="s">
        <v>42746</v>
      </c>
      <c r="B42748" s="1">
        <v>30.267596526874001</v>
      </c>
    </row>
    <row r="42749" spans="1:2" x14ac:dyDescent="0.3">
      <c r="A42749" t="s">
        <v>42747</v>
      </c>
      <c r="B42749" s="1">
        <v>28.943993898654202</v>
      </c>
    </row>
    <row r="42750" spans="1:2" x14ac:dyDescent="0.3">
      <c r="A42750" t="s">
        <v>42748</v>
      </c>
      <c r="B42750" s="1">
        <v>29.048404733212799</v>
      </c>
    </row>
    <row r="42751" spans="1:2" x14ac:dyDescent="0.3">
      <c r="A42751" t="s">
        <v>42749</v>
      </c>
      <c r="B42751" s="1">
        <v>29.082186782492403</v>
      </c>
    </row>
    <row r="42752" spans="1:2" x14ac:dyDescent="0.3">
      <c r="A42752" t="s">
        <v>42750</v>
      </c>
      <c r="B42752" s="1">
        <v>30.132073813529804</v>
      </c>
    </row>
    <row r="42753" spans="1:2" x14ac:dyDescent="0.3">
      <c r="A42753" t="s">
        <v>42751</v>
      </c>
      <c r="B42753" s="1">
        <v>28.9819939762045</v>
      </c>
    </row>
    <row r="42754" spans="1:2" x14ac:dyDescent="0.3">
      <c r="A42754" t="s">
        <v>42752</v>
      </c>
      <c r="B42754" s="1">
        <v>29.3416198720655</v>
      </c>
    </row>
    <row r="42755" spans="1:2" x14ac:dyDescent="0.3">
      <c r="A42755" t="s">
        <v>42753</v>
      </c>
      <c r="B42755" s="1">
        <v>30.312134672211801</v>
      </c>
    </row>
    <row r="42756" spans="1:2" x14ac:dyDescent="0.3">
      <c r="A42756" t="s">
        <v>42754</v>
      </c>
      <c r="B42756" s="1">
        <v>31.923319115282801</v>
      </c>
    </row>
    <row r="42757" spans="1:2" x14ac:dyDescent="0.3">
      <c r="A42757" t="s">
        <v>42755</v>
      </c>
      <c r="B42757" s="1">
        <v>32.230240103671804</v>
      </c>
    </row>
    <row r="42758" spans="1:2" x14ac:dyDescent="0.3">
      <c r="A42758" t="s">
        <v>42756</v>
      </c>
      <c r="B42758" s="1">
        <v>32.895040977892599</v>
      </c>
    </row>
    <row r="42759" spans="1:2" x14ac:dyDescent="0.3">
      <c r="A42759" t="s">
        <v>42757</v>
      </c>
      <c r="B42759" s="1">
        <v>34.114689534693305</v>
      </c>
    </row>
    <row r="42760" spans="1:2" x14ac:dyDescent="0.3">
      <c r="A42760" t="s">
        <v>42758</v>
      </c>
      <c r="B42760" s="1">
        <v>34.935179029120803</v>
      </c>
    </row>
    <row r="42761" spans="1:2" x14ac:dyDescent="0.3">
      <c r="A42761" t="s">
        <v>42759</v>
      </c>
      <c r="B42761" s="1">
        <v>34.409985036727498</v>
      </c>
    </row>
    <row r="42762" spans="1:2" x14ac:dyDescent="0.3">
      <c r="A42762" t="s">
        <v>42760</v>
      </c>
      <c r="B42762" s="1">
        <v>34.982046727143803</v>
      </c>
    </row>
    <row r="42763" spans="1:2" x14ac:dyDescent="0.3">
      <c r="A42763" t="s">
        <v>42761</v>
      </c>
      <c r="B42763" s="1">
        <v>35.988771982742001</v>
      </c>
    </row>
    <row r="42764" spans="1:2" x14ac:dyDescent="0.3">
      <c r="A42764" t="s">
        <v>42762</v>
      </c>
      <c r="B42764" s="1">
        <v>35.872957135019199</v>
      </c>
    </row>
    <row r="42765" spans="1:2" x14ac:dyDescent="0.3">
      <c r="A42765" t="s">
        <v>42763</v>
      </c>
      <c r="B42765" s="1">
        <v>36.746573446967801</v>
      </c>
    </row>
    <row r="42766" spans="1:2" x14ac:dyDescent="0.3">
      <c r="A42766" t="s">
        <v>42764</v>
      </c>
      <c r="B42766" s="1">
        <v>37.944744096551901</v>
      </c>
    </row>
    <row r="42767" spans="1:2" x14ac:dyDescent="0.3">
      <c r="A42767" t="s">
        <v>42765</v>
      </c>
      <c r="B42767" s="1">
        <v>37.822742720320903</v>
      </c>
    </row>
    <row r="42768" spans="1:2" x14ac:dyDescent="0.3">
      <c r="A42768" t="s">
        <v>42766</v>
      </c>
      <c r="B42768" s="1">
        <v>37.0799714590379</v>
      </c>
    </row>
    <row r="42769" spans="1:2" x14ac:dyDescent="0.3">
      <c r="A42769" t="s">
        <v>42767</v>
      </c>
      <c r="B42769" s="1">
        <v>37.188714858924001</v>
      </c>
    </row>
    <row r="42770" spans="1:2" x14ac:dyDescent="0.3">
      <c r="A42770" t="s">
        <v>42768</v>
      </c>
      <c r="B42770" s="1">
        <v>36.404946319714099</v>
      </c>
    </row>
    <row r="42771" spans="1:2" x14ac:dyDescent="0.3">
      <c r="A42771" t="s">
        <v>42769</v>
      </c>
      <c r="B42771" s="1">
        <v>34.793993551132402</v>
      </c>
    </row>
    <row r="42772" spans="1:2" x14ac:dyDescent="0.3">
      <c r="A42772" t="s">
        <v>42770</v>
      </c>
      <c r="B42772" s="1">
        <v>32.564191594365099</v>
      </c>
    </row>
    <row r="42773" spans="1:2" x14ac:dyDescent="0.3">
      <c r="A42773" t="s">
        <v>42771</v>
      </c>
      <c r="B42773" s="1">
        <v>31.2426634840856</v>
      </c>
    </row>
    <row r="42774" spans="1:2" x14ac:dyDescent="0.3">
      <c r="A42774" t="s">
        <v>42772</v>
      </c>
      <c r="B42774" s="1">
        <v>28.371308514594102</v>
      </c>
    </row>
    <row r="42775" spans="1:2" x14ac:dyDescent="0.3">
      <c r="A42775" t="s">
        <v>42773</v>
      </c>
      <c r="B42775" s="1">
        <v>26.801088545056004</v>
      </c>
    </row>
    <row r="42776" spans="1:2" x14ac:dyDescent="0.3">
      <c r="A42776" t="s">
        <v>42774</v>
      </c>
      <c r="B42776" s="1">
        <v>25.948013128452601</v>
      </c>
    </row>
    <row r="42777" spans="1:2" x14ac:dyDescent="0.3">
      <c r="A42777" t="s">
        <v>42775</v>
      </c>
      <c r="B42777" s="1">
        <v>22.2822657299252</v>
      </c>
    </row>
    <row r="42778" spans="1:2" x14ac:dyDescent="0.3">
      <c r="A42778" t="s">
        <v>42776</v>
      </c>
      <c r="B42778" s="1">
        <v>21.7888350085511</v>
      </c>
    </row>
    <row r="42779" spans="1:2" x14ac:dyDescent="0.3">
      <c r="A42779" t="s">
        <v>42777</v>
      </c>
      <c r="B42779" s="1">
        <v>19.364542990096002</v>
      </c>
    </row>
    <row r="42780" spans="1:2" x14ac:dyDescent="0.3">
      <c r="A42780" t="s">
        <v>42778</v>
      </c>
      <c r="B42780" s="1">
        <v>18.902177248875599</v>
      </c>
    </row>
    <row r="42781" spans="1:2" x14ac:dyDescent="0.3">
      <c r="A42781" t="s">
        <v>42779</v>
      </c>
      <c r="B42781" s="1">
        <v>18.606437593206</v>
      </c>
    </row>
    <row r="42782" spans="1:2" x14ac:dyDescent="0.3">
      <c r="A42782" t="s">
        <v>42780</v>
      </c>
      <c r="B42782" s="1">
        <v>17.297775814638399</v>
      </c>
    </row>
    <row r="42783" spans="1:2" x14ac:dyDescent="0.3">
      <c r="A42783" t="s">
        <v>42781</v>
      </c>
      <c r="B42783" s="1">
        <v>16.971013542186</v>
      </c>
    </row>
    <row r="42784" spans="1:2" x14ac:dyDescent="0.3">
      <c r="A42784" t="s">
        <v>42782</v>
      </c>
      <c r="B42784" s="1">
        <v>16.441069130281299</v>
      </c>
    </row>
    <row r="42785" spans="1:2" x14ac:dyDescent="0.3">
      <c r="A42785" t="s">
        <v>42783</v>
      </c>
      <c r="B42785" s="1">
        <v>13.9695087916266</v>
      </c>
    </row>
    <row r="42786" spans="1:2" x14ac:dyDescent="0.3">
      <c r="A42786" t="s">
        <v>42784</v>
      </c>
      <c r="B42786" s="1">
        <v>14.405021830236899</v>
      </c>
    </row>
    <row r="42787" spans="1:2" x14ac:dyDescent="0.3">
      <c r="A42787" t="s">
        <v>42785</v>
      </c>
      <c r="B42787" s="1">
        <v>14.978324344397</v>
      </c>
    </row>
    <row r="42788" spans="1:2" x14ac:dyDescent="0.3">
      <c r="A42788" t="s">
        <v>42786</v>
      </c>
      <c r="B42788" s="1">
        <v>15.272845182025099</v>
      </c>
    </row>
    <row r="42789" spans="1:2" x14ac:dyDescent="0.3">
      <c r="A42789" t="s">
        <v>42787</v>
      </c>
      <c r="B42789" s="1">
        <v>14.594984421028899</v>
      </c>
    </row>
    <row r="42790" spans="1:2" x14ac:dyDescent="0.3">
      <c r="A42790" t="s">
        <v>42788</v>
      </c>
      <c r="B42790" s="1">
        <v>13.972459586195601</v>
      </c>
    </row>
    <row r="42791" spans="1:2" x14ac:dyDescent="0.3">
      <c r="A42791" t="s">
        <v>42789</v>
      </c>
      <c r="B42791" s="1">
        <v>13.776521235820899</v>
      </c>
    </row>
    <row r="42792" spans="1:2" x14ac:dyDescent="0.3">
      <c r="A42792" t="s">
        <v>42790</v>
      </c>
      <c r="B42792" s="1">
        <v>14.140529104408101</v>
      </c>
    </row>
    <row r="42793" spans="1:2" x14ac:dyDescent="0.3">
      <c r="A42793" t="s">
        <v>42791</v>
      </c>
      <c r="B42793" s="1">
        <v>13.119788682232199</v>
      </c>
    </row>
    <row r="42794" spans="1:2" x14ac:dyDescent="0.3">
      <c r="A42794" t="s">
        <v>42792</v>
      </c>
      <c r="B42794" s="1">
        <v>13.6274262801573</v>
      </c>
    </row>
    <row r="42795" spans="1:2" x14ac:dyDescent="0.3">
      <c r="A42795" t="s">
        <v>42793</v>
      </c>
      <c r="B42795" s="1">
        <v>13.388057188455599</v>
      </c>
    </row>
    <row r="42796" spans="1:2" x14ac:dyDescent="0.3">
      <c r="A42796" t="s">
        <v>42794</v>
      </c>
      <c r="B42796" s="1">
        <v>12.387218570227601</v>
      </c>
    </row>
    <row r="42797" spans="1:2" x14ac:dyDescent="0.3">
      <c r="A42797" t="s">
        <v>42795</v>
      </c>
      <c r="B42797" s="1">
        <v>11.439241376823201</v>
      </c>
    </row>
    <row r="42798" spans="1:2" x14ac:dyDescent="0.3">
      <c r="A42798" t="s">
        <v>42796</v>
      </c>
      <c r="B42798" s="1">
        <v>12.577543300631</v>
      </c>
    </row>
    <row r="42799" spans="1:2" x14ac:dyDescent="0.3">
      <c r="A42799" t="s">
        <v>42797</v>
      </c>
      <c r="B42799" s="1">
        <v>11.8150508987025</v>
      </c>
    </row>
    <row r="42800" spans="1:2" x14ac:dyDescent="0.3">
      <c r="A42800" t="s">
        <v>42798</v>
      </c>
      <c r="B42800" s="1">
        <v>10.434081562125801</v>
      </c>
    </row>
    <row r="42801" spans="1:2" x14ac:dyDescent="0.3">
      <c r="A42801" t="s">
        <v>42799</v>
      </c>
      <c r="B42801" s="1">
        <v>10.327514602539301</v>
      </c>
    </row>
    <row r="42802" spans="1:2" x14ac:dyDescent="0.3">
      <c r="A42802" t="s">
        <v>42800</v>
      </c>
      <c r="B42802" s="1">
        <v>10.732228511630799</v>
      </c>
    </row>
    <row r="42803" spans="1:2" x14ac:dyDescent="0.3">
      <c r="A42803" t="s">
        <v>42801</v>
      </c>
      <c r="B42803" s="1">
        <v>10.552601757046101</v>
      </c>
    </row>
    <row r="42804" spans="1:2" x14ac:dyDescent="0.3">
      <c r="A42804" t="s">
        <v>42802</v>
      </c>
      <c r="B42804" s="1">
        <v>10.3003991708621</v>
      </c>
    </row>
    <row r="42805" spans="1:2" x14ac:dyDescent="0.3">
      <c r="A42805" t="s">
        <v>42803</v>
      </c>
      <c r="B42805" s="1">
        <v>10.199010766385099</v>
      </c>
    </row>
    <row r="42806" spans="1:2" x14ac:dyDescent="0.3">
      <c r="A42806" t="s">
        <v>42804</v>
      </c>
      <c r="B42806" s="1">
        <v>9.8583206940300094</v>
      </c>
    </row>
    <row r="42807" spans="1:2" x14ac:dyDescent="0.3">
      <c r="A42807" t="s">
        <v>42805</v>
      </c>
      <c r="B42807" s="1">
        <v>9.7033073022004501</v>
      </c>
    </row>
    <row r="42808" spans="1:2" x14ac:dyDescent="0.3">
      <c r="A42808" t="s">
        <v>42806</v>
      </c>
      <c r="B42808" s="1">
        <v>10.010683606993901</v>
      </c>
    </row>
    <row r="42809" spans="1:2" x14ac:dyDescent="0.3">
      <c r="A42809" t="s">
        <v>42807</v>
      </c>
      <c r="B42809" s="1">
        <v>10.186148466672002</v>
      </c>
    </row>
    <row r="42810" spans="1:2" x14ac:dyDescent="0.3">
      <c r="A42810" t="s">
        <v>42808</v>
      </c>
      <c r="B42810" s="1">
        <v>9.5811019273782012</v>
      </c>
    </row>
    <row r="42811" spans="1:2" x14ac:dyDescent="0.3">
      <c r="A42811" t="s">
        <v>42809</v>
      </c>
      <c r="B42811" s="1">
        <v>9.7187539890947505</v>
      </c>
    </row>
    <row r="42812" spans="1:2" x14ac:dyDescent="0.3">
      <c r="A42812" t="s">
        <v>42810</v>
      </c>
      <c r="B42812" s="1">
        <v>9.4383373789640785</v>
      </c>
    </row>
    <row r="42813" spans="1:2" x14ac:dyDescent="0.3">
      <c r="A42813" t="s">
        <v>42811</v>
      </c>
      <c r="B42813" s="1">
        <v>9.2608705071865707</v>
      </c>
    </row>
    <row r="42814" spans="1:2" x14ac:dyDescent="0.3">
      <c r="A42814" t="s">
        <v>42812</v>
      </c>
      <c r="B42814" s="1">
        <v>9.1715551568560301</v>
      </c>
    </row>
    <row r="42815" spans="1:2" x14ac:dyDescent="0.3">
      <c r="A42815" t="s">
        <v>42813</v>
      </c>
      <c r="B42815" s="1">
        <v>9.1894242218059894</v>
      </c>
    </row>
    <row r="42816" spans="1:2" x14ac:dyDescent="0.3">
      <c r="A42816" t="s">
        <v>42814</v>
      </c>
      <c r="B42816" s="1">
        <v>9.3888335408012615</v>
      </c>
    </row>
    <row r="42817" spans="1:2" x14ac:dyDescent="0.3">
      <c r="A42817" t="s">
        <v>42815</v>
      </c>
      <c r="B42817" s="1">
        <v>9.1525740745006701</v>
      </c>
    </row>
    <row r="42818" spans="1:2" x14ac:dyDescent="0.3">
      <c r="A42818" t="s">
        <v>42816</v>
      </c>
      <c r="B42818" s="1">
        <v>9.2845763405864208</v>
      </c>
    </row>
    <row r="42819" spans="1:2" x14ac:dyDescent="0.3">
      <c r="A42819" t="s">
        <v>42817</v>
      </c>
      <c r="B42819" s="1">
        <v>9.5436325069802095</v>
      </c>
    </row>
    <row r="42820" spans="1:2" x14ac:dyDescent="0.3">
      <c r="A42820" t="s">
        <v>42818</v>
      </c>
      <c r="B42820" s="1">
        <v>9.5094693124802205</v>
      </c>
    </row>
    <row r="42821" spans="1:2" x14ac:dyDescent="0.3">
      <c r="A42821" t="s">
        <v>42819</v>
      </c>
      <c r="B42821" s="1">
        <v>10.397888839181</v>
      </c>
    </row>
    <row r="42822" spans="1:2" x14ac:dyDescent="0.3">
      <c r="A42822" t="s">
        <v>42820</v>
      </c>
      <c r="B42822" s="1">
        <v>10.174588963682499</v>
      </c>
    </row>
    <row r="42823" spans="1:2" x14ac:dyDescent="0.3">
      <c r="A42823" t="s">
        <v>42821</v>
      </c>
      <c r="B42823" s="1">
        <v>10.375695323592499</v>
      </c>
    </row>
    <row r="42824" spans="1:2" x14ac:dyDescent="0.3">
      <c r="A42824" t="s">
        <v>42822</v>
      </c>
      <c r="B42824" s="1">
        <v>10.581634416530299</v>
      </c>
    </row>
    <row r="42825" spans="1:2" x14ac:dyDescent="0.3">
      <c r="A42825" t="s">
        <v>42823</v>
      </c>
      <c r="B42825" s="1">
        <v>11.091579822854799</v>
      </c>
    </row>
    <row r="42826" spans="1:2" x14ac:dyDescent="0.3">
      <c r="A42826" t="s">
        <v>42824</v>
      </c>
      <c r="B42826" s="1">
        <v>11.527156680164101</v>
      </c>
    </row>
    <row r="42827" spans="1:2" x14ac:dyDescent="0.3">
      <c r="A42827" t="s">
        <v>42825</v>
      </c>
      <c r="B42827" s="1">
        <v>11.231599265735401</v>
      </c>
    </row>
    <row r="42828" spans="1:2" x14ac:dyDescent="0.3">
      <c r="A42828" t="s">
        <v>42826</v>
      </c>
      <c r="B42828" s="1">
        <v>11.504228696811301</v>
      </c>
    </row>
    <row r="42829" spans="1:2" x14ac:dyDescent="0.3">
      <c r="A42829" t="s">
        <v>42827</v>
      </c>
      <c r="B42829" s="1">
        <v>11.216121281965199</v>
      </c>
    </row>
    <row r="42830" spans="1:2" x14ac:dyDescent="0.3">
      <c r="A42830" t="s">
        <v>42828</v>
      </c>
      <c r="B42830" s="1">
        <v>11.639732350647702</v>
      </c>
    </row>
    <row r="42831" spans="1:2" x14ac:dyDescent="0.3">
      <c r="A42831" t="s">
        <v>42829</v>
      </c>
      <c r="B42831" s="1">
        <v>11.724335884198799</v>
      </c>
    </row>
    <row r="42832" spans="1:2" x14ac:dyDescent="0.3">
      <c r="A42832" t="s">
        <v>42830</v>
      </c>
      <c r="B42832" s="1">
        <v>11.5371428377476</v>
      </c>
    </row>
    <row r="42833" spans="1:2" x14ac:dyDescent="0.3">
      <c r="A42833" t="s">
        <v>42831</v>
      </c>
      <c r="B42833" s="1">
        <v>11.552498890906699</v>
      </c>
    </row>
    <row r="42834" spans="1:2" x14ac:dyDescent="0.3">
      <c r="A42834" t="s">
        <v>42832</v>
      </c>
      <c r="B42834" s="1">
        <v>11.581806651994301</v>
      </c>
    </row>
    <row r="42835" spans="1:2" x14ac:dyDescent="0.3">
      <c r="A42835" t="s">
        <v>42833</v>
      </c>
      <c r="B42835" s="1">
        <v>12.015593087866</v>
      </c>
    </row>
    <row r="42836" spans="1:2" x14ac:dyDescent="0.3">
      <c r="A42836" t="s">
        <v>42834</v>
      </c>
      <c r="B42836" s="1">
        <v>11.319128672170901</v>
      </c>
    </row>
    <row r="42837" spans="1:2" x14ac:dyDescent="0.3">
      <c r="A42837" t="s">
        <v>42835</v>
      </c>
      <c r="B42837" s="1">
        <v>12.192293551415601</v>
      </c>
    </row>
    <row r="42838" spans="1:2" x14ac:dyDescent="0.3">
      <c r="A42838" t="s">
        <v>42836</v>
      </c>
      <c r="B42838" s="1">
        <v>12.2297990542594</v>
      </c>
    </row>
    <row r="42839" spans="1:2" x14ac:dyDescent="0.3">
      <c r="A42839" t="s">
        <v>42837</v>
      </c>
      <c r="B42839" s="1">
        <v>12.6420508947163</v>
      </c>
    </row>
    <row r="42840" spans="1:2" x14ac:dyDescent="0.3">
      <c r="A42840" t="s">
        <v>42838</v>
      </c>
      <c r="B42840" s="1">
        <v>13.8741984452293</v>
      </c>
    </row>
    <row r="42841" spans="1:2" x14ac:dyDescent="0.3">
      <c r="A42841" t="s">
        <v>42839</v>
      </c>
      <c r="B42841" s="1">
        <v>14.3015971327805</v>
      </c>
    </row>
    <row r="42842" spans="1:2" x14ac:dyDescent="0.3">
      <c r="A42842" t="s">
        <v>42840</v>
      </c>
      <c r="B42842" s="1">
        <v>14.3468626492434</v>
      </c>
    </row>
    <row r="42843" spans="1:2" x14ac:dyDescent="0.3">
      <c r="A42843" t="s">
        <v>42841</v>
      </c>
      <c r="B42843" s="1">
        <v>16.508989888857201</v>
      </c>
    </row>
    <row r="42844" spans="1:2" x14ac:dyDescent="0.3">
      <c r="A42844" t="s">
        <v>42842</v>
      </c>
      <c r="B42844" s="1">
        <v>17.960728909889301</v>
      </c>
    </row>
    <row r="42845" spans="1:2" x14ac:dyDescent="0.3">
      <c r="A42845" t="s">
        <v>42843</v>
      </c>
      <c r="B42845" s="1">
        <v>19.081853537818901</v>
      </c>
    </row>
    <row r="42846" spans="1:2" x14ac:dyDescent="0.3">
      <c r="A42846" t="s">
        <v>42844</v>
      </c>
      <c r="B42846" s="1">
        <v>19.7942640736639</v>
      </c>
    </row>
    <row r="42847" spans="1:2" x14ac:dyDescent="0.3">
      <c r="A42847" t="s">
        <v>42845</v>
      </c>
      <c r="B42847" s="1">
        <v>21.830840684135101</v>
      </c>
    </row>
    <row r="42848" spans="1:2" x14ac:dyDescent="0.3">
      <c r="A42848" t="s">
        <v>42846</v>
      </c>
      <c r="B42848" s="1">
        <v>22.917740138094999</v>
      </c>
    </row>
    <row r="42849" spans="1:2" x14ac:dyDescent="0.3">
      <c r="A42849" t="s">
        <v>42847</v>
      </c>
      <c r="B42849" s="1">
        <v>23.503552141426201</v>
      </c>
    </row>
    <row r="42850" spans="1:2" x14ac:dyDescent="0.3">
      <c r="A42850" t="s">
        <v>42848</v>
      </c>
      <c r="B42850" s="1">
        <v>24.924888321604001</v>
      </c>
    </row>
    <row r="42851" spans="1:2" x14ac:dyDescent="0.3">
      <c r="A42851" t="s">
        <v>42849</v>
      </c>
      <c r="B42851" s="1">
        <v>25.504557037379303</v>
      </c>
    </row>
    <row r="42852" spans="1:2" x14ac:dyDescent="0.3">
      <c r="A42852" t="s">
        <v>42850</v>
      </c>
      <c r="B42852" s="1">
        <v>26.501375998880501</v>
      </c>
    </row>
    <row r="42853" spans="1:2" x14ac:dyDescent="0.3">
      <c r="A42853" t="s">
        <v>42851</v>
      </c>
      <c r="B42853" s="1">
        <v>26.777448806875601</v>
      </c>
    </row>
    <row r="42854" spans="1:2" x14ac:dyDescent="0.3">
      <c r="A42854" t="s">
        <v>42852</v>
      </c>
      <c r="B42854" s="1">
        <v>27.524778301270903</v>
      </c>
    </row>
    <row r="42855" spans="1:2" x14ac:dyDescent="0.3">
      <c r="A42855" t="s">
        <v>42853</v>
      </c>
      <c r="B42855" s="1">
        <v>27.919059089007401</v>
      </c>
    </row>
    <row r="42856" spans="1:2" x14ac:dyDescent="0.3">
      <c r="A42856" t="s">
        <v>42854</v>
      </c>
      <c r="B42856" s="1">
        <v>27.6837013960793</v>
      </c>
    </row>
    <row r="42857" spans="1:2" x14ac:dyDescent="0.3">
      <c r="A42857" t="s">
        <v>42855</v>
      </c>
      <c r="B42857" s="1">
        <v>28.238142045159702</v>
      </c>
    </row>
    <row r="42858" spans="1:2" x14ac:dyDescent="0.3">
      <c r="A42858" t="s">
        <v>42856</v>
      </c>
      <c r="B42858" s="1">
        <v>29.170121099781603</v>
      </c>
    </row>
    <row r="42859" spans="1:2" x14ac:dyDescent="0.3">
      <c r="A42859" t="s">
        <v>42857</v>
      </c>
      <c r="B42859" s="1">
        <v>28.7065638120683</v>
      </c>
    </row>
    <row r="42860" spans="1:2" x14ac:dyDescent="0.3">
      <c r="A42860" t="s">
        <v>42858</v>
      </c>
      <c r="B42860" s="1">
        <v>29.738578258111502</v>
      </c>
    </row>
    <row r="42861" spans="1:2" x14ac:dyDescent="0.3">
      <c r="A42861" t="s">
        <v>42859</v>
      </c>
      <c r="B42861" s="1">
        <v>29.864205194903001</v>
      </c>
    </row>
    <row r="42862" spans="1:2" x14ac:dyDescent="0.3">
      <c r="A42862" t="s">
        <v>42860</v>
      </c>
      <c r="B42862" s="1">
        <v>29.655632115204401</v>
      </c>
    </row>
    <row r="42863" spans="1:2" x14ac:dyDescent="0.3">
      <c r="A42863" t="s">
        <v>42861</v>
      </c>
      <c r="B42863" s="1">
        <v>28.083522522253201</v>
      </c>
    </row>
    <row r="42864" spans="1:2" x14ac:dyDescent="0.3">
      <c r="A42864" t="s">
        <v>42862</v>
      </c>
      <c r="B42864" s="1">
        <v>26.692931570049602</v>
      </c>
    </row>
    <row r="42865" spans="1:2" x14ac:dyDescent="0.3">
      <c r="A42865" t="s">
        <v>42863</v>
      </c>
      <c r="B42865" s="1">
        <v>26.5408288903112</v>
      </c>
    </row>
    <row r="42866" spans="1:2" x14ac:dyDescent="0.3">
      <c r="A42866" t="s">
        <v>42864</v>
      </c>
      <c r="B42866" s="1">
        <v>26.939993625374203</v>
      </c>
    </row>
    <row r="42867" spans="1:2" x14ac:dyDescent="0.3">
      <c r="A42867" t="s">
        <v>42865</v>
      </c>
      <c r="B42867" s="1">
        <v>26.634120286145201</v>
      </c>
    </row>
    <row r="42868" spans="1:2" x14ac:dyDescent="0.3">
      <c r="A42868" t="s">
        <v>42866</v>
      </c>
      <c r="B42868" s="1">
        <v>24.893310437758199</v>
      </c>
    </row>
    <row r="42869" spans="1:2" x14ac:dyDescent="0.3">
      <c r="A42869" t="s">
        <v>42867</v>
      </c>
      <c r="B42869" s="1">
        <v>25.831902038394098</v>
      </c>
    </row>
    <row r="42870" spans="1:2" x14ac:dyDescent="0.3">
      <c r="A42870" t="s">
        <v>42868</v>
      </c>
      <c r="B42870" s="1">
        <v>24.048357497875898</v>
      </c>
    </row>
    <row r="42871" spans="1:2" x14ac:dyDescent="0.3">
      <c r="A42871" t="s">
        <v>42869</v>
      </c>
      <c r="B42871" s="1">
        <v>26.390640793171102</v>
      </c>
    </row>
    <row r="42872" spans="1:2" x14ac:dyDescent="0.3">
      <c r="A42872" t="s">
        <v>42870</v>
      </c>
      <c r="B42872" s="1">
        <v>25.741188478499801</v>
      </c>
    </row>
    <row r="42873" spans="1:2" x14ac:dyDescent="0.3">
      <c r="A42873" t="s">
        <v>42871</v>
      </c>
      <c r="B42873" s="1">
        <v>26.385655993531202</v>
      </c>
    </row>
    <row r="42874" spans="1:2" x14ac:dyDescent="0.3">
      <c r="A42874" t="s">
        <v>42872</v>
      </c>
      <c r="B42874" s="1">
        <v>26.239916653533403</v>
      </c>
    </row>
    <row r="42875" spans="1:2" x14ac:dyDescent="0.3">
      <c r="A42875" t="s">
        <v>42873</v>
      </c>
      <c r="B42875" s="1">
        <v>27.2139560900508</v>
      </c>
    </row>
    <row r="42876" spans="1:2" x14ac:dyDescent="0.3">
      <c r="A42876" t="s">
        <v>42874</v>
      </c>
      <c r="B42876" s="1">
        <v>27.989607390710201</v>
      </c>
    </row>
    <row r="42877" spans="1:2" x14ac:dyDescent="0.3">
      <c r="A42877" t="s">
        <v>42875</v>
      </c>
      <c r="B42877" s="1">
        <v>27.347684835770298</v>
      </c>
    </row>
    <row r="42878" spans="1:2" x14ac:dyDescent="0.3">
      <c r="A42878" t="s">
        <v>42876</v>
      </c>
      <c r="B42878" s="1">
        <v>28.740140191358002</v>
      </c>
    </row>
    <row r="42879" spans="1:2" x14ac:dyDescent="0.3">
      <c r="A42879" t="s">
        <v>42877</v>
      </c>
      <c r="B42879" s="1">
        <v>28.828790949196001</v>
      </c>
    </row>
    <row r="42880" spans="1:2" x14ac:dyDescent="0.3">
      <c r="A42880" t="s">
        <v>42878</v>
      </c>
      <c r="B42880" s="1">
        <v>29.671597401909001</v>
      </c>
    </row>
    <row r="42881" spans="1:2" x14ac:dyDescent="0.3">
      <c r="A42881" t="s">
        <v>42879</v>
      </c>
      <c r="B42881" s="1">
        <v>30.046728979072199</v>
      </c>
    </row>
    <row r="42882" spans="1:2" x14ac:dyDescent="0.3">
      <c r="A42882" t="s">
        <v>42880</v>
      </c>
      <c r="B42882" s="1">
        <v>30.007704132433801</v>
      </c>
    </row>
    <row r="42883" spans="1:2" x14ac:dyDescent="0.3">
      <c r="A42883" t="s">
        <v>42881</v>
      </c>
      <c r="B42883" s="1">
        <v>30.523489412481499</v>
      </c>
    </row>
    <row r="42884" spans="1:2" x14ac:dyDescent="0.3">
      <c r="A42884" t="s">
        <v>42882</v>
      </c>
      <c r="B42884" s="1">
        <v>31.079899528731701</v>
      </c>
    </row>
    <row r="42885" spans="1:2" x14ac:dyDescent="0.3">
      <c r="A42885" t="s">
        <v>42883</v>
      </c>
      <c r="B42885" s="1">
        <v>30.574520078963801</v>
      </c>
    </row>
    <row r="42886" spans="1:2" x14ac:dyDescent="0.3">
      <c r="A42886" t="s">
        <v>42884</v>
      </c>
      <c r="B42886" s="1">
        <v>31.658496665960399</v>
      </c>
    </row>
    <row r="42887" spans="1:2" x14ac:dyDescent="0.3">
      <c r="A42887" t="s">
        <v>42885</v>
      </c>
      <c r="B42887" s="1">
        <v>30.653995955306698</v>
      </c>
    </row>
    <row r="42888" spans="1:2" x14ac:dyDescent="0.3">
      <c r="A42888" t="s">
        <v>42886</v>
      </c>
      <c r="B42888" s="1">
        <v>31.581975210676401</v>
      </c>
    </row>
    <row r="42889" spans="1:2" x14ac:dyDescent="0.3">
      <c r="A42889" t="s">
        <v>42887</v>
      </c>
      <c r="B42889" s="1">
        <v>32.087466404272504</v>
      </c>
    </row>
    <row r="42890" spans="1:2" x14ac:dyDescent="0.3">
      <c r="A42890" t="s">
        <v>42888</v>
      </c>
      <c r="B42890" s="1">
        <v>31.4353065446427</v>
      </c>
    </row>
    <row r="42891" spans="1:2" x14ac:dyDescent="0.3">
      <c r="A42891" t="s">
        <v>42889</v>
      </c>
      <c r="B42891" s="1">
        <v>30.506004728722001</v>
      </c>
    </row>
    <row r="42892" spans="1:2" x14ac:dyDescent="0.3">
      <c r="A42892" t="s">
        <v>42890</v>
      </c>
      <c r="B42892" s="1">
        <v>29.3942907157702</v>
      </c>
    </row>
    <row r="42893" spans="1:2" x14ac:dyDescent="0.3">
      <c r="A42893" t="s">
        <v>42891</v>
      </c>
      <c r="B42893" s="1">
        <v>28.5482322371201</v>
      </c>
    </row>
    <row r="42894" spans="1:2" x14ac:dyDescent="0.3">
      <c r="A42894" t="s">
        <v>42892</v>
      </c>
      <c r="B42894" s="1">
        <v>25.946265033453901</v>
      </c>
    </row>
    <row r="42895" spans="1:2" x14ac:dyDescent="0.3">
      <c r="A42895" t="s">
        <v>42893</v>
      </c>
      <c r="B42895" s="1">
        <v>24.141764250810898</v>
      </c>
    </row>
    <row r="42896" spans="1:2" x14ac:dyDescent="0.3">
      <c r="A42896" t="s">
        <v>42894</v>
      </c>
      <c r="B42896" s="1">
        <v>22.4936980614129</v>
      </c>
    </row>
    <row r="42897" spans="1:2" x14ac:dyDescent="0.3">
      <c r="A42897" t="s">
        <v>42895</v>
      </c>
      <c r="B42897" s="1">
        <v>22.020717448287304</v>
      </c>
    </row>
    <row r="42898" spans="1:2" x14ac:dyDescent="0.3">
      <c r="A42898" t="s">
        <v>42896</v>
      </c>
      <c r="B42898" s="1">
        <v>20.953443409305098</v>
      </c>
    </row>
    <row r="42899" spans="1:2" x14ac:dyDescent="0.3">
      <c r="A42899" t="s">
        <v>42897</v>
      </c>
      <c r="B42899" s="1">
        <v>20.0779383401008</v>
      </c>
    </row>
    <row r="42900" spans="1:2" x14ac:dyDescent="0.3">
      <c r="A42900" t="s">
        <v>42898</v>
      </c>
      <c r="B42900" s="1">
        <v>19.598602192107702</v>
      </c>
    </row>
    <row r="42901" spans="1:2" x14ac:dyDescent="0.3">
      <c r="A42901" t="s">
        <v>42899</v>
      </c>
      <c r="B42901" s="1">
        <v>20.206281495114101</v>
      </c>
    </row>
    <row r="42902" spans="1:2" x14ac:dyDescent="0.3">
      <c r="A42902" t="s">
        <v>42900</v>
      </c>
      <c r="B42902" s="1">
        <v>20.443579146239099</v>
      </c>
    </row>
    <row r="42903" spans="1:2" x14ac:dyDescent="0.3">
      <c r="A42903" t="s">
        <v>42901</v>
      </c>
      <c r="B42903" s="1">
        <v>21.090508822920803</v>
      </c>
    </row>
    <row r="42904" spans="1:2" x14ac:dyDescent="0.3">
      <c r="A42904" t="s">
        <v>42902</v>
      </c>
      <c r="B42904" s="1">
        <v>20.703988791924903</v>
      </c>
    </row>
    <row r="42905" spans="1:2" x14ac:dyDescent="0.3">
      <c r="A42905" t="s">
        <v>42903</v>
      </c>
      <c r="B42905" s="1">
        <v>21.211424554852602</v>
      </c>
    </row>
    <row r="42906" spans="1:2" x14ac:dyDescent="0.3">
      <c r="A42906" t="s">
        <v>42904</v>
      </c>
      <c r="B42906" s="1">
        <v>18.370214239683502</v>
      </c>
    </row>
    <row r="42907" spans="1:2" x14ac:dyDescent="0.3">
      <c r="A42907" t="s">
        <v>42905</v>
      </c>
      <c r="B42907" s="1">
        <v>18.627616309920199</v>
      </c>
    </row>
    <row r="42908" spans="1:2" x14ac:dyDescent="0.3">
      <c r="A42908" t="s">
        <v>42906</v>
      </c>
      <c r="B42908" s="1">
        <v>17.826310366334901</v>
      </c>
    </row>
    <row r="42909" spans="1:2" x14ac:dyDescent="0.3">
      <c r="A42909" t="s">
        <v>42907</v>
      </c>
      <c r="B42909" s="1">
        <v>18.023360149242798</v>
      </c>
    </row>
    <row r="42910" spans="1:2" x14ac:dyDescent="0.3">
      <c r="A42910" t="s">
        <v>42908</v>
      </c>
      <c r="B42910" s="1">
        <v>16.8484789966151</v>
      </c>
    </row>
    <row r="42911" spans="1:2" x14ac:dyDescent="0.3">
      <c r="A42911" t="s">
        <v>42909</v>
      </c>
      <c r="B42911" s="1">
        <v>17.3483127875684</v>
      </c>
    </row>
    <row r="42912" spans="1:2" x14ac:dyDescent="0.3">
      <c r="A42912" t="s">
        <v>42910</v>
      </c>
      <c r="B42912" s="1">
        <v>16.1341065428843</v>
      </c>
    </row>
    <row r="42913" spans="1:2" x14ac:dyDescent="0.3">
      <c r="A42913" t="s">
        <v>42911</v>
      </c>
      <c r="B42913" s="1">
        <v>16.219647906445498</v>
      </c>
    </row>
    <row r="42914" spans="1:2" x14ac:dyDescent="0.3">
      <c r="A42914" t="s">
        <v>42912</v>
      </c>
      <c r="B42914" s="1">
        <v>15.321075694462301</v>
      </c>
    </row>
    <row r="42915" spans="1:2" x14ac:dyDescent="0.3">
      <c r="A42915" t="s">
        <v>42913</v>
      </c>
      <c r="B42915" s="1">
        <v>15.2274450504523</v>
      </c>
    </row>
    <row r="42916" spans="1:2" x14ac:dyDescent="0.3">
      <c r="A42916" t="s">
        <v>42914</v>
      </c>
      <c r="B42916" s="1">
        <v>15.251895349826901</v>
      </c>
    </row>
    <row r="42917" spans="1:2" x14ac:dyDescent="0.3">
      <c r="A42917" t="s">
        <v>42915</v>
      </c>
      <c r="B42917" s="1">
        <v>15.282963949724302</v>
      </c>
    </row>
    <row r="42918" spans="1:2" x14ac:dyDescent="0.3">
      <c r="A42918" t="s">
        <v>42916</v>
      </c>
      <c r="B42918" s="1">
        <v>13.883031023076301</v>
      </c>
    </row>
    <row r="42919" spans="1:2" x14ac:dyDescent="0.3">
      <c r="A42919" t="s">
        <v>42917</v>
      </c>
      <c r="B42919" s="1">
        <v>13.5666198517089</v>
      </c>
    </row>
    <row r="42920" spans="1:2" x14ac:dyDescent="0.3">
      <c r="A42920" t="s">
        <v>42918</v>
      </c>
      <c r="B42920" s="1">
        <v>13.6259794042344</v>
      </c>
    </row>
    <row r="42921" spans="1:2" x14ac:dyDescent="0.3">
      <c r="A42921" t="s">
        <v>42919</v>
      </c>
      <c r="B42921" s="1">
        <v>12.796984233427199</v>
      </c>
    </row>
    <row r="42922" spans="1:2" x14ac:dyDescent="0.3">
      <c r="A42922" t="s">
        <v>42920</v>
      </c>
      <c r="B42922" s="1">
        <v>12.5945872448864</v>
      </c>
    </row>
    <row r="42923" spans="1:2" x14ac:dyDescent="0.3">
      <c r="A42923" t="s">
        <v>42921</v>
      </c>
      <c r="B42923" s="1">
        <v>12.712888926197401</v>
      </c>
    </row>
    <row r="42924" spans="1:2" x14ac:dyDescent="0.3">
      <c r="A42924" t="s">
        <v>42922</v>
      </c>
      <c r="B42924" s="1">
        <v>12.120262763870901</v>
      </c>
    </row>
    <row r="42925" spans="1:2" x14ac:dyDescent="0.3">
      <c r="A42925" t="s">
        <v>42923</v>
      </c>
      <c r="B42925" s="1">
        <v>12.6861271217824</v>
      </c>
    </row>
    <row r="42926" spans="1:2" x14ac:dyDescent="0.3">
      <c r="A42926" t="s">
        <v>42924</v>
      </c>
      <c r="B42926" s="1">
        <v>11.346526934665802</v>
      </c>
    </row>
    <row r="42927" spans="1:2" x14ac:dyDescent="0.3">
      <c r="A42927" t="s">
        <v>42925</v>
      </c>
      <c r="B42927" s="1">
        <v>11.6524893219636</v>
      </c>
    </row>
    <row r="42928" spans="1:2" x14ac:dyDescent="0.3">
      <c r="A42928" t="s">
        <v>42926</v>
      </c>
      <c r="B42928" s="1">
        <v>11.202710492193201</v>
      </c>
    </row>
    <row r="42929" spans="1:2" x14ac:dyDescent="0.3">
      <c r="A42929" t="s">
        <v>42927</v>
      </c>
      <c r="B42929" s="1">
        <v>11.445460965734</v>
      </c>
    </row>
    <row r="42930" spans="1:2" x14ac:dyDescent="0.3">
      <c r="A42930" t="s">
        <v>42928</v>
      </c>
      <c r="B42930" s="1">
        <v>11.0909962121356</v>
      </c>
    </row>
    <row r="42931" spans="1:2" x14ac:dyDescent="0.3">
      <c r="A42931" t="s">
        <v>42929</v>
      </c>
      <c r="B42931" s="1">
        <v>11.0618954766603</v>
      </c>
    </row>
    <row r="42932" spans="1:2" x14ac:dyDescent="0.3">
      <c r="A42932" t="s">
        <v>42930</v>
      </c>
      <c r="B42932" s="1">
        <v>10.628758861244199</v>
      </c>
    </row>
    <row r="42933" spans="1:2" x14ac:dyDescent="0.3">
      <c r="A42933" t="s">
        <v>42931</v>
      </c>
      <c r="B42933" s="1">
        <v>10.460586258149</v>
      </c>
    </row>
    <row r="42934" spans="1:2" x14ac:dyDescent="0.3">
      <c r="A42934" t="s">
        <v>42932</v>
      </c>
      <c r="B42934" s="1">
        <v>10.0959033497329</v>
      </c>
    </row>
    <row r="42935" spans="1:2" x14ac:dyDescent="0.3">
      <c r="A42935" t="s">
        <v>42933</v>
      </c>
      <c r="B42935" s="1">
        <v>9.7308650465190691</v>
      </c>
    </row>
    <row r="42936" spans="1:2" x14ac:dyDescent="0.3">
      <c r="A42936" t="s">
        <v>42934</v>
      </c>
      <c r="B42936" s="1">
        <v>9.7108269282010493</v>
      </c>
    </row>
    <row r="42937" spans="1:2" x14ac:dyDescent="0.3">
      <c r="A42937" t="s">
        <v>42935</v>
      </c>
      <c r="B42937" s="1">
        <v>8.8521893814007004</v>
      </c>
    </row>
    <row r="42938" spans="1:2" x14ac:dyDescent="0.3">
      <c r="A42938" t="s">
        <v>42936</v>
      </c>
      <c r="B42938" s="1">
        <v>9.3493490172053697</v>
      </c>
    </row>
    <row r="42939" spans="1:2" x14ac:dyDescent="0.3">
      <c r="A42939" t="s">
        <v>42937</v>
      </c>
      <c r="B42939" s="1">
        <v>7.8671040046070804</v>
      </c>
    </row>
    <row r="42940" spans="1:2" x14ac:dyDescent="0.3">
      <c r="A42940" t="s">
        <v>42938</v>
      </c>
      <c r="B42940" s="1">
        <v>7.2614719439730395</v>
      </c>
    </row>
    <row r="42941" spans="1:2" x14ac:dyDescent="0.3">
      <c r="A42941" t="s">
        <v>42939</v>
      </c>
      <c r="B42941" s="1">
        <v>7.7227860556515502</v>
      </c>
    </row>
    <row r="42942" spans="1:2" x14ac:dyDescent="0.3">
      <c r="A42942" t="s">
        <v>42940</v>
      </c>
      <c r="B42942" s="1">
        <v>7.4948346728697199</v>
      </c>
    </row>
    <row r="42943" spans="1:2" x14ac:dyDescent="0.3">
      <c r="A42943" t="s">
        <v>42941</v>
      </c>
      <c r="B42943" s="1">
        <v>7.2505198298307993</v>
      </c>
    </row>
    <row r="42944" spans="1:2" x14ac:dyDescent="0.3">
      <c r="A42944" t="s">
        <v>42942</v>
      </c>
      <c r="B42944" s="1">
        <v>6.2059798524534804</v>
      </c>
    </row>
    <row r="42945" spans="1:2" x14ac:dyDescent="0.3">
      <c r="A42945" t="s">
        <v>42943</v>
      </c>
      <c r="B42945" s="1">
        <v>5.8593839835533599</v>
      </c>
    </row>
    <row r="42946" spans="1:2" x14ac:dyDescent="0.3">
      <c r="A42946" t="s">
        <v>42944</v>
      </c>
      <c r="B42946" s="1">
        <v>5.8070704781725899</v>
      </c>
    </row>
    <row r="42947" spans="1:2" x14ac:dyDescent="0.3">
      <c r="A42947" t="s">
        <v>42945</v>
      </c>
      <c r="B42947" s="1">
        <v>4.3578278647461106</v>
      </c>
    </row>
    <row r="42948" spans="1:2" x14ac:dyDescent="0.3">
      <c r="A42948" t="s">
        <v>42946</v>
      </c>
      <c r="B42948" s="1">
        <v>1.7720726068485302</v>
      </c>
    </row>
    <row r="42949" spans="1:2" x14ac:dyDescent="0.3">
      <c r="A42949" t="s">
        <v>42947</v>
      </c>
      <c r="B42949" s="1">
        <v>0</v>
      </c>
    </row>
    <row r="42950" spans="1:2" x14ac:dyDescent="0.3">
      <c r="A42950" t="s">
        <v>42948</v>
      </c>
      <c r="B42950" s="1">
        <v>0</v>
      </c>
    </row>
    <row r="42951" spans="1:2" x14ac:dyDescent="0.3">
      <c r="A42951" t="s">
        <v>42949</v>
      </c>
      <c r="B42951" s="1">
        <v>0</v>
      </c>
    </row>
    <row r="42952" spans="1:2" x14ac:dyDescent="0.3">
      <c r="A42952" t="s">
        <v>42950</v>
      </c>
      <c r="B42952" s="1">
        <v>0</v>
      </c>
    </row>
    <row r="42953" spans="1:2" x14ac:dyDescent="0.3">
      <c r="A42953" t="s">
        <v>42951</v>
      </c>
      <c r="B42953" s="1">
        <v>0</v>
      </c>
    </row>
    <row r="42954" spans="1:2" x14ac:dyDescent="0.3">
      <c r="A42954" t="s">
        <v>42952</v>
      </c>
      <c r="B42954" s="1">
        <v>0</v>
      </c>
    </row>
    <row r="42955" spans="1:2" x14ac:dyDescent="0.3">
      <c r="A42955" t="s">
        <v>42953</v>
      </c>
      <c r="B42955" s="1">
        <v>0</v>
      </c>
    </row>
    <row r="42956" spans="1:2" x14ac:dyDescent="0.3">
      <c r="A42956" t="s">
        <v>42954</v>
      </c>
      <c r="B42956" s="1">
        <v>0</v>
      </c>
    </row>
    <row r="42957" spans="1:2" x14ac:dyDescent="0.3">
      <c r="A42957" t="s">
        <v>42955</v>
      </c>
      <c r="B42957" s="1">
        <v>0</v>
      </c>
    </row>
    <row r="42958" spans="1:2" x14ac:dyDescent="0.3">
      <c r="A42958" t="s">
        <v>42956</v>
      </c>
      <c r="B42958" s="1">
        <v>0</v>
      </c>
    </row>
    <row r="42959" spans="1:2" x14ac:dyDescent="0.3">
      <c r="A42959" t="s">
        <v>42957</v>
      </c>
      <c r="B42959" s="1">
        <v>0</v>
      </c>
    </row>
    <row r="42960" spans="1:2" x14ac:dyDescent="0.3">
      <c r="A42960" t="s">
        <v>42958</v>
      </c>
      <c r="B42960" s="1">
        <v>0</v>
      </c>
    </row>
    <row r="42961" spans="1:2" x14ac:dyDescent="0.3">
      <c r="A42961" t="s">
        <v>42959</v>
      </c>
      <c r="B42961" s="1">
        <v>0</v>
      </c>
    </row>
    <row r="42962" spans="1:2" x14ac:dyDescent="0.3">
      <c r="A42962" t="s">
        <v>42960</v>
      </c>
      <c r="B42962" s="1">
        <v>0</v>
      </c>
    </row>
    <row r="42963" spans="1:2" x14ac:dyDescent="0.3">
      <c r="A42963" t="s">
        <v>42961</v>
      </c>
      <c r="B42963" s="1">
        <v>0</v>
      </c>
    </row>
    <row r="42964" spans="1:2" x14ac:dyDescent="0.3">
      <c r="A42964" t="s">
        <v>42962</v>
      </c>
      <c r="B42964" s="1">
        <v>0</v>
      </c>
    </row>
    <row r="42965" spans="1:2" x14ac:dyDescent="0.3">
      <c r="A42965" t="s">
        <v>42963</v>
      </c>
      <c r="B42965" s="1">
        <v>0</v>
      </c>
    </row>
    <row r="42966" spans="1:2" x14ac:dyDescent="0.3">
      <c r="A42966" t="s">
        <v>42964</v>
      </c>
      <c r="B42966" s="1">
        <v>0</v>
      </c>
    </row>
    <row r="42967" spans="1:2" x14ac:dyDescent="0.3">
      <c r="A42967" t="s">
        <v>42965</v>
      </c>
      <c r="B42967" s="1">
        <v>0</v>
      </c>
    </row>
    <row r="42968" spans="1:2" x14ac:dyDescent="0.3">
      <c r="A42968" t="s">
        <v>42966</v>
      </c>
      <c r="B42968" s="1">
        <v>0</v>
      </c>
    </row>
    <row r="42969" spans="1:2" x14ac:dyDescent="0.3">
      <c r="A42969" t="s">
        <v>42967</v>
      </c>
      <c r="B42969" s="1">
        <v>0</v>
      </c>
    </row>
    <row r="42970" spans="1:2" x14ac:dyDescent="0.3">
      <c r="A42970" t="s">
        <v>42968</v>
      </c>
      <c r="B42970" s="1">
        <v>0</v>
      </c>
    </row>
    <row r="42971" spans="1:2" x14ac:dyDescent="0.3">
      <c r="A42971" t="s">
        <v>42969</v>
      </c>
      <c r="B42971" s="1">
        <v>0</v>
      </c>
    </row>
    <row r="42972" spans="1:2" x14ac:dyDescent="0.3">
      <c r="A42972" t="s">
        <v>42970</v>
      </c>
      <c r="B42972" s="1">
        <v>0</v>
      </c>
    </row>
    <row r="42973" spans="1:2" x14ac:dyDescent="0.3">
      <c r="A42973" t="s">
        <v>42971</v>
      </c>
      <c r="B42973" s="1">
        <v>0</v>
      </c>
    </row>
    <row r="42974" spans="1:2" x14ac:dyDescent="0.3">
      <c r="A42974" t="s">
        <v>42972</v>
      </c>
      <c r="B42974" s="1">
        <v>0</v>
      </c>
    </row>
    <row r="42975" spans="1:2" x14ac:dyDescent="0.3">
      <c r="A42975" t="s">
        <v>42973</v>
      </c>
      <c r="B42975" s="1">
        <v>0</v>
      </c>
    </row>
    <row r="42976" spans="1:2" x14ac:dyDescent="0.3">
      <c r="A42976" t="s">
        <v>42974</v>
      </c>
      <c r="B42976" s="1">
        <v>0</v>
      </c>
    </row>
    <row r="42977" spans="1:2" x14ac:dyDescent="0.3">
      <c r="A42977" t="s">
        <v>42975</v>
      </c>
      <c r="B42977" s="1">
        <v>0</v>
      </c>
    </row>
    <row r="42978" spans="1:2" x14ac:dyDescent="0.3">
      <c r="A42978" t="s">
        <v>42976</v>
      </c>
      <c r="B42978" s="1">
        <v>0</v>
      </c>
    </row>
    <row r="42979" spans="1:2" x14ac:dyDescent="0.3">
      <c r="A42979" t="s">
        <v>42977</v>
      </c>
      <c r="B42979" s="1">
        <v>0</v>
      </c>
    </row>
    <row r="42980" spans="1:2" x14ac:dyDescent="0.3">
      <c r="A42980" t="s">
        <v>42978</v>
      </c>
      <c r="B42980" s="1">
        <v>0</v>
      </c>
    </row>
    <row r="42981" spans="1:2" x14ac:dyDescent="0.3">
      <c r="A42981" t="s">
        <v>42979</v>
      </c>
      <c r="B42981" s="1">
        <v>0</v>
      </c>
    </row>
    <row r="42982" spans="1:2" x14ac:dyDescent="0.3">
      <c r="A42982" t="s">
        <v>42980</v>
      </c>
      <c r="B42982" s="1">
        <v>0</v>
      </c>
    </row>
    <row r="42983" spans="1:2" x14ac:dyDescent="0.3">
      <c r="A42983" t="s">
        <v>42981</v>
      </c>
      <c r="B42983" s="1">
        <v>0</v>
      </c>
    </row>
    <row r="42984" spans="1:2" x14ac:dyDescent="0.3">
      <c r="A42984" t="s">
        <v>42982</v>
      </c>
      <c r="B42984" s="1">
        <v>0</v>
      </c>
    </row>
    <row r="42985" spans="1:2" x14ac:dyDescent="0.3">
      <c r="A42985" t="s">
        <v>42983</v>
      </c>
      <c r="B42985" s="1">
        <v>0</v>
      </c>
    </row>
    <row r="42986" spans="1:2" x14ac:dyDescent="0.3">
      <c r="A42986" t="s">
        <v>42984</v>
      </c>
      <c r="B42986" s="1">
        <v>0</v>
      </c>
    </row>
    <row r="42987" spans="1:2" x14ac:dyDescent="0.3">
      <c r="A42987" t="s">
        <v>42985</v>
      </c>
      <c r="B42987" s="1">
        <v>0</v>
      </c>
    </row>
    <row r="42988" spans="1:2" x14ac:dyDescent="0.3">
      <c r="A42988" t="s">
        <v>42986</v>
      </c>
      <c r="B42988" s="1">
        <v>0</v>
      </c>
    </row>
    <row r="42989" spans="1:2" x14ac:dyDescent="0.3">
      <c r="A42989" t="s">
        <v>42987</v>
      </c>
      <c r="B42989" s="1">
        <v>0</v>
      </c>
    </row>
    <row r="42990" spans="1:2" x14ac:dyDescent="0.3">
      <c r="A42990" t="s">
        <v>42988</v>
      </c>
      <c r="B42990" s="1">
        <v>0</v>
      </c>
    </row>
    <row r="42991" spans="1:2" x14ac:dyDescent="0.3">
      <c r="A42991" t="s">
        <v>42989</v>
      </c>
      <c r="B42991" s="1">
        <v>0</v>
      </c>
    </row>
    <row r="42992" spans="1:2" x14ac:dyDescent="0.3">
      <c r="A42992" t="s">
        <v>42990</v>
      </c>
      <c r="B42992" s="1">
        <v>0</v>
      </c>
    </row>
    <row r="42993" spans="1:2" x14ac:dyDescent="0.3">
      <c r="A42993" t="s">
        <v>42991</v>
      </c>
      <c r="B42993" s="1">
        <v>0</v>
      </c>
    </row>
    <row r="42994" spans="1:2" x14ac:dyDescent="0.3">
      <c r="A42994" t="s">
        <v>42992</v>
      </c>
      <c r="B42994" s="1">
        <v>0</v>
      </c>
    </row>
    <row r="42995" spans="1:2" x14ac:dyDescent="0.3">
      <c r="A42995" t="s">
        <v>42993</v>
      </c>
      <c r="B42995" s="1">
        <v>0</v>
      </c>
    </row>
    <row r="42996" spans="1:2" x14ac:dyDescent="0.3">
      <c r="A42996" t="s">
        <v>42994</v>
      </c>
      <c r="B42996" s="1">
        <v>0</v>
      </c>
    </row>
    <row r="42997" spans="1:2" x14ac:dyDescent="0.3">
      <c r="A42997" t="s">
        <v>42995</v>
      </c>
      <c r="B42997" s="1">
        <v>0</v>
      </c>
    </row>
    <row r="42998" spans="1:2" x14ac:dyDescent="0.3">
      <c r="A42998" t="s">
        <v>42996</v>
      </c>
      <c r="B42998" s="1">
        <v>0</v>
      </c>
    </row>
    <row r="42999" spans="1:2" x14ac:dyDescent="0.3">
      <c r="A42999" t="s">
        <v>42997</v>
      </c>
      <c r="B42999" s="1">
        <v>0</v>
      </c>
    </row>
    <row r="43000" spans="1:2" x14ac:dyDescent="0.3">
      <c r="A43000" t="s">
        <v>42998</v>
      </c>
      <c r="B43000" s="1">
        <v>0</v>
      </c>
    </row>
    <row r="43001" spans="1:2" x14ac:dyDescent="0.3">
      <c r="A43001" t="s">
        <v>42999</v>
      </c>
      <c r="B43001" s="1">
        <v>0</v>
      </c>
    </row>
    <row r="43002" spans="1:2" x14ac:dyDescent="0.3">
      <c r="A43002" t="s">
        <v>43000</v>
      </c>
      <c r="B43002" s="1">
        <v>0</v>
      </c>
    </row>
    <row r="43003" spans="1:2" x14ac:dyDescent="0.3">
      <c r="A43003" t="s">
        <v>43001</v>
      </c>
      <c r="B43003" s="1">
        <v>0</v>
      </c>
    </row>
    <row r="43004" spans="1:2" x14ac:dyDescent="0.3">
      <c r="A43004" t="s">
        <v>43002</v>
      </c>
      <c r="B43004" s="1">
        <v>0</v>
      </c>
    </row>
    <row r="43005" spans="1:2" x14ac:dyDescent="0.3">
      <c r="A43005" t="s">
        <v>43003</v>
      </c>
      <c r="B43005" s="1">
        <v>0</v>
      </c>
    </row>
    <row r="43006" spans="1:2" x14ac:dyDescent="0.3">
      <c r="A43006" t="s">
        <v>43004</v>
      </c>
      <c r="B43006" s="1">
        <v>0</v>
      </c>
    </row>
    <row r="43007" spans="1:2" x14ac:dyDescent="0.3">
      <c r="A43007" t="s">
        <v>43005</v>
      </c>
      <c r="B43007" s="1">
        <v>0</v>
      </c>
    </row>
    <row r="43008" spans="1:2" x14ac:dyDescent="0.3">
      <c r="A43008" t="s">
        <v>43006</v>
      </c>
      <c r="B43008" s="1">
        <v>0</v>
      </c>
    </row>
    <row r="43009" spans="1:2" x14ac:dyDescent="0.3">
      <c r="A43009" t="s">
        <v>43007</v>
      </c>
      <c r="B43009" s="1">
        <v>0</v>
      </c>
    </row>
    <row r="43010" spans="1:2" x14ac:dyDescent="0.3">
      <c r="A43010" t="s">
        <v>43008</v>
      </c>
      <c r="B43010" s="1">
        <v>0</v>
      </c>
    </row>
    <row r="43011" spans="1:2" x14ac:dyDescent="0.3">
      <c r="A43011" t="s">
        <v>43009</v>
      </c>
      <c r="B43011" s="1">
        <v>0</v>
      </c>
    </row>
    <row r="43012" spans="1:2" x14ac:dyDescent="0.3">
      <c r="A43012" t="s">
        <v>43010</v>
      </c>
      <c r="B43012" s="1">
        <v>0</v>
      </c>
    </row>
    <row r="43013" spans="1:2" x14ac:dyDescent="0.3">
      <c r="A43013" t="s">
        <v>43011</v>
      </c>
      <c r="B43013" s="1">
        <v>0</v>
      </c>
    </row>
    <row r="43014" spans="1:2" x14ac:dyDescent="0.3">
      <c r="A43014" t="s">
        <v>43012</v>
      </c>
      <c r="B43014" s="1">
        <v>0</v>
      </c>
    </row>
    <row r="43015" spans="1:2" x14ac:dyDescent="0.3">
      <c r="A43015" t="s">
        <v>43013</v>
      </c>
      <c r="B43015" s="1">
        <v>0</v>
      </c>
    </row>
    <row r="43016" spans="1:2" x14ac:dyDescent="0.3">
      <c r="A43016" t="s">
        <v>43014</v>
      </c>
      <c r="B43016" s="1">
        <v>0</v>
      </c>
    </row>
    <row r="43017" spans="1:2" x14ac:dyDescent="0.3">
      <c r="A43017" t="s">
        <v>43015</v>
      </c>
      <c r="B43017" s="1">
        <v>0</v>
      </c>
    </row>
    <row r="43018" spans="1:2" x14ac:dyDescent="0.3">
      <c r="A43018" t="s">
        <v>43016</v>
      </c>
      <c r="B43018" s="1">
        <v>0</v>
      </c>
    </row>
    <row r="43019" spans="1:2" x14ac:dyDescent="0.3">
      <c r="A43019" t="s">
        <v>43017</v>
      </c>
      <c r="B43019" s="1">
        <v>0</v>
      </c>
    </row>
    <row r="43020" spans="1:2" x14ac:dyDescent="0.3">
      <c r="A43020" t="s">
        <v>43018</v>
      </c>
      <c r="B43020" s="1">
        <v>0</v>
      </c>
    </row>
    <row r="43021" spans="1:2" x14ac:dyDescent="0.3">
      <c r="A43021" t="s">
        <v>43019</v>
      </c>
      <c r="B43021" s="1">
        <v>0</v>
      </c>
    </row>
    <row r="43022" spans="1:2" x14ac:dyDescent="0.3">
      <c r="A43022" t="s">
        <v>43020</v>
      </c>
      <c r="B43022" s="1">
        <v>0</v>
      </c>
    </row>
    <row r="43023" spans="1:2" x14ac:dyDescent="0.3">
      <c r="A43023" t="s">
        <v>43021</v>
      </c>
      <c r="B43023" s="1">
        <v>0</v>
      </c>
    </row>
    <row r="43024" spans="1:2" x14ac:dyDescent="0.3">
      <c r="A43024" t="s">
        <v>43022</v>
      </c>
      <c r="B43024" s="1">
        <v>0</v>
      </c>
    </row>
    <row r="43025" spans="1:2" x14ac:dyDescent="0.3">
      <c r="A43025" t="s">
        <v>43023</v>
      </c>
      <c r="B43025" s="1">
        <v>0</v>
      </c>
    </row>
    <row r="43026" spans="1:2" x14ac:dyDescent="0.3">
      <c r="A43026" t="s">
        <v>43024</v>
      </c>
      <c r="B43026" s="1">
        <v>0</v>
      </c>
    </row>
    <row r="43027" spans="1:2" x14ac:dyDescent="0.3">
      <c r="A43027" t="s">
        <v>43025</v>
      </c>
      <c r="B43027" s="1">
        <v>0</v>
      </c>
    </row>
    <row r="43028" spans="1:2" x14ac:dyDescent="0.3">
      <c r="A43028" t="s">
        <v>43026</v>
      </c>
      <c r="B43028" s="1">
        <v>0</v>
      </c>
    </row>
    <row r="43029" spans="1:2" x14ac:dyDescent="0.3">
      <c r="A43029" t="s">
        <v>43027</v>
      </c>
      <c r="B43029" s="1">
        <v>0</v>
      </c>
    </row>
    <row r="43030" spans="1:2" x14ac:dyDescent="0.3">
      <c r="A43030" t="s">
        <v>43028</v>
      </c>
      <c r="B43030" s="1">
        <v>0</v>
      </c>
    </row>
    <row r="43031" spans="1:2" x14ac:dyDescent="0.3">
      <c r="A43031" t="s">
        <v>43029</v>
      </c>
      <c r="B43031" s="1">
        <v>0</v>
      </c>
    </row>
    <row r="43032" spans="1:2" x14ac:dyDescent="0.3">
      <c r="A43032" t="s">
        <v>43030</v>
      </c>
      <c r="B43032" s="1">
        <v>0</v>
      </c>
    </row>
    <row r="43033" spans="1:2" x14ac:dyDescent="0.3">
      <c r="A43033" t="s">
        <v>43031</v>
      </c>
      <c r="B43033" s="1">
        <v>0</v>
      </c>
    </row>
    <row r="43034" spans="1:2" x14ac:dyDescent="0.3">
      <c r="A43034" t="s">
        <v>43032</v>
      </c>
      <c r="B43034" s="1">
        <v>0</v>
      </c>
    </row>
    <row r="43035" spans="1:2" x14ac:dyDescent="0.3">
      <c r="A43035" t="s">
        <v>43033</v>
      </c>
      <c r="B43035" s="1">
        <v>0</v>
      </c>
    </row>
    <row r="43036" spans="1:2" x14ac:dyDescent="0.3">
      <c r="A43036" t="s">
        <v>43034</v>
      </c>
      <c r="B43036" s="1">
        <v>0</v>
      </c>
    </row>
    <row r="43037" spans="1:2" x14ac:dyDescent="0.3">
      <c r="A43037" t="s">
        <v>43035</v>
      </c>
      <c r="B43037" s="1">
        <v>0</v>
      </c>
    </row>
    <row r="43038" spans="1:2" x14ac:dyDescent="0.3">
      <c r="A43038" t="s">
        <v>43036</v>
      </c>
      <c r="B43038" s="1">
        <v>0</v>
      </c>
    </row>
    <row r="43039" spans="1:2" x14ac:dyDescent="0.3">
      <c r="A43039" t="s">
        <v>43037</v>
      </c>
      <c r="B43039" s="1">
        <v>0</v>
      </c>
    </row>
    <row r="43040" spans="1:2" x14ac:dyDescent="0.3">
      <c r="A43040" t="s">
        <v>43038</v>
      </c>
      <c r="B43040" s="1">
        <v>0</v>
      </c>
    </row>
    <row r="43041" spans="1:2" x14ac:dyDescent="0.3">
      <c r="A43041" t="s">
        <v>43039</v>
      </c>
      <c r="B43041" s="1">
        <v>0</v>
      </c>
    </row>
    <row r="43042" spans="1:2" x14ac:dyDescent="0.3">
      <c r="A43042" t="s">
        <v>43040</v>
      </c>
      <c r="B43042" s="1">
        <v>0</v>
      </c>
    </row>
    <row r="43043" spans="1:2" x14ac:dyDescent="0.3">
      <c r="A43043" t="s">
        <v>43041</v>
      </c>
      <c r="B43043" s="1">
        <v>0</v>
      </c>
    </row>
    <row r="43044" spans="1:2" x14ac:dyDescent="0.3">
      <c r="A43044" t="s">
        <v>43042</v>
      </c>
      <c r="B43044" s="1">
        <v>0</v>
      </c>
    </row>
    <row r="43045" spans="1:2" x14ac:dyDescent="0.3">
      <c r="A43045" t="s">
        <v>43043</v>
      </c>
      <c r="B43045" s="1">
        <v>0</v>
      </c>
    </row>
    <row r="43046" spans="1:2" x14ac:dyDescent="0.3">
      <c r="A43046" t="s">
        <v>43044</v>
      </c>
      <c r="B43046" s="1">
        <v>0</v>
      </c>
    </row>
    <row r="43047" spans="1:2" x14ac:dyDescent="0.3">
      <c r="A43047" t="s">
        <v>43045</v>
      </c>
      <c r="B43047" s="1">
        <v>1.2792959741468002</v>
      </c>
    </row>
    <row r="43048" spans="1:2" x14ac:dyDescent="0.3">
      <c r="A43048" t="s">
        <v>43046</v>
      </c>
      <c r="B43048" s="1">
        <v>4.8516610975219905</v>
      </c>
    </row>
    <row r="43049" spans="1:2" x14ac:dyDescent="0.3">
      <c r="A43049" t="s">
        <v>43047</v>
      </c>
      <c r="B43049" s="1">
        <v>9.2466255014650205</v>
      </c>
    </row>
    <row r="43050" spans="1:2" x14ac:dyDescent="0.3">
      <c r="A43050" t="s">
        <v>43048</v>
      </c>
      <c r="B43050" s="1">
        <v>12.1396217503305</v>
      </c>
    </row>
    <row r="43051" spans="1:2" x14ac:dyDescent="0.3">
      <c r="A43051" t="s">
        <v>43049</v>
      </c>
      <c r="B43051" s="1">
        <v>15.862951515218199</v>
      </c>
    </row>
    <row r="43052" spans="1:2" x14ac:dyDescent="0.3">
      <c r="A43052" t="s">
        <v>43050</v>
      </c>
      <c r="B43052" s="1">
        <v>17.727705096145698</v>
      </c>
    </row>
    <row r="43053" spans="1:2" x14ac:dyDescent="0.3">
      <c r="A43053" t="s">
        <v>43051</v>
      </c>
      <c r="B43053" s="1">
        <v>20.507270110303001</v>
      </c>
    </row>
    <row r="43054" spans="1:2" x14ac:dyDescent="0.3">
      <c r="A43054" t="s">
        <v>43052</v>
      </c>
      <c r="B43054" s="1">
        <v>23.116515828333398</v>
      </c>
    </row>
    <row r="43055" spans="1:2" x14ac:dyDescent="0.3">
      <c r="A43055" t="s">
        <v>43053</v>
      </c>
      <c r="B43055" s="1">
        <v>28.6787304424588</v>
      </c>
    </row>
    <row r="43056" spans="1:2" x14ac:dyDescent="0.3">
      <c r="A43056" t="s">
        <v>43054</v>
      </c>
      <c r="B43056" s="1">
        <v>29.275923757630601</v>
      </c>
    </row>
    <row r="43057" spans="1:2" x14ac:dyDescent="0.3">
      <c r="A43057" t="s">
        <v>43055</v>
      </c>
      <c r="B43057" s="1">
        <v>33.256081964657298</v>
      </c>
    </row>
    <row r="43058" spans="1:2" x14ac:dyDescent="0.3">
      <c r="A43058" t="s">
        <v>43056</v>
      </c>
      <c r="B43058" s="1">
        <v>36.912324660763801</v>
      </c>
    </row>
    <row r="43059" spans="1:2" x14ac:dyDescent="0.3">
      <c r="A43059" t="s">
        <v>43057</v>
      </c>
      <c r="B43059" s="1">
        <v>37.652835071091403</v>
      </c>
    </row>
    <row r="43060" spans="1:2" x14ac:dyDescent="0.3">
      <c r="A43060" t="s">
        <v>43058</v>
      </c>
      <c r="B43060" s="1">
        <v>39.034158669903199</v>
      </c>
    </row>
    <row r="43061" spans="1:2" x14ac:dyDescent="0.3">
      <c r="A43061" t="s">
        <v>43059</v>
      </c>
      <c r="B43061" s="1">
        <v>43.759534219500203</v>
      </c>
    </row>
    <row r="43062" spans="1:2" x14ac:dyDescent="0.3">
      <c r="A43062" t="s">
        <v>43060</v>
      </c>
      <c r="B43062" s="1">
        <v>44.1278414265973</v>
      </c>
    </row>
    <row r="43063" spans="1:2" x14ac:dyDescent="0.3">
      <c r="A43063" t="s">
        <v>43061</v>
      </c>
      <c r="B43063" s="1">
        <v>48.582290596139899</v>
      </c>
    </row>
    <row r="43064" spans="1:2" x14ac:dyDescent="0.3">
      <c r="A43064" t="s">
        <v>43062</v>
      </c>
      <c r="B43064" s="1">
        <v>48.889650987392201</v>
      </c>
    </row>
    <row r="43065" spans="1:2" x14ac:dyDescent="0.3">
      <c r="A43065" t="s">
        <v>43063</v>
      </c>
      <c r="B43065" s="1">
        <v>49.2246653823088</v>
      </c>
    </row>
    <row r="43066" spans="1:2" x14ac:dyDescent="0.3">
      <c r="A43066" t="s">
        <v>43064</v>
      </c>
      <c r="B43066" s="1">
        <v>49.518533133320304</v>
      </c>
    </row>
    <row r="43067" spans="1:2" x14ac:dyDescent="0.3">
      <c r="A43067" t="s">
        <v>43065</v>
      </c>
      <c r="B43067" s="1">
        <v>48.669675215197699</v>
      </c>
    </row>
    <row r="43068" spans="1:2" x14ac:dyDescent="0.3">
      <c r="A43068" t="s">
        <v>43066</v>
      </c>
      <c r="B43068" s="1">
        <v>49.2283197627454</v>
      </c>
    </row>
    <row r="43069" spans="1:2" x14ac:dyDescent="0.3">
      <c r="A43069" t="s">
        <v>43067</v>
      </c>
      <c r="B43069" s="1">
        <v>50.882746907635301</v>
      </c>
    </row>
    <row r="43070" spans="1:2" x14ac:dyDescent="0.3">
      <c r="A43070" t="s">
        <v>43068</v>
      </c>
      <c r="B43070" s="1">
        <v>51.779297616095604</v>
      </c>
    </row>
    <row r="43071" spans="1:2" x14ac:dyDescent="0.3">
      <c r="A43071" t="s">
        <v>43069</v>
      </c>
      <c r="B43071" s="1">
        <v>52.202482107375701</v>
      </c>
    </row>
    <row r="43072" spans="1:2" x14ac:dyDescent="0.3">
      <c r="A43072" t="s">
        <v>43070</v>
      </c>
      <c r="B43072" s="1">
        <v>50.643111872788701</v>
      </c>
    </row>
    <row r="43073" spans="1:2" x14ac:dyDescent="0.3">
      <c r="A43073" t="s">
        <v>43071</v>
      </c>
      <c r="B43073" s="1">
        <v>51.452600417210597</v>
      </c>
    </row>
    <row r="43074" spans="1:2" x14ac:dyDescent="0.3">
      <c r="A43074" t="s">
        <v>43072</v>
      </c>
      <c r="B43074" s="1">
        <v>51.775791830096303</v>
      </c>
    </row>
    <row r="43075" spans="1:2" x14ac:dyDescent="0.3">
      <c r="A43075" t="s">
        <v>43073</v>
      </c>
      <c r="B43075" s="1">
        <v>51.010736717569301</v>
      </c>
    </row>
    <row r="43076" spans="1:2" x14ac:dyDescent="0.3">
      <c r="A43076" t="s">
        <v>43074</v>
      </c>
      <c r="B43076" s="1">
        <v>49.041666930430196</v>
      </c>
    </row>
    <row r="43077" spans="1:2" x14ac:dyDescent="0.3">
      <c r="A43077" t="s">
        <v>43075</v>
      </c>
      <c r="B43077" s="1">
        <v>46.216426540035002</v>
      </c>
    </row>
    <row r="43078" spans="1:2" x14ac:dyDescent="0.3">
      <c r="A43078" t="s">
        <v>43076</v>
      </c>
      <c r="B43078" s="1">
        <v>45.728533113340099</v>
      </c>
    </row>
    <row r="43079" spans="1:2" x14ac:dyDescent="0.3">
      <c r="A43079" t="s">
        <v>43077</v>
      </c>
      <c r="B43079" s="1">
        <v>43.790327834068599</v>
      </c>
    </row>
    <row r="43080" spans="1:2" x14ac:dyDescent="0.3">
      <c r="A43080" t="s">
        <v>43078</v>
      </c>
      <c r="B43080" s="1">
        <v>43.503617849765604</v>
      </c>
    </row>
    <row r="43081" spans="1:2" x14ac:dyDescent="0.3">
      <c r="A43081" t="s">
        <v>43079</v>
      </c>
      <c r="B43081" s="1">
        <v>43.1953533446015</v>
      </c>
    </row>
    <row r="43082" spans="1:2" x14ac:dyDescent="0.3">
      <c r="A43082" t="s">
        <v>43080</v>
      </c>
      <c r="B43082" s="1">
        <v>42.270745172829599</v>
      </c>
    </row>
    <row r="43083" spans="1:2" x14ac:dyDescent="0.3">
      <c r="A43083" t="s">
        <v>43081</v>
      </c>
      <c r="B43083" s="1">
        <v>42.126926235904996</v>
      </c>
    </row>
    <row r="43084" spans="1:2" x14ac:dyDescent="0.3">
      <c r="A43084" t="s">
        <v>43082</v>
      </c>
      <c r="B43084" s="1">
        <v>41.217468440975303</v>
      </c>
    </row>
    <row r="43085" spans="1:2" x14ac:dyDescent="0.3">
      <c r="A43085" t="s">
        <v>43083</v>
      </c>
      <c r="B43085" s="1">
        <v>45.078914880491105</v>
      </c>
    </row>
    <row r="43086" spans="1:2" x14ac:dyDescent="0.3">
      <c r="A43086" t="s">
        <v>43084</v>
      </c>
      <c r="B43086" s="1">
        <v>44.766867549014002</v>
      </c>
    </row>
    <row r="43087" spans="1:2" x14ac:dyDescent="0.3">
      <c r="A43087" t="s">
        <v>43085</v>
      </c>
      <c r="B43087" s="1">
        <v>44.380601259127502</v>
      </c>
    </row>
    <row r="43088" spans="1:2" x14ac:dyDescent="0.3">
      <c r="A43088" t="s">
        <v>43086</v>
      </c>
      <c r="B43088" s="1">
        <v>45.340937591320397</v>
      </c>
    </row>
    <row r="43089" spans="1:2" x14ac:dyDescent="0.3">
      <c r="A43089" t="s">
        <v>43087</v>
      </c>
      <c r="B43089" s="1">
        <v>47.719789442430702</v>
      </c>
    </row>
    <row r="43090" spans="1:2" x14ac:dyDescent="0.3">
      <c r="A43090" t="s">
        <v>43088</v>
      </c>
      <c r="B43090" s="1">
        <v>46.773774799480599</v>
      </c>
    </row>
    <row r="43091" spans="1:2" x14ac:dyDescent="0.3">
      <c r="A43091" t="s">
        <v>43089</v>
      </c>
      <c r="B43091" s="1">
        <v>47.989681875172899</v>
      </c>
    </row>
    <row r="43092" spans="1:2" x14ac:dyDescent="0.3">
      <c r="A43092" t="s">
        <v>43090</v>
      </c>
      <c r="B43092" s="1">
        <v>47.397513429779899</v>
      </c>
    </row>
    <row r="43093" spans="1:2" x14ac:dyDescent="0.3">
      <c r="A43093" t="s">
        <v>43091</v>
      </c>
      <c r="B43093" s="1">
        <v>47.1192744972575</v>
      </c>
    </row>
    <row r="43094" spans="1:2" x14ac:dyDescent="0.3">
      <c r="A43094" t="s">
        <v>43092</v>
      </c>
      <c r="B43094" s="1">
        <v>47.879464439259799</v>
      </c>
    </row>
    <row r="43095" spans="1:2" x14ac:dyDescent="0.3">
      <c r="A43095" t="s">
        <v>43093</v>
      </c>
      <c r="B43095" s="1">
        <v>47.356810451338198</v>
      </c>
    </row>
    <row r="43096" spans="1:2" x14ac:dyDescent="0.3">
      <c r="A43096" t="s">
        <v>43094</v>
      </c>
      <c r="B43096" s="1">
        <v>48.639547093097001</v>
      </c>
    </row>
    <row r="43097" spans="1:2" x14ac:dyDescent="0.3">
      <c r="A43097" t="s">
        <v>43095</v>
      </c>
      <c r="B43097" s="1">
        <v>47.690740445690096</v>
      </c>
    </row>
    <row r="43098" spans="1:2" x14ac:dyDescent="0.3">
      <c r="A43098" t="s">
        <v>43096</v>
      </c>
      <c r="B43098" s="1">
        <v>48.415274484285199</v>
      </c>
    </row>
    <row r="43099" spans="1:2" x14ac:dyDescent="0.3">
      <c r="A43099" t="s">
        <v>43097</v>
      </c>
      <c r="B43099" s="1">
        <v>47.878800394853101</v>
      </c>
    </row>
    <row r="43100" spans="1:2" x14ac:dyDescent="0.3">
      <c r="A43100" t="s">
        <v>43098</v>
      </c>
      <c r="B43100" s="1">
        <v>48.1293297404833</v>
      </c>
    </row>
    <row r="43101" spans="1:2" x14ac:dyDescent="0.3">
      <c r="A43101" t="s">
        <v>43099</v>
      </c>
      <c r="B43101" s="1">
        <v>47.545821988990504</v>
      </c>
    </row>
    <row r="43102" spans="1:2" x14ac:dyDescent="0.3">
      <c r="A43102" t="s">
        <v>43100</v>
      </c>
      <c r="B43102" s="1">
        <v>48.217086219623198</v>
      </c>
    </row>
    <row r="43103" spans="1:2" x14ac:dyDescent="0.3">
      <c r="A43103" t="s">
        <v>43101</v>
      </c>
      <c r="B43103" s="1">
        <v>46.716841749619597</v>
      </c>
    </row>
    <row r="43104" spans="1:2" x14ac:dyDescent="0.3">
      <c r="A43104" t="s">
        <v>43102</v>
      </c>
      <c r="B43104" s="1">
        <v>45.786324208772903</v>
      </c>
    </row>
    <row r="43105" spans="1:2" x14ac:dyDescent="0.3">
      <c r="A43105" t="s">
        <v>43103</v>
      </c>
      <c r="B43105" s="1">
        <v>44.384079003157296</v>
      </c>
    </row>
    <row r="43106" spans="1:2" x14ac:dyDescent="0.3">
      <c r="A43106" t="s">
        <v>43104</v>
      </c>
      <c r="B43106" s="1">
        <v>41.4397925717277</v>
      </c>
    </row>
    <row r="43107" spans="1:2" x14ac:dyDescent="0.3">
      <c r="A43107" t="s">
        <v>43105</v>
      </c>
      <c r="B43107" s="1">
        <v>41.281124463257804</v>
      </c>
    </row>
    <row r="43108" spans="1:2" x14ac:dyDescent="0.3">
      <c r="A43108" t="s">
        <v>43106</v>
      </c>
      <c r="B43108" s="1">
        <v>38.430603595613697</v>
      </c>
    </row>
    <row r="43109" spans="1:2" x14ac:dyDescent="0.3">
      <c r="A43109" t="s">
        <v>43107</v>
      </c>
      <c r="B43109" s="1">
        <v>39.365685781524505</v>
      </c>
    </row>
    <row r="43110" spans="1:2" x14ac:dyDescent="0.3">
      <c r="A43110" t="s">
        <v>43108</v>
      </c>
      <c r="B43110" s="1">
        <v>38.841965048875601</v>
      </c>
    </row>
    <row r="43111" spans="1:2" x14ac:dyDescent="0.3">
      <c r="A43111" t="s">
        <v>43109</v>
      </c>
      <c r="B43111" s="1">
        <v>37.170312551506299</v>
      </c>
    </row>
    <row r="43112" spans="1:2" x14ac:dyDescent="0.3">
      <c r="A43112" t="s">
        <v>43110</v>
      </c>
      <c r="B43112" s="1">
        <v>35.374016690126702</v>
      </c>
    </row>
    <row r="43113" spans="1:2" x14ac:dyDescent="0.3">
      <c r="A43113" t="s">
        <v>43111</v>
      </c>
      <c r="B43113" s="1">
        <v>34.469879244012297</v>
      </c>
    </row>
    <row r="43114" spans="1:2" x14ac:dyDescent="0.3">
      <c r="A43114" t="s">
        <v>43112</v>
      </c>
      <c r="B43114" s="1">
        <v>33.084030244929899</v>
      </c>
    </row>
    <row r="43115" spans="1:2" x14ac:dyDescent="0.3">
      <c r="A43115" t="s">
        <v>43113</v>
      </c>
      <c r="B43115" s="1">
        <v>31.3243591796905</v>
      </c>
    </row>
    <row r="43116" spans="1:2" x14ac:dyDescent="0.3">
      <c r="A43116" t="s">
        <v>43114</v>
      </c>
      <c r="B43116" s="1">
        <v>28.714001197166102</v>
      </c>
    </row>
    <row r="43117" spans="1:2" x14ac:dyDescent="0.3">
      <c r="A43117" t="s">
        <v>43115</v>
      </c>
      <c r="B43117" s="1">
        <v>30.255034396583401</v>
      </c>
    </row>
    <row r="43118" spans="1:2" x14ac:dyDescent="0.3">
      <c r="A43118" t="s">
        <v>43116</v>
      </c>
      <c r="B43118" s="1">
        <v>30.8428000072042</v>
      </c>
    </row>
    <row r="43119" spans="1:2" x14ac:dyDescent="0.3">
      <c r="A43119" t="s">
        <v>43117</v>
      </c>
      <c r="B43119" s="1">
        <v>30.1943131302883</v>
      </c>
    </row>
    <row r="43120" spans="1:2" x14ac:dyDescent="0.3">
      <c r="A43120" t="s">
        <v>43118</v>
      </c>
      <c r="B43120" s="1">
        <v>29.886379202703502</v>
      </c>
    </row>
    <row r="43121" spans="1:2" x14ac:dyDescent="0.3">
      <c r="A43121" t="s">
        <v>43119</v>
      </c>
      <c r="B43121" s="1">
        <v>29.840554030041503</v>
      </c>
    </row>
    <row r="43122" spans="1:2" x14ac:dyDescent="0.3">
      <c r="A43122" t="s">
        <v>43120</v>
      </c>
      <c r="B43122" s="1">
        <v>29.419974930504601</v>
      </c>
    </row>
    <row r="43123" spans="1:2" x14ac:dyDescent="0.3">
      <c r="A43123" t="s">
        <v>43121</v>
      </c>
      <c r="B43123" s="1">
        <v>28.411647864427501</v>
      </c>
    </row>
    <row r="43124" spans="1:2" x14ac:dyDescent="0.3">
      <c r="A43124" t="s">
        <v>43122</v>
      </c>
      <c r="B43124" s="1">
        <v>29.641220551469303</v>
      </c>
    </row>
    <row r="43125" spans="1:2" x14ac:dyDescent="0.3">
      <c r="A43125" t="s">
        <v>43123</v>
      </c>
      <c r="B43125" s="1">
        <v>27.782345269913002</v>
      </c>
    </row>
    <row r="43126" spans="1:2" x14ac:dyDescent="0.3">
      <c r="A43126" t="s">
        <v>43124</v>
      </c>
      <c r="B43126" s="1">
        <v>26.461176939843899</v>
      </c>
    </row>
    <row r="43127" spans="1:2" x14ac:dyDescent="0.3">
      <c r="A43127" t="s">
        <v>43125</v>
      </c>
      <c r="B43127" s="1">
        <v>25.267503124553201</v>
      </c>
    </row>
    <row r="43128" spans="1:2" x14ac:dyDescent="0.3">
      <c r="A43128" t="s">
        <v>43126</v>
      </c>
      <c r="B43128" s="1">
        <v>25.269356606799999</v>
      </c>
    </row>
    <row r="43129" spans="1:2" x14ac:dyDescent="0.3">
      <c r="A43129" t="s">
        <v>43127</v>
      </c>
      <c r="B43129" s="1">
        <v>24.525637160815002</v>
      </c>
    </row>
    <row r="43130" spans="1:2" x14ac:dyDescent="0.3">
      <c r="A43130" t="s">
        <v>43128</v>
      </c>
      <c r="B43130" s="1">
        <v>25.276987017154301</v>
      </c>
    </row>
    <row r="43131" spans="1:2" x14ac:dyDescent="0.3">
      <c r="A43131" t="s">
        <v>43129</v>
      </c>
      <c r="B43131" s="1">
        <v>25.343696996859499</v>
      </c>
    </row>
    <row r="43132" spans="1:2" x14ac:dyDescent="0.3">
      <c r="A43132" t="s">
        <v>43130</v>
      </c>
      <c r="B43132" s="1">
        <v>24.071559199253102</v>
      </c>
    </row>
    <row r="43133" spans="1:2" x14ac:dyDescent="0.3">
      <c r="A43133" t="s">
        <v>43131</v>
      </c>
      <c r="B43133" s="1">
        <v>25.288838392650799</v>
      </c>
    </row>
    <row r="43134" spans="1:2" x14ac:dyDescent="0.3">
      <c r="A43134" t="s">
        <v>43132</v>
      </c>
      <c r="B43134" s="1">
        <v>25.6860455111267</v>
      </c>
    </row>
    <row r="43135" spans="1:2" x14ac:dyDescent="0.3">
      <c r="A43135" t="s">
        <v>43133</v>
      </c>
      <c r="B43135" s="1">
        <v>24.928071152475898</v>
      </c>
    </row>
    <row r="43136" spans="1:2" x14ac:dyDescent="0.3">
      <c r="A43136" t="s">
        <v>43134</v>
      </c>
      <c r="B43136" s="1">
        <v>25.506863405411803</v>
      </c>
    </row>
    <row r="43137" spans="1:2" x14ac:dyDescent="0.3">
      <c r="A43137" t="s">
        <v>43135</v>
      </c>
      <c r="B43137" s="1">
        <v>25.332500177554802</v>
      </c>
    </row>
    <row r="43138" spans="1:2" x14ac:dyDescent="0.3">
      <c r="A43138" t="s">
        <v>43136</v>
      </c>
      <c r="B43138" s="1">
        <v>25.516397369988098</v>
      </c>
    </row>
    <row r="43139" spans="1:2" x14ac:dyDescent="0.3">
      <c r="A43139" t="s">
        <v>43137</v>
      </c>
      <c r="B43139" s="1">
        <v>26.038903183484901</v>
      </c>
    </row>
    <row r="43140" spans="1:2" x14ac:dyDescent="0.3">
      <c r="A43140" t="s">
        <v>43138</v>
      </c>
      <c r="B43140" s="1">
        <v>25.740693301410303</v>
      </c>
    </row>
    <row r="43141" spans="1:2" x14ac:dyDescent="0.3">
      <c r="A43141" t="s">
        <v>43139</v>
      </c>
      <c r="B43141" s="1">
        <v>25.263389154587902</v>
      </c>
    </row>
    <row r="43142" spans="1:2" x14ac:dyDescent="0.3">
      <c r="A43142" t="s">
        <v>43140</v>
      </c>
      <c r="B43142" s="1">
        <v>25.107163085707899</v>
      </c>
    </row>
    <row r="43143" spans="1:2" x14ac:dyDescent="0.3">
      <c r="A43143" t="s">
        <v>43141</v>
      </c>
      <c r="B43143" s="1">
        <v>26.428203979359402</v>
      </c>
    </row>
    <row r="43144" spans="1:2" x14ac:dyDescent="0.3">
      <c r="A43144" t="s">
        <v>43142</v>
      </c>
      <c r="B43144" s="1">
        <v>25.6203571264071</v>
      </c>
    </row>
    <row r="43145" spans="1:2" x14ac:dyDescent="0.3">
      <c r="A43145" t="s">
        <v>43143</v>
      </c>
      <c r="B43145" s="1">
        <v>25.769187595848802</v>
      </c>
    </row>
    <row r="43146" spans="1:2" x14ac:dyDescent="0.3">
      <c r="A43146" t="s">
        <v>43144</v>
      </c>
      <c r="B43146" s="1">
        <v>26.283002791128901</v>
      </c>
    </row>
    <row r="43147" spans="1:2" x14ac:dyDescent="0.3">
      <c r="A43147" t="s">
        <v>43145</v>
      </c>
      <c r="B43147" s="1">
        <v>26.427447685895</v>
      </c>
    </row>
    <row r="43148" spans="1:2" x14ac:dyDescent="0.3">
      <c r="A43148" t="s">
        <v>43146</v>
      </c>
      <c r="B43148" s="1">
        <v>26.206215894439303</v>
      </c>
    </row>
    <row r="43149" spans="1:2" x14ac:dyDescent="0.3">
      <c r="A43149" t="s">
        <v>43147</v>
      </c>
      <c r="B43149" s="1">
        <v>25.7549603444611</v>
      </c>
    </row>
    <row r="43150" spans="1:2" x14ac:dyDescent="0.3">
      <c r="A43150" t="s">
        <v>43148</v>
      </c>
      <c r="B43150" s="1">
        <v>26.831876070916501</v>
      </c>
    </row>
    <row r="43151" spans="1:2" x14ac:dyDescent="0.3">
      <c r="A43151" t="s">
        <v>43149</v>
      </c>
      <c r="B43151" s="1">
        <v>26.853826760183001</v>
      </c>
    </row>
    <row r="43152" spans="1:2" x14ac:dyDescent="0.3">
      <c r="A43152" t="s">
        <v>43150</v>
      </c>
      <c r="B43152" s="1">
        <v>25.8511863687134</v>
      </c>
    </row>
    <row r="43153" spans="1:2" x14ac:dyDescent="0.3">
      <c r="A43153" t="s">
        <v>43151</v>
      </c>
      <c r="B43153" s="1">
        <v>26.734769879505901</v>
      </c>
    </row>
    <row r="43154" spans="1:2" x14ac:dyDescent="0.3">
      <c r="A43154" t="s">
        <v>43152</v>
      </c>
      <c r="B43154" s="1">
        <v>26.824175740469599</v>
      </c>
    </row>
    <row r="43155" spans="1:2" x14ac:dyDescent="0.3">
      <c r="A43155" t="s">
        <v>43153</v>
      </c>
      <c r="B43155" s="1">
        <v>25.870534343107401</v>
      </c>
    </row>
    <row r="43156" spans="1:2" x14ac:dyDescent="0.3">
      <c r="A43156" t="s">
        <v>43154</v>
      </c>
      <c r="B43156" s="1">
        <v>25.728116598722202</v>
      </c>
    </row>
    <row r="43157" spans="1:2" x14ac:dyDescent="0.3">
      <c r="A43157" t="s">
        <v>43155</v>
      </c>
      <c r="B43157" s="1">
        <v>26.869248660958899</v>
      </c>
    </row>
    <row r="43158" spans="1:2" x14ac:dyDescent="0.3">
      <c r="A43158" t="s">
        <v>43156</v>
      </c>
      <c r="B43158" s="1">
        <v>27.762704886225499</v>
      </c>
    </row>
    <row r="43159" spans="1:2" x14ac:dyDescent="0.3">
      <c r="A43159" t="s">
        <v>43157</v>
      </c>
      <c r="B43159" s="1">
        <v>26.8150111046304</v>
      </c>
    </row>
    <row r="43160" spans="1:2" x14ac:dyDescent="0.3">
      <c r="A43160" t="s">
        <v>43158</v>
      </c>
      <c r="B43160" s="1">
        <v>26.779710214506501</v>
      </c>
    </row>
    <row r="43161" spans="1:2" x14ac:dyDescent="0.3">
      <c r="A43161" t="s">
        <v>43159</v>
      </c>
      <c r="B43161" s="1">
        <v>25.888696151431301</v>
      </c>
    </row>
    <row r="43162" spans="1:2" x14ac:dyDescent="0.3">
      <c r="A43162" t="s">
        <v>43160</v>
      </c>
      <c r="B43162" s="1">
        <v>25.032306464761803</v>
      </c>
    </row>
    <row r="43163" spans="1:2" x14ac:dyDescent="0.3">
      <c r="A43163" t="s">
        <v>43161</v>
      </c>
      <c r="B43163" s="1">
        <v>24.554880912045999</v>
      </c>
    </row>
    <row r="43164" spans="1:2" x14ac:dyDescent="0.3">
      <c r="A43164" t="s">
        <v>43162</v>
      </c>
      <c r="B43164" s="1">
        <v>23.929968992718699</v>
      </c>
    </row>
    <row r="43165" spans="1:2" x14ac:dyDescent="0.3">
      <c r="A43165" t="s">
        <v>43163</v>
      </c>
      <c r="B43165" s="1">
        <v>23.4016164362151</v>
      </c>
    </row>
    <row r="43166" spans="1:2" x14ac:dyDescent="0.3">
      <c r="A43166" t="s">
        <v>43164</v>
      </c>
      <c r="B43166" s="1">
        <v>22.5584731262466</v>
      </c>
    </row>
    <row r="43167" spans="1:2" x14ac:dyDescent="0.3">
      <c r="A43167" t="s">
        <v>43165</v>
      </c>
      <c r="B43167" s="1">
        <v>22.117065188753898</v>
      </c>
    </row>
    <row r="43168" spans="1:2" x14ac:dyDescent="0.3">
      <c r="A43168" t="s">
        <v>43166</v>
      </c>
      <c r="B43168" s="1">
        <v>22.627028978049299</v>
      </c>
    </row>
    <row r="43169" spans="1:2" x14ac:dyDescent="0.3">
      <c r="A43169" t="s">
        <v>43167</v>
      </c>
      <c r="B43169" s="1">
        <v>22.9376613535498</v>
      </c>
    </row>
    <row r="43170" spans="1:2" x14ac:dyDescent="0.3">
      <c r="A43170" t="s">
        <v>43168</v>
      </c>
      <c r="B43170" s="1">
        <v>22.206781491328201</v>
      </c>
    </row>
    <row r="43171" spans="1:2" x14ac:dyDescent="0.3">
      <c r="A43171" t="s">
        <v>43169</v>
      </c>
      <c r="B43171" s="1">
        <v>23.077074396245802</v>
      </c>
    </row>
    <row r="43172" spans="1:2" x14ac:dyDescent="0.3">
      <c r="A43172" t="s">
        <v>43170</v>
      </c>
      <c r="B43172" s="1">
        <v>22.988815672428402</v>
      </c>
    </row>
    <row r="43173" spans="1:2" x14ac:dyDescent="0.3">
      <c r="A43173" t="s">
        <v>43171</v>
      </c>
      <c r="B43173" s="1">
        <v>22.153921670549199</v>
      </c>
    </row>
    <row r="43174" spans="1:2" x14ac:dyDescent="0.3">
      <c r="A43174" t="s">
        <v>43172</v>
      </c>
      <c r="B43174" s="1">
        <v>23.654322829137399</v>
      </c>
    </row>
    <row r="43175" spans="1:2" x14ac:dyDescent="0.3">
      <c r="A43175" t="s">
        <v>43173</v>
      </c>
      <c r="B43175" s="1">
        <v>24.331523491283598</v>
      </c>
    </row>
    <row r="43176" spans="1:2" x14ac:dyDescent="0.3">
      <c r="A43176" t="s">
        <v>43174</v>
      </c>
      <c r="B43176" s="1">
        <v>24.8874438471709</v>
      </c>
    </row>
    <row r="43177" spans="1:2" x14ac:dyDescent="0.3">
      <c r="A43177" t="s">
        <v>43175</v>
      </c>
      <c r="B43177" s="1">
        <v>25.697539684382299</v>
      </c>
    </row>
    <row r="43178" spans="1:2" x14ac:dyDescent="0.3">
      <c r="A43178" t="s">
        <v>43176</v>
      </c>
      <c r="B43178" s="1">
        <v>25.163532485319504</v>
      </c>
    </row>
    <row r="43179" spans="1:2" x14ac:dyDescent="0.3">
      <c r="A43179" t="s">
        <v>43177</v>
      </c>
      <c r="B43179" s="1">
        <v>25.9907784076598</v>
      </c>
    </row>
    <row r="43180" spans="1:2" x14ac:dyDescent="0.3">
      <c r="A43180" t="s">
        <v>43178</v>
      </c>
      <c r="B43180" s="1">
        <v>26.826081765760399</v>
      </c>
    </row>
    <row r="43181" spans="1:2" x14ac:dyDescent="0.3">
      <c r="A43181" t="s">
        <v>43179</v>
      </c>
      <c r="B43181" s="1">
        <v>26.384346718043702</v>
      </c>
    </row>
    <row r="43182" spans="1:2" x14ac:dyDescent="0.3">
      <c r="A43182" t="s">
        <v>43180</v>
      </c>
      <c r="B43182" s="1">
        <v>24.501374320793399</v>
      </c>
    </row>
    <row r="43183" spans="1:2" x14ac:dyDescent="0.3">
      <c r="A43183" t="s">
        <v>43181</v>
      </c>
      <c r="B43183" s="1">
        <v>26.096050502629499</v>
      </c>
    </row>
    <row r="43184" spans="1:2" x14ac:dyDescent="0.3">
      <c r="A43184" t="s">
        <v>43182</v>
      </c>
      <c r="B43184" s="1">
        <v>26.345571794430203</v>
      </c>
    </row>
    <row r="43185" spans="1:2" x14ac:dyDescent="0.3">
      <c r="A43185" t="s">
        <v>43183</v>
      </c>
      <c r="B43185" s="1">
        <v>26.700554455117501</v>
      </c>
    </row>
    <row r="43186" spans="1:2" x14ac:dyDescent="0.3">
      <c r="A43186" t="s">
        <v>43184</v>
      </c>
      <c r="B43186" s="1">
        <v>27.121951075584001</v>
      </c>
    </row>
    <row r="43187" spans="1:2" x14ac:dyDescent="0.3">
      <c r="A43187" t="s">
        <v>43185</v>
      </c>
      <c r="B43187" s="1">
        <v>26.6589077791667</v>
      </c>
    </row>
    <row r="43188" spans="1:2" x14ac:dyDescent="0.3">
      <c r="A43188" t="s">
        <v>43186</v>
      </c>
      <c r="B43188" s="1">
        <v>26.738302652554701</v>
      </c>
    </row>
    <row r="43189" spans="1:2" x14ac:dyDescent="0.3">
      <c r="A43189" t="s">
        <v>43187</v>
      </c>
      <c r="B43189" s="1">
        <v>27.220677833878</v>
      </c>
    </row>
    <row r="43190" spans="1:2" x14ac:dyDescent="0.3">
      <c r="A43190" t="s">
        <v>43188</v>
      </c>
      <c r="B43190" s="1">
        <v>27.294764582455301</v>
      </c>
    </row>
    <row r="43191" spans="1:2" x14ac:dyDescent="0.3">
      <c r="A43191" t="s">
        <v>43189</v>
      </c>
      <c r="B43191" s="1">
        <v>26.6913241392378</v>
      </c>
    </row>
    <row r="43192" spans="1:2" x14ac:dyDescent="0.3">
      <c r="A43192" t="s">
        <v>43190</v>
      </c>
      <c r="B43192" s="1">
        <v>28.106774361588101</v>
      </c>
    </row>
    <row r="43193" spans="1:2" x14ac:dyDescent="0.3">
      <c r="A43193" t="s">
        <v>43191</v>
      </c>
      <c r="B43193" s="1">
        <v>26.613376418099602</v>
      </c>
    </row>
    <row r="43194" spans="1:2" x14ac:dyDescent="0.3">
      <c r="A43194" t="s">
        <v>43192</v>
      </c>
      <c r="B43194" s="1">
        <v>27.8771057945461</v>
      </c>
    </row>
    <row r="43195" spans="1:2" x14ac:dyDescent="0.3">
      <c r="A43195" t="s">
        <v>43193</v>
      </c>
      <c r="B43195" s="1">
        <v>27.343425881463002</v>
      </c>
    </row>
    <row r="43196" spans="1:2" x14ac:dyDescent="0.3">
      <c r="A43196" t="s">
        <v>43194</v>
      </c>
      <c r="B43196" s="1">
        <v>26.736728396532502</v>
      </c>
    </row>
    <row r="43197" spans="1:2" x14ac:dyDescent="0.3">
      <c r="A43197" t="s">
        <v>43195</v>
      </c>
      <c r="B43197" s="1">
        <v>26.015226154554902</v>
      </c>
    </row>
    <row r="43198" spans="1:2" x14ac:dyDescent="0.3">
      <c r="A43198" t="s">
        <v>43196</v>
      </c>
      <c r="B43198" s="1">
        <v>25.9796585983499</v>
      </c>
    </row>
    <row r="43199" spans="1:2" x14ac:dyDescent="0.3">
      <c r="A43199" t="s">
        <v>43197</v>
      </c>
      <c r="B43199" s="1">
        <v>24.951695862465801</v>
      </c>
    </row>
    <row r="43200" spans="1:2" x14ac:dyDescent="0.3">
      <c r="A43200" t="s">
        <v>43198</v>
      </c>
      <c r="B43200" s="1">
        <v>23.759744129640904</v>
      </c>
    </row>
    <row r="43201" spans="1:2" x14ac:dyDescent="0.3">
      <c r="A43201" t="s">
        <v>43199</v>
      </c>
      <c r="B43201" s="1">
        <v>23.622982023442098</v>
      </c>
    </row>
    <row r="43202" spans="1:2" x14ac:dyDescent="0.3">
      <c r="A43202" t="s">
        <v>43200</v>
      </c>
      <c r="B43202" s="1">
        <v>23.017254737178902</v>
      </c>
    </row>
    <row r="43203" spans="1:2" x14ac:dyDescent="0.3">
      <c r="A43203" t="s">
        <v>43201</v>
      </c>
      <c r="B43203" s="1">
        <v>22.7764233932796</v>
      </c>
    </row>
    <row r="43204" spans="1:2" x14ac:dyDescent="0.3">
      <c r="A43204" t="s">
        <v>43202</v>
      </c>
      <c r="B43204" s="1">
        <v>22.475539785188101</v>
      </c>
    </row>
    <row r="43205" spans="1:2" x14ac:dyDescent="0.3">
      <c r="A43205" t="s">
        <v>43203</v>
      </c>
      <c r="B43205" s="1">
        <v>22.450035627163899</v>
      </c>
    </row>
    <row r="43206" spans="1:2" x14ac:dyDescent="0.3">
      <c r="A43206" t="s">
        <v>43204</v>
      </c>
      <c r="B43206" s="1">
        <v>22.525921991236903</v>
      </c>
    </row>
    <row r="43207" spans="1:2" x14ac:dyDescent="0.3">
      <c r="A43207" t="s">
        <v>43205</v>
      </c>
      <c r="B43207" s="1">
        <v>22.492989015438901</v>
      </c>
    </row>
    <row r="43208" spans="1:2" x14ac:dyDescent="0.3">
      <c r="A43208" t="s">
        <v>43206</v>
      </c>
      <c r="B43208" s="1">
        <v>23.413545285260401</v>
      </c>
    </row>
    <row r="43209" spans="1:2" x14ac:dyDescent="0.3">
      <c r="A43209" t="s">
        <v>43207</v>
      </c>
      <c r="B43209" s="1">
        <v>23.9272519546826</v>
      </c>
    </row>
    <row r="43210" spans="1:2" x14ac:dyDescent="0.3">
      <c r="A43210" t="s">
        <v>43208</v>
      </c>
      <c r="B43210" s="1">
        <v>25.013491659544901</v>
      </c>
    </row>
    <row r="43211" spans="1:2" x14ac:dyDescent="0.3">
      <c r="A43211" t="s">
        <v>43209</v>
      </c>
      <c r="B43211" s="1">
        <v>24.738629960599102</v>
      </c>
    </row>
    <row r="43212" spans="1:2" x14ac:dyDescent="0.3">
      <c r="A43212" t="s">
        <v>43210</v>
      </c>
      <c r="B43212" s="1">
        <v>25.709655153581902</v>
      </c>
    </row>
    <row r="43213" spans="1:2" x14ac:dyDescent="0.3">
      <c r="A43213" t="s">
        <v>43211</v>
      </c>
      <c r="B43213" s="1">
        <v>25.973515001046302</v>
      </c>
    </row>
    <row r="43214" spans="1:2" x14ac:dyDescent="0.3">
      <c r="A43214" t="s">
        <v>43212</v>
      </c>
      <c r="B43214" s="1">
        <v>25.398336429681301</v>
      </c>
    </row>
    <row r="43215" spans="1:2" x14ac:dyDescent="0.3">
      <c r="A43215" t="s">
        <v>43213</v>
      </c>
      <c r="B43215" s="1">
        <v>26.575333346324999</v>
      </c>
    </row>
    <row r="43216" spans="1:2" x14ac:dyDescent="0.3">
      <c r="A43216" t="s">
        <v>43214</v>
      </c>
      <c r="B43216" s="1">
        <v>26.8208637899119</v>
      </c>
    </row>
    <row r="43217" spans="1:2" x14ac:dyDescent="0.3">
      <c r="A43217" t="s">
        <v>43215</v>
      </c>
      <c r="B43217" s="1">
        <v>25.9331882876895</v>
      </c>
    </row>
    <row r="43218" spans="1:2" x14ac:dyDescent="0.3">
      <c r="A43218" t="s">
        <v>43216</v>
      </c>
      <c r="B43218" s="1">
        <v>25.868650385942498</v>
      </c>
    </row>
    <row r="43219" spans="1:2" x14ac:dyDescent="0.3">
      <c r="A43219" t="s">
        <v>43217</v>
      </c>
      <c r="B43219" s="1">
        <v>26.178205692250003</v>
      </c>
    </row>
    <row r="43220" spans="1:2" x14ac:dyDescent="0.3">
      <c r="A43220" t="s">
        <v>43218</v>
      </c>
      <c r="B43220" s="1">
        <v>26.687052401633903</v>
      </c>
    </row>
    <row r="43221" spans="1:2" x14ac:dyDescent="0.3">
      <c r="A43221" t="s">
        <v>43219</v>
      </c>
      <c r="B43221" s="1">
        <v>26.410956603375404</v>
      </c>
    </row>
    <row r="43222" spans="1:2" x14ac:dyDescent="0.3">
      <c r="A43222" t="s">
        <v>43220</v>
      </c>
      <c r="B43222" s="1">
        <v>27.165060896667402</v>
      </c>
    </row>
    <row r="43223" spans="1:2" x14ac:dyDescent="0.3">
      <c r="A43223" t="s">
        <v>43221</v>
      </c>
      <c r="B43223" s="1">
        <v>26.6125533174989</v>
      </c>
    </row>
    <row r="43224" spans="1:2" x14ac:dyDescent="0.3">
      <c r="A43224" t="s">
        <v>43222</v>
      </c>
      <c r="B43224" s="1">
        <v>25.924795089226802</v>
      </c>
    </row>
    <row r="43225" spans="1:2" x14ac:dyDescent="0.3">
      <c r="A43225" t="s">
        <v>43223</v>
      </c>
      <c r="B43225" s="1">
        <v>26.886413172751102</v>
      </c>
    </row>
    <row r="43226" spans="1:2" x14ac:dyDescent="0.3">
      <c r="A43226" t="s">
        <v>43224</v>
      </c>
      <c r="B43226" s="1">
        <v>26.559919519831801</v>
      </c>
    </row>
    <row r="43227" spans="1:2" x14ac:dyDescent="0.3">
      <c r="A43227" t="s">
        <v>43225</v>
      </c>
      <c r="B43227" s="1">
        <v>26.271567203636003</v>
      </c>
    </row>
    <row r="43228" spans="1:2" x14ac:dyDescent="0.3">
      <c r="A43228" t="s">
        <v>43226</v>
      </c>
      <c r="B43228" s="1">
        <v>26.873643480504203</v>
      </c>
    </row>
    <row r="43229" spans="1:2" x14ac:dyDescent="0.3">
      <c r="A43229" t="s">
        <v>43227</v>
      </c>
      <c r="B43229" s="1">
        <v>25.938916334332301</v>
      </c>
    </row>
    <row r="43230" spans="1:2" x14ac:dyDescent="0.3">
      <c r="A43230" t="s">
        <v>43228</v>
      </c>
      <c r="B43230" s="1">
        <v>26.627784434844902</v>
      </c>
    </row>
    <row r="43231" spans="1:2" x14ac:dyDescent="0.3">
      <c r="A43231" t="s">
        <v>43229</v>
      </c>
      <c r="B43231" s="1">
        <v>26.645593757996298</v>
      </c>
    </row>
    <row r="43232" spans="1:2" x14ac:dyDescent="0.3">
      <c r="A43232" t="s">
        <v>43230</v>
      </c>
      <c r="B43232" s="1">
        <v>24.972437203760901</v>
      </c>
    </row>
    <row r="43233" spans="1:2" x14ac:dyDescent="0.3">
      <c r="A43233" t="s">
        <v>43231</v>
      </c>
      <c r="B43233" s="1">
        <v>25.6948560503937</v>
      </c>
    </row>
    <row r="43234" spans="1:2" x14ac:dyDescent="0.3">
      <c r="A43234" t="s">
        <v>43232</v>
      </c>
      <c r="B43234" s="1">
        <v>26.606906902228598</v>
      </c>
    </row>
    <row r="43235" spans="1:2" x14ac:dyDescent="0.3">
      <c r="A43235" t="s">
        <v>43233</v>
      </c>
      <c r="B43235" s="1">
        <v>26.003709456191899</v>
      </c>
    </row>
    <row r="43236" spans="1:2" x14ac:dyDescent="0.3">
      <c r="A43236" t="s">
        <v>43234</v>
      </c>
      <c r="B43236" s="1">
        <v>26.550423253290198</v>
      </c>
    </row>
    <row r="43237" spans="1:2" x14ac:dyDescent="0.3">
      <c r="A43237" t="s">
        <v>43235</v>
      </c>
      <c r="B43237" s="1">
        <v>25.860833124014103</v>
      </c>
    </row>
    <row r="43238" spans="1:2" x14ac:dyDescent="0.3">
      <c r="A43238" t="s">
        <v>43236</v>
      </c>
      <c r="B43238" s="1">
        <v>26.255714432099101</v>
      </c>
    </row>
    <row r="43239" spans="1:2" x14ac:dyDescent="0.3">
      <c r="A43239" t="s">
        <v>43237</v>
      </c>
      <c r="B43239" s="1">
        <v>26.550368038263901</v>
      </c>
    </row>
    <row r="43240" spans="1:2" x14ac:dyDescent="0.3">
      <c r="A43240" t="s">
        <v>43238</v>
      </c>
      <c r="B43240" s="1">
        <v>25.845288329169001</v>
      </c>
    </row>
    <row r="43241" spans="1:2" x14ac:dyDescent="0.3">
      <c r="A43241" t="s">
        <v>43239</v>
      </c>
      <c r="B43241" s="1">
        <v>25.537065769946199</v>
      </c>
    </row>
    <row r="43242" spans="1:2" x14ac:dyDescent="0.3">
      <c r="A43242" t="s">
        <v>43240</v>
      </c>
      <c r="B43242" s="1">
        <v>26.146316403167301</v>
      </c>
    </row>
    <row r="43243" spans="1:2" x14ac:dyDescent="0.3">
      <c r="A43243" t="s">
        <v>43241</v>
      </c>
      <c r="B43243" s="1">
        <v>26.261608258345099</v>
      </c>
    </row>
    <row r="43244" spans="1:2" x14ac:dyDescent="0.3">
      <c r="A43244" t="s">
        <v>43242</v>
      </c>
      <c r="B43244" s="1">
        <v>26.586872309782699</v>
      </c>
    </row>
    <row r="43245" spans="1:2" x14ac:dyDescent="0.3">
      <c r="A43245" t="s">
        <v>43243</v>
      </c>
      <c r="B43245" s="1">
        <v>25.440591988144902</v>
      </c>
    </row>
    <row r="43246" spans="1:2" x14ac:dyDescent="0.3">
      <c r="A43246" t="s">
        <v>43244</v>
      </c>
      <c r="B43246" s="1">
        <v>24.797645075282702</v>
      </c>
    </row>
    <row r="43247" spans="1:2" x14ac:dyDescent="0.3">
      <c r="A43247" t="s">
        <v>43245</v>
      </c>
      <c r="B43247" s="1">
        <v>25.002363374343002</v>
      </c>
    </row>
    <row r="43248" spans="1:2" x14ac:dyDescent="0.3">
      <c r="A43248" t="s">
        <v>43246</v>
      </c>
      <c r="B43248" s="1">
        <v>24.440775822324301</v>
      </c>
    </row>
    <row r="43249" spans="1:2" x14ac:dyDescent="0.3">
      <c r="A43249" t="s">
        <v>43247</v>
      </c>
      <c r="B43249" s="1">
        <v>24.335543944155003</v>
      </c>
    </row>
    <row r="43250" spans="1:2" x14ac:dyDescent="0.3">
      <c r="A43250" t="s">
        <v>43248</v>
      </c>
      <c r="B43250" s="1">
        <v>23.7112951903867</v>
      </c>
    </row>
    <row r="43251" spans="1:2" x14ac:dyDescent="0.3">
      <c r="A43251" t="s">
        <v>43249</v>
      </c>
      <c r="B43251" s="1">
        <v>22.2869935125313</v>
      </c>
    </row>
    <row r="43252" spans="1:2" x14ac:dyDescent="0.3">
      <c r="A43252" t="s">
        <v>43250</v>
      </c>
      <c r="B43252" s="1">
        <v>22.486631131019902</v>
      </c>
    </row>
    <row r="43253" spans="1:2" x14ac:dyDescent="0.3">
      <c r="A43253" t="s">
        <v>43251</v>
      </c>
      <c r="B43253" s="1">
        <v>22.872168726979901</v>
      </c>
    </row>
    <row r="43254" spans="1:2" x14ac:dyDescent="0.3">
      <c r="A43254" t="s">
        <v>43252</v>
      </c>
      <c r="B43254" s="1">
        <v>22.559671489097802</v>
      </c>
    </row>
    <row r="43255" spans="1:2" x14ac:dyDescent="0.3">
      <c r="A43255" t="s">
        <v>43253</v>
      </c>
      <c r="B43255" s="1">
        <v>22.855552031515199</v>
      </c>
    </row>
    <row r="43256" spans="1:2" x14ac:dyDescent="0.3">
      <c r="A43256" t="s">
        <v>43254</v>
      </c>
      <c r="B43256" s="1">
        <v>22.1676561064655</v>
      </c>
    </row>
    <row r="43257" spans="1:2" x14ac:dyDescent="0.3">
      <c r="A43257" t="s">
        <v>43255</v>
      </c>
      <c r="B43257" s="1">
        <v>22.346891748215903</v>
      </c>
    </row>
    <row r="43258" spans="1:2" x14ac:dyDescent="0.3">
      <c r="A43258" t="s">
        <v>43256</v>
      </c>
      <c r="B43258" s="1">
        <v>22.4501962612729</v>
      </c>
    </row>
    <row r="43259" spans="1:2" x14ac:dyDescent="0.3">
      <c r="A43259" t="s">
        <v>43257</v>
      </c>
      <c r="B43259" s="1">
        <v>22.499440654227499</v>
      </c>
    </row>
    <row r="43260" spans="1:2" x14ac:dyDescent="0.3">
      <c r="A43260" t="s">
        <v>43258</v>
      </c>
      <c r="B43260" s="1">
        <v>22.066679969008099</v>
      </c>
    </row>
    <row r="43261" spans="1:2" x14ac:dyDescent="0.3">
      <c r="A43261" t="s">
        <v>43259</v>
      </c>
      <c r="B43261" s="1">
        <v>21.354323671405002</v>
      </c>
    </row>
    <row r="43262" spans="1:2" x14ac:dyDescent="0.3">
      <c r="A43262" t="s">
        <v>43260</v>
      </c>
      <c r="B43262" s="1">
        <v>21.412422703883902</v>
      </c>
    </row>
    <row r="43263" spans="1:2" x14ac:dyDescent="0.3">
      <c r="A43263" t="s">
        <v>43261</v>
      </c>
      <c r="B43263" s="1">
        <v>21.4125975766995</v>
      </c>
    </row>
    <row r="43264" spans="1:2" x14ac:dyDescent="0.3">
      <c r="A43264" t="s">
        <v>43262</v>
      </c>
      <c r="B43264" s="1">
        <v>21.0823214282339</v>
      </c>
    </row>
    <row r="43265" spans="1:2" x14ac:dyDescent="0.3">
      <c r="A43265" t="s">
        <v>43263</v>
      </c>
      <c r="B43265" s="1">
        <v>21.247434398192201</v>
      </c>
    </row>
    <row r="43266" spans="1:2" x14ac:dyDescent="0.3">
      <c r="A43266" t="s">
        <v>43264</v>
      </c>
      <c r="B43266" s="1">
        <v>20.6217955988845</v>
      </c>
    </row>
    <row r="43267" spans="1:2" x14ac:dyDescent="0.3">
      <c r="A43267" t="s">
        <v>43265</v>
      </c>
      <c r="B43267" s="1">
        <v>21.237010048632001</v>
      </c>
    </row>
    <row r="43268" spans="1:2" x14ac:dyDescent="0.3">
      <c r="A43268" t="s">
        <v>43266</v>
      </c>
      <c r="B43268" s="1">
        <v>19.568527733983199</v>
      </c>
    </row>
    <row r="43269" spans="1:2" x14ac:dyDescent="0.3">
      <c r="A43269" t="s">
        <v>43267</v>
      </c>
      <c r="B43269" s="1">
        <v>19.8967818573458</v>
      </c>
    </row>
    <row r="43270" spans="1:2" x14ac:dyDescent="0.3">
      <c r="A43270" t="s">
        <v>43268</v>
      </c>
      <c r="B43270" s="1">
        <v>20.645479190827398</v>
      </c>
    </row>
    <row r="43271" spans="1:2" x14ac:dyDescent="0.3">
      <c r="A43271" t="s">
        <v>43269</v>
      </c>
      <c r="B43271" s="1">
        <v>19.9690986241094</v>
      </c>
    </row>
    <row r="43272" spans="1:2" x14ac:dyDescent="0.3">
      <c r="A43272" t="s">
        <v>43270</v>
      </c>
      <c r="B43272" s="1">
        <v>18.988989675775901</v>
      </c>
    </row>
    <row r="43273" spans="1:2" x14ac:dyDescent="0.3">
      <c r="A43273" t="s">
        <v>43271</v>
      </c>
      <c r="B43273" s="1">
        <v>18.250335490665702</v>
      </c>
    </row>
    <row r="43274" spans="1:2" x14ac:dyDescent="0.3">
      <c r="A43274" t="s">
        <v>43272</v>
      </c>
      <c r="B43274" s="1">
        <v>17.513587116677702</v>
      </c>
    </row>
    <row r="43275" spans="1:2" x14ac:dyDescent="0.3">
      <c r="A43275" t="s">
        <v>43273</v>
      </c>
      <c r="B43275" s="1">
        <v>18.1415880595308</v>
      </c>
    </row>
    <row r="43276" spans="1:2" x14ac:dyDescent="0.3">
      <c r="A43276" t="s">
        <v>43274</v>
      </c>
      <c r="B43276" s="1">
        <v>17.6758323492577</v>
      </c>
    </row>
    <row r="43277" spans="1:2" x14ac:dyDescent="0.3">
      <c r="A43277" t="s">
        <v>43275</v>
      </c>
      <c r="B43277" s="1">
        <v>17.604875645724</v>
      </c>
    </row>
    <row r="43278" spans="1:2" x14ac:dyDescent="0.3">
      <c r="A43278" t="s">
        <v>43276</v>
      </c>
      <c r="B43278" s="1">
        <v>18.167369027172899</v>
      </c>
    </row>
    <row r="43279" spans="1:2" x14ac:dyDescent="0.3">
      <c r="A43279" t="s">
        <v>43277</v>
      </c>
      <c r="B43279" s="1">
        <v>17.464584349185703</v>
      </c>
    </row>
    <row r="43280" spans="1:2" x14ac:dyDescent="0.3">
      <c r="A43280" t="s">
        <v>43278</v>
      </c>
      <c r="B43280" s="1">
        <v>17.410104133979601</v>
      </c>
    </row>
    <row r="43281" spans="1:2" x14ac:dyDescent="0.3">
      <c r="A43281" t="s">
        <v>43279</v>
      </c>
      <c r="B43281" s="1">
        <v>17.461345944141701</v>
      </c>
    </row>
    <row r="43282" spans="1:2" x14ac:dyDescent="0.3">
      <c r="A43282" t="s">
        <v>43280</v>
      </c>
      <c r="B43282" s="1">
        <v>16.736757735309499</v>
      </c>
    </row>
    <row r="43283" spans="1:2" x14ac:dyDescent="0.3">
      <c r="A43283" t="s">
        <v>43281</v>
      </c>
      <c r="B43283" s="1">
        <v>14.851523189703499</v>
      </c>
    </row>
    <row r="43284" spans="1:2" x14ac:dyDescent="0.3">
      <c r="A43284" t="s">
        <v>43282</v>
      </c>
      <c r="B43284" s="1">
        <v>14.5069429488381</v>
      </c>
    </row>
    <row r="43285" spans="1:2" x14ac:dyDescent="0.3">
      <c r="A43285" t="s">
        <v>43283</v>
      </c>
      <c r="B43285" s="1">
        <v>14.5767680780841</v>
      </c>
    </row>
    <row r="43286" spans="1:2" x14ac:dyDescent="0.3">
      <c r="A43286" t="s">
        <v>43284</v>
      </c>
      <c r="B43286" s="1">
        <v>14.1439143233937</v>
      </c>
    </row>
    <row r="43287" spans="1:2" x14ac:dyDescent="0.3">
      <c r="A43287" t="s">
        <v>43285</v>
      </c>
      <c r="B43287" s="1">
        <v>14.612321057392801</v>
      </c>
    </row>
    <row r="43288" spans="1:2" x14ac:dyDescent="0.3">
      <c r="A43288" t="s">
        <v>43286</v>
      </c>
      <c r="B43288" s="1">
        <v>14.688350139930701</v>
      </c>
    </row>
    <row r="43289" spans="1:2" x14ac:dyDescent="0.3">
      <c r="A43289" t="s">
        <v>43287</v>
      </c>
      <c r="B43289" s="1">
        <v>15.220617403382599</v>
      </c>
    </row>
    <row r="43290" spans="1:2" x14ac:dyDescent="0.3">
      <c r="A43290" t="s">
        <v>43288</v>
      </c>
      <c r="B43290" s="1">
        <v>15.012549731849299</v>
      </c>
    </row>
    <row r="43291" spans="1:2" x14ac:dyDescent="0.3">
      <c r="A43291" t="s">
        <v>43289</v>
      </c>
      <c r="B43291" s="1">
        <v>15.621456864021001</v>
      </c>
    </row>
    <row r="43292" spans="1:2" x14ac:dyDescent="0.3">
      <c r="A43292" t="s">
        <v>43290</v>
      </c>
      <c r="B43292" s="1">
        <v>15.502743200369601</v>
      </c>
    </row>
    <row r="43293" spans="1:2" x14ac:dyDescent="0.3">
      <c r="A43293" t="s">
        <v>43291</v>
      </c>
      <c r="B43293" s="1">
        <v>16.549190870698702</v>
      </c>
    </row>
    <row r="43294" spans="1:2" x14ac:dyDescent="0.3">
      <c r="A43294" t="s">
        <v>43292</v>
      </c>
      <c r="B43294" s="1">
        <v>16.456292609667003</v>
      </c>
    </row>
    <row r="43295" spans="1:2" x14ac:dyDescent="0.3">
      <c r="A43295" t="s">
        <v>43293</v>
      </c>
      <c r="B43295" s="1">
        <v>16.798232134082799</v>
      </c>
    </row>
    <row r="43296" spans="1:2" x14ac:dyDescent="0.3">
      <c r="A43296" t="s">
        <v>43294</v>
      </c>
      <c r="B43296" s="1">
        <v>16.755794281573799</v>
      </c>
    </row>
    <row r="43297" spans="1:2" x14ac:dyDescent="0.3">
      <c r="A43297" t="s">
        <v>43295</v>
      </c>
      <c r="B43297" s="1">
        <v>17.249762937679399</v>
      </c>
    </row>
    <row r="43298" spans="1:2" x14ac:dyDescent="0.3">
      <c r="A43298" t="s">
        <v>43296</v>
      </c>
      <c r="B43298" s="1">
        <v>16.694095749481303</v>
      </c>
    </row>
    <row r="43299" spans="1:2" x14ac:dyDescent="0.3">
      <c r="A43299" t="s">
        <v>43297</v>
      </c>
      <c r="B43299" s="1">
        <v>16.970967224943699</v>
      </c>
    </row>
    <row r="43300" spans="1:2" x14ac:dyDescent="0.3">
      <c r="A43300" t="s">
        <v>43298</v>
      </c>
      <c r="B43300" s="1">
        <v>17.070582095302402</v>
      </c>
    </row>
    <row r="43301" spans="1:2" x14ac:dyDescent="0.3">
      <c r="A43301" t="s">
        <v>43299</v>
      </c>
      <c r="B43301" s="1">
        <v>17.467066297143901</v>
      </c>
    </row>
    <row r="43302" spans="1:2" x14ac:dyDescent="0.3">
      <c r="A43302" t="s">
        <v>43300</v>
      </c>
      <c r="B43302" s="1">
        <v>17.265395010525403</v>
      </c>
    </row>
    <row r="43303" spans="1:2" x14ac:dyDescent="0.3">
      <c r="A43303" t="s">
        <v>43301</v>
      </c>
      <c r="B43303" s="1">
        <v>16.3799841024966</v>
      </c>
    </row>
    <row r="43304" spans="1:2" x14ac:dyDescent="0.3">
      <c r="A43304" t="s">
        <v>43302</v>
      </c>
      <c r="B43304" s="1">
        <v>16.518900515455801</v>
      </c>
    </row>
    <row r="43305" spans="1:2" x14ac:dyDescent="0.3">
      <c r="A43305" t="s">
        <v>43303</v>
      </c>
      <c r="B43305" s="1">
        <v>16.468377372961999</v>
      </c>
    </row>
    <row r="43306" spans="1:2" x14ac:dyDescent="0.3">
      <c r="A43306" t="s">
        <v>43304</v>
      </c>
      <c r="B43306" s="1">
        <v>16.632377493511601</v>
      </c>
    </row>
    <row r="43307" spans="1:2" x14ac:dyDescent="0.3">
      <c r="A43307" t="s">
        <v>43305</v>
      </c>
      <c r="B43307" s="1">
        <v>16.656507405902001</v>
      </c>
    </row>
    <row r="43308" spans="1:2" x14ac:dyDescent="0.3">
      <c r="A43308" t="s">
        <v>43306</v>
      </c>
      <c r="B43308" s="1">
        <v>16.016600216584699</v>
      </c>
    </row>
    <row r="43309" spans="1:2" x14ac:dyDescent="0.3">
      <c r="A43309" t="s">
        <v>43307</v>
      </c>
      <c r="B43309" s="1">
        <v>16.1021083052214</v>
      </c>
    </row>
    <row r="43310" spans="1:2" x14ac:dyDescent="0.3">
      <c r="A43310" t="s">
        <v>43308</v>
      </c>
      <c r="B43310" s="1">
        <v>16.445906304417601</v>
      </c>
    </row>
    <row r="43311" spans="1:2" x14ac:dyDescent="0.3">
      <c r="A43311" t="s">
        <v>43309</v>
      </c>
      <c r="B43311" s="1">
        <v>16.723013784311302</v>
      </c>
    </row>
    <row r="43312" spans="1:2" x14ac:dyDescent="0.3">
      <c r="A43312" t="s">
        <v>43310</v>
      </c>
      <c r="B43312" s="1">
        <v>16.942286040568</v>
      </c>
    </row>
    <row r="43313" spans="1:2" x14ac:dyDescent="0.3">
      <c r="A43313" t="s">
        <v>43311</v>
      </c>
      <c r="B43313" s="1">
        <v>15.643807425455499</v>
      </c>
    </row>
    <row r="43314" spans="1:2" x14ac:dyDescent="0.3">
      <c r="A43314" t="s">
        <v>43312</v>
      </c>
      <c r="B43314" s="1">
        <v>14.571165911686899</v>
      </c>
    </row>
    <row r="43315" spans="1:2" x14ac:dyDescent="0.3">
      <c r="A43315" t="s">
        <v>43313</v>
      </c>
      <c r="B43315" s="1">
        <v>15.032140664416801</v>
      </c>
    </row>
    <row r="43316" spans="1:2" x14ac:dyDescent="0.3">
      <c r="A43316" t="s">
        <v>43314</v>
      </c>
      <c r="B43316" s="1">
        <v>15.253108569074101</v>
      </c>
    </row>
    <row r="43317" spans="1:2" x14ac:dyDescent="0.3">
      <c r="A43317" t="s">
        <v>43315</v>
      </c>
      <c r="B43317" s="1">
        <v>13.478766034299701</v>
      </c>
    </row>
    <row r="43318" spans="1:2" x14ac:dyDescent="0.3">
      <c r="A43318" t="s">
        <v>43316</v>
      </c>
      <c r="B43318" s="1">
        <v>13.2428417942003</v>
      </c>
    </row>
    <row r="43319" spans="1:2" x14ac:dyDescent="0.3">
      <c r="A43319" t="s">
        <v>43317</v>
      </c>
      <c r="B43319" s="1">
        <v>12.6323530420851</v>
      </c>
    </row>
    <row r="43320" spans="1:2" x14ac:dyDescent="0.3">
      <c r="A43320" t="s">
        <v>43318</v>
      </c>
      <c r="B43320" s="1">
        <v>11.427675241363101</v>
      </c>
    </row>
    <row r="43321" spans="1:2" x14ac:dyDescent="0.3">
      <c r="A43321" t="s">
        <v>43319</v>
      </c>
      <c r="B43321" s="1">
        <v>11.1611055907793</v>
      </c>
    </row>
    <row r="43322" spans="1:2" x14ac:dyDescent="0.3">
      <c r="A43322" t="s">
        <v>43320</v>
      </c>
      <c r="B43322" s="1">
        <v>10.666289399613101</v>
      </c>
    </row>
    <row r="43323" spans="1:2" x14ac:dyDescent="0.3">
      <c r="A43323" t="s">
        <v>43321</v>
      </c>
      <c r="B43323" s="1">
        <v>9.7591100552748795</v>
      </c>
    </row>
    <row r="43324" spans="1:2" x14ac:dyDescent="0.3">
      <c r="A43324" t="s">
        <v>43322</v>
      </c>
      <c r="B43324" s="1">
        <v>9.2729270890238809</v>
      </c>
    </row>
    <row r="43325" spans="1:2" x14ac:dyDescent="0.3">
      <c r="A43325" t="s">
        <v>43323</v>
      </c>
      <c r="B43325" s="1">
        <v>9.796500990358</v>
      </c>
    </row>
    <row r="43326" spans="1:2" x14ac:dyDescent="0.3">
      <c r="A43326" t="s">
        <v>43324</v>
      </c>
      <c r="B43326" s="1">
        <v>9.7218864257766313</v>
      </c>
    </row>
    <row r="43327" spans="1:2" x14ac:dyDescent="0.3">
      <c r="A43327" t="s">
        <v>43325</v>
      </c>
      <c r="B43327" s="1">
        <v>9.3179521882637601</v>
      </c>
    </row>
    <row r="43328" spans="1:2" x14ac:dyDescent="0.3">
      <c r="A43328" t="s">
        <v>43326</v>
      </c>
      <c r="B43328" s="1">
        <v>9.0895052032231405</v>
      </c>
    </row>
    <row r="43329" spans="1:2" x14ac:dyDescent="0.3">
      <c r="A43329" t="s">
        <v>43327</v>
      </c>
      <c r="B43329" s="1">
        <v>8.4080495562953903</v>
      </c>
    </row>
    <row r="43330" spans="1:2" x14ac:dyDescent="0.3">
      <c r="A43330" t="s">
        <v>43328</v>
      </c>
      <c r="B43330" s="1">
        <v>8.2988903873356588</v>
      </c>
    </row>
    <row r="43331" spans="1:2" x14ac:dyDescent="0.3">
      <c r="A43331" t="s">
        <v>43329</v>
      </c>
      <c r="B43331" s="1">
        <v>9.0375858199129802</v>
      </c>
    </row>
    <row r="43332" spans="1:2" x14ac:dyDescent="0.3">
      <c r="A43332" t="s">
        <v>43330</v>
      </c>
      <c r="B43332" s="1">
        <v>8.0994869024531209</v>
      </c>
    </row>
    <row r="43333" spans="1:2" x14ac:dyDescent="0.3">
      <c r="A43333" t="s">
        <v>43331</v>
      </c>
      <c r="B43333" s="1">
        <v>8.1254602372263793</v>
      </c>
    </row>
    <row r="43334" spans="1:2" x14ac:dyDescent="0.3">
      <c r="A43334" t="s">
        <v>43332</v>
      </c>
      <c r="B43334" s="1">
        <v>7.4595587887884909</v>
      </c>
    </row>
    <row r="43335" spans="1:2" x14ac:dyDescent="0.3">
      <c r="A43335" t="s">
        <v>43333</v>
      </c>
      <c r="B43335" s="1">
        <v>6.7408646575961404</v>
      </c>
    </row>
    <row r="43336" spans="1:2" x14ac:dyDescent="0.3">
      <c r="A43336" t="s">
        <v>43334</v>
      </c>
      <c r="B43336" s="1">
        <v>7.4882056112256494</v>
      </c>
    </row>
    <row r="43337" spans="1:2" x14ac:dyDescent="0.3">
      <c r="A43337" t="s">
        <v>43335</v>
      </c>
      <c r="B43337" s="1">
        <v>6.7641736327983297</v>
      </c>
    </row>
    <row r="43338" spans="1:2" x14ac:dyDescent="0.3">
      <c r="A43338" t="s">
        <v>43336</v>
      </c>
      <c r="B43338" s="1">
        <v>6.3641198989477203</v>
      </c>
    </row>
    <row r="43339" spans="1:2" x14ac:dyDescent="0.3">
      <c r="A43339" t="s">
        <v>43337</v>
      </c>
      <c r="B43339" s="1">
        <v>5.4123192721618603</v>
      </c>
    </row>
    <row r="43340" spans="1:2" x14ac:dyDescent="0.3">
      <c r="A43340" t="s">
        <v>43338</v>
      </c>
      <c r="B43340" s="1">
        <v>5.1553619116376908</v>
      </c>
    </row>
    <row r="43341" spans="1:2" x14ac:dyDescent="0.3">
      <c r="A43341" t="s">
        <v>43339</v>
      </c>
      <c r="B43341" s="1">
        <v>5.6394526273728998</v>
      </c>
    </row>
    <row r="43342" spans="1:2" x14ac:dyDescent="0.3">
      <c r="A43342" t="s">
        <v>43340</v>
      </c>
      <c r="B43342" s="1">
        <v>3.9794888878236003</v>
      </c>
    </row>
    <row r="43343" spans="1:2" x14ac:dyDescent="0.3">
      <c r="A43343" t="s">
        <v>43341</v>
      </c>
      <c r="B43343" s="1">
        <v>3.9455914778511501</v>
      </c>
    </row>
    <row r="43344" spans="1:2" x14ac:dyDescent="0.3">
      <c r="A43344" t="s">
        <v>43342</v>
      </c>
      <c r="B43344" s="1">
        <v>4.2738195911389205</v>
      </c>
    </row>
    <row r="43345" spans="1:2" x14ac:dyDescent="0.3">
      <c r="A43345" t="s">
        <v>43343</v>
      </c>
      <c r="B43345" s="1">
        <v>4.1465707745244602</v>
      </c>
    </row>
    <row r="43346" spans="1:2" x14ac:dyDescent="0.3">
      <c r="A43346" t="s">
        <v>43344</v>
      </c>
      <c r="B43346" s="1">
        <v>0</v>
      </c>
    </row>
    <row r="43347" spans="1:2" x14ac:dyDescent="0.3">
      <c r="A43347" t="s">
        <v>43345</v>
      </c>
      <c r="B43347" s="1">
        <v>1.66404424689087</v>
      </c>
    </row>
    <row r="43348" spans="1:2" x14ac:dyDescent="0.3">
      <c r="A43348" t="s">
        <v>43346</v>
      </c>
      <c r="B43348" s="1">
        <v>1.56109708284775</v>
      </c>
    </row>
    <row r="43349" spans="1:2" x14ac:dyDescent="0.3">
      <c r="A43349" t="s">
        <v>43347</v>
      </c>
      <c r="B43349" s="1">
        <v>1.7140103628976999</v>
      </c>
    </row>
    <row r="43350" spans="1:2" x14ac:dyDescent="0.3">
      <c r="A43350" t="s">
        <v>43348</v>
      </c>
      <c r="B43350" s="1">
        <v>1.47289276509927</v>
      </c>
    </row>
    <row r="43351" spans="1:2" x14ac:dyDescent="0.3">
      <c r="A43351" t="s">
        <v>43349</v>
      </c>
      <c r="B43351" s="1">
        <v>0</v>
      </c>
    </row>
    <row r="43352" spans="1:2" x14ac:dyDescent="0.3">
      <c r="A43352" t="s">
        <v>43350</v>
      </c>
      <c r="B43352" s="1">
        <v>0</v>
      </c>
    </row>
    <row r="43353" spans="1:2" x14ac:dyDescent="0.3">
      <c r="A43353" t="s">
        <v>43351</v>
      </c>
      <c r="B43353" s="1">
        <v>0</v>
      </c>
    </row>
    <row r="43354" spans="1:2" x14ac:dyDescent="0.3">
      <c r="A43354" t="s">
        <v>43352</v>
      </c>
      <c r="B43354" s="1">
        <v>0</v>
      </c>
    </row>
    <row r="43355" spans="1:2" x14ac:dyDescent="0.3">
      <c r="A43355" t="s">
        <v>43353</v>
      </c>
      <c r="B43355" s="1">
        <v>0</v>
      </c>
    </row>
    <row r="43356" spans="1:2" x14ac:dyDescent="0.3">
      <c r="A43356" t="s">
        <v>43354</v>
      </c>
      <c r="B43356" s="1">
        <v>0</v>
      </c>
    </row>
    <row r="43357" spans="1:2" x14ac:dyDescent="0.3">
      <c r="A43357" t="s">
        <v>43355</v>
      </c>
      <c r="B43357" s="1">
        <v>0</v>
      </c>
    </row>
    <row r="43358" spans="1:2" x14ac:dyDescent="0.3">
      <c r="A43358" t="s">
        <v>43356</v>
      </c>
      <c r="B43358" s="1">
        <v>0</v>
      </c>
    </row>
    <row r="43359" spans="1:2" x14ac:dyDescent="0.3">
      <c r="A43359" t="s">
        <v>43357</v>
      </c>
      <c r="B43359" s="1">
        <v>0</v>
      </c>
    </row>
    <row r="43360" spans="1:2" x14ac:dyDescent="0.3">
      <c r="A43360" t="s">
        <v>43358</v>
      </c>
      <c r="B43360" s="1">
        <v>0</v>
      </c>
    </row>
    <row r="43361" spans="1:2" x14ac:dyDescent="0.3">
      <c r="A43361" t="s">
        <v>43359</v>
      </c>
      <c r="B43361" s="1">
        <v>0</v>
      </c>
    </row>
    <row r="43362" spans="1:2" x14ac:dyDescent="0.3">
      <c r="A43362" t="s">
        <v>43360</v>
      </c>
      <c r="B43362" s="1">
        <v>0</v>
      </c>
    </row>
    <row r="43363" spans="1:2" x14ac:dyDescent="0.3">
      <c r="A43363" t="s">
        <v>43361</v>
      </c>
      <c r="B43363" s="1">
        <v>0</v>
      </c>
    </row>
    <row r="43364" spans="1:2" x14ac:dyDescent="0.3">
      <c r="A43364" t="s">
        <v>43362</v>
      </c>
      <c r="B43364" s="1">
        <v>0</v>
      </c>
    </row>
    <row r="43365" spans="1:2" x14ac:dyDescent="0.3">
      <c r="A43365" t="s">
        <v>43363</v>
      </c>
      <c r="B43365" s="1">
        <v>0</v>
      </c>
    </row>
    <row r="43366" spans="1:2" x14ac:dyDescent="0.3">
      <c r="A43366" t="s">
        <v>43364</v>
      </c>
      <c r="B43366" s="1">
        <v>0</v>
      </c>
    </row>
    <row r="43367" spans="1:2" x14ac:dyDescent="0.3">
      <c r="A43367" t="s">
        <v>43365</v>
      </c>
      <c r="B43367" s="1">
        <v>0</v>
      </c>
    </row>
    <row r="43368" spans="1:2" x14ac:dyDescent="0.3">
      <c r="A43368" t="s">
        <v>43366</v>
      </c>
      <c r="B43368" s="1">
        <v>0</v>
      </c>
    </row>
    <row r="43369" spans="1:2" x14ac:dyDescent="0.3">
      <c r="A43369" t="s">
        <v>43367</v>
      </c>
      <c r="B43369" s="1">
        <v>0</v>
      </c>
    </row>
    <row r="43370" spans="1:2" x14ac:dyDescent="0.3">
      <c r="A43370" t="s">
        <v>43368</v>
      </c>
      <c r="B43370" s="1">
        <v>0</v>
      </c>
    </row>
    <row r="43371" spans="1:2" x14ac:dyDescent="0.3">
      <c r="A43371" t="s">
        <v>43369</v>
      </c>
      <c r="B43371" s="1">
        <v>0</v>
      </c>
    </row>
    <row r="43372" spans="1:2" x14ac:dyDescent="0.3">
      <c r="A43372" t="s">
        <v>43370</v>
      </c>
      <c r="B43372" s="1">
        <v>0</v>
      </c>
    </row>
    <row r="43373" spans="1:2" x14ac:dyDescent="0.3">
      <c r="A43373" t="s">
        <v>43371</v>
      </c>
      <c r="B43373" s="1">
        <v>0</v>
      </c>
    </row>
    <row r="43374" spans="1:2" x14ac:dyDescent="0.3">
      <c r="A43374" t="s">
        <v>43372</v>
      </c>
      <c r="B43374" s="1">
        <v>0</v>
      </c>
    </row>
    <row r="43375" spans="1:2" x14ac:dyDescent="0.3">
      <c r="A43375" t="s">
        <v>43373</v>
      </c>
      <c r="B43375" s="1">
        <v>0</v>
      </c>
    </row>
    <row r="43376" spans="1:2" x14ac:dyDescent="0.3">
      <c r="A43376" t="s">
        <v>43374</v>
      </c>
      <c r="B43376" s="1">
        <v>0</v>
      </c>
    </row>
    <row r="43377" spans="1:2" x14ac:dyDescent="0.3">
      <c r="A43377" t="s">
        <v>43375</v>
      </c>
      <c r="B43377" s="1">
        <v>0</v>
      </c>
    </row>
    <row r="43378" spans="1:2" x14ac:dyDescent="0.3">
      <c r="A43378" t="s">
        <v>43376</v>
      </c>
      <c r="B43378" s="1">
        <v>0</v>
      </c>
    </row>
    <row r="43379" spans="1:2" x14ac:dyDescent="0.3">
      <c r="A43379" t="s">
        <v>43377</v>
      </c>
      <c r="B43379" s="1">
        <v>0</v>
      </c>
    </row>
    <row r="43380" spans="1:2" x14ac:dyDescent="0.3">
      <c r="A43380" t="s">
        <v>43378</v>
      </c>
      <c r="B43380" s="1">
        <v>0</v>
      </c>
    </row>
    <row r="43381" spans="1:2" x14ac:dyDescent="0.3">
      <c r="A43381" t="s">
        <v>43379</v>
      </c>
      <c r="B43381" s="1">
        <v>0</v>
      </c>
    </row>
    <row r="43382" spans="1:2" x14ac:dyDescent="0.3">
      <c r="A43382" t="s">
        <v>43380</v>
      </c>
      <c r="B43382" s="1">
        <v>0</v>
      </c>
    </row>
    <row r="43383" spans="1:2" x14ac:dyDescent="0.3">
      <c r="A43383" t="s">
        <v>43381</v>
      </c>
      <c r="B43383" s="1">
        <v>0</v>
      </c>
    </row>
    <row r="43384" spans="1:2" x14ac:dyDescent="0.3">
      <c r="A43384" t="s">
        <v>43382</v>
      </c>
      <c r="B43384" s="1">
        <v>0</v>
      </c>
    </row>
    <row r="43385" spans="1:2" x14ac:dyDescent="0.3">
      <c r="A43385" t="s">
        <v>43383</v>
      </c>
      <c r="B43385" s="1">
        <v>0</v>
      </c>
    </row>
    <row r="43386" spans="1:2" x14ac:dyDescent="0.3">
      <c r="A43386" t="s">
        <v>43384</v>
      </c>
      <c r="B43386" s="1">
        <v>0</v>
      </c>
    </row>
    <row r="43387" spans="1:2" x14ac:dyDescent="0.3">
      <c r="A43387" t="s">
        <v>43385</v>
      </c>
      <c r="B43387" s="1">
        <v>0</v>
      </c>
    </row>
    <row r="43388" spans="1:2" x14ac:dyDescent="0.3">
      <c r="A43388" t="s">
        <v>43386</v>
      </c>
      <c r="B43388" s="1">
        <v>0</v>
      </c>
    </row>
    <row r="43389" spans="1:2" x14ac:dyDescent="0.3">
      <c r="A43389" t="s">
        <v>43387</v>
      </c>
      <c r="B43389" s="1">
        <v>0</v>
      </c>
    </row>
    <row r="43390" spans="1:2" x14ac:dyDescent="0.3">
      <c r="A43390" t="s">
        <v>43388</v>
      </c>
      <c r="B43390" s="1">
        <v>0</v>
      </c>
    </row>
    <row r="43391" spans="1:2" x14ac:dyDescent="0.3">
      <c r="A43391" t="s">
        <v>43389</v>
      </c>
      <c r="B43391" s="1">
        <v>0</v>
      </c>
    </row>
    <row r="43392" spans="1:2" x14ac:dyDescent="0.3">
      <c r="A43392" t="s">
        <v>43390</v>
      </c>
      <c r="B43392" s="1">
        <v>0</v>
      </c>
    </row>
    <row r="43393" spans="1:2" x14ac:dyDescent="0.3">
      <c r="A43393" t="s">
        <v>43391</v>
      </c>
      <c r="B43393" s="1">
        <v>0</v>
      </c>
    </row>
    <row r="43394" spans="1:2" x14ac:dyDescent="0.3">
      <c r="A43394" t="s">
        <v>43392</v>
      </c>
      <c r="B43394" s="1">
        <v>0</v>
      </c>
    </row>
    <row r="43395" spans="1:2" x14ac:dyDescent="0.3">
      <c r="A43395" t="s">
        <v>43393</v>
      </c>
      <c r="B43395" s="1">
        <v>0</v>
      </c>
    </row>
    <row r="43396" spans="1:2" x14ac:dyDescent="0.3">
      <c r="A43396" t="s">
        <v>43394</v>
      </c>
      <c r="B43396" s="1">
        <v>0</v>
      </c>
    </row>
    <row r="43397" spans="1:2" x14ac:dyDescent="0.3">
      <c r="A43397" t="s">
        <v>43395</v>
      </c>
      <c r="B43397" s="1">
        <v>0</v>
      </c>
    </row>
    <row r="43398" spans="1:2" x14ac:dyDescent="0.3">
      <c r="A43398" t="s">
        <v>43396</v>
      </c>
      <c r="B43398" s="1">
        <v>0</v>
      </c>
    </row>
    <row r="43399" spans="1:2" x14ac:dyDescent="0.3">
      <c r="A43399" t="s">
        <v>43397</v>
      </c>
      <c r="B43399" s="1">
        <v>0</v>
      </c>
    </row>
    <row r="43400" spans="1:2" x14ac:dyDescent="0.3">
      <c r="A43400" t="s">
        <v>43398</v>
      </c>
      <c r="B43400" s="1">
        <v>0</v>
      </c>
    </row>
    <row r="43401" spans="1:2" x14ac:dyDescent="0.3">
      <c r="A43401" t="s">
        <v>43399</v>
      </c>
      <c r="B43401" s="1">
        <v>0</v>
      </c>
    </row>
    <row r="43402" spans="1:2" x14ac:dyDescent="0.3">
      <c r="A43402" t="s">
        <v>43400</v>
      </c>
      <c r="B43402" s="1">
        <v>0</v>
      </c>
    </row>
    <row r="43403" spans="1:2" x14ac:dyDescent="0.3">
      <c r="A43403" t="s">
        <v>43401</v>
      </c>
      <c r="B43403" s="1">
        <v>0</v>
      </c>
    </row>
    <row r="43404" spans="1:2" x14ac:dyDescent="0.3">
      <c r="A43404" t="s">
        <v>43402</v>
      </c>
      <c r="B43404" s="1">
        <v>0</v>
      </c>
    </row>
    <row r="43405" spans="1:2" x14ac:dyDescent="0.3">
      <c r="A43405" t="s">
        <v>43403</v>
      </c>
      <c r="B43405" s="1">
        <v>0</v>
      </c>
    </row>
    <row r="43406" spans="1:2" x14ac:dyDescent="0.3">
      <c r="A43406" t="s">
        <v>43404</v>
      </c>
      <c r="B43406" s="1">
        <v>0</v>
      </c>
    </row>
    <row r="43407" spans="1:2" x14ac:dyDescent="0.3">
      <c r="A43407" t="s">
        <v>43405</v>
      </c>
      <c r="B43407" s="1">
        <v>0</v>
      </c>
    </row>
    <row r="43408" spans="1:2" x14ac:dyDescent="0.3">
      <c r="A43408" t="s">
        <v>43406</v>
      </c>
      <c r="B43408" s="1">
        <v>0</v>
      </c>
    </row>
    <row r="43409" spans="1:2" x14ac:dyDescent="0.3">
      <c r="A43409" t="s">
        <v>43407</v>
      </c>
      <c r="B43409" s="1">
        <v>0</v>
      </c>
    </row>
    <row r="43410" spans="1:2" x14ac:dyDescent="0.3">
      <c r="A43410" t="s">
        <v>43408</v>
      </c>
      <c r="B43410" s="1">
        <v>0</v>
      </c>
    </row>
    <row r="43411" spans="1:2" x14ac:dyDescent="0.3">
      <c r="A43411" t="s">
        <v>43409</v>
      </c>
      <c r="B43411" s="1">
        <v>0</v>
      </c>
    </row>
    <row r="43412" spans="1:2" x14ac:dyDescent="0.3">
      <c r="A43412" t="s">
        <v>43410</v>
      </c>
      <c r="B43412" s="1">
        <v>0</v>
      </c>
    </row>
    <row r="43413" spans="1:2" x14ac:dyDescent="0.3">
      <c r="A43413" t="s">
        <v>43411</v>
      </c>
      <c r="B43413" s="1">
        <v>0</v>
      </c>
    </row>
    <row r="43414" spans="1:2" x14ac:dyDescent="0.3">
      <c r="A43414" t="s">
        <v>43412</v>
      </c>
      <c r="B43414" s="1">
        <v>0</v>
      </c>
    </row>
    <row r="43415" spans="1:2" x14ac:dyDescent="0.3">
      <c r="A43415" t="s">
        <v>43413</v>
      </c>
      <c r="B43415" s="1">
        <v>0</v>
      </c>
    </row>
    <row r="43416" spans="1:2" x14ac:dyDescent="0.3">
      <c r="A43416" t="s">
        <v>43414</v>
      </c>
      <c r="B43416" s="1">
        <v>0</v>
      </c>
    </row>
    <row r="43417" spans="1:2" x14ac:dyDescent="0.3">
      <c r="A43417" t="s">
        <v>43415</v>
      </c>
      <c r="B43417" s="1">
        <v>0</v>
      </c>
    </row>
    <row r="43418" spans="1:2" x14ac:dyDescent="0.3">
      <c r="A43418" t="s">
        <v>43416</v>
      </c>
      <c r="B43418" s="1">
        <v>0</v>
      </c>
    </row>
    <row r="43419" spans="1:2" x14ac:dyDescent="0.3">
      <c r="A43419" t="s">
        <v>43417</v>
      </c>
      <c r="B43419" s="1">
        <v>0</v>
      </c>
    </row>
    <row r="43420" spans="1:2" x14ac:dyDescent="0.3">
      <c r="A43420" t="s">
        <v>43418</v>
      </c>
      <c r="B43420" s="1">
        <v>0</v>
      </c>
    </row>
    <row r="43421" spans="1:2" x14ac:dyDescent="0.3">
      <c r="A43421" t="s">
        <v>43419</v>
      </c>
      <c r="B43421" s="1">
        <v>0</v>
      </c>
    </row>
    <row r="43422" spans="1:2" x14ac:dyDescent="0.3">
      <c r="A43422" t="s">
        <v>43420</v>
      </c>
      <c r="B43422" s="1">
        <v>0</v>
      </c>
    </row>
    <row r="43423" spans="1:2" x14ac:dyDescent="0.3">
      <c r="A43423" t="s">
        <v>43421</v>
      </c>
      <c r="B43423" s="1">
        <v>0</v>
      </c>
    </row>
    <row r="43424" spans="1:2" x14ac:dyDescent="0.3">
      <c r="A43424" t="s">
        <v>43422</v>
      </c>
      <c r="B43424" s="1">
        <v>0</v>
      </c>
    </row>
    <row r="43425" spans="1:2" x14ac:dyDescent="0.3">
      <c r="A43425" t="s">
        <v>43423</v>
      </c>
      <c r="B43425" s="1">
        <v>0</v>
      </c>
    </row>
    <row r="43426" spans="1:2" x14ac:dyDescent="0.3">
      <c r="A43426" t="s">
        <v>43424</v>
      </c>
      <c r="B43426" s="1">
        <v>0</v>
      </c>
    </row>
    <row r="43427" spans="1:2" x14ac:dyDescent="0.3">
      <c r="A43427" t="s">
        <v>43425</v>
      </c>
      <c r="B43427" s="1">
        <v>0</v>
      </c>
    </row>
    <row r="43428" spans="1:2" x14ac:dyDescent="0.3">
      <c r="A43428" t="s">
        <v>43426</v>
      </c>
      <c r="B43428" s="1">
        <v>0</v>
      </c>
    </row>
    <row r="43429" spans="1:2" x14ac:dyDescent="0.3">
      <c r="A43429" t="s">
        <v>43427</v>
      </c>
      <c r="B43429" s="1">
        <v>0</v>
      </c>
    </row>
    <row r="43430" spans="1:2" x14ac:dyDescent="0.3">
      <c r="A43430" t="s">
        <v>43428</v>
      </c>
      <c r="B43430" s="1">
        <v>0</v>
      </c>
    </row>
    <row r="43431" spans="1:2" x14ac:dyDescent="0.3">
      <c r="A43431" t="s">
        <v>43429</v>
      </c>
      <c r="B43431" s="1">
        <v>0</v>
      </c>
    </row>
    <row r="43432" spans="1:2" x14ac:dyDescent="0.3">
      <c r="A43432" t="s">
        <v>43430</v>
      </c>
      <c r="B43432" s="1">
        <v>0</v>
      </c>
    </row>
    <row r="43433" spans="1:2" x14ac:dyDescent="0.3">
      <c r="A43433" t="s">
        <v>43431</v>
      </c>
      <c r="B43433" s="1">
        <v>0</v>
      </c>
    </row>
    <row r="43434" spans="1:2" x14ac:dyDescent="0.3">
      <c r="A43434" t="s">
        <v>43432</v>
      </c>
      <c r="B43434" s="1">
        <v>0</v>
      </c>
    </row>
    <row r="43435" spans="1:2" x14ac:dyDescent="0.3">
      <c r="A43435" t="s">
        <v>43433</v>
      </c>
      <c r="B43435" s="1">
        <v>0</v>
      </c>
    </row>
    <row r="43436" spans="1:2" x14ac:dyDescent="0.3">
      <c r="A43436" t="s">
        <v>43434</v>
      </c>
      <c r="B43436" s="1">
        <v>0</v>
      </c>
    </row>
    <row r="43437" spans="1:2" x14ac:dyDescent="0.3">
      <c r="A43437" t="s">
        <v>43435</v>
      </c>
      <c r="B43437" s="1">
        <v>0</v>
      </c>
    </row>
    <row r="43438" spans="1:2" x14ac:dyDescent="0.3">
      <c r="A43438" t="s">
        <v>43436</v>
      </c>
      <c r="B43438" s="1">
        <v>0</v>
      </c>
    </row>
    <row r="43439" spans="1:2" x14ac:dyDescent="0.3">
      <c r="A43439" t="s">
        <v>43437</v>
      </c>
      <c r="B43439" s="1">
        <v>0</v>
      </c>
    </row>
    <row r="43440" spans="1:2" x14ac:dyDescent="0.3">
      <c r="A43440" t="s">
        <v>43438</v>
      </c>
      <c r="B43440" s="1">
        <v>0</v>
      </c>
    </row>
    <row r="43441" spans="1:2" x14ac:dyDescent="0.3">
      <c r="A43441" t="s">
        <v>43439</v>
      </c>
      <c r="B43441" s="1">
        <v>0</v>
      </c>
    </row>
    <row r="43442" spans="1:2" x14ac:dyDescent="0.3">
      <c r="A43442" t="s">
        <v>43440</v>
      </c>
      <c r="B43442" s="1">
        <v>0</v>
      </c>
    </row>
    <row r="43443" spans="1:2" x14ac:dyDescent="0.3">
      <c r="A43443" t="s">
        <v>43441</v>
      </c>
      <c r="B43443" s="1">
        <v>0</v>
      </c>
    </row>
    <row r="43444" spans="1:2" x14ac:dyDescent="0.3">
      <c r="A43444" t="s">
        <v>43442</v>
      </c>
      <c r="B43444" s="1">
        <v>0</v>
      </c>
    </row>
    <row r="43445" spans="1:2" x14ac:dyDescent="0.3">
      <c r="A43445" t="s">
        <v>43443</v>
      </c>
      <c r="B43445" s="1">
        <v>0</v>
      </c>
    </row>
    <row r="43446" spans="1:2" x14ac:dyDescent="0.3">
      <c r="A43446" t="s">
        <v>43444</v>
      </c>
      <c r="B43446" s="1">
        <v>0</v>
      </c>
    </row>
    <row r="43447" spans="1:2" x14ac:dyDescent="0.3">
      <c r="A43447" t="s">
        <v>43445</v>
      </c>
      <c r="B43447" s="1">
        <v>0</v>
      </c>
    </row>
    <row r="43448" spans="1:2" x14ac:dyDescent="0.3">
      <c r="A43448" t="s">
        <v>43446</v>
      </c>
      <c r="B43448" s="1">
        <v>0</v>
      </c>
    </row>
    <row r="43449" spans="1:2" x14ac:dyDescent="0.3">
      <c r="A43449" t="s">
        <v>43447</v>
      </c>
      <c r="B43449" s="1">
        <v>0</v>
      </c>
    </row>
    <row r="43450" spans="1:2" x14ac:dyDescent="0.3">
      <c r="A43450" t="s">
        <v>43448</v>
      </c>
      <c r="B43450" s="1">
        <v>0</v>
      </c>
    </row>
    <row r="43451" spans="1:2" x14ac:dyDescent="0.3">
      <c r="A43451" t="s">
        <v>43449</v>
      </c>
      <c r="B43451" s="1">
        <v>0</v>
      </c>
    </row>
    <row r="43452" spans="1:2" x14ac:dyDescent="0.3">
      <c r="A43452" t="s">
        <v>43450</v>
      </c>
      <c r="B43452" s="1">
        <v>0</v>
      </c>
    </row>
    <row r="43453" spans="1:2" x14ac:dyDescent="0.3">
      <c r="A43453" t="s">
        <v>43451</v>
      </c>
      <c r="B43453" s="1">
        <v>0</v>
      </c>
    </row>
    <row r="43454" spans="1:2" x14ac:dyDescent="0.3">
      <c r="A43454" t="s">
        <v>43452</v>
      </c>
      <c r="B43454" s="1">
        <v>0</v>
      </c>
    </row>
    <row r="43455" spans="1:2" x14ac:dyDescent="0.3">
      <c r="A43455" t="s">
        <v>43453</v>
      </c>
      <c r="B43455" s="1">
        <v>0</v>
      </c>
    </row>
    <row r="43456" spans="1:2" x14ac:dyDescent="0.3">
      <c r="A43456" t="s">
        <v>43454</v>
      </c>
      <c r="B43456" s="1">
        <v>0</v>
      </c>
    </row>
    <row r="43457" spans="1:2" x14ac:dyDescent="0.3">
      <c r="A43457" t="s">
        <v>43455</v>
      </c>
      <c r="B43457" s="1">
        <v>0</v>
      </c>
    </row>
    <row r="43458" spans="1:2" x14ac:dyDescent="0.3">
      <c r="A43458" t="s">
        <v>43456</v>
      </c>
      <c r="B43458" s="1">
        <v>0</v>
      </c>
    </row>
    <row r="43459" spans="1:2" x14ac:dyDescent="0.3">
      <c r="A43459" t="s">
        <v>43457</v>
      </c>
      <c r="B43459" s="1">
        <v>0</v>
      </c>
    </row>
    <row r="43460" spans="1:2" x14ac:dyDescent="0.3">
      <c r="A43460" t="s">
        <v>43458</v>
      </c>
      <c r="B43460" s="1">
        <v>0</v>
      </c>
    </row>
    <row r="43461" spans="1:2" x14ac:dyDescent="0.3">
      <c r="A43461" t="s">
        <v>43459</v>
      </c>
      <c r="B43461" s="1">
        <v>0</v>
      </c>
    </row>
    <row r="43462" spans="1:2" x14ac:dyDescent="0.3">
      <c r="A43462" t="s">
        <v>43460</v>
      </c>
      <c r="B43462" s="1">
        <v>0</v>
      </c>
    </row>
    <row r="43463" spans="1:2" x14ac:dyDescent="0.3">
      <c r="A43463" t="s">
        <v>43461</v>
      </c>
      <c r="B43463" s="1">
        <v>0</v>
      </c>
    </row>
    <row r="43464" spans="1:2" x14ac:dyDescent="0.3">
      <c r="A43464" t="s">
        <v>43462</v>
      </c>
      <c r="B43464" s="1">
        <v>0</v>
      </c>
    </row>
    <row r="43465" spans="1:2" x14ac:dyDescent="0.3">
      <c r="A43465" t="s">
        <v>43463</v>
      </c>
      <c r="B43465" s="1">
        <v>0</v>
      </c>
    </row>
    <row r="43466" spans="1:2" x14ac:dyDescent="0.3">
      <c r="A43466" t="s">
        <v>43464</v>
      </c>
      <c r="B43466" s="1">
        <v>0</v>
      </c>
    </row>
    <row r="43467" spans="1:2" x14ac:dyDescent="0.3">
      <c r="A43467" t="s">
        <v>43465</v>
      </c>
      <c r="B43467" s="1">
        <v>0</v>
      </c>
    </row>
    <row r="43468" spans="1:2" x14ac:dyDescent="0.3">
      <c r="A43468" t="s">
        <v>43466</v>
      </c>
      <c r="B43468" s="1">
        <v>0</v>
      </c>
    </row>
    <row r="43469" spans="1:2" x14ac:dyDescent="0.3">
      <c r="A43469" t="s">
        <v>43467</v>
      </c>
      <c r="B43469" s="1">
        <v>0</v>
      </c>
    </row>
    <row r="43470" spans="1:2" x14ac:dyDescent="0.3">
      <c r="A43470" t="s">
        <v>43468</v>
      </c>
      <c r="B43470" s="1">
        <v>0</v>
      </c>
    </row>
    <row r="43471" spans="1:2" x14ac:dyDescent="0.3">
      <c r="A43471" t="s">
        <v>43469</v>
      </c>
      <c r="B43471" s="1">
        <v>0</v>
      </c>
    </row>
    <row r="43472" spans="1:2" x14ac:dyDescent="0.3">
      <c r="A43472" t="s">
        <v>43470</v>
      </c>
      <c r="B43472" s="1">
        <v>0</v>
      </c>
    </row>
    <row r="43473" spans="1:2" x14ac:dyDescent="0.3">
      <c r="A43473" t="s">
        <v>43471</v>
      </c>
      <c r="B43473" s="1">
        <v>0</v>
      </c>
    </row>
    <row r="43474" spans="1:2" x14ac:dyDescent="0.3">
      <c r="A43474" t="s">
        <v>43472</v>
      </c>
      <c r="B43474" s="1">
        <v>0</v>
      </c>
    </row>
    <row r="43475" spans="1:2" x14ac:dyDescent="0.3">
      <c r="A43475" t="s">
        <v>43473</v>
      </c>
      <c r="B43475" s="1">
        <v>0</v>
      </c>
    </row>
    <row r="43476" spans="1:2" x14ac:dyDescent="0.3">
      <c r="A43476" t="s">
        <v>43474</v>
      </c>
      <c r="B43476" s="1">
        <v>0</v>
      </c>
    </row>
    <row r="43477" spans="1:2" x14ac:dyDescent="0.3">
      <c r="A43477" t="s">
        <v>43475</v>
      </c>
      <c r="B43477" s="1">
        <v>0</v>
      </c>
    </row>
    <row r="43478" spans="1:2" x14ac:dyDescent="0.3">
      <c r="A43478" t="s">
        <v>43476</v>
      </c>
      <c r="B43478" s="1">
        <v>0</v>
      </c>
    </row>
    <row r="43479" spans="1:2" x14ac:dyDescent="0.3">
      <c r="A43479" t="s">
        <v>43477</v>
      </c>
      <c r="B43479" s="1">
        <v>0</v>
      </c>
    </row>
    <row r="43480" spans="1:2" x14ac:dyDescent="0.3">
      <c r="A43480" t="s">
        <v>43478</v>
      </c>
      <c r="B43480" s="1">
        <v>0</v>
      </c>
    </row>
    <row r="43481" spans="1:2" x14ac:dyDescent="0.3">
      <c r="A43481" t="s">
        <v>43479</v>
      </c>
      <c r="B43481" s="1">
        <v>0</v>
      </c>
    </row>
    <row r="43482" spans="1:2" x14ac:dyDescent="0.3">
      <c r="A43482" t="s">
        <v>43480</v>
      </c>
      <c r="B43482" s="1">
        <v>0</v>
      </c>
    </row>
    <row r="43483" spans="1:2" x14ac:dyDescent="0.3">
      <c r="A43483" t="s">
        <v>43481</v>
      </c>
      <c r="B43483" s="1">
        <v>0</v>
      </c>
    </row>
    <row r="43484" spans="1:2" x14ac:dyDescent="0.3">
      <c r="A43484" t="s">
        <v>43482</v>
      </c>
      <c r="B43484" s="1">
        <v>0</v>
      </c>
    </row>
    <row r="43485" spans="1:2" x14ac:dyDescent="0.3">
      <c r="A43485" t="s">
        <v>43483</v>
      </c>
      <c r="B43485" s="1">
        <v>0</v>
      </c>
    </row>
    <row r="43486" spans="1:2" x14ac:dyDescent="0.3">
      <c r="A43486" t="s">
        <v>43484</v>
      </c>
      <c r="B43486" s="1">
        <v>0</v>
      </c>
    </row>
    <row r="43487" spans="1:2" x14ac:dyDescent="0.3">
      <c r="A43487" t="s">
        <v>43485</v>
      </c>
      <c r="B43487" s="1">
        <v>0</v>
      </c>
    </row>
    <row r="43488" spans="1:2" x14ac:dyDescent="0.3">
      <c r="A43488" t="s">
        <v>43486</v>
      </c>
      <c r="B43488" s="1">
        <v>0</v>
      </c>
    </row>
    <row r="43489" spans="1:2" x14ac:dyDescent="0.3">
      <c r="A43489" t="s">
        <v>43487</v>
      </c>
      <c r="B43489" s="1">
        <v>0</v>
      </c>
    </row>
    <row r="43490" spans="1:2" x14ac:dyDescent="0.3">
      <c r="A43490" t="s">
        <v>43488</v>
      </c>
      <c r="B43490" s="1">
        <v>0</v>
      </c>
    </row>
    <row r="43491" spans="1:2" x14ac:dyDescent="0.3">
      <c r="A43491" t="s">
        <v>43489</v>
      </c>
      <c r="B43491" s="1">
        <v>0</v>
      </c>
    </row>
    <row r="43492" spans="1:2" x14ac:dyDescent="0.3">
      <c r="A43492" t="s">
        <v>43490</v>
      </c>
      <c r="B43492" s="1">
        <v>0</v>
      </c>
    </row>
    <row r="43493" spans="1:2" x14ac:dyDescent="0.3">
      <c r="A43493" t="s">
        <v>43491</v>
      </c>
      <c r="B43493" s="1">
        <v>0</v>
      </c>
    </row>
    <row r="43494" spans="1:2" x14ac:dyDescent="0.3">
      <c r="A43494" t="s">
        <v>43492</v>
      </c>
      <c r="B43494" s="1">
        <v>0</v>
      </c>
    </row>
    <row r="43495" spans="1:2" x14ac:dyDescent="0.3">
      <c r="A43495" t="s">
        <v>43493</v>
      </c>
      <c r="B43495" s="1">
        <v>0</v>
      </c>
    </row>
    <row r="43496" spans="1:2" x14ac:dyDescent="0.3">
      <c r="A43496" t="s">
        <v>43494</v>
      </c>
      <c r="B43496" s="1">
        <v>0</v>
      </c>
    </row>
    <row r="43497" spans="1:2" x14ac:dyDescent="0.3">
      <c r="A43497" t="s">
        <v>43495</v>
      </c>
      <c r="B43497" s="1">
        <v>0</v>
      </c>
    </row>
    <row r="43498" spans="1:2" x14ac:dyDescent="0.3">
      <c r="A43498" t="s">
        <v>43496</v>
      </c>
      <c r="B43498" s="1">
        <v>0</v>
      </c>
    </row>
    <row r="43499" spans="1:2" x14ac:dyDescent="0.3">
      <c r="A43499" t="s">
        <v>43497</v>
      </c>
      <c r="B43499" s="1">
        <v>0</v>
      </c>
    </row>
    <row r="43500" spans="1:2" x14ac:dyDescent="0.3">
      <c r="A43500" t="s">
        <v>43498</v>
      </c>
      <c r="B43500" s="1">
        <v>0</v>
      </c>
    </row>
    <row r="43501" spans="1:2" x14ac:dyDescent="0.3">
      <c r="A43501" t="s">
        <v>43499</v>
      </c>
      <c r="B43501" s="1">
        <v>0</v>
      </c>
    </row>
    <row r="43502" spans="1:2" x14ac:dyDescent="0.3">
      <c r="A43502" t="s">
        <v>43500</v>
      </c>
      <c r="B43502" s="1">
        <v>0</v>
      </c>
    </row>
    <row r="43503" spans="1:2" x14ac:dyDescent="0.3">
      <c r="A43503" t="s">
        <v>43501</v>
      </c>
      <c r="B43503" s="1">
        <v>0</v>
      </c>
    </row>
    <row r="43504" spans="1:2" x14ac:dyDescent="0.3">
      <c r="A43504" t="s">
        <v>43502</v>
      </c>
      <c r="B43504" s="1">
        <v>0</v>
      </c>
    </row>
    <row r="43505" spans="1:2" x14ac:dyDescent="0.3">
      <c r="A43505" t="s">
        <v>43503</v>
      </c>
      <c r="B43505" s="1">
        <v>0</v>
      </c>
    </row>
    <row r="43506" spans="1:2" x14ac:dyDescent="0.3">
      <c r="A43506" t="s">
        <v>43504</v>
      </c>
      <c r="B43506" s="1">
        <v>0</v>
      </c>
    </row>
    <row r="43507" spans="1:2" x14ac:dyDescent="0.3">
      <c r="A43507" t="s">
        <v>43505</v>
      </c>
      <c r="B43507" s="1">
        <v>0</v>
      </c>
    </row>
    <row r="43508" spans="1:2" x14ac:dyDescent="0.3">
      <c r="A43508" t="s">
        <v>43506</v>
      </c>
      <c r="B43508" s="1">
        <v>0</v>
      </c>
    </row>
    <row r="43509" spans="1:2" x14ac:dyDescent="0.3">
      <c r="A43509" t="s">
        <v>43507</v>
      </c>
      <c r="B43509" s="1">
        <v>0</v>
      </c>
    </row>
    <row r="43510" spans="1:2" x14ac:dyDescent="0.3">
      <c r="A43510" t="s">
        <v>43508</v>
      </c>
      <c r="B43510" s="1">
        <v>0</v>
      </c>
    </row>
    <row r="43511" spans="1:2" x14ac:dyDescent="0.3">
      <c r="A43511" t="s">
        <v>43509</v>
      </c>
      <c r="B43511" s="1">
        <v>0</v>
      </c>
    </row>
    <row r="43512" spans="1:2" x14ac:dyDescent="0.3">
      <c r="A43512" t="s">
        <v>43510</v>
      </c>
      <c r="B43512" s="1">
        <v>0</v>
      </c>
    </row>
    <row r="43513" spans="1:2" x14ac:dyDescent="0.3">
      <c r="A43513" t="s">
        <v>43511</v>
      </c>
      <c r="B43513" s="1">
        <v>0</v>
      </c>
    </row>
    <row r="43514" spans="1:2" x14ac:dyDescent="0.3">
      <c r="A43514" t="s">
        <v>43512</v>
      </c>
      <c r="B43514" s="1">
        <v>0</v>
      </c>
    </row>
    <row r="43515" spans="1:2" x14ac:dyDescent="0.3">
      <c r="A43515" t="s">
        <v>43513</v>
      </c>
      <c r="B43515" s="1">
        <v>0</v>
      </c>
    </row>
    <row r="43516" spans="1:2" x14ac:dyDescent="0.3">
      <c r="A43516" t="s">
        <v>43514</v>
      </c>
      <c r="B43516" s="1">
        <v>0</v>
      </c>
    </row>
    <row r="43517" spans="1:2" x14ac:dyDescent="0.3">
      <c r="A43517" t="s">
        <v>43515</v>
      </c>
      <c r="B43517" s="1">
        <v>0</v>
      </c>
    </row>
    <row r="43518" spans="1:2" x14ac:dyDescent="0.3">
      <c r="A43518" t="s">
        <v>43516</v>
      </c>
      <c r="B43518" s="1">
        <v>0</v>
      </c>
    </row>
    <row r="43519" spans="1:2" x14ac:dyDescent="0.3">
      <c r="A43519" t="s">
        <v>43517</v>
      </c>
      <c r="B43519" s="1">
        <v>0</v>
      </c>
    </row>
    <row r="43520" spans="1:2" x14ac:dyDescent="0.3">
      <c r="A43520" t="s">
        <v>43518</v>
      </c>
      <c r="B43520" s="1">
        <v>0</v>
      </c>
    </row>
    <row r="43521" spans="1:2" x14ac:dyDescent="0.3">
      <c r="A43521" t="s">
        <v>43519</v>
      </c>
      <c r="B43521" s="1">
        <v>0</v>
      </c>
    </row>
    <row r="43522" spans="1:2" x14ac:dyDescent="0.3">
      <c r="A43522" t="s">
        <v>43520</v>
      </c>
      <c r="B43522" s="1">
        <v>0</v>
      </c>
    </row>
    <row r="43523" spans="1:2" x14ac:dyDescent="0.3">
      <c r="A43523" t="s">
        <v>43521</v>
      </c>
      <c r="B43523" s="1">
        <v>0</v>
      </c>
    </row>
    <row r="43524" spans="1:2" x14ac:dyDescent="0.3">
      <c r="A43524" t="s">
        <v>43522</v>
      </c>
      <c r="B43524" s="1">
        <v>0</v>
      </c>
    </row>
    <row r="43525" spans="1:2" x14ac:dyDescent="0.3">
      <c r="A43525" t="s">
        <v>43523</v>
      </c>
      <c r="B43525" s="1">
        <v>0</v>
      </c>
    </row>
    <row r="43526" spans="1:2" x14ac:dyDescent="0.3">
      <c r="A43526" t="s">
        <v>43524</v>
      </c>
      <c r="B43526" s="1">
        <v>0</v>
      </c>
    </row>
    <row r="43527" spans="1:2" x14ac:dyDescent="0.3">
      <c r="A43527" t="s">
        <v>43525</v>
      </c>
      <c r="B43527" s="1">
        <v>0</v>
      </c>
    </row>
    <row r="43528" spans="1:2" x14ac:dyDescent="0.3">
      <c r="A43528" t="s">
        <v>43526</v>
      </c>
      <c r="B43528" s="1">
        <v>0</v>
      </c>
    </row>
    <row r="43529" spans="1:2" x14ac:dyDescent="0.3">
      <c r="A43529" t="s">
        <v>43527</v>
      </c>
      <c r="B43529" s="1">
        <v>0</v>
      </c>
    </row>
    <row r="43530" spans="1:2" x14ac:dyDescent="0.3">
      <c r="A43530" t="s">
        <v>43528</v>
      </c>
      <c r="B43530" s="1">
        <v>0</v>
      </c>
    </row>
    <row r="43531" spans="1:2" x14ac:dyDescent="0.3">
      <c r="A43531" t="s">
        <v>43529</v>
      </c>
      <c r="B43531" s="1">
        <v>0</v>
      </c>
    </row>
    <row r="43532" spans="1:2" x14ac:dyDescent="0.3">
      <c r="A43532" t="s">
        <v>43530</v>
      </c>
      <c r="B43532" s="1">
        <v>0</v>
      </c>
    </row>
    <row r="43533" spans="1:2" x14ac:dyDescent="0.3">
      <c r="A43533" t="s">
        <v>43531</v>
      </c>
      <c r="B43533" s="1">
        <v>0</v>
      </c>
    </row>
    <row r="43534" spans="1:2" x14ac:dyDescent="0.3">
      <c r="A43534" t="s">
        <v>43532</v>
      </c>
      <c r="B43534" s="1">
        <v>0</v>
      </c>
    </row>
    <row r="43535" spans="1:2" x14ac:dyDescent="0.3">
      <c r="A43535" t="s">
        <v>43533</v>
      </c>
      <c r="B43535" s="1">
        <v>0</v>
      </c>
    </row>
    <row r="43536" spans="1:2" x14ac:dyDescent="0.3">
      <c r="A43536" t="s">
        <v>43534</v>
      </c>
      <c r="B43536" s="1">
        <v>0</v>
      </c>
    </row>
    <row r="43537" spans="1:2" x14ac:dyDescent="0.3">
      <c r="A43537" t="s">
        <v>43535</v>
      </c>
      <c r="B43537" s="1">
        <v>0</v>
      </c>
    </row>
    <row r="43538" spans="1:2" x14ac:dyDescent="0.3">
      <c r="A43538" t="s">
        <v>43536</v>
      </c>
      <c r="B43538" s="1">
        <v>0</v>
      </c>
    </row>
    <row r="43539" spans="1:2" x14ac:dyDescent="0.3">
      <c r="A43539" t="s">
        <v>43537</v>
      </c>
      <c r="B43539" s="1">
        <v>0</v>
      </c>
    </row>
    <row r="43540" spans="1:2" x14ac:dyDescent="0.3">
      <c r="A43540" t="s">
        <v>43538</v>
      </c>
      <c r="B43540" s="1">
        <v>0</v>
      </c>
    </row>
    <row r="43541" spans="1:2" x14ac:dyDescent="0.3">
      <c r="A43541" t="s">
        <v>43539</v>
      </c>
      <c r="B43541" s="1">
        <v>0</v>
      </c>
    </row>
    <row r="43542" spans="1:2" x14ac:dyDescent="0.3">
      <c r="A43542" t="s">
        <v>43540</v>
      </c>
      <c r="B43542" s="1">
        <v>0</v>
      </c>
    </row>
    <row r="43543" spans="1:2" x14ac:dyDescent="0.3">
      <c r="A43543" t="s">
        <v>43541</v>
      </c>
      <c r="B43543" s="1">
        <v>0</v>
      </c>
    </row>
    <row r="43544" spans="1:2" x14ac:dyDescent="0.3">
      <c r="A43544" t="s">
        <v>43542</v>
      </c>
      <c r="B43544" s="1">
        <v>0</v>
      </c>
    </row>
    <row r="43545" spans="1:2" x14ac:dyDescent="0.3">
      <c r="A43545" t="s">
        <v>43543</v>
      </c>
      <c r="B43545" s="1">
        <v>0</v>
      </c>
    </row>
    <row r="43546" spans="1:2" x14ac:dyDescent="0.3">
      <c r="A43546" t="s">
        <v>43544</v>
      </c>
      <c r="B43546" s="1">
        <v>0</v>
      </c>
    </row>
    <row r="43547" spans="1:2" x14ac:dyDescent="0.3">
      <c r="A43547" t="s">
        <v>43545</v>
      </c>
      <c r="B43547" s="1">
        <v>0</v>
      </c>
    </row>
    <row r="43548" spans="1:2" x14ac:dyDescent="0.3">
      <c r="A43548" t="s">
        <v>43546</v>
      </c>
      <c r="B43548" s="1">
        <v>0</v>
      </c>
    </row>
    <row r="43549" spans="1:2" x14ac:dyDescent="0.3">
      <c r="A43549" t="s">
        <v>43547</v>
      </c>
      <c r="B43549" s="1">
        <v>0</v>
      </c>
    </row>
    <row r="43550" spans="1:2" x14ac:dyDescent="0.3">
      <c r="A43550" t="s">
        <v>43548</v>
      </c>
      <c r="B43550" s="1">
        <v>0</v>
      </c>
    </row>
    <row r="43551" spans="1:2" x14ac:dyDescent="0.3">
      <c r="A43551" t="s">
        <v>43549</v>
      </c>
      <c r="B43551" s="1">
        <v>0</v>
      </c>
    </row>
    <row r="43552" spans="1:2" x14ac:dyDescent="0.3">
      <c r="A43552" t="s">
        <v>43550</v>
      </c>
      <c r="B43552" s="1">
        <v>0</v>
      </c>
    </row>
    <row r="43553" spans="1:2" x14ac:dyDescent="0.3">
      <c r="A43553" t="s">
        <v>43551</v>
      </c>
      <c r="B43553" s="1">
        <v>0</v>
      </c>
    </row>
    <row r="43554" spans="1:2" x14ac:dyDescent="0.3">
      <c r="A43554" t="s">
        <v>43552</v>
      </c>
      <c r="B43554" s="1">
        <v>0</v>
      </c>
    </row>
    <row r="43555" spans="1:2" x14ac:dyDescent="0.3">
      <c r="A43555" t="s">
        <v>43553</v>
      </c>
      <c r="B43555" s="1">
        <v>0</v>
      </c>
    </row>
    <row r="43556" spans="1:2" x14ac:dyDescent="0.3">
      <c r="A43556" t="s">
        <v>43554</v>
      </c>
      <c r="B43556" s="1">
        <v>0</v>
      </c>
    </row>
    <row r="43557" spans="1:2" x14ac:dyDescent="0.3">
      <c r="A43557" t="s">
        <v>43555</v>
      </c>
      <c r="B43557" s="1">
        <v>0</v>
      </c>
    </row>
    <row r="43558" spans="1:2" x14ac:dyDescent="0.3">
      <c r="A43558" t="s">
        <v>43556</v>
      </c>
      <c r="B43558" s="1">
        <v>0</v>
      </c>
    </row>
    <row r="43559" spans="1:2" x14ac:dyDescent="0.3">
      <c r="A43559" t="s">
        <v>43557</v>
      </c>
      <c r="B43559" s="1">
        <v>0</v>
      </c>
    </row>
    <row r="43560" spans="1:2" x14ac:dyDescent="0.3">
      <c r="A43560" t="s">
        <v>43558</v>
      </c>
      <c r="B43560" s="1">
        <v>0</v>
      </c>
    </row>
    <row r="43561" spans="1:2" x14ac:dyDescent="0.3">
      <c r="A43561" t="s">
        <v>43559</v>
      </c>
      <c r="B43561" s="1">
        <v>0</v>
      </c>
    </row>
    <row r="43562" spans="1:2" x14ac:dyDescent="0.3">
      <c r="A43562" t="s">
        <v>43560</v>
      </c>
      <c r="B43562" s="1">
        <v>0</v>
      </c>
    </row>
    <row r="43563" spans="1:2" x14ac:dyDescent="0.3">
      <c r="A43563" t="s">
        <v>43561</v>
      </c>
      <c r="B43563" s="1">
        <v>0</v>
      </c>
    </row>
    <row r="43564" spans="1:2" x14ac:dyDescent="0.3">
      <c r="A43564" t="s">
        <v>43562</v>
      </c>
      <c r="B43564" s="1">
        <v>0</v>
      </c>
    </row>
    <row r="43565" spans="1:2" x14ac:dyDescent="0.3">
      <c r="A43565" t="s">
        <v>43563</v>
      </c>
      <c r="B43565" s="1">
        <v>0</v>
      </c>
    </row>
    <row r="43566" spans="1:2" x14ac:dyDescent="0.3">
      <c r="A43566" t="s">
        <v>43564</v>
      </c>
      <c r="B43566" s="1">
        <v>0</v>
      </c>
    </row>
    <row r="43567" spans="1:2" x14ac:dyDescent="0.3">
      <c r="A43567" t="s">
        <v>43565</v>
      </c>
      <c r="B43567" s="1">
        <v>0</v>
      </c>
    </row>
    <row r="43568" spans="1:2" x14ac:dyDescent="0.3">
      <c r="A43568" t="s">
        <v>43566</v>
      </c>
      <c r="B43568" s="1">
        <v>0</v>
      </c>
    </row>
    <row r="43569" spans="1:2" x14ac:dyDescent="0.3">
      <c r="A43569" t="s">
        <v>43567</v>
      </c>
      <c r="B43569" s="1">
        <v>0</v>
      </c>
    </row>
    <row r="43570" spans="1:2" x14ac:dyDescent="0.3">
      <c r="A43570" t="s">
        <v>43568</v>
      </c>
      <c r="B43570" s="1">
        <v>0</v>
      </c>
    </row>
    <row r="43571" spans="1:2" x14ac:dyDescent="0.3">
      <c r="A43571" t="s">
        <v>43569</v>
      </c>
      <c r="B43571" s="1">
        <v>0</v>
      </c>
    </row>
    <row r="43572" spans="1:2" x14ac:dyDescent="0.3">
      <c r="A43572" t="s">
        <v>43570</v>
      </c>
      <c r="B43572" s="1">
        <v>0</v>
      </c>
    </row>
    <row r="43573" spans="1:2" x14ac:dyDescent="0.3">
      <c r="A43573" t="s">
        <v>43571</v>
      </c>
      <c r="B43573" s="1">
        <v>0</v>
      </c>
    </row>
    <row r="43574" spans="1:2" x14ac:dyDescent="0.3">
      <c r="A43574" t="s">
        <v>43572</v>
      </c>
      <c r="B43574" s="1">
        <v>0</v>
      </c>
    </row>
    <row r="43575" spans="1:2" x14ac:dyDescent="0.3">
      <c r="A43575" t="s">
        <v>43573</v>
      </c>
      <c r="B43575" s="1">
        <v>0</v>
      </c>
    </row>
    <row r="43576" spans="1:2" x14ac:dyDescent="0.3">
      <c r="A43576" t="s">
        <v>43574</v>
      </c>
      <c r="B43576" s="1">
        <v>0</v>
      </c>
    </row>
    <row r="43577" spans="1:2" x14ac:dyDescent="0.3">
      <c r="A43577" t="s">
        <v>43575</v>
      </c>
      <c r="B43577" s="1">
        <v>0</v>
      </c>
    </row>
    <row r="43578" spans="1:2" x14ac:dyDescent="0.3">
      <c r="A43578" t="s">
        <v>43576</v>
      </c>
      <c r="B43578" s="1">
        <v>0</v>
      </c>
    </row>
    <row r="43579" spans="1:2" x14ac:dyDescent="0.3">
      <c r="A43579" t="s">
        <v>43577</v>
      </c>
      <c r="B43579" s="1">
        <v>0</v>
      </c>
    </row>
    <row r="43580" spans="1:2" x14ac:dyDescent="0.3">
      <c r="A43580" t="s">
        <v>43578</v>
      </c>
      <c r="B43580" s="1">
        <v>0</v>
      </c>
    </row>
    <row r="43581" spans="1:2" x14ac:dyDescent="0.3">
      <c r="A43581" t="s">
        <v>43579</v>
      </c>
      <c r="B43581" s="1">
        <v>0</v>
      </c>
    </row>
    <row r="43582" spans="1:2" x14ac:dyDescent="0.3">
      <c r="A43582" t="s">
        <v>43580</v>
      </c>
      <c r="B43582" s="1">
        <v>0</v>
      </c>
    </row>
    <row r="43583" spans="1:2" x14ac:dyDescent="0.3">
      <c r="A43583" t="s">
        <v>43581</v>
      </c>
      <c r="B43583" s="1">
        <v>0</v>
      </c>
    </row>
    <row r="43584" spans="1:2" x14ac:dyDescent="0.3">
      <c r="A43584" t="s">
        <v>43582</v>
      </c>
      <c r="B43584" s="1">
        <v>0</v>
      </c>
    </row>
    <row r="43585" spans="1:2" x14ac:dyDescent="0.3">
      <c r="A43585" t="s">
        <v>43583</v>
      </c>
      <c r="B43585" s="1">
        <v>0</v>
      </c>
    </row>
    <row r="43586" spans="1:2" x14ac:dyDescent="0.3">
      <c r="A43586" t="s">
        <v>43584</v>
      </c>
      <c r="B43586" s="1">
        <v>0</v>
      </c>
    </row>
    <row r="43587" spans="1:2" x14ac:dyDescent="0.3">
      <c r="A43587" t="s">
        <v>43585</v>
      </c>
      <c r="B43587" s="1">
        <v>0</v>
      </c>
    </row>
    <row r="43588" spans="1:2" x14ac:dyDescent="0.3">
      <c r="A43588" t="s">
        <v>43586</v>
      </c>
      <c r="B43588" s="1">
        <v>0</v>
      </c>
    </row>
    <row r="43589" spans="1:2" x14ac:dyDescent="0.3">
      <c r="A43589" t="s">
        <v>43587</v>
      </c>
      <c r="B43589" s="1">
        <v>0</v>
      </c>
    </row>
    <row r="43590" spans="1:2" x14ac:dyDescent="0.3">
      <c r="A43590" t="s">
        <v>43588</v>
      </c>
      <c r="B43590" s="1">
        <v>0</v>
      </c>
    </row>
    <row r="43591" spans="1:2" x14ac:dyDescent="0.3">
      <c r="A43591" t="s">
        <v>43589</v>
      </c>
      <c r="B43591" s="1">
        <v>0</v>
      </c>
    </row>
    <row r="43592" spans="1:2" x14ac:dyDescent="0.3">
      <c r="A43592" t="s">
        <v>43590</v>
      </c>
      <c r="B43592" s="1">
        <v>0</v>
      </c>
    </row>
    <row r="43593" spans="1:2" x14ac:dyDescent="0.3">
      <c r="A43593" t="s">
        <v>43591</v>
      </c>
      <c r="B43593" s="1">
        <v>0</v>
      </c>
    </row>
    <row r="43594" spans="1:2" x14ac:dyDescent="0.3">
      <c r="A43594" t="s">
        <v>43592</v>
      </c>
      <c r="B43594" s="1">
        <v>0</v>
      </c>
    </row>
    <row r="43595" spans="1:2" x14ac:dyDescent="0.3">
      <c r="A43595" t="s">
        <v>43593</v>
      </c>
      <c r="B43595" s="1">
        <v>0</v>
      </c>
    </row>
    <row r="43596" spans="1:2" x14ac:dyDescent="0.3">
      <c r="A43596" t="s">
        <v>43594</v>
      </c>
      <c r="B43596" s="1">
        <v>0</v>
      </c>
    </row>
    <row r="43597" spans="1:2" x14ac:dyDescent="0.3">
      <c r="A43597" t="s">
        <v>43595</v>
      </c>
      <c r="B43597" s="1">
        <v>0</v>
      </c>
    </row>
    <row r="43598" spans="1:2" x14ac:dyDescent="0.3">
      <c r="A43598" t="s">
        <v>43596</v>
      </c>
      <c r="B43598" s="1">
        <v>0</v>
      </c>
    </row>
    <row r="43599" spans="1:2" x14ac:dyDescent="0.3">
      <c r="A43599" t="s">
        <v>43597</v>
      </c>
      <c r="B43599" s="1">
        <v>0</v>
      </c>
    </row>
    <row r="43600" spans="1:2" x14ac:dyDescent="0.3">
      <c r="A43600" t="s">
        <v>43598</v>
      </c>
      <c r="B43600" s="1">
        <v>0</v>
      </c>
    </row>
    <row r="43601" spans="1:2" x14ac:dyDescent="0.3">
      <c r="A43601" t="s">
        <v>43599</v>
      </c>
      <c r="B43601" s="1">
        <v>0</v>
      </c>
    </row>
    <row r="43602" spans="1:2" x14ac:dyDescent="0.3">
      <c r="A43602" t="s">
        <v>43600</v>
      </c>
      <c r="B43602" s="1">
        <v>0</v>
      </c>
    </row>
    <row r="43603" spans="1:2" x14ac:dyDescent="0.3">
      <c r="A43603" t="s">
        <v>43601</v>
      </c>
      <c r="B43603" s="1">
        <v>0</v>
      </c>
    </row>
    <row r="43604" spans="1:2" x14ac:dyDescent="0.3">
      <c r="A43604" t="s">
        <v>43602</v>
      </c>
      <c r="B43604" s="1">
        <v>0</v>
      </c>
    </row>
    <row r="43605" spans="1:2" x14ac:dyDescent="0.3">
      <c r="A43605" t="s">
        <v>43603</v>
      </c>
      <c r="B43605" s="1">
        <v>0</v>
      </c>
    </row>
    <row r="43606" spans="1:2" x14ac:dyDescent="0.3">
      <c r="A43606" t="s">
        <v>43604</v>
      </c>
      <c r="B43606" s="1">
        <v>0</v>
      </c>
    </row>
    <row r="43607" spans="1:2" x14ac:dyDescent="0.3">
      <c r="A43607" t="s">
        <v>43605</v>
      </c>
      <c r="B43607" s="1">
        <v>0</v>
      </c>
    </row>
    <row r="43608" spans="1:2" x14ac:dyDescent="0.3">
      <c r="A43608" t="s">
        <v>43606</v>
      </c>
      <c r="B43608" s="1">
        <v>0</v>
      </c>
    </row>
    <row r="43609" spans="1:2" x14ac:dyDescent="0.3">
      <c r="A43609" t="s">
        <v>43607</v>
      </c>
      <c r="B43609" s="1">
        <v>0</v>
      </c>
    </row>
    <row r="43610" spans="1:2" x14ac:dyDescent="0.3">
      <c r="A43610" t="s">
        <v>43608</v>
      </c>
      <c r="B43610" s="1">
        <v>0</v>
      </c>
    </row>
    <row r="43611" spans="1:2" x14ac:dyDescent="0.3">
      <c r="A43611" t="s">
        <v>43609</v>
      </c>
      <c r="B43611" s="1">
        <v>0</v>
      </c>
    </row>
    <row r="43612" spans="1:2" x14ac:dyDescent="0.3">
      <c r="A43612" t="s">
        <v>43610</v>
      </c>
      <c r="B43612" s="1">
        <v>0</v>
      </c>
    </row>
    <row r="43613" spans="1:2" x14ac:dyDescent="0.3">
      <c r="A43613" t="s">
        <v>43611</v>
      </c>
      <c r="B43613" s="1">
        <v>0</v>
      </c>
    </row>
    <row r="43614" spans="1:2" x14ac:dyDescent="0.3">
      <c r="A43614" t="s">
        <v>43612</v>
      </c>
      <c r="B43614" s="1">
        <v>0</v>
      </c>
    </row>
    <row r="43615" spans="1:2" x14ac:dyDescent="0.3">
      <c r="A43615" t="s">
        <v>43613</v>
      </c>
      <c r="B43615" s="1">
        <v>0</v>
      </c>
    </row>
    <row r="43616" spans="1:2" x14ac:dyDescent="0.3">
      <c r="A43616" t="s">
        <v>43614</v>
      </c>
      <c r="B43616" s="1">
        <v>0</v>
      </c>
    </row>
    <row r="43617" spans="1:2" x14ac:dyDescent="0.3">
      <c r="A43617" t="s">
        <v>43615</v>
      </c>
      <c r="B43617" s="1">
        <v>0</v>
      </c>
    </row>
    <row r="43618" spans="1:2" x14ac:dyDescent="0.3">
      <c r="A43618" t="s">
        <v>43616</v>
      </c>
      <c r="B43618" s="1">
        <v>0</v>
      </c>
    </row>
    <row r="43619" spans="1:2" x14ac:dyDescent="0.3">
      <c r="A43619" t="s">
        <v>43617</v>
      </c>
      <c r="B43619" s="1">
        <v>0</v>
      </c>
    </row>
    <row r="43620" spans="1:2" x14ac:dyDescent="0.3">
      <c r="A43620" t="s">
        <v>43618</v>
      </c>
      <c r="B43620" s="1">
        <v>0</v>
      </c>
    </row>
    <row r="43621" spans="1:2" x14ac:dyDescent="0.3">
      <c r="A43621" t="s">
        <v>43619</v>
      </c>
      <c r="B43621" s="1">
        <v>0</v>
      </c>
    </row>
    <row r="43622" spans="1:2" x14ac:dyDescent="0.3">
      <c r="A43622" t="s">
        <v>43620</v>
      </c>
      <c r="B43622" s="1">
        <v>0</v>
      </c>
    </row>
    <row r="43623" spans="1:2" x14ac:dyDescent="0.3">
      <c r="A43623" t="s">
        <v>43621</v>
      </c>
      <c r="B43623" s="1">
        <v>0</v>
      </c>
    </row>
    <row r="43624" spans="1:2" x14ac:dyDescent="0.3">
      <c r="A43624" t="s">
        <v>43622</v>
      </c>
      <c r="B43624" s="1">
        <v>0</v>
      </c>
    </row>
    <row r="43625" spans="1:2" x14ac:dyDescent="0.3">
      <c r="A43625" t="s">
        <v>43623</v>
      </c>
      <c r="B43625" s="1">
        <v>0</v>
      </c>
    </row>
    <row r="43626" spans="1:2" x14ac:dyDescent="0.3">
      <c r="A43626" t="s">
        <v>43624</v>
      </c>
      <c r="B43626" s="1">
        <v>0</v>
      </c>
    </row>
    <row r="43627" spans="1:2" x14ac:dyDescent="0.3">
      <c r="A43627" t="s">
        <v>43625</v>
      </c>
      <c r="B43627" s="1">
        <v>0</v>
      </c>
    </row>
    <row r="43628" spans="1:2" x14ac:dyDescent="0.3">
      <c r="A43628" t="s">
        <v>43626</v>
      </c>
      <c r="B43628" s="1">
        <v>0</v>
      </c>
    </row>
    <row r="43629" spans="1:2" x14ac:dyDescent="0.3">
      <c r="A43629" t="s">
        <v>43627</v>
      </c>
      <c r="B43629" s="1">
        <v>0</v>
      </c>
    </row>
    <row r="43630" spans="1:2" x14ac:dyDescent="0.3">
      <c r="A43630" t="s">
        <v>43628</v>
      </c>
      <c r="B43630" s="1">
        <v>0</v>
      </c>
    </row>
    <row r="43631" spans="1:2" x14ac:dyDescent="0.3">
      <c r="A43631" t="s">
        <v>43629</v>
      </c>
      <c r="B43631" s="1">
        <v>0</v>
      </c>
    </row>
    <row r="43632" spans="1:2" x14ac:dyDescent="0.3">
      <c r="A43632" t="s">
        <v>43630</v>
      </c>
      <c r="B43632" s="1">
        <v>0</v>
      </c>
    </row>
    <row r="43633" spans="1:2" x14ac:dyDescent="0.3">
      <c r="A43633" t="s">
        <v>43631</v>
      </c>
      <c r="B43633" s="1">
        <v>0</v>
      </c>
    </row>
    <row r="43634" spans="1:2" x14ac:dyDescent="0.3">
      <c r="A43634" t="s">
        <v>43632</v>
      </c>
      <c r="B43634" s="1">
        <v>0</v>
      </c>
    </row>
    <row r="43635" spans="1:2" x14ac:dyDescent="0.3">
      <c r="A43635" t="s">
        <v>43633</v>
      </c>
      <c r="B43635" s="1">
        <v>0</v>
      </c>
    </row>
    <row r="43636" spans="1:2" x14ac:dyDescent="0.3">
      <c r="A43636" t="s">
        <v>43634</v>
      </c>
      <c r="B43636" s="1">
        <v>0</v>
      </c>
    </row>
    <row r="43637" spans="1:2" x14ac:dyDescent="0.3">
      <c r="A43637" t="s">
        <v>43635</v>
      </c>
      <c r="B43637" s="1">
        <v>0</v>
      </c>
    </row>
    <row r="43638" spans="1:2" x14ac:dyDescent="0.3">
      <c r="A43638" t="s">
        <v>43636</v>
      </c>
      <c r="B43638" s="1">
        <v>0</v>
      </c>
    </row>
    <row r="43639" spans="1:2" x14ac:dyDescent="0.3">
      <c r="A43639" t="s">
        <v>43637</v>
      </c>
      <c r="B43639" s="1">
        <v>0</v>
      </c>
    </row>
    <row r="43640" spans="1:2" x14ac:dyDescent="0.3">
      <c r="A43640" t="s">
        <v>43638</v>
      </c>
      <c r="B43640" s="1">
        <v>0</v>
      </c>
    </row>
    <row r="43641" spans="1:2" x14ac:dyDescent="0.3">
      <c r="A43641" t="s">
        <v>43639</v>
      </c>
      <c r="B43641" s="1">
        <v>0</v>
      </c>
    </row>
    <row r="43642" spans="1:2" x14ac:dyDescent="0.3">
      <c r="A43642" t="s">
        <v>43640</v>
      </c>
      <c r="B43642" s="1">
        <v>0</v>
      </c>
    </row>
    <row r="43643" spans="1:2" x14ac:dyDescent="0.3">
      <c r="A43643" t="s">
        <v>43641</v>
      </c>
      <c r="B43643" s="1">
        <v>0</v>
      </c>
    </row>
    <row r="43644" spans="1:2" x14ac:dyDescent="0.3">
      <c r="A43644" t="s">
        <v>43642</v>
      </c>
      <c r="B43644" s="1">
        <v>0</v>
      </c>
    </row>
    <row r="43645" spans="1:2" x14ac:dyDescent="0.3">
      <c r="A43645" t="s">
        <v>43643</v>
      </c>
      <c r="B43645" s="1">
        <v>0</v>
      </c>
    </row>
    <row r="43646" spans="1:2" x14ac:dyDescent="0.3">
      <c r="A43646" t="s">
        <v>43644</v>
      </c>
      <c r="B43646" s="1">
        <v>0</v>
      </c>
    </row>
    <row r="43647" spans="1:2" x14ac:dyDescent="0.3">
      <c r="A43647" t="s">
        <v>43645</v>
      </c>
      <c r="B43647" s="1">
        <v>0</v>
      </c>
    </row>
    <row r="43648" spans="1:2" x14ac:dyDescent="0.3">
      <c r="A43648" t="s">
        <v>43646</v>
      </c>
      <c r="B43648" s="1">
        <v>0</v>
      </c>
    </row>
    <row r="43649" spans="1:2" x14ac:dyDescent="0.3">
      <c r="A43649" t="s">
        <v>43647</v>
      </c>
      <c r="B43649" s="1">
        <v>0</v>
      </c>
    </row>
    <row r="43650" spans="1:2" x14ac:dyDescent="0.3">
      <c r="A43650" t="s">
        <v>43648</v>
      </c>
      <c r="B43650" s="1">
        <v>0</v>
      </c>
    </row>
    <row r="43651" spans="1:2" x14ac:dyDescent="0.3">
      <c r="A43651" t="s">
        <v>43649</v>
      </c>
      <c r="B43651" s="1">
        <v>0</v>
      </c>
    </row>
    <row r="43652" spans="1:2" x14ac:dyDescent="0.3">
      <c r="A43652" t="s">
        <v>43650</v>
      </c>
      <c r="B43652" s="1">
        <v>0</v>
      </c>
    </row>
    <row r="43653" spans="1:2" x14ac:dyDescent="0.3">
      <c r="A43653" t="s">
        <v>43651</v>
      </c>
      <c r="B43653" s="1">
        <v>0</v>
      </c>
    </row>
    <row r="43654" spans="1:2" x14ac:dyDescent="0.3">
      <c r="A43654" t="s">
        <v>43652</v>
      </c>
      <c r="B43654" s="1">
        <v>0</v>
      </c>
    </row>
    <row r="43655" spans="1:2" x14ac:dyDescent="0.3">
      <c r="A43655" t="s">
        <v>43653</v>
      </c>
      <c r="B43655" s="1">
        <v>0</v>
      </c>
    </row>
    <row r="43656" spans="1:2" x14ac:dyDescent="0.3">
      <c r="A43656" t="s">
        <v>43654</v>
      </c>
      <c r="B43656" s="1">
        <v>0</v>
      </c>
    </row>
    <row r="43657" spans="1:2" x14ac:dyDescent="0.3">
      <c r="A43657" t="s">
        <v>43655</v>
      </c>
      <c r="B43657" s="1">
        <v>0</v>
      </c>
    </row>
    <row r="43658" spans="1:2" x14ac:dyDescent="0.3">
      <c r="A43658" t="s">
        <v>43656</v>
      </c>
      <c r="B43658" s="1">
        <v>0</v>
      </c>
    </row>
    <row r="43659" spans="1:2" x14ac:dyDescent="0.3">
      <c r="A43659" t="s">
        <v>43657</v>
      </c>
      <c r="B43659" s="1">
        <v>0</v>
      </c>
    </row>
    <row r="43660" spans="1:2" x14ac:dyDescent="0.3">
      <c r="A43660" t="s">
        <v>43658</v>
      </c>
      <c r="B43660" s="1">
        <v>0</v>
      </c>
    </row>
    <row r="43661" spans="1:2" x14ac:dyDescent="0.3">
      <c r="A43661" t="s">
        <v>43659</v>
      </c>
      <c r="B43661" s="1">
        <v>0</v>
      </c>
    </row>
    <row r="43662" spans="1:2" x14ac:dyDescent="0.3">
      <c r="A43662" t="s">
        <v>43660</v>
      </c>
      <c r="B43662" s="1">
        <v>0</v>
      </c>
    </row>
    <row r="43663" spans="1:2" x14ac:dyDescent="0.3">
      <c r="A43663" t="s">
        <v>43661</v>
      </c>
      <c r="B43663" s="1">
        <v>0</v>
      </c>
    </row>
    <row r="43664" spans="1:2" x14ac:dyDescent="0.3">
      <c r="A43664" t="s">
        <v>43662</v>
      </c>
      <c r="B43664" s="1">
        <v>0</v>
      </c>
    </row>
    <row r="43665" spans="1:2" x14ac:dyDescent="0.3">
      <c r="A43665" t="s">
        <v>43663</v>
      </c>
      <c r="B43665" s="1">
        <v>0</v>
      </c>
    </row>
    <row r="43666" spans="1:2" x14ac:dyDescent="0.3">
      <c r="A43666" t="s">
        <v>43664</v>
      </c>
      <c r="B43666" s="1">
        <v>0</v>
      </c>
    </row>
    <row r="43667" spans="1:2" x14ac:dyDescent="0.3">
      <c r="A43667" t="s">
        <v>43665</v>
      </c>
      <c r="B43667" s="1">
        <v>0</v>
      </c>
    </row>
    <row r="43668" spans="1:2" x14ac:dyDescent="0.3">
      <c r="A43668" t="s">
        <v>43666</v>
      </c>
      <c r="B43668" s="1">
        <v>0</v>
      </c>
    </row>
    <row r="43669" spans="1:2" x14ac:dyDescent="0.3">
      <c r="A43669" t="s">
        <v>43667</v>
      </c>
      <c r="B43669" s="1">
        <v>0</v>
      </c>
    </row>
    <row r="43670" spans="1:2" x14ac:dyDescent="0.3">
      <c r="A43670" t="s">
        <v>43668</v>
      </c>
      <c r="B43670" s="1">
        <v>0</v>
      </c>
    </row>
    <row r="43671" spans="1:2" x14ac:dyDescent="0.3">
      <c r="A43671" t="s">
        <v>43669</v>
      </c>
      <c r="B43671" s="1">
        <v>0</v>
      </c>
    </row>
    <row r="43672" spans="1:2" x14ac:dyDescent="0.3">
      <c r="A43672" t="s">
        <v>43670</v>
      </c>
      <c r="B43672" s="1">
        <v>0</v>
      </c>
    </row>
    <row r="43673" spans="1:2" x14ac:dyDescent="0.3">
      <c r="A43673" t="s">
        <v>43671</v>
      </c>
      <c r="B43673" s="1">
        <v>0</v>
      </c>
    </row>
    <row r="43674" spans="1:2" x14ac:dyDescent="0.3">
      <c r="A43674" t="s">
        <v>43672</v>
      </c>
      <c r="B43674" s="1">
        <v>0</v>
      </c>
    </row>
    <row r="43675" spans="1:2" x14ac:dyDescent="0.3">
      <c r="A43675" t="s">
        <v>43673</v>
      </c>
      <c r="B43675" s="1">
        <v>0</v>
      </c>
    </row>
    <row r="43676" spans="1:2" x14ac:dyDescent="0.3">
      <c r="A43676" t="s">
        <v>43674</v>
      </c>
      <c r="B43676" s="1">
        <v>0</v>
      </c>
    </row>
    <row r="43677" spans="1:2" x14ac:dyDescent="0.3">
      <c r="A43677" t="s">
        <v>43675</v>
      </c>
      <c r="B43677" s="1">
        <v>0</v>
      </c>
    </row>
    <row r="43678" spans="1:2" x14ac:dyDescent="0.3">
      <c r="A43678" t="s">
        <v>43676</v>
      </c>
      <c r="B43678" s="1">
        <v>0</v>
      </c>
    </row>
    <row r="43679" spans="1:2" x14ac:dyDescent="0.3">
      <c r="A43679" t="s">
        <v>43677</v>
      </c>
      <c r="B43679" s="1">
        <v>0</v>
      </c>
    </row>
    <row r="43680" spans="1:2" x14ac:dyDescent="0.3">
      <c r="A43680" t="s">
        <v>43678</v>
      </c>
      <c r="B43680" s="1">
        <v>0</v>
      </c>
    </row>
    <row r="43681" spans="1:2" x14ac:dyDescent="0.3">
      <c r="A43681" t="s">
        <v>43679</v>
      </c>
      <c r="B43681" s="1">
        <v>0</v>
      </c>
    </row>
    <row r="43682" spans="1:2" x14ac:dyDescent="0.3">
      <c r="A43682" t="s">
        <v>43680</v>
      </c>
      <c r="B43682" s="1">
        <v>0</v>
      </c>
    </row>
    <row r="43683" spans="1:2" x14ac:dyDescent="0.3">
      <c r="A43683" t="s">
        <v>43681</v>
      </c>
      <c r="B43683" s="1">
        <v>0</v>
      </c>
    </row>
    <row r="43684" spans="1:2" x14ac:dyDescent="0.3">
      <c r="A43684" t="s">
        <v>43682</v>
      </c>
      <c r="B43684" s="1">
        <v>0</v>
      </c>
    </row>
    <row r="43685" spans="1:2" x14ac:dyDescent="0.3">
      <c r="A43685" t="s">
        <v>43683</v>
      </c>
      <c r="B43685" s="1">
        <v>0</v>
      </c>
    </row>
    <row r="43686" spans="1:2" x14ac:dyDescent="0.3">
      <c r="A43686" t="s">
        <v>43684</v>
      </c>
      <c r="B43686" s="1">
        <v>0</v>
      </c>
    </row>
    <row r="43687" spans="1:2" x14ac:dyDescent="0.3">
      <c r="A43687" t="s">
        <v>43685</v>
      </c>
      <c r="B43687" s="1">
        <v>0</v>
      </c>
    </row>
    <row r="43688" spans="1:2" x14ac:dyDescent="0.3">
      <c r="A43688" t="s">
        <v>43686</v>
      </c>
      <c r="B43688" s="1">
        <v>0</v>
      </c>
    </row>
    <row r="43689" spans="1:2" x14ac:dyDescent="0.3">
      <c r="A43689" t="s">
        <v>43687</v>
      </c>
      <c r="B43689" s="1">
        <v>0</v>
      </c>
    </row>
    <row r="43690" spans="1:2" x14ac:dyDescent="0.3">
      <c r="A43690" t="s">
        <v>43688</v>
      </c>
      <c r="B43690" s="1">
        <v>0</v>
      </c>
    </row>
    <row r="43691" spans="1:2" x14ac:dyDescent="0.3">
      <c r="A43691" t="s">
        <v>43689</v>
      </c>
      <c r="B43691" s="1">
        <v>0</v>
      </c>
    </row>
    <row r="43692" spans="1:2" x14ac:dyDescent="0.3">
      <c r="A43692" t="s">
        <v>43690</v>
      </c>
      <c r="B43692" s="1">
        <v>0</v>
      </c>
    </row>
    <row r="43693" spans="1:2" x14ac:dyDescent="0.3">
      <c r="A43693" t="s">
        <v>43691</v>
      </c>
      <c r="B43693" s="1">
        <v>0</v>
      </c>
    </row>
    <row r="43694" spans="1:2" x14ac:dyDescent="0.3">
      <c r="A43694" t="s">
        <v>43692</v>
      </c>
      <c r="B43694" s="1">
        <v>0</v>
      </c>
    </row>
    <row r="43695" spans="1:2" x14ac:dyDescent="0.3">
      <c r="A43695" t="s">
        <v>43693</v>
      </c>
      <c r="B43695" s="1">
        <v>0</v>
      </c>
    </row>
    <row r="43696" spans="1:2" x14ac:dyDescent="0.3">
      <c r="A43696" t="s">
        <v>43694</v>
      </c>
      <c r="B43696" s="1">
        <v>0</v>
      </c>
    </row>
    <row r="43697" spans="1:2" x14ac:dyDescent="0.3">
      <c r="A43697" t="s">
        <v>43695</v>
      </c>
      <c r="B43697" s="1">
        <v>0</v>
      </c>
    </row>
    <row r="43698" spans="1:2" x14ac:dyDescent="0.3">
      <c r="A43698" t="s">
        <v>43696</v>
      </c>
      <c r="B43698" s="1">
        <v>0</v>
      </c>
    </row>
    <row r="43699" spans="1:2" x14ac:dyDescent="0.3">
      <c r="A43699" t="s">
        <v>43697</v>
      </c>
      <c r="B43699" s="1">
        <v>0</v>
      </c>
    </row>
    <row r="43700" spans="1:2" x14ac:dyDescent="0.3">
      <c r="A43700" t="s">
        <v>43698</v>
      </c>
      <c r="B43700" s="1">
        <v>0</v>
      </c>
    </row>
    <row r="43701" spans="1:2" x14ac:dyDescent="0.3">
      <c r="A43701" t="s">
        <v>43699</v>
      </c>
      <c r="B43701" s="1">
        <v>0</v>
      </c>
    </row>
    <row r="43702" spans="1:2" x14ac:dyDescent="0.3">
      <c r="A43702" t="s">
        <v>43700</v>
      </c>
      <c r="B43702" s="1">
        <v>0</v>
      </c>
    </row>
    <row r="43703" spans="1:2" x14ac:dyDescent="0.3">
      <c r="A43703" t="s">
        <v>43701</v>
      </c>
      <c r="B43703" s="1">
        <v>0</v>
      </c>
    </row>
    <row r="43704" spans="1:2" x14ac:dyDescent="0.3">
      <c r="A43704" t="s">
        <v>43702</v>
      </c>
      <c r="B43704" s="1">
        <v>0</v>
      </c>
    </row>
    <row r="43705" spans="1:2" x14ac:dyDescent="0.3">
      <c r="A43705" t="s">
        <v>43703</v>
      </c>
      <c r="B43705" s="1">
        <v>0</v>
      </c>
    </row>
    <row r="43706" spans="1:2" x14ac:dyDescent="0.3">
      <c r="A43706" t="s">
        <v>43704</v>
      </c>
      <c r="B43706" s="1">
        <v>0</v>
      </c>
    </row>
    <row r="43707" spans="1:2" x14ac:dyDescent="0.3">
      <c r="A43707" t="s">
        <v>43705</v>
      </c>
      <c r="B43707" s="1">
        <v>0</v>
      </c>
    </row>
    <row r="43708" spans="1:2" x14ac:dyDescent="0.3">
      <c r="A43708" t="s">
        <v>43706</v>
      </c>
      <c r="B43708" s="1">
        <v>0</v>
      </c>
    </row>
    <row r="43709" spans="1:2" x14ac:dyDescent="0.3">
      <c r="A43709" t="s">
        <v>43707</v>
      </c>
      <c r="B43709" s="1">
        <v>0</v>
      </c>
    </row>
    <row r="43710" spans="1:2" x14ac:dyDescent="0.3">
      <c r="A43710" t="s">
        <v>43708</v>
      </c>
      <c r="B43710" s="1">
        <v>0</v>
      </c>
    </row>
    <row r="43711" spans="1:2" x14ac:dyDescent="0.3">
      <c r="A43711" t="s">
        <v>43709</v>
      </c>
      <c r="B43711" s="1">
        <v>0</v>
      </c>
    </row>
    <row r="43712" spans="1:2" x14ac:dyDescent="0.3">
      <c r="A43712" t="s">
        <v>43710</v>
      </c>
      <c r="B43712" s="1">
        <v>0</v>
      </c>
    </row>
    <row r="43713" spans="1:2" x14ac:dyDescent="0.3">
      <c r="A43713" t="s">
        <v>43711</v>
      </c>
      <c r="B43713" s="1">
        <v>0</v>
      </c>
    </row>
    <row r="43714" spans="1:2" x14ac:dyDescent="0.3">
      <c r="A43714" t="s">
        <v>43712</v>
      </c>
      <c r="B43714" s="1">
        <v>0</v>
      </c>
    </row>
    <row r="43715" spans="1:2" x14ac:dyDescent="0.3">
      <c r="A43715" t="s">
        <v>43713</v>
      </c>
      <c r="B43715" s="1">
        <v>0</v>
      </c>
    </row>
    <row r="43716" spans="1:2" x14ac:dyDescent="0.3">
      <c r="A43716" t="s">
        <v>43714</v>
      </c>
      <c r="B43716" s="1">
        <v>0</v>
      </c>
    </row>
    <row r="43717" spans="1:2" x14ac:dyDescent="0.3">
      <c r="A43717" t="s">
        <v>43715</v>
      </c>
      <c r="B43717" s="1">
        <v>0</v>
      </c>
    </row>
    <row r="43718" spans="1:2" x14ac:dyDescent="0.3">
      <c r="A43718" t="s">
        <v>43716</v>
      </c>
      <c r="B43718" s="1">
        <v>0</v>
      </c>
    </row>
    <row r="43719" spans="1:2" x14ac:dyDescent="0.3">
      <c r="A43719" t="s">
        <v>43717</v>
      </c>
      <c r="B43719" s="1">
        <v>0</v>
      </c>
    </row>
    <row r="43720" spans="1:2" x14ac:dyDescent="0.3">
      <c r="A43720" t="s">
        <v>43718</v>
      </c>
      <c r="B43720" s="1">
        <v>0</v>
      </c>
    </row>
    <row r="43721" spans="1:2" x14ac:dyDescent="0.3">
      <c r="A43721" t="s">
        <v>43719</v>
      </c>
      <c r="B43721" s="1">
        <v>0</v>
      </c>
    </row>
    <row r="43722" spans="1:2" x14ac:dyDescent="0.3">
      <c r="A43722" t="s">
        <v>43720</v>
      </c>
      <c r="B43722" s="1">
        <v>0</v>
      </c>
    </row>
    <row r="43723" spans="1:2" x14ac:dyDescent="0.3">
      <c r="A43723" t="s">
        <v>43721</v>
      </c>
      <c r="B43723" s="1">
        <v>0</v>
      </c>
    </row>
    <row r="43724" spans="1:2" x14ac:dyDescent="0.3">
      <c r="A43724" t="s">
        <v>43722</v>
      </c>
      <c r="B43724" s="1">
        <v>0</v>
      </c>
    </row>
    <row r="43725" spans="1:2" x14ac:dyDescent="0.3">
      <c r="A43725" t="s">
        <v>43723</v>
      </c>
      <c r="B43725" s="1">
        <v>0</v>
      </c>
    </row>
    <row r="43726" spans="1:2" x14ac:dyDescent="0.3">
      <c r="A43726" t="s">
        <v>43724</v>
      </c>
      <c r="B43726" s="1">
        <v>0</v>
      </c>
    </row>
    <row r="43727" spans="1:2" x14ac:dyDescent="0.3">
      <c r="A43727" t="s">
        <v>43725</v>
      </c>
      <c r="B43727" s="1">
        <v>0</v>
      </c>
    </row>
    <row r="43728" spans="1:2" x14ac:dyDescent="0.3">
      <c r="A43728" t="s">
        <v>43726</v>
      </c>
      <c r="B43728" s="1">
        <v>0</v>
      </c>
    </row>
    <row r="43729" spans="1:2" x14ac:dyDescent="0.3">
      <c r="A43729" t="s">
        <v>43727</v>
      </c>
      <c r="B43729" s="1">
        <v>0</v>
      </c>
    </row>
    <row r="43730" spans="1:2" x14ac:dyDescent="0.3">
      <c r="A43730" t="s">
        <v>43728</v>
      </c>
      <c r="B43730" s="1">
        <v>0</v>
      </c>
    </row>
    <row r="43731" spans="1:2" x14ac:dyDescent="0.3">
      <c r="A43731" t="s">
        <v>43729</v>
      </c>
      <c r="B43731" s="1">
        <v>0</v>
      </c>
    </row>
    <row r="43732" spans="1:2" x14ac:dyDescent="0.3">
      <c r="A43732" t="s">
        <v>43730</v>
      </c>
      <c r="B43732" s="1">
        <v>0</v>
      </c>
    </row>
    <row r="43733" spans="1:2" x14ac:dyDescent="0.3">
      <c r="A43733" t="s">
        <v>43731</v>
      </c>
      <c r="B43733" s="1">
        <v>0</v>
      </c>
    </row>
    <row r="43734" spans="1:2" x14ac:dyDescent="0.3">
      <c r="A43734" t="s">
        <v>43732</v>
      </c>
      <c r="B43734" s="1">
        <v>0</v>
      </c>
    </row>
    <row r="43735" spans="1:2" x14ac:dyDescent="0.3">
      <c r="A43735" t="s">
        <v>43733</v>
      </c>
      <c r="B43735" s="1">
        <v>0</v>
      </c>
    </row>
    <row r="43736" spans="1:2" x14ac:dyDescent="0.3">
      <c r="A43736" t="s">
        <v>43734</v>
      </c>
      <c r="B43736" s="1">
        <v>0</v>
      </c>
    </row>
    <row r="43737" spans="1:2" x14ac:dyDescent="0.3">
      <c r="A43737" t="s">
        <v>43735</v>
      </c>
      <c r="B43737" s="1">
        <v>0</v>
      </c>
    </row>
    <row r="43738" spans="1:2" x14ac:dyDescent="0.3">
      <c r="A43738" t="s">
        <v>43736</v>
      </c>
      <c r="B43738" s="1">
        <v>0</v>
      </c>
    </row>
    <row r="43739" spans="1:2" x14ac:dyDescent="0.3">
      <c r="A43739" t="s">
        <v>43737</v>
      </c>
      <c r="B43739" s="1">
        <v>0</v>
      </c>
    </row>
    <row r="43740" spans="1:2" x14ac:dyDescent="0.3">
      <c r="A43740" t="s">
        <v>43738</v>
      </c>
      <c r="B43740" s="1">
        <v>0</v>
      </c>
    </row>
    <row r="43741" spans="1:2" x14ac:dyDescent="0.3">
      <c r="A43741" t="s">
        <v>43739</v>
      </c>
      <c r="B43741" s="1">
        <v>0</v>
      </c>
    </row>
    <row r="43742" spans="1:2" x14ac:dyDescent="0.3">
      <c r="A43742" t="s">
        <v>43740</v>
      </c>
      <c r="B43742" s="1">
        <v>0</v>
      </c>
    </row>
    <row r="43743" spans="1:2" x14ac:dyDescent="0.3">
      <c r="A43743" t="s">
        <v>43741</v>
      </c>
      <c r="B43743" s="1">
        <v>0</v>
      </c>
    </row>
    <row r="43744" spans="1:2" x14ac:dyDescent="0.3">
      <c r="A43744" t="s">
        <v>43742</v>
      </c>
      <c r="B43744" s="1">
        <v>0</v>
      </c>
    </row>
    <row r="43745" spans="1:2" x14ac:dyDescent="0.3">
      <c r="A43745" t="s">
        <v>43743</v>
      </c>
      <c r="B43745" s="1">
        <v>0</v>
      </c>
    </row>
    <row r="43746" spans="1:2" x14ac:dyDescent="0.3">
      <c r="A43746" t="s">
        <v>43744</v>
      </c>
      <c r="B43746" s="1">
        <v>0</v>
      </c>
    </row>
    <row r="43747" spans="1:2" x14ac:dyDescent="0.3">
      <c r="A43747" t="s">
        <v>43745</v>
      </c>
      <c r="B43747" s="1">
        <v>0</v>
      </c>
    </row>
    <row r="43748" spans="1:2" x14ac:dyDescent="0.3">
      <c r="A43748" t="s">
        <v>43746</v>
      </c>
      <c r="B43748" s="1">
        <v>0</v>
      </c>
    </row>
    <row r="43749" spans="1:2" x14ac:dyDescent="0.3">
      <c r="A43749" t="s">
        <v>43747</v>
      </c>
      <c r="B43749" s="1">
        <v>0</v>
      </c>
    </row>
    <row r="43750" spans="1:2" x14ac:dyDescent="0.3">
      <c r="A43750" t="s">
        <v>43748</v>
      </c>
      <c r="B43750" s="1">
        <v>0</v>
      </c>
    </row>
    <row r="43751" spans="1:2" x14ac:dyDescent="0.3">
      <c r="A43751" t="s">
        <v>43749</v>
      </c>
      <c r="B43751" s="1">
        <v>0</v>
      </c>
    </row>
    <row r="43752" spans="1:2" x14ac:dyDescent="0.3">
      <c r="A43752" t="s">
        <v>43750</v>
      </c>
      <c r="B43752" s="1">
        <v>0</v>
      </c>
    </row>
    <row r="43753" spans="1:2" x14ac:dyDescent="0.3">
      <c r="A43753" t="s">
        <v>43751</v>
      </c>
      <c r="B43753" s="1">
        <v>0</v>
      </c>
    </row>
    <row r="43754" spans="1:2" x14ac:dyDescent="0.3">
      <c r="A43754" t="s">
        <v>43752</v>
      </c>
      <c r="B43754" s="1">
        <v>0</v>
      </c>
    </row>
    <row r="43755" spans="1:2" x14ac:dyDescent="0.3">
      <c r="A43755" t="s">
        <v>43753</v>
      </c>
      <c r="B43755" s="1">
        <v>0</v>
      </c>
    </row>
    <row r="43756" spans="1:2" x14ac:dyDescent="0.3">
      <c r="A43756" t="s">
        <v>43754</v>
      </c>
      <c r="B43756" s="1">
        <v>0</v>
      </c>
    </row>
    <row r="43757" spans="1:2" x14ac:dyDescent="0.3">
      <c r="A43757" t="s">
        <v>43755</v>
      </c>
      <c r="B43757" s="1">
        <v>0</v>
      </c>
    </row>
    <row r="43758" spans="1:2" x14ac:dyDescent="0.3">
      <c r="A43758" t="s">
        <v>43756</v>
      </c>
      <c r="B43758" s="1">
        <v>0</v>
      </c>
    </row>
    <row r="43759" spans="1:2" x14ac:dyDescent="0.3">
      <c r="A43759" t="s">
        <v>43757</v>
      </c>
      <c r="B43759" s="1">
        <v>0</v>
      </c>
    </row>
    <row r="43760" spans="1:2" x14ac:dyDescent="0.3">
      <c r="A43760" t="s">
        <v>43758</v>
      </c>
      <c r="B43760" s="1">
        <v>0</v>
      </c>
    </row>
    <row r="43761" spans="1:2" x14ac:dyDescent="0.3">
      <c r="A43761" t="s">
        <v>43759</v>
      </c>
      <c r="B43761" s="1">
        <v>0</v>
      </c>
    </row>
    <row r="43762" spans="1:2" x14ac:dyDescent="0.3">
      <c r="A43762" t="s">
        <v>43760</v>
      </c>
      <c r="B43762" s="1">
        <v>0</v>
      </c>
    </row>
    <row r="43763" spans="1:2" x14ac:dyDescent="0.3">
      <c r="A43763" t="s">
        <v>43761</v>
      </c>
      <c r="B43763" s="1">
        <v>0</v>
      </c>
    </row>
    <row r="43764" spans="1:2" x14ac:dyDescent="0.3">
      <c r="A43764" t="s">
        <v>43762</v>
      </c>
      <c r="B43764" s="1">
        <v>0</v>
      </c>
    </row>
    <row r="43765" spans="1:2" x14ac:dyDescent="0.3">
      <c r="A43765" t="s">
        <v>43763</v>
      </c>
      <c r="B43765" s="1">
        <v>0</v>
      </c>
    </row>
    <row r="43766" spans="1:2" x14ac:dyDescent="0.3">
      <c r="A43766" t="s">
        <v>43764</v>
      </c>
      <c r="B43766" s="1">
        <v>0</v>
      </c>
    </row>
    <row r="43767" spans="1:2" x14ac:dyDescent="0.3">
      <c r="A43767" t="s">
        <v>43765</v>
      </c>
      <c r="B43767" s="1">
        <v>0</v>
      </c>
    </row>
    <row r="43768" spans="1:2" x14ac:dyDescent="0.3">
      <c r="A43768" t="s">
        <v>43766</v>
      </c>
      <c r="B43768" s="1">
        <v>0</v>
      </c>
    </row>
    <row r="43769" spans="1:2" x14ac:dyDescent="0.3">
      <c r="A43769" t="s">
        <v>43767</v>
      </c>
      <c r="B43769" s="1">
        <v>0</v>
      </c>
    </row>
    <row r="43770" spans="1:2" x14ac:dyDescent="0.3">
      <c r="A43770" t="s">
        <v>43768</v>
      </c>
      <c r="B43770" s="1">
        <v>0</v>
      </c>
    </row>
    <row r="43771" spans="1:2" x14ac:dyDescent="0.3">
      <c r="A43771" t="s">
        <v>43769</v>
      </c>
      <c r="B43771" s="1">
        <v>0</v>
      </c>
    </row>
    <row r="43772" spans="1:2" x14ac:dyDescent="0.3">
      <c r="A43772" t="s">
        <v>43770</v>
      </c>
      <c r="B43772" s="1">
        <v>0</v>
      </c>
    </row>
    <row r="43773" spans="1:2" x14ac:dyDescent="0.3">
      <c r="A43773" t="s">
        <v>43771</v>
      </c>
      <c r="B43773" s="1">
        <v>0</v>
      </c>
    </row>
    <row r="43774" spans="1:2" x14ac:dyDescent="0.3">
      <c r="A43774" t="s">
        <v>43772</v>
      </c>
      <c r="B43774" s="1">
        <v>0</v>
      </c>
    </row>
    <row r="43775" spans="1:2" x14ac:dyDescent="0.3">
      <c r="A43775" t="s">
        <v>43773</v>
      </c>
      <c r="B43775" s="1">
        <v>0</v>
      </c>
    </row>
    <row r="43776" spans="1:2" x14ac:dyDescent="0.3">
      <c r="A43776" t="s">
        <v>43774</v>
      </c>
      <c r="B43776" s="1">
        <v>0</v>
      </c>
    </row>
    <row r="43777" spans="1:2" x14ac:dyDescent="0.3">
      <c r="A43777" t="s">
        <v>43775</v>
      </c>
      <c r="B43777" s="1">
        <v>0</v>
      </c>
    </row>
    <row r="43778" spans="1:2" x14ac:dyDescent="0.3">
      <c r="A43778" t="s">
        <v>43776</v>
      </c>
      <c r="B43778" s="1">
        <v>0</v>
      </c>
    </row>
    <row r="43779" spans="1:2" x14ac:dyDescent="0.3">
      <c r="A43779" t="s">
        <v>43777</v>
      </c>
      <c r="B43779" s="1">
        <v>0</v>
      </c>
    </row>
    <row r="43780" spans="1:2" x14ac:dyDescent="0.3">
      <c r="A43780" t="s">
        <v>43778</v>
      </c>
      <c r="B43780" s="1">
        <v>0</v>
      </c>
    </row>
    <row r="43781" spans="1:2" x14ac:dyDescent="0.3">
      <c r="A43781" t="s">
        <v>43779</v>
      </c>
      <c r="B43781" s="1">
        <v>0</v>
      </c>
    </row>
    <row r="43782" spans="1:2" x14ac:dyDescent="0.3">
      <c r="A43782" t="s">
        <v>43780</v>
      </c>
      <c r="B43782" s="1">
        <v>0</v>
      </c>
    </row>
    <row r="43783" spans="1:2" x14ac:dyDescent="0.3">
      <c r="A43783" t="s">
        <v>43781</v>
      </c>
      <c r="B43783" s="1">
        <v>0</v>
      </c>
    </row>
    <row r="43784" spans="1:2" x14ac:dyDescent="0.3">
      <c r="A43784" t="s">
        <v>43782</v>
      </c>
      <c r="B43784" s="1">
        <v>0</v>
      </c>
    </row>
    <row r="43785" spans="1:2" x14ac:dyDescent="0.3">
      <c r="A43785" t="s">
        <v>43783</v>
      </c>
      <c r="B43785" s="1">
        <v>0</v>
      </c>
    </row>
    <row r="43786" spans="1:2" x14ac:dyDescent="0.3">
      <c r="A43786" t="s">
        <v>43784</v>
      </c>
      <c r="B43786" s="1">
        <v>0</v>
      </c>
    </row>
    <row r="43787" spans="1:2" x14ac:dyDescent="0.3">
      <c r="A43787" t="s">
        <v>43785</v>
      </c>
      <c r="B43787" s="1">
        <v>0</v>
      </c>
    </row>
    <row r="43788" spans="1:2" x14ac:dyDescent="0.3">
      <c r="A43788" t="s">
        <v>43786</v>
      </c>
      <c r="B43788" s="1">
        <v>0</v>
      </c>
    </row>
    <row r="43789" spans="1:2" x14ac:dyDescent="0.3">
      <c r="A43789" t="s">
        <v>43787</v>
      </c>
      <c r="B43789" s="1">
        <v>0</v>
      </c>
    </row>
    <row r="43790" spans="1:2" x14ac:dyDescent="0.3">
      <c r="A43790" t="s">
        <v>43788</v>
      </c>
      <c r="B43790" s="1">
        <v>0</v>
      </c>
    </row>
    <row r="43791" spans="1:2" x14ac:dyDescent="0.3">
      <c r="A43791" t="s">
        <v>43789</v>
      </c>
      <c r="B43791" s="1">
        <v>0</v>
      </c>
    </row>
    <row r="43792" spans="1:2" x14ac:dyDescent="0.3">
      <c r="A43792" t="s">
        <v>43790</v>
      </c>
      <c r="B43792" s="1">
        <v>0</v>
      </c>
    </row>
    <row r="43793" spans="1:2" x14ac:dyDescent="0.3">
      <c r="A43793" t="s">
        <v>43791</v>
      </c>
      <c r="B43793" s="1">
        <v>0</v>
      </c>
    </row>
    <row r="43794" spans="1:2" x14ac:dyDescent="0.3">
      <c r="A43794" t="s">
        <v>43792</v>
      </c>
      <c r="B43794" s="1">
        <v>0</v>
      </c>
    </row>
    <row r="43795" spans="1:2" x14ac:dyDescent="0.3">
      <c r="A43795" t="s">
        <v>43793</v>
      </c>
      <c r="B43795" s="1">
        <v>0</v>
      </c>
    </row>
    <row r="43796" spans="1:2" x14ac:dyDescent="0.3">
      <c r="A43796" t="s">
        <v>43794</v>
      </c>
      <c r="B43796" s="1">
        <v>0</v>
      </c>
    </row>
    <row r="43797" spans="1:2" x14ac:dyDescent="0.3">
      <c r="A43797" t="s">
        <v>43795</v>
      </c>
      <c r="B43797" s="1">
        <v>0</v>
      </c>
    </row>
    <row r="43798" spans="1:2" x14ac:dyDescent="0.3">
      <c r="A43798" t="s">
        <v>43796</v>
      </c>
      <c r="B43798" s="1">
        <v>0</v>
      </c>
    </row>
    <row r="43799" spans="1:2" x14ac:dyDescent="0.3">
      <c r="A43799" t="s">
        <v>43797</v>
      </c>
      <c r="B43799" s="1">
        <v>0</v>
      </c>
    </row>
    <row r="43800" spans="1:2" x14ac:dyDescent="0.3">
      <c r="A43800" t="s">
        <v>43798</v>
      </c>
      <c r="B43800" s="1">
        <v>0</v>
      </c>
    </row>
    <row r="43801" spans="1:2" x14ac:dyDescent="0.3">
      <c r="A43801" t="s">
        <v>43799</v>
      </c>
      <c r="B43801" s="1">
        <v>0</v>
      </c>
    </row>
    <row r="43802" spans="1:2" x14ac:dyDescent="0.3">
      <c r="A43802" t="s">
        <v>43800</v>
      </c>
      <c r="B43802" s="1">
        <v>0</v>
      </c>
    </row>
    <row r="43803" spans="1:2" x14ac:dyDescent="0.3">
      <c r="A43803" t="s">
        <v>43801</v>
      </c>
      <c r="B43803" s="1">
        <v>0</v>
      </c>
    </row>
    <row r="43804" spans="1:2" x14ac:dyDescent="0.3">
      <c r="A43804" t="s">
        <v>43802</v>
      </c>
      <c r="B43804" s="1">
        <v>0</v>
      </c>
    </row>
    <row r="43805" spans="1:2" x14ac:dyDescent="0.3">
      <c r="A43805" t="s">
        <v>43803</v>
      </c>
      <c r="B43805" s="1">
        <v>0</v>
      </c>
    </row>
    <row r="43806" spans="1:2" x14ac:dyDescent="0.3">
      <c r="A43806" t="s">
        <v>43804</v>
      </c>
      <c r="B43806" s="1">
        <v>0</v>
      </c>
    </row>
    <row r="43807" spans="1:2" x14ac:dyDescent="0.3">
      <c r="A43807" t="s">
        <v>43805</v>
      </c>
      <c r="B43807" s="1">
        <v>0</v>
      </c>
    </row>
    <row r="43808" spans="1:2" x14ac:dyDescent="0.3">
      <c r="A43808" t="s">
        <v>43806</v>
      </c>
      <c r="B43808" s="1">
        <v>0</v>
      </c>
    </row>
    <row r="43809" spans="1:2" x14ac:dyDescent="0.3">
      <c r="A43809" t="s">
        <v>43807</v>
      </c>
      <c r="B43809" s="1">
        <v>0</v>
      </c>
    </row>
    <row r="43810" spans="1:2" x14ac:dyDescent="0.3">
      <c r="A43810" t="s">
        <v>43808</v>
      </c>
      <c r="B43810" s="1">
        <v>0</v>
      </c>
    </row>
    <row r="43811" spans="1:2" x14ac:dyDescent="0.3">
      <c r="A43811" t="s">
        <v>43809</v>
      </c>
      <c r="B43811" s="1">
        <v>0</v>
      </c>
    </row>
    <row r="43812" spans="1:2" x14ac:dyDescent="0.3">
      <c r="A43812" t="s">
        <v>43810</v>
      </c>
      <c r="B43812" s="1">
        <v>0</v>
      </c>
    </row>
    <row r="43813" spans="1:2" x14ac:dyDescent="0.3">
      <c r="A43813" t="s">
        <v>43811</v>
      </c>
      <c r="B43813" s="1">
        <v>0</v>
      </c>
    </row>
    <row r="43814" spans="1:2" x14ac:dyDescent="0.3">
      <c r="A43814" t="s">
        <v>43812</v>
      </c>
      <c r="B43814" s="1">
        <v>0</v>
      </c>
    </row>
    <row r="43815" spans="1:2" x14ac:dyDescent="0.3">
      <c r="A43815" t="s">
        <v>43813</v>
      </c>
      <c r="B43815" s="1">
        <v>0</v>
      </c>
    </row>
    <row r="43816" spans="1:2" x14ac:dyDescent="0.3">
      <c r="A43816" t="s">
        <v>43814</v>
      </c>
      <c r="B43816" s="1">
        <v>0</v>
      </c>
    </row>
    <row r="43817" spans="1:2" x14ac:dyDescent="0.3">
      <c r="A43817" t="s">
        <v>43815</v>
      </c>
      <c r="B43817" s="1">
        <v>0</v>
      </c>
    </row>
    <row r="43818" spans="1:2" x14ac:dyDescent="0.3">
      <c r="A43818" t="s">
        <v>43816</v>
      </c>
      <c r="B43818" s="1">
        <v>0</v>
      </c>
    </row>
    <row r="43819" spans="1:2" x14ac:dyDescent="0.3">
      <c r="A43819" t="s">
        <v>43817</v>
      </c>
      <c r="B43819" s="1">
        <v>0</v>
      </c>
    </row>
    <row r="43820" spans="1:2" x14ac:dyDescent="0.3">
      <c r="A43820" t="s">
        <v>43818</v>
      </c>
      <c r="B43820" s="1">
        <v>0</v>
      </c>
    </row>
    <row r="43821" spans="1:2" x14ac:dyDescent="0.3">
      <c r="A43821" t="s">
        <v>43819</v>
      </c>
      <c r="B43821" s="1">
        <v>0</v>
      </c>
    </row>
    <row r="43822" spans="1:2" x14ac:dyDescent="0.3">
      <c r="A43822" t="s">
        <v>43820</v>
      </c>
      <c r="B43822" s="1">
        <v>0</v>
      </c>
    </row>
    <row r="43823" spans="1:2" x14ac:dyDescent="0.3">
      <c r="A43823" t="s">
        <v>43821</v>
      </c>
      <c r="B43823" s="1">
        <v>0</v>
      </c>
    </row>
    <row r="43824" spans="1:2" x14ac:dyDescent="0.3">
      <c r="A43824" t="s">
        <v>43822</v>
      </c>
      <c r="B43824" s="1">
        <v>0</v>
      </c>
    </row>
    <row r="43825" spans="1:2" x14ac:dyDescent="0.3">
      <c r="A43825" t="s">
        <v>43823</v>
      </c>
      <c r="B43825" s="1">
        <v>0</v>
      </c>
    </row>
    <row r="43826" spans="1:2" x14ac:dyDescent="0.3">
      <c r="A43826" t="s">
        <v>43824</v>
      </c>
      <c r="B43826" s="1">
        <v>0</v>
      </c>
    </row>
    <row r="43827" spans="1:2" x14ac:dyDescent="0.3">
      <c r="A43827" t="s">
        <v>43825</v>
      </c>
      <c r="B43827" s="1">
        <v>0</v>
      </c>
    </row>
    <row r="43828" spans="1:2" x14ac:dyDescent="0.3">
      <c r="A43828" t="s">
        <v>43826</v>
      </c>
      <c r="B43828" s="1">
        <v>0</v>
      </c>
    </row>
    <row r="43829" spans="1:2" x14ac:dyDescent="0.3">
      <c r="A43829" t="s">
        <v>43827</v>
      </c>
      <c r="B43829" s="1">
        <v>0</v>
      </c>
    </row>
    <row r="43830" spans="1:2" x14ac:dyDescent="0.3">
      <c r="A43830" t="s">
        <v>43828</v>
      </c>
      <c r="B43830" s="1">
        <v>0</v>
      </c>
    </row>
    <row r="43831" spans="1:2" x14ac:dyDescent="0.3">
      <c r="A43831" t="s">
        <v>43829</v>
      </c>
      <c r="B43831" s="1">
        <v>0</v>
      </c>
    </row>
    <row r="43832" spans="1:2" x14ac:dyDescent="0.3">
      <c r="A43832" t="s">
        <v>43830</v>
      </c>
      <c r="B43832" s="1">
        <v>0</v>
      </c>
    </row>
    <row r="43833" spans="1:2" x14ac:dyDescent="0.3">
      <c r="A43833" t="s">
        <v>43831</v>
      </c>
      <c r="B43833" s="1">
        <v>0</v>
      </c>
    </row>
    <row r="43834" spans="1:2" x14ac:dyDescent="0.3">
      <c r="A43834" t="s">
        <v>43832</v>
      </c>
      <c r="B43834" s="1">
        <v>0</v>
      </c>
    </row>
    <row r="43835" spans="1:2" x14ac:dyDescent="0.3">
      <c r="A43835" t="s">
        <v>43833</v>
      </c>
      <c r="B43835" s="1">
        <v>0</v>
      </c>
    </row>
    <row r="43836" spans="1:2" x14ac:dyDescent="0.3">
      <c r="A43836" t="s">
        <v>43834</v>
      </c>
      <c r="B43836" s="1">
        <v>0</v>
      </c>
    </row>
    <row r="43837" spans="1:2" x14ac:dyDescent="0.3">
      <c r="A43837" t="s">
        <v>43835</v>
      </c>
      <c r="B43837" s="1">
        <v>0</v>
      </c>
    </row>
    <row r="43838" spans="1:2" x14ac:dyDescent="0.3">
      <c r="A43838" t="s">
        <v>43836</v>
      </c>
      <c r="B43838" s="1">
        <v>0</v>
      </c>
    </row>
    <row r="43839" spans="1:2" x14ac:dyDescent="0.3">
      <c r="A43839" t="s">
        <v>43837</v>
      </c>
      <c r="B43839" s="1">
        <v>0</v>
      </c>
    </row>
    <row r="43840" spans="1:2" x14ac:dyDescent="0.3">
      <c r="A43840" t="s">
        <v>43838</v>
      </c>
      <c r="B43840" s="1">
        <v>0</v>
      </c>
    </row>
    <row r="43841" spans="1:2" x14ac:dyDescent="0.3">
      <c r="A43841" t="s">
        <v>43839</v>
      </c>
      <c r="B43841" s="1">
        <v>0</v>
      </c>
    </row>
    <row r="43842" spans="1:2" x14ac:dyDescent="0.3">
      <c r="A43842" t="s">
        <v>43840</v>
      </c>
      <c r="B43842" s="1">
        <v>0</v>
      </c>
    </row>
    <row r="43843" spans="1:2" x14ac:dyDescent="0.3">
      <c r="A43843" t="s">
        <v>43841</v>
      </c>
      <c r="B43843" s="1">
        <v>0</v>
      </c>
    </row>
    <row r="43844" spans="1:2" x14ac:dyDescent="0.3">
      <c r="A43844" t="s">
        <v>43842</v>
      </c>
      <c r="B43844" s="1">
        <v>0</v>
      </c>
    </row>
    <row r="43845" spans="1:2" x14ac:dyDescent="0.3">
      <c r="A43845" t="s">
        <v>43843</v>
      </c>
      <c r="B43845" s="1">
        <v>0</v>
      </c>
    </row>
    <row r="43846" spans="1:2" x14ac:dyDescent="0.3">
      <c r="A43846" t="s">
        <v>43844</v>
      </c>
      <c r="B43846" s="1">
        <v>0</v>
      </c>
    </row>
    <row r="43847" spans="1:2" x14ac:dyDescent="0.3">
      <c r="A43847" t="s">
        <v>43845</v>
      </c>
      <c r="B43847" s="1">
        <v>0</v>
      </c>
    </row>
    <row r="43848" spans="1:2" x14ac:dyDescent="0.3">
      <c r="A43848" t="s">
        <v>43846</v>
      </c>
      <c r="B43848" s="1">
        <v>0</v>
      </c>
    </row>
    <row r="43849" spans="1:2" x14ac:dyDescent="0.3">
      <c r="A43849" t="s">
        <v>43847</v>
      </c>
      <c r="B43849" s="1">
        <v>0</v>
      </c>
    </row>
    <row r="43850" spans="1:2" x14ac:dyDescent="0.3">
      <c r="A43850" t="s">
        <v>43848</v>
      </c>
      <c r="B43850" s="1">
        <v>0</v>
      </c>
    </row>
    <row r="43851" spans="1:2" x14ac:dyDescent="0.3">
      <c r="A43851" t="s">
        <v>43849</v>
      </c>
      <c r="B43851" s="1">
        <v>0</v>
      </c>
    </row>
    <row r="43852" spans="1:2" x14ac:dyDescent="0.3">
      <c r="A43852" t="s">
        <v>43850</v>
      </c>
      <c r="B43852" s="1">
        <v>0</v>
      </c>
    </row>
    <row r="43853" spans="1:2" x14ac:dyDescent="0.3">
      <c r="A43853" t="s">
        <v>43851</v>
      </c>
      <c r="B43853" s="1">
        <v>0</v>
      </c>
    </row>
    <row r="43854" spans="1:2" x14ac:dyDescent="0.3">
      <c r="A43854" t="s">
        <v>43852</v>
      </c>
      <c r="B43854" s="1">
        <v>0</v>
      </c>
    </row>
    <row r="43855" spans="1:2" x14ac:dyDescent="0.3">
      <c r="A43855" t="s">
        <v>43853</v>
      </c>
      <c r="B43855" s="1">
        <v>0</v>
      </c>
    </row>
    <row r="43856" spans="1:2" x14ac:dyDescent="0.3">
      <c r="A43856" t="s">
        <v>43854</v>
      </c>
      <c r="B43856" s="1">
        <v>0</v>
      </c>
    </row>
    <row r="43857" spans="1:2" x14ac:dyDescent="0.3">
      <c r="A43857" t="s">
        <v>43855</v>
      </c>
      <c r="B43857" s="1">
        <v>0</v>
      </c>
    </row>
    <row r="43858" spans="1:2" x14ac:dyDescent="0.3">
      <c r="A43858" t="s">
        <v>43856</v>
      </c>
      <c r="B43858" s="1">
        <v>0</v>
      </c>
    </row>
    <row r="43859" spans="1:2" x14ac:dyDescent="0.3">
      <c r="A43859" t="s">
        <v>43857</v>
      </c>
      <c r="B43859" s="1">
        <v>0</v>
      </c>
    </row>
    <row r="43860" spans="1:2" x14ac:dyDescent="0.3">
      <c r="A43860" t="s">
        <v>43858</v>
      </c>
      <c r="B43860" s="1">
        <v>0</v>
      </c>
    </row>
    <row r="43861" spans="1:2" x14ac:dyDescent="0.3">
      <c r="A43861" t="s">
        <v>43859</v>
      </c>
      <c r="B43861" s="1">
        <v>0</v>
      </c>
    </row>
    <row r="43862" spans="1:2" x14ac:dyDescent="0.3">
      <c r="A43862" t="s">
        <v>43860</v>
      </c>
      <c r="B43862" s="1">
        <v>0</v>
      </c>
    </row>
    <row r="43863" spans="1:2" x14ac:dyDescent="0.3">
      <c r="A43863" t="s">
        <v>43861</v>
      </c>
      <c r="B43863" s="1">
        <v>0</v>
      </c>
    </row>
    <row r="43864" spans="1:2" x14ac:dyDescent="0.3">
      <c r="A43864" t="s">
        <v>43862</v>
      </c>
      <c r="B43864" s="1">
        <v>0</v>
      </c>
    </row>
    <row r="43865" spans="1:2" x14ac:dyDescent="0.3">
      <c r="A43865" t="s">
        <v>43863</v>
      </c>
      <c r="B43865" s="1">
        <v>0</v>
      </c>
    </row>
    <row r="43866" spans="1:2" x14ac:dyDescent="0.3">
      <c r="A43866" t="s">
        <v>43864</v>
      </c>
      <c r="B43866" s="1">
        <v>0</v>
      </c>
    </row>
    <row r="43867" spans="1:2" x14ac:dyDescent="0.3">
      <c r="A43867" t="s">
        <v>43865</v>
      </c>
      <c r="B43867" s="1">
        <v>0</v>
      </c>
    </row>
    <row r="43868" spans="1:2" x14ac:dyDescent="0.3">
      <c r="A43868" t="s">
        <v>43866</v>
      </c>
      <c r="B43868" s="1">
        <v>0</v>
      </c>
    </row>
    <row r="43869" spans="1:2" x14ac:dyDescent="0.3">
      <c r="A43869" t="s">
        <v>43867</v>
      </c>
      <c r="B43869" s="1">
        <v>0</v>
      </c>
    </row>
    <row r="43870" spans="1:2" x14ac:dyDescent="0.3">
      <c r="A43870" t="s">
        <v>43868</v>
      </c>
      <c r="B43870" s="1">
        <v>0</v>
      </c>
    </row>
    <row r="43871" spans="1:2" x14ac:dyDescent="0.3">
      <c r="A43871" t="s">
        <v>43869</v>
      </c>
      <c r="B43871" s="1">
        <v>0</v>
      </c>
    </row>
    <row r="43872" spans="1:2" x14ac:dyDescent="0.3">
      <c r="A43872" t="s">
        <v>43870</v>
      </c>
      <c r="B43872" s="1">
        <v>0</v>
      </c>
    </row>
    <row r="43873" spans="1:2" x14ac:dyDescent="0.3">
      <c r="A43873" t="s">
        <v>43871</v>
      </c>
      <c r="B43873" s="1">
        <v>0</v>
      </c>
    </row>
    <row r="43874" spans="1:2" x14ac:dyDescent="0.3">
      <c r="A43874" t="s">
        <v>43872</v>
      </c>
      <c r="B43874" s="1">
        <v>0</v>
      </c>
    </row>
    <row r="43875" spans="1:2" x14ac:dyDescent="0.3">
      <c r="A43875" t="s">
        <v>43873</v>
      </c>
      <c r="B43875" s="1">
        <v>0</v>
      </c>
    </row>
    <row r="43876" spans="1:2" x14ac:dyDescent="0.3">
      <c r="A43876" t="s">
        <v>43874</v>
      </c>
      <c r="B43876" s="1">
        <v>0</v>
      </c>
    </row>
    <row r="43877" spans="1:2" x14ac:dyDescent="0.3">
      <c r="A43877" t="s">
        <v>43875</v>
      </c>
      <c r="B43877" s="1">
        <v>0</v>
      </c>
    </row>
    <row r="43878" spans="1:2" x14ac:dyDescent="0.3">
      <c r="A43878" t="s">
        <v>43876</v>
      </c>
      <c r="B43878" s="1">
        <v>0</v>
      </c>
    </row>
    <row r="43879" spans="1:2" x14ac:dyDescent="0.3">
      <c r="A43879" t="s">
        <v>43877</v>
      </c>
      <c r="B43879" s="1">
        <v>0</v>
      </c>
    </row>
    <row r="43880" spans="1:2" x14ac:dyDescent="0.3">
      <c r="A43880" t="s">
        <v>43878</v>
      </c>
      <c r="B43880" s="1">
        <v>0</v>
      </c>
    </row>
    <row r="43881" spans="1:2" x14ac:dyDescent="0.3">
      <c r="A43881" t="s">
        <v>43879</v>
      </c>
      <c r="B43881" s="1">
        <v>0</v>
      </c>
    </row>
    <row r="43882" spans="1:2" x14ac:dyDescent="0.3">
      <c r="A43882" t="s">
        <v>43880</v>
      </c>
      <c r="B43882" s="1">
        <v>0</v>
      </c>
    </row>
    <row r="43883" spans="1:2" x14ac:dyDescent="0.3">
      <c r="A43883" t="s">
        <v>43881</v>
      </c>
      <c r="B43883" s="1">
        <v>0</v>
      </c>
    </row>
    <row r="43884" spans="1:2" x14ac:dyDescent="0.3">
      <c r="A43884" t="s">
        <v>43882</v>
      </c>
      <c r="B43884" s="1">
        <v>0</v>
      </c>
    </row>
    <row r="43885" spans="1:2" x14ac:dyDescent="0.3">
      <c r="A43885" t="s">
        <v>43883</v>
      </c>
      <c r="B43885" s="1">
        <v>0</v>
      </c>
    </row>
    <row r="43886" spans="1:2" x14ac:dyDescent="0.3">
      <c r="A43886" t="s">
        <v>43884</v>
      </c>
      <c r="B43886" s="1">
        <v>0</v>
      </c>
    </row>
    <row r="43887" spans="1:2" x14ac:dyDescent="0.3">
      <c r="A43887" t="s">
        <v>43885</v>
      </c>
      <c r="B43887" s="1">
        <v>0</v>
      </c>
    </row>
    <row r="43888" spans="1:2" x14ac:dyDescent="0.3">
      <c r="A43888" t="s">
        <v>43886</v>
      </c>
      <c r="B43888" s="1">
        <v>0</v>
      </c>
    </row>
    <row r="43889" spans="1:2" x14ac:dyDescent="0.3">
      <c r="A43889" t="s">
        <v>43887</v>
      </c>
      <c r="B43889" s="1">
        <v>0</v>
      </c>
    </row>
    <row r="43890" spans="1:2" x14ac:dyDescent="0.3">
      <c r="A43890" t="s">
        <v>43888</v>
      </c>
      <c r="B43890" s="1">
        <v>0</v>
      </c>
    </row>
    <row r="43891" spans="1:2" x14ac:dyDescent="0.3">
      <c r="A43891" t="s">
        <v>43889</v>
      </c>
      <c r="B43891" s="1">
        <v>0</v>
      </c>
    </row>
    <row r="43892" spans="1:2" x14ac:dyDescent="0.3">
      <c r="A43892" t="s">
        <v>43890</v>
      </c>
      <c r="B43892" s="1">
        <v>0</v>
      </c>
    </row>
    <row r="43893" spans="1:2" x14ac:dyDescent="0.3">
      <c r="A43893" t="s">
        <v>43891</v>
      </c>
      <c r="B43893" s="1">
        <v>0</v>
      </c>
    </row>
    <row r="43894" spans="1:2" x14ac:dyDescent="0.3">
      <c r="A43894" t="s">
        <v>43892</v>
      </c>
      <c r="B43894" s="1">
        <v>0</v>
      </c>
    </row>
    <row r="43895" spans="1:2" x14ac:dyDescent="0.3">
      <c r="A43895" t="s">
        <v>43893</v>
      </c>
      <c r="B43895" s="1">
        <v>0</v>
      </c>
    </row>
    <row r="43896" spans="1:2" x14ac:dyDescent="0.3">
      <c r="A43896" t="s">
        <v>43894</v>
      </c>
      <c r="B43896" s="1">
        <v>0</v>
      </c>
    </row>
    <row r="43897" spans="1:2" x14ac:dyDescent="0.3">
      <c r="A43897" t="s">
        <v>43895</v>
      </c>
      <c r="B43897" s="1">
        <v>0</v>
      </c>
    </row>
    <row r="43898" spans="1:2" x14ac:dyDescent="0.3">
      <c r="A43898" t="s">
        <v>43896</v>
      </c>
      <c r="B43898" s="1">
        <v>0</v>
      </c>
    </row>
    <row r="43899" spans="1:2" x14ac:dyDescent="0.3">
      <c r="A43899" t="s">
        <v>43897</v>
      </c>
      <c r="B43899" s="1">
        <v>0</v>
      </c>
    </row>
    <row r="43900" spans="1:2" x14ac:dyDescent="0.3">
      <c r="A43900" t="s">
        <v>43898</v>
      </c>
      <c r="B43900" s="1">
        <v>0</v>
      </c>
    </row>
    <row r="43901" spans="1:2" x14ac:dyDescent="0.3">
      <c r="A43901" t="s">
        <v>43899</v>
      </c>
      <c r="B43901" s="1">
        <v>0</v>
      </c>
    </row>
    <row r="43902" spans="1:2" x14ac:dyDescent="0.3">
      <c r="A43902" t="s">
        <v>43900</v>
      </c>
      <c r="B43902" s="1">
        <v>0</v>
      </c>
    </row>
    <row r="43903" spans="1:2" x14ac:dyDescent="0.3">
      <c r="A43903" t="s">
        <v>43901</v>
      </c>
      <c r="B43903" s="1">
        <v>0</v>
      </c>
    </row>
    <row r="43904" spans="1:2" x14ac:dyDescent="0.3">
      <c r="A43904" t="s">
        <v>43902</v>
      </c>
      <c r="B43904" s="1">
        <v>0</v>
      </c>
    </row>
    <row r="43905" spans="1:2" x14ac:dyDescent="0.3">
      <c r="A43905" t="s">
        <v>43903</v>
      </c>
      <c r="B43905" s="1">
        <v>0</v>
      </c>
    </row>
    <row r="43906" spans="1:2" x14ac:dyDescent="0.3">
      <c r="A43906" t="s">
        <v>43904</v>
      </c>
      <c r="B43906" s="1">
        <v>0</v>
      </c>
    </row>
    <row r="43907" spans="1:2" x14ac:dyDescent="0.3">
      <c r="A43907" t="s">
        <v>43905</v>
      </c>
      <c r="B43907" s="1">
        <v>0</v>
      </c>
    </row>
    <row r="43908" spans="1:2" x14ac:dyDescent="0.3">
      <c r="A43908" t="s">
        <v>43906</v>
      </c>
      <c r="B43908" s="1">
        <v>0</v>
      </c>
    </row>
    <row r="43909" spans="1:2" x14ac:dyDescent="0.3">
      <c r="A43909" t="s">
        <v>43907</v>
      </c>
      <c r="B43909" s="1">
        <v>0</v>
      </c>
    </row>
    <row r="43910" spans="1:2" x14ac:dyDescent="0.3">
      <c r="A43910" t="s">
        <v>43908</v>
      </c>
      <c r="B43910" s="1">
        <v>0</v>
      </c>
    </row>
    <row r="43911" spans="1:2" x14ac:dyDescent="0.3">
      <c r="A43911" t="s">
        <v>43909</v>
      </c>
      <c r="B43911" s="1">
        <v>0</v>
      </c>
    </row>
    <row r="43912" spans="1:2" x14ac:dyDescent="0.3">
      <c r="A43912" t="s">
        <v>43910</v>
      </c>
      <c r="B43912" s="1">
        <v>0</v>
      </c>
    </row>
    <row r="43913" spans="1:2" x14ac:dyDescent="0.3">
      <c r="A43913" t="s">
        <v>43911</v>
      </c>
      <c r="B43913" s="1">
        <v>0</v>
      </c>
    </row>
    <row r="43914" spans="1:2" x14ac:dyDescent="0.3">
      <c r="A43914" t="s">
        <v>43912</v>
      </c>
      <c r="B43914" s="1">
        <v>0</v>
      </c>
    </row>
    <row r="43915" spans="1:2" x14ac:dyDescent="0.3">
      <c r="A43915" t="s">
        <v>43913</v>
      </c>
      <c r="B43915" s="1">
        <v>0</v>
      </c>
    </row>
    <row r="43916" spans="1:2" x14ac:dyDescent="0.3">
      <c r="A43916" t="s">
        <v>43914</v>
      </c>
      <c r="B43916" s="1">
        <v>0</v>
      </c>
    </row>
    <row r="43917" spans="1:2" x14ac:dyDescent="0.3">
      <c r="A43917" t="s">
        <v>43915</v>
      </c>
      <c r="B43917" s="1">
        <v>0</v>
      </c>
    </row>
    <row r="43918" spans="1:2" x14ac:dyDescent="0.3">
      <c r="A43918" t="s">
        <v>43916</v>
      </c>
      <c r="B43918" s="1">
        <v>0</v>
      </c>
    </row>
    <row r="43919" spans="1:2" x14ac:dyDescent="0.3">
      <c r="A43919" t="s">
        <v>43917</v>
      </c>
      <c r="B43919" s="1">
        <v>0</v>
      </c>
    </row>
    <row r="43920" spans="1:2" x14ac:dyDescent="0.3">
      <c r="A43920" t="s">
        <v>43918</v>
      </c>
      <c r="B43920" s="1">
        <v>0</v>
      </c>
    </row>
    <row r="43921" spans="1:2" x14ac:dyDescent="0.3">
      <c r="A43921" t="s">
        <v>43919</v>
      </c>
      <c r="B43921" s="1">
        <v>0</v>
      </c>
    </row>
    <row r="43922" spans="1:2" x14ac:dyDescent="0.3">
      <c r="A43922" t="s">
        <v>43920</v>
      </c>
      <c r="B43922" s="1">
        <v>0</v>
      </c>
    </row>
    <row r="43923" spans="1:2" x14ac:dyDescent="0.3">
      <c r="A43923" t="s">
        <v>43921</v>
      </c>
      <c r="B43923" s="1">
        <v>0</v>
      </c>
    </row>
    <row r="43924" spans="1:2" x14ac:dyDescent="0.3">
      <c r="A43924" t="s">
        <v>43922</v>
      </c>
      <c r="B43924" s="1">
        <v>0</v>
      </c>
    </row>
    <row r="43925" spans="1:2" x14ac:dyDescent="0.3">
      <c r="A43925" t="s">
        <v>43923</v>
      </c>
      <c r="B43925" s="1">
        <v>0</v>
      </c>
    </row>
    <row r="43926" spans="1:2" x14ac:dyDescent="0.3">
      <c r="A43926" t="s">
        <v>43924</v>
      </c>
      <c r="B43926" s="1">
        <v>0</v>
      </c>
    </row>
    <row r="43927" spans="1:2" x14ac:dyDescent="0.3">
      <c r="A43927" t="s">
        <v>43925</v>
      </c>
      <c r="B43927" s="1">
        <v>0</v>
      </c>
    </row>
    <row r="43928" spans="1:2" x14ac:dyDescent="0.3">
      <c r="A43928" t="s">
        <v>43926</v>
      </c>
      <c r="B43928" s="1">
        <v>0</v>
      </c>
    </row>
    <row r="43929" spans="1:2" x14ac:dyDescent="0.3">
      <c r="A43929" t="s">
        <v>43927</v>
      </c>
      <c r="B43929" s="1">
        <v>0</v>
      </c>
    </row>
    <row r="43930" spans="1:2" x14ac:dyDescent="0.3">
      <c r="A43930" t="s">
        <v>43928</v>
      </c>
      <c r="B43930" s="1">
        <v>0</v>
      </c>
    </row>
    <row r="43931" spans="1:2" x14ac:dyDescent="0.3">
      <c r="A43931" t="s">
        <v>43929</v>
      </c>
      <c r="B43931" s="1">
        <v>0</v>
      </c>
    </row>
    <row r="43932" spans="1:2" x14ac:dyDescent="0.3">
      <c r="A43932" t="s">
        <v>43930</v>
      </c>
      <c r="B43932" s="1">
        <v>0</v>
      </c>
    </row>
    <row r="43933" spans="1:2" x14ac:dyDescent="0.3">
      <c r="A43933" t="s">
        <v>43931</v>
      </c>
      <c r="B43933" s="1">
        <v>0</v>
      </c>
    </row>
    <row r="43934" spans="1:2" x14ac:dyDescent="0.3">
      <c r="A43934" t="s">
        <v>43932</v>
      </c>
      <c r="B43934" s="1">
        <v>0</v>
      </c>
    </row>
    <row r="43935" spans="1:2" x14ac:dyDescent="0.3">
      <c r="A43935" t="s">
        <v>43933</v>
      </c>
      <c r="B43935" s="1">
        <v>0</v>
      </c>
    </row>
    <row r="43936" spans="1:2" x14ac:dyDescent="0.3">
      <c r="A43936" t="s">
        <v>43934</v>
      </c>
      <c r="B43936" s="1">
        <v>0</v>
      </c>
    </row>
    <row r="43937" spans="1:2" x14ac:dyDescent="0.3">
      <c r="A43937" t="s">
        <v>43935</v>
      </c>
      <c r="B43937" s="1">
        <v>0</v>
      </c>
    </row>
    <row r="43938" spans="1:2" x14ac:dyDescent="0.3">
      <c r="A43938" t="s">
        <v>43936</v>
      </c>
      <c r="B43938" s="1">
        <v>0</v>
      </c>
    </row>
    <row r="43939" spans="1:2" x14ac:dyDescent="0.3">
      <c r="A43939" t="s">
        <v>43937</v>
      </c>
      <c r="B43939" s="1">
        <v>0</v>
      </c>
    </row>
    <row r="43940" spans="1:2" x14ac:dyDescent="0.3">
      <c r="A43940" t="s">
        <v>43938</v>
      </c>
      <c r="B43940" s="1">
        <v>0</v>
      </c>
    </row>
    <row r="43941" spans="1:2" x14ac:dyDescent="0.3">
      <c r="A43941" t="s">
        <v>43939</v>
      </c>
      <c r="B43941" s="1">
        <v>0</v>
      </c>
    </row>
    <row r="43942" spans="1:2" x14ac:dyDescent="0.3">
      <c r="A43942" t="s">
        <v>43940</v>
      </c>
      <c r="B43942" s="1">
        <v>0</v>
      </c>
    </row>
    <row r="43943" spans="1:2" x14ac:dyDescent="0.3">
      <c r="A43943" t="s">
        <v>43941</v>
      </c>
      <c r="B43943" s="1">
        <v>0</v>
      </c>
    </row>
    <row r="43944" spans="1:2" x14ac:dyDescent="0.3">
      <c r="A43944" t="s">
        <v>43942</v>
      </c>
      <c r="B43944" s="1">
        <v>0</v>
      </c>
    </row>
    <row r="43945" spans="1:2" x14ac:dyDescent="0.3">
      <c r="A43945" t="s">
        <v>43943</v>
      </c>
      <c r="B43945" s="1">
        <v>0</v>
      </c>
    </row>
    <row r="43946" spans="1:2" x14ac:dyDescent="0.3">
      <c r="A43946" t="s">
        <v>43944</v>
      </c>
      <c r="B43946" s="1">
        <v>0</v>
      </c>
    </row>
    <row r="43947" spans="1:2" x14ac:dyDescent="0.3">
      <c r="A43947" t="s">
        <v>43945</v>
      </c>
      <c r="B43947" s="1">
        <v>0</v>
      </c>
    </row>
    <row r="43948" spans="1:2" x14ac:dyDescent="0.3">
      <c r="A43948" t="s">
        <v>43946</v>
      </c>
      <c r="B43948" s="1">
        <v>0</v>
      </c>
    </row>
    <row r="43949" spans="1:2" x14ac:dyDescent="0.3">
      <c r="A43949" t="s">
        <v>43947</v>
      </c>
      <c r="B43949" s="1">
        <v>0</v>
      </c>
    </row>
    <row r="43950" spans="1:2" x14ac:dyDescent="0.3">
      <c r="A43950" t="s">
        <v>43948</v>
      </c>
      <c r="B43950" s="1">
        <v>0</v>
      </c>
    </row>
    <row r="43951" spans="1:2" x14ac:dyDescent="0.3">
      <c r="A43951" t="s">
        <v>43949</v>
      </c>
      <c r="B43951" s="1">
        <v>0</v>
      </c>
    </row>
    <row r="43952" spans="1:2" x14ac:dyDescent="0.3">
      <c r="A43952" t="s">
        <v>43950</v>
      </c>
      <c r="B43952" s="1">
        <v>0</v>
      </c>
    </row>
    <row r="43953" spans="1:2" x14ac:dyDescent="0.3">
      <c r="A43953" t="s">
        <v>43951</v>
      </c>
      <c r="B43953" s="1">
        <v>0</v>
      </c>
    </row>
    <row r="43954" spans="1:2" x14ac:dyDescent="0.3">
      <c r="A43954" t="s">
        <v>43952</v>
      </c>
      <c r="B43954" s="1">
        <v>0</v>
      </c>
    </row>
    <row r="43955" spans="1:2" x14ac:dyDescent="0.3">
      <c r="A43955" t="s">
        <v>43953</v>
      </c>
      <c r="B43955" s="1">
        <v>0</v>
      </c>
    </row>
    <row r="43956" spans="1:2" x14ac:dyDescent="0.3">
      <c r="A43956" t="s">
        <v>43954</v>
      </c>
      <c r="B43956" s="1">
        <v>0</v>
      </c>
    </row>
    <row r="43957" spans="1:2" x14ac:dyDescent="0.3">
      <c r="A43957" t="s">
        <v>43955</v>
      </c>
      <c r="B43957" s="1">
        <v>0</v>
      </c>
    </row>
    <row r="43958" spans="1:2" x14ac:dyDescent="0.3">
      <c r="A43958" t="s">
        <v>43956</v>
      </c>
      <c r="B43958" s="1">
        <v>0</v>
      </c>
    </row>
    <row r="43959" spans="1:2" x14ac:dyDescent="0.3">
      <c r="A43959" t="s">
        <v>43957</v>
      </c>
      <c r="B43959" s="1">
        <v>0</v>
      </c>
    </row>
    <row r="43960" spans="1:2" x14ac:dyDescent="0.3">
      <c r="A43960" t="s">
        <v>43958</v>
      </c>
      <c r="B43960" s="1">
        <v>0</v>
      </c>
    </row>
    <row r="43961" spans="1:2" x14ac:dyDescent="0.3">
      <c r="A43961" t="s">
        <v>43959</v>
      </c>
      <c r="B43961" s="1">
        <v>0</v>
      </c>
    </row>
    <row r="43962" spans="1:2" x14ac:dyDescent="0.3">
      <c r="A43962" t="s">
        <v>43960</v>
      </c>
      <c r="B43962" s="1">
        <v>0</v>
      </c>
    </row>
    <row r="43963" spans="1:2" x14ac:dyDescent="0.3">
      <c r="A43963" t="s">
        <v>43961</v>
      </c>
      <c r="B43963" s="1">
        <v>0</v>
      </c>
    </row>
    <row r="43964" spans="1:2" x14ac:dyDescent="0.3">
      <c r="A43964" t="s">
        <v>43962</v>
      </c>
      <c r="B43964" s="1">
        <v>0</v>
      </c>
    </row>
    <row r="43965" spans="1:2" x14ac:dyDescent="0.3">
      <c r="A43965" t="s">
        <v>43963</v>
      </c>
      <c r="B43965" s="1">
        <v>0</v>
      </c>
    </row>
    <row r="43966" spans="1:2" x14ac:dyDescent="0.3">
      <c r="A43966" t="s">
        <v>43964</v>
      </c>
      <c r="B43966" s="1">
        <v>0</v>
      </c>
    </row>
    <row r="43967" spans="1:2" x14ac:dyDescent="0.3">
      <c r="A43967" t="s">
        <v>43965</v>
      </c>
      <c r="B43967" s="1">
        <v>0</v>
      </c>
    </row>
    <row r="43968" spans="1:2" x14ac:dyDescent="0.3">
      <c r="A43968" t="s">
        <v>43966</v>
      </c>
      <c r="B43968" s="1">
        <v>0</v>
      </c>
    </row>
    <row r="43969" spans="1:2" x14ac:dyDescent="0.3">
      <c r="A43969" t="s">
        <v>43967</v>
      </c>
      <c r="B43969" s="1">
        <v>0</v>
      </c>
    </row>
    <row r="43970" spans="1:2" x14ac:dyDescent="0.3">
      <c r="A43970" t="s">
        <v>43968</v>
      </c>
      <c r="B43970" s="1">
        <v>0</v>
      </c>
    </row>
    <row r="43971" spans="1:2" x14ac:dyDescent="0.3">
      <c r="A43971" t="s">
        <v>43969</v>
      </c>
      <c r="B43971" s="1">
        <v>0</v>
      </c>
    </row>
    <row r="43972" spans="1:2" x14ac:dyDescent="0.3">
      <c r="A43972" t="s">
        <v>43970</v>
      </c>
      <c r="B43972" s="1">
        <v>0</v>
      </c>
    </row>
    <row r="43973" spans="1:2" x14ac:dyDescent="0.3">
      <c r="A43973" t="s">
        <v>43971</v>
      </c>
      <c r="B43973" s="1">
        <v>0</v>
      </c>
    </row>
    <row r="43974" spans="1:2" x14ac:dyDescent="0.3">
      <c r="A43974" t="s">
        <v>43972</v>
      </c>
      <c r="B43974" s="1">
        <v>0</v>
      </c>
    </row>
    <row r="43975" spans="1:2" x14ac:dyDescent="0.3">
      <c r="A43975" t="s">
        <v>43973</v>
      </c>
      <c r="B43975" s="1">
        <v>0</v>
      </c>
    </row>
    <row r="43976" spans="1:2" x14ac:dyDescent="0.3">
      <c r="A43976" t="s">
        <v>43974</v>
      </c>
      <c r="B43976" s="1">
        <v>0</v>
      </c>
    </row>
    <row r="43977" spans="1:2" x14ac:dyDescent="0.3">
      <c r="A43977" t="s">
        <v>43975</v>
      </c>
      <c r="B43977" s="1">
        <v>0</v>
      </c>
    </row>
    <row r="43978" spans="1:2" x14ac:dyDescent="0.3">
      <c r="A43978" t="s">
        <v>43976</v>
      </c>
      <c r="B43978" s="1">
        <v>0</v>
      </c>
    </row>
    <row r="43979" spans="1:2" x14ac:dyDescent="0.3">
      <c r="A43979" t="s">
        <v>43977</v>
      </c>
      <c r="B43979" s="1">
        <v>0</v>
      </c>
    </row>
    <row r="43980" spans="1:2" x14ac:dyDescent="0.3">
      <c r="A43980" t="s">
        <v>43978</v>
      </c>
      <c r="B43980" s="1">
        <v>0</v>
      </c>
    </row>
    <row r="43981" spans="1:2" x14ac:dyDescent="0.3">
      <c r="A43981" t="s">
        <v>43979</v>
      </c>
      <c r="B43981" s="1">
        <v>0</v>
      </c>
    </row>
    <row r="43982" spans="1:2" x14ac:dyDescent="0.3">
      <c r="A43982" t="s">
        <v>43980</v>
      </c>
      <c r="B43982" s="1">
        <v>0</v>
      </c>
    </row>
    <row r="43983" spans="1:2" x14ac:dyDescent="0.3">
      <c r="A43983" t="s">
        <v>43981</v>
      </c>
      <c r="B43983" s="1">
        <v>0</v>
      </c>
    </row>
    <row r="43984" spans="1:2" x14ac:dyDescent="0.3">
      <c r="A43984" t="s">
        <v>43982</v>
      </c>
      <c r="B43984" s="1">
        <v>0</v>
      </c>
    </row>
    <row r="43985" spans="1:2" x14ac:dyDescent="0.3">
      <c r="A43985" t="s">
        <v>43983</v>
      </c>
      <c r="B43985" s="1">
        <v>0</v>
      </c>
    </row>
    <row r="43986" spans="1:2" x14ac:dyDescent="0.3">
      <c r="A43986" t="s">
        <v>43984</v>
      </c>
      <c r="B43986" s="1">
        <v>0</v>
      </c>
    </row>
    <row r="43987" spans="1:2" x14ac:dyDescent="0.3">
      <c r="A43987" t="s">
        <v>43985</v>
      </c>
      <c r="B43987" s="1">
        <v>0</v>
      </c>
    </row>
    <row r="43988" spans="1:2" x14ac:dyDescent="0.3">
      <c r="A43988" t="s">
        <v>43986</v>
      </c>
      <c r="B43988" s="1">
        <v>0</v>
      </c>
    </row>
    <row r="43989" spans="1:2" x14ac:dyDescent="0.3">
      <c r="A43989" t="s">
        <v>43987</v>
      </c>
      <c r="B43989" s="1">
        <v>0</v>
      </c>
    </row>
    <row r="43990" spans="1:2" x14ac:dyDescent="0.3">
      <c r="A43990" t="s">
        <v>43988</v>
      </c>
      <c r="B43990" s="1">
        <v>0</v>
      </c>
    </row>
    <row r="43991" spans="1:2" x14ac:dyDescent="0.3">
      <c r="A43991" t="s">
        <v>43989</v>
      </c>
      <c r="B43991" s="1">
        <v>0</v>
      </c>
    </row>
    <row r="43992" spans="1:2" x14ac:dyDescent="0.3">
      <c r="A43992" t="s">
        <v>43990</v>
      </c>
      <c r="B43992" s="1">
        <v>0</v>
      </c>
    </row>
    <row r="43993" spans="1:2" x14ac:dyDescent="0.3">
      <c r="A43993" t="s">
        <v>43991</v>
      </c>
      <c r="B43993" s="1">
        <v>0</v>
      </c>
    </row>
    <row r="43994" spans="1:2" x14ac:dyDescent="0.3">
      <c r="A43994" t="s">
        <v>43992</v>
      </c>
      <c r="B43994" s="1">
        <v>0</v>
      </c>
    </row>
    <row r="43995" spans="1:2" x14ac:dyDescent="0.3">
      <c r="A43995" t="s">
        <v>43993</v>
      </c>
      <c r="B43995" s="1">
        <v>0</v>
      </c>
    </row>
    <row r="43996" spans="1:2" x14ac:dyDescent="0.3">
      <c r="A43996" t="s">
        <v>43994</v>
      </c>
      <c r="B43996" s="1">
        <v>0</v>
      </c>
    </row>
    <row r="43997" spans="1:2" x14ac:dyDescent="0.3">
      <c r="A43997" t="s">
        <v>43995</v>
      </c>
      <c r="B43997" s="1">
        <v>0</v>
      </c>
    </row>
    <row r="43998" spans="1:2" x14ac:dyDescent="0.3">
      <c r="A43998" t="s">
        <v>43996</v>
      </c>
      <c r="B43998" s="1">
        <v>0</v>
      </c>
    </row>
    <row r="43999" spans="1:2" x14ac:dyDescent="0.3">
      <c r="A43999" t="s">
        <v>43997</v>
      </c>
      <c r="B43999" s="1">
        <v>0</v>
      </c>
    </row>
    <row r="44000" spans="1:2" x14ac:dyDescent="0.3">
      <c r="A44000" t="s">
        <v>43998</v>
      </c>
      <c r="B44000" s="1">
        <v>0</v>
      </c>
    </row>
    <row r="44001" spans="1:2" x14ac:dyDescent="0.3">
      <c r="A44001" t="s">
        <v>43999</v>
      </c>
      <c r="B44001" s="1">
        <v>0</v>
      </c>
    </row>
    <row r="44002" spans="1:2" x14ac:dyDescent="0.3">
      <c r="A44002" t="s">
        <v>44000</v>
      </c>
      <c r="B44002" s="1">
        <v>0</v>
      </c>
    </row>
    <row r="44003" spans="1:2" x14ac:dyDescent="0.3">
      <c r="A44003" t="s">
        <v>44001</v>
      </c>
      <c r="B44003" s="1">
        <v>0</v>
      </c>
    </row>
    <row r="44004" spans="1:2" x14ac:dyDescent="0.3">
      <c r="A44004" t="s">
        <v>44002</v>
      </c>
      <c r="B44004" s="1">
        <v>0</v>
      </c>
    </row>
    <row r="44005" spans="1:2" x14ac:dyDescent="0.3">
      <c r="A44005" t="s">
        <v>44003</v>
      </c>
      <c r="B44005" s="1">
        <v>0</v>
      </c>
    </row>
    <row r="44006" spans="1:2" x14ac:dyDescent="0.3">
      <c r="A44006" t="s">
        <v>44004</v>
      </c>
      <c r="B44006" s="1">
        <v>0</v>
      </c>
    </row>
    <row r="44007" spans="1:2" x14ac:dyDescent="0.3">
      <c r="A44007" t="s">
        <v>44005</v>
      </c>
      <c r="B44007" s="1">
        <v>0</v>
      </c>
    </row>
    <row r="44008" spans="1:2" x14ac:dyDescent="0.3">
      <c r="A44008" t="s">
        <v>44006</v>
      </c>
      <c r="B44008" s="1">
        <v>0</v>
      </c>
    </row>
    <row r="44009" spans="1:2" x14ac:dyDescent="0.3">
      <c r="A44009" t="s">
        <v>44007</v>
      </c>
      <c r="B44009" s="1">
        <v>0</v>
      </c>
    </row>
    <row r="44010" spans="1:2" x14ac:dyDescent="0.3">
      <c r="A44010" t="s">
        <v>44008</v>
      </c>
      <c r="B44010" s="1">
        <v>0</v>
      </c>
    </row>
    <row r="44011" spans="1:2" x14ac:dyDescent="0.3">
      <c r="A44011" t="s">
        <v>44009</v>
      </c>
      <c r="B44011" s="1">
        <v>0</v>
      </c>
    </row>
    <row r="44012" spans="1:2" x14ac:dyDescent="0.3">
      <c r="A44012" t="s">
        <v>44010</v>
      </c>
      <c r="B44012" s="1">
        <v>0</v>
      </c>
    </row>
    <row r="44013" spans="1:2" x14ac:dyDescent="0.3">
      <c r="A44013" t="s">
        <v>44011</v>
      </c>
      <c r="B44013" s="1">
        <v>0</v>
      </c>
    </row>
    <row r="44014" spans="1:2" x14ac:dyDescent="0.3">
      <c r="A44014" t="s">
        <v>44012</v>
      </c>
      <c r="B44014" s="1">
        <v>0</v>
      </c>
    </row>
    <row r="44015" spans="1:2" x14ac:dyDescent="0.3">
      <c r="A44015" t="s">
        <v>44013</v>
      </c>
      <c r="B44015" s="1">
        <v>0</v>
      </c>
    </row>
    <row r="44016" spans="1:2" x14ac:dyDescent="0.3">
      <c r="A44016" t="s">
        <v>44014</v>
      </c>
      <c r="B44016" s="1">
        <v>0</v>
      </c>
    </row>
    <row r="44017" spans="1:2" x14ac:dyDescent="0.3">
      <c r="A44017" t="s">
        <v>44015</v>
      </c>
      <c r="B44017" s="1">
        <v>0</v>
      </c>
    </row>
    <row r="44018" spans="1:2" x14ac:dyDescent="0.3">
      <c r="A44018" t="s">
        <v>44016</v>
      </c>
      <c r="B44018" s="1">
        <v>0</v>
      </c>
    </row>
    <row r="44019" spans="1:2" x14ac:dyDescent="0.3">
      <c r="A44019" t="s">
        <v>44017</v>
      </c>
      <c r="B44019" s="1">
        <v>0</v>
      </c>
    </row>
    <row r="44020" spans="1:2" x14ac:dyDescent="0.3">
      <c r="A44020" t="s">
        <v>44018</v>
      </c>
      <c r="B44020" s="1">
        <v>0</v>
      </c>
    </row>
    <row r="44021" spans="1:2" x14ac:dyDescent="0.3">
      <c r="A44021" t="s">
        <v>44019</v>
      </c>
      <c r="B44021" s="1">
        <v>0</v>
      </c>
    </row>
    <row r="44022" spans="1:2" x14ac:dyDescent="0.3">
      <c r="A44022" t="s">
        <v>44020</v>
      </c>
      <c r="B44022" s="1">
        <v>0</v>
      </c>
    </row>
    <row r="44023" spans="1:2" x14ac:dyDescent="0.3">
      <c r="A44023" t="s">
        <v>44021</v>
      </c>
      <c r="B44023" s="1">
        <v>0</v>
      </c>
    </row>
    <row r="44024" spans="1:2" x14ac:dyDescent="0.3">
      <c r="A44024" t="s">
        <v>44022</v>
      </c>
      <c r="B44024" s="1">
        <v>0</v>
      </c>
    </row>
    <row r="44025" spans="1:2" x14ac:dyDescent="0.3">
      <c r="A44025" t="s">
        <v>44023</v>
      </c>
      <c r="B44025" s="1">
        <v>0</v>
      </c>
    </row>
    <row r="44026" spans="1:2" x14ac:dyDescent="0.3">
      <c r="A44026" t="s">
        <v>44024</v>
      </c>
      <c r="B44026" s="1">
        <v>0</v>
      </c>
    </row>
    <row r="44027" spans="1:2" x14ac:dyDescent="0.3">
      <c r="A44027" t="s">
        <v>44025</v>
      </c>
      <c r="B44027" s="1">
        <v>0</v>
      </c>
    </row>
    <row r="44028" spans="1:2" x14ac:dyDescent="0.3">
      <c r="A44028" t="s">
        <v>44026</v>
      </c>
      <c r="B44028" s="1">
        <v>0</v>
      </c>
    </row>
    <row r="44029" spans="1:2" x14ac:dyDescent="0.3">
      <c r="A44029" t="s">
        <v>44027</v>
      </c>
      <c r="B44029" s="1">
        <v>0</v>
      </c>
    </row>
    <row r="44030" spans="1:2" x14ac:dyDescent="0.3">
      <c r="A44030" t="s">
        <v>44028</v>
      </c>
      <c r="B44030" s="1">
        <v>0</v>
      </c>
    </row>
    <row r="44031" spans="1:2" x14ac:dyDescent="0.3">
      <c r="A44031" t="s">
        <v>44029</v>
      </c>
      <c r="B44031" s="1">
        <v>0</v>
      </c>
    </row>
    <row r="44032" spans="1:2" x14ac:dyDescent="0.3">
      <c r="A44032" t="s">
        <v>44030</v>
      </c>
      <c r="B44032" s="1">
        <v>0</v>
      </c>
    </row>
    <row r="44033" spans="1:2" x14ac:dyDescent="0.3">
      <c r="A44033" t="s">
        <v>44031</v>
      </c>
      <c r="B44033" s="1">
        <v>0</v>
      </c>
    </row>
    <row r="44034" spans="1:2" x14ac:dyDescent="0.3">
      <c r="A44034" t="s">
        <v>44032</v>
      </c>
      <c r="B44034" s="1">
        <v>0</v>
      </c>
    </row>
    <row r="44035" spans="1:2" x14ac:dyDescent="0.3">
      <c r="A44035" t="s">
        <v>44033</v>
      </c>
      <c r="B44035" s="1">
        <v>0</v>
      </c>
    </row>
    <row r="44036" spans="1:2" x14ac:dyDescent="0.3">
      <c r="A44036" t="s">
        <v>44034</v>
      </c>
      <c r="B44036" s="1">
        <v>0</v>
      </c>
    </row>
    <row r="44037" spans="1:2" x14ac:dyDescent="0.3">
      <c r="A44037" t="s">
        <v>44035</v>
      </c>
      <c r="B44037" s="1">
        <v>0</v>
      </c>
    </row>
    <row r="44038" spans="1:2" x14ac:dyDescent="0.3">
      <c r="A44038" t="s">
        <v>44036</v>
      </c>
      <c r="B44038" s="1">
        <v>0</v>
      </c>
    </row>
    <row r="44039" spans="1:2" x14ac:dyDescent="0.3">
      <c r="A44039" t="s">
        <v>44037</v>
      </c>
      <c r="B44039" s="1">
        <v>0</v>
      </c>
    </row>
    <row r="44040" spans="1:2" x14ac:dyDescent="0.3">
      <c r="A44040" t="s">
        <v>44038</v>
      </c>
      <c r="B44040" s="1">
        <v>0</v>
      </c>
    </row>
    <row r="44041" spans="1:2" x14ac:dyDescent="0.3">
      <c r="A44041" t="s">
        <v>44039</v>
      </c>
      <c r="B44041" s="1">
        <v>0</v>
      </c>
    </row>
    <row r="44042" spans="1:2" x14ac:dyDescent="0.3">
      <c r="A44042" t="s">
        <v>44040</v>
      </c>
      <c r="B44042" s="1">
        <v>0</v>
      </c>
    </row>
    <row r="44043" spans="1:2" x14ac:dyDescent="0.3">
      <c r="A44043" t="s">
        <v>44041</v>
      </c>
      <c r="B44043" s="1">
        <v>0</v>
      </c>
    </row>
    <row r="44044" spans="1:2" x14ac:dyDescent="0.3">
      <c r="A44044" t="s">
        <v>44042</v>
      </c>
      <c r="B44044" s="1">
        <v>0</v>
      </c>
    </row>
    <row r="44045" spans="1:2" x14ac:dyDescent="0.3">
      <c r="A44045" t="s">
        <v>44043</v>
      </c>
      <c r="B44045" s="1">
        <v>0</v>
      </c>
    </row>
    <row r="44046" spans="1:2" x14ac:dyDescent="0.3">
      <c r="A44046" t="s">
        <v>44044</v>
      </c>
      <c r="B44046" s="1">
        <v>0</v>
      </c>
    </row>
    <row r="44047" spans="1:2" x14ac:dyDescent="0.3">
      <c r="A44047" t="s">
        <v>44045</v>
      </c>
      <c r="B44047" s="1">
        <v>0</v>
      </c>
    </row>
    <row r="44048" spans="1:2" x14ac:dyDescent="0.3">
      <c r="A44048" t="s">
        <v>44046</v>
      </c>
      <c r="B44048" s="1">
        <v>0</v>
      </c>
    </row>
    <row r="44049" spans="1:2" x14ac:dyDescent="0.3">
      <c r="A44049" t="s">
        <v>44047</v>
      </c>
      <c r="B44049" s="1">
        <v>0</v>
      </c>
    </row>
    <row r="44050" spans="1:2" x14ac:dyDescent="0.3">
      <c r="A44050" t="s">
        <v>44048</v>
      </c>
      <c r="B44050" s="1">
        <v>0</v>
      </c>
    </row>
    <row r="44051" spans="1:2" x14ac:dyDescent="0.3">
      <c r="A44051" t="s">
        <v>44049</v>
      </c>
      <c r="B44051" s="1">
        <v>0</v>
      </c>
    </row>
    <row r="44052" spans="1:2" x14ac:dyDescent="0.3">
      <c r="A44052" t="s">
        <v>44050</v>
      </c>
      <c r="B44052" s="1">
        <v>0</v>
      </c>
    </row>
    <row r="44053" spans="1:2" x14ac:dyDescent="0.3">
      <c r="A44053" t="s">
        <v>44051</v>
      </c>
      <c r="B44053" s="1">
        <v>0</v>
      </c>
    </row>
    <row r="44054" spans="1:2" x14ac:dyDescent="0.3">
      <c r="A44054" t="s">
        <v>44052</v>
      </c>
      <c r="B44054" s="1">
        <v>0</v>
      </c>
    </row>
    <row r="44055" spans="1:2" x14ac:dyDescent="0.3">
      <c r="A44055" t="s">
        <v>44053</v>
      </c>
      <c r="B44055" s="1">
        <v>0</v>
      </c>
    </row>
    <row r="44056" spans="1:2" x14ac:dyDescent="0.3">
      <c r="A44056" t="s">
        <v>44054</v>
      </c>
      <c r="B44056" s="1">
        <v>0</v>
      </c>
    </row>
    <row r="44057" spans="1:2" x14ac:dyDescent="0.3">
      <c r="A44057" t="s">
        <v>44055</v>
      </c>
      <c r="B44057" s="1">
        <v>0</v>
      </c>
    </row>
    <row r="44058" spans="1:2" x14ac:dyDescent="0.3">
      <c r="A44058" t="s">
        <v>44056</v>
      </c>
      <c r="B44058" s="1">
        <v>0</v>
      </c>
    </row>
    <row r="44059" spans="1:2" x14ac:dyDescent="0.3">
      <c r="A44059" t="s">
        <v>44057</v>
      </c>
      <c r="B44059" s="1">
        <v>0</v>
      </c>
    </row>
    <row r="44060" spans="1:2" x14ac:dyDescent="0.3">
      <c r="A44060" t="s">
        <v>44058</v>
      </c>
      <c r="B44060" s="1">
        <v>0</v>
      </c>
    </row>
    <row r="44061" spans="1:2" x14ac:dyDescent="0.3">
      <c r="A44061" t="s">
        <v>44059</v>
      </c>
      <c r="B44061" s="1">
        <v>0</v>
      </c>
    </row>
    <row r="44062" spans="1:2" x14ac:dyDescent="0.3">
      <c r="A44062" t="s">
        <v>44060</v>
      </c>
      <c r="B44062" s="1">
        <v>0</v>
      </c>
    </row>
    <row r="44063" spans="1:2" x14ac:dyDescent="0.3">
      <c r="A44063" t="s">
        <v>44061</v>
      </c>
      <c r="B44063" s="1">
        <v>0</v>
      </c>
    </row>
    <row r="44064" spans="1:2" x14ac:dyDescent="0.3">
      <c r="A44064" t="s">
        <v>44062</v>
      </c>
      <c r="B44064" s="1">
        <v>0</v>
      </c>
    </row>
    <row r="44065" spans="1:2" x14ac:dyDescent="0.3">
      <c r="A44065" t="s">
        <v>44063</v>
      </c>
      <c r="B44065" s="1">
        <v>0</v>
      </c>
    </row>
    <row r="44066" spans="1:2" x14ac:dyDescent="0.3">
      <c r="A44066" t="s">
        <v>44064</v>
      </c>
      <c r="B44066" s="1">
        <v>0</v>
      </c>
    </row>
    <row r="44067" spans="1:2" x14ac:dyDescent="0.3">
      <c r="A44067" t="s">
        <v>44065</v>
      </c>
      <c r="B44067" s="1">
        <v>0</v>
      </c>
    </row>
    <row r="44068" spans="1:2" x14ac:dyDescent="0.3">
      <c r="A44068" t="s">
        <v>44066</v>
      </c>
      <c r="B44068" s="1">
        <v>0</v>
      </c>
    </row>
    <row r="44069" spans="1:2" x14ac:dyDescent="0.3">
      <c r="A44069" t="s">
        <v>44067</v>
      </c>
      <c r="B44069" s="1">
        <v>0</v>
      </c>
    </row>
    <row r="44070" spans="1:2" x14ac:dyDescent="0.3">
      <c r="A44070" t="s">
        <v>44068</v>
      </c>
      <c r="B44070" s="1">
        <v>0</v>
      </c>
    </row>
    <row r="44071" spans="1:2" x14ac:dyDescent="0.3">
      <c r="A44071" t="s">
        <v>44069</v>
      </c>
      <c r="B44071" s="1">
        <v>0</v>
      </c>
    </row>
    <row r="44072" spans="1:2" x14ac:dyDescent="0.3">
      <c r="A44072" t="s">
        <v>44070</v>
      </c>
      <c r="B44072" s="1">
        <v>0</v>
      </c>
    </row>
    <row r="44073" spans="1:2" x14ac:dyDescent="0.3">
      <c r="A44073" t="s">
        <v>44071</v>
      </c>
      <c r="B44073" s="1">
        <v>0</v>
      </c>
    </row>
    <row r="44074" spans="1:2" x14ac:dyDescent="0.3">
      <c r="A44074" t="s">
        <v>44072</v>
      </c>
      <c r="B44074" s="1">
        <v>0</v>
      </c>
    </row>
    <row r="44075" spans="1:2" x14ac:dyDescent="0.3">
      <c r="A44075" t="s">
        <v>44073</v>
      </c>
      <c r="B44075" s="1">
        <v>0</v>
      </c>
    </row>
    <row r="44076" spans="1:2" x14ac:dyDescent="0.3">
      <c r="A44076" t="s">
        <v>44074</v>
      </c>
      <c r="B44076" s="1">
        <v>0</v>
      </c>
    </row>
    <row r="44077" spans="1:2" x14ac:dyDescent="0.3">
      <c r="A44077" t="s">
        <v>44075</v>
      </c>
      <c r="B44077" s="1">
        <v>0</v>
      </c>
    </row>
    <row r="44078" spans="1:2" x14ac:dyDescent="0.3">
      <c r="A44078" t="s">
        <v>44076</v>
      </c>
      <c r="B44078" s="1">
        <v>0</v>
      </c>
    </row>
    <row r="44079" spans="1:2" x14ac:dyDescent="0.3">
      <c r="A44079" t="s">
        <v>44077</v>
      </c>
      <c r="B44079" s="1">
        <v>0</v>
      </c>
    </row>
    <row r="44080" spans="1:2" x14ac:dyDescent="0.3">
      <c r="A44080" t="s">
        <v>44078</v>
      </c>
      <c r="B44080" s="1">
        <v>0</v>
      </c>
    </row>
    <row r="44081" spans="1:2" x14ac:dyDescent="0.3">
      <c r="A44081" t="s">
        <v>44079</v>
      </c>
      <c r="B44081" s="1">
        <v>0</v>
      </c>
    </row>
    <row r="44082" spans="1:2" x14ac:dyDescent="0.3">
      <c r="A44082" t="s">
        <v>44080</v>
      </c>
      <c r="B44082" s="1">
        <v>0</v>
      </c>
    </row>
    <row r="44083" spans="1:2" x14ac:dyDescent="0.3">
      <c r="A44083" t="s">
        <v>44081</v>
      </c>
      <c r="B44083" s="1">
        <v>0</v>
      </c>
    </row>
    <row r="44084" spans="1:2" x14ac:dyDescent="0.3">
      <c r="A44084" t="s">
        <v>44082</v>
      </c>
      <c r="B44084" s="1">
        <v>0</v>
      </c>
    </row>
    <row r="44085" spans="1:2" x14ac:dyDescent="0.3">
      <c r="A44085" t="s">
        <v>44083</v>
      </c>
      <c r="B44085" s="1">
        <v>0</v>
      </c>
    </row>
    <row r="44086" spans="1:2" x14ac:dyDescent="0.3">
      <c r="A44086" t="s">
        <v>44084</v>
      </c>
      <c r="B44086" s="1">
        <v>0</v>
      </c>
    </row>
    <row r="44087" spans="1:2" x14ac:dyDescent="0.3">
      <c r="A44087" t="s">
        <v>44085</v>
      </c>
      <c r="B44087" s="1">
        <v>0</v>
      </c>
    </row>
    <row r="44088" spans="1:2" x14ac:dyDescent="0.3">
      <c r="A44088" t="s">
        <v>44086</v>
      </c>
      <c r="B44088" s="1">
        <v>0</v>
      </c>
    </row>
    <row r="44089" spans="1:2" x14ac:dyDescent="0.3">
      <c r="A44089" t="s">
        <v>44087</v>
      </c>
      <c r="B44089" s="1">
        <v>0</v>
      </c>
    </row>
    <row r="44090" spans="1:2" x14ac:dyDescent="0.3">
      <c r="A44090" t="s">
        <v>44088</v>
      </c>
      <c r="B44090" s="1">
        <v>0</v>
      </c>
    </row>
    <row r="44091" spans="1:2" x14ac:dyDescent="0.3">
      <c r="A44091" t="s">
        <v>44089</v>
      </c>
      <c r="B44091" s="1">
        <v>0</v>
      </c>
    </row>
    <row r="44092" spans="1:2" x14ac:dyDescent="0.3">
      <c r="A44092" t="s">
        <v>44090</v>
      </c>
      <c r="B44092" s="1">
        <v>0</v>
      </c>
    </row>
    <row r="44093" spans="1:2" x14ac:dyDescent="0.3">
      <c r="A44093" t="s">
        <v>44091</v>
      </c>
      <c r="B44093" s="1">
        <v>0</v>
      </c>
    </row>
    <row r="44094" spans="1:2" x14ac:dyDescent="0.3">
      <c r="A44094" t="s">
        <v>44092</v>
      </c>
      <c r="B44094" s="1">
        <v>0</v>
      </c>
    </row>
    <row r="44095" spans="1:2" x14ac:dyDescent="0.3">
      <c r="A44095" t="s">
        <v>44093</v>
      </c>
      <c r="B44095" s="1">
        <v>0</v>
      </c>
    </row>
    <row r="44096" spans="1:2" x14ac:dyDescent="0.3">
      <c r="A44096" t="s">
        <v>44094</v>
      </c>
      <c r="B44096" s="1">
        <v>0</v>
      </c>
    </row>
    <row r="44097" spans="1:2" x14ac:dyDescent="0.3">
      <c r="A44097" t="s">
        <v>44095</v>
      </c>
      <c r="B44097" s="1">
        <v>0</v>
      </c>
    </row>
    <row r="44098" spans="1:2" x14ac:dyDescent="0.3">
      <c r="A44098" t="s">
        <v>44096</v>
      </c>
      <c r="B44098" s="1">
        <v>0</v>
      </c>
    </row>
    <row r="44099" spans="1:2" x14ac:dyDescent="0.3">
      <c r="A44099" t="s">
        <v>44097</v>
      </c>
      <c r="B44099" s="1">
        <v>0</v>
      </c>
    </row>
    <row r="44100" spans="1:2" x14ac:dyDescent="0.3">
      <c r="A44100" t="s">
        <v>44098</v>
      </c>
      <c r="B44100" s="1">
        <v>0</v>
      </c>
    </row>
    <row r="44101" spans="1:2" x14ac:dyDescent="0.3">
      <c r="A44101" t="s">
        <v>44099</v>
      </c>
      <c r="B44101" s="1">
        <v>0</v>
      </c>
    </row>
    <row r="44102" spans="1:2" x14ac:dyDescent="0.3">
      <c r="A44102" t="s">
        <v>44100</v>
      </c>
      <c r="B44102" s="1">
        <v>0</v>
      </c>
    </row>
    <row r="44103" spans="1:2" x14ac:dyDescent="0.3">
      <c r="A44103" t="s">
        <v>44101</v>
      </c>
      <c r="B44103" s="1">
        <v>0</v>
      </c>
    </row>
    <row r="44104" spans="1:2" x14ac:dyDescent="0.3">
      <c r="A44104" t="s">
        <v>44102</v>
      </c>
      <c r="B44104" s="1">
        <v>0</v>
      </c>
    </row>
    <row r="44105" spans="1:2" x14ac:dyDescent="0.3">
      <c r="A44105" t="s">
        <v>44103</v>
      </c>
      <c r="B44105" s="1">
        <v>0</v>
      </c>
    </row>
    <row r="44106" spans="1:2" x14ac:dyDescent="0.3">
      <c r="A44106" t="s">
        <v>44104</v>
      </c>
      <c r="B44106" s="1">
        <v>0</v>
      </c>
    </row>
    <row r="44107" spans="1:2" x14ac:dyDescent="0.3">
      <c r="A44107" t="s">
        <v>44105</v>
      </c>
      <c r="B44107" s="1">
        <v>0</v>
      </c>
    </row>
    <row r="44108" spans="1:2" x14ac:dyDescent="0.3">
      <c r="A44108" t="s">
        <v>44106</v>
      </c>
      <c r="B44108" s="1">
        <v>0</v>
      </c>
    </row>
    <row r="44109" spans="1:2" x14ac:dyDescent="0.3">
      <c r="A44109" t="s">
        <v>44107</v>
      </c>
      <c r="B44109" s="1">
        <v>0</v>
      </c>
    </row>
    <row r="44110" spans="1:2" x14ac:dyDescent="0.3">
      <c r="A44110" t="s">
        <v>44108</v>
      </c>
      <c r="B44110" s="1">
        <v>0</v>
      </c>
    </row>
    <row r="44111" spans="1:2" x14ac:dyDescent="0.3">
      <c r="A44111" t="s">
        <v>44109</v>
      </c>
      <c r="B44111" s="1">
        <v>0</v>
      </c>
    </row>
    <row r="44112" spans="1:2" x14ac:dyDescent="0.3">
      <c r="A44112" t="s">
        <v>44110</v>
      </c>
      <c r="B44112" s="1">
        <v>0</v>
      </c>
    </row>
    <row r="44113" spans="1:2" x14ac:dyDescent="0.3">
      <c r="A44113" t="s">
        <v>44111</v>
      </c>
      <c r="B44113" s="1">
        <v>0</v>
      </c>
    </row>
    <row r="44114" spans="1:2" x14ac:dyDescent="0.3">
      <c r="A44114" t="s">
        <v>44112</v>
      </c>
      <c r="B44114" s="1">
        <v>0</v>
      </c>
    </row>
    <row r="44115" spans="1:2" x14ac:dyDescent="0.3">
      <c r="A44115" t="s">
        <v>44113</v>
      </c>
      <c r="B44115" s="1">
        <v>0</v>
      </c>
    </row>
    <row r="44116" spans="1:2" x14ac:dyDescent="0.3">
      <c r="A44116" t="s">
        <v>44114</v>
      </c>
      <c r="B44116" s="1">
        <v>0</v>
      </c>
    </row>
    <row r="44117" spans="1:2" x14ac:dyDescent="0.3">
      <c r="A44117" t="s">
        <v>44115</v>
      </c>
      <c r="B44117" s="1">
        <v>0</v>
      </c>
    </row>
    <row r="44118" spans="1:2" x14ac:dyDescent="0.3">
      <c r="A44118" t="s">
        <v>44116</v>
      </c>
      <c r="B44118" s="1">
        <v>0</v>
      </c>
    </row>
    <row r="44119" spans="1:2" x14ac:dyDescent="0.3">
      <c r="A44119" t="s">
        <v>44117</v>
      </c>
      <c r="B44119" s="1">
        <v>0</v>
      </c>
    </row>
    <row r="44120" spans="1:2" x14ac:dyDescent="0.3">
      <c r="A44120" t="s">
        <v>44118</v>
      </c>
      <c r="B44120" s="1">
        <v>0</v>
      </c>
    </row>
    <row r="44121" spans="1:2" x14ac:dyDescent="0.3">
      <c r="A44121" t="s">
        <v>44119</v>
      </c>
      <c r="B44121" s="1">
        <v>0</v>
      </c>
    </row>
    <row r="44122" spans="1:2" x14ac:dyDescent="0.3">
      <c r="A44122" t="s">
        <v>44120</v>
      </c>
      <c r="B44122" s="1">
        <v>0</v>
      </c>
    </row>
    <row r="44123" spans="1:2" x14ac:dyDescent="0.3">
      <c r="A44123" t="s">
        <v>44121</v>
      </c>
      <c r="B44123" s="1">
        <v>0</v>
      </c>
    </row>
    <row r="44124" spans="1:2" x14ac:dyDescent="0.3">
      <c r="A44124" t="s">
        <v>44122</v>
      </c>
      <c r="B44124" s="1">
        <v>0</v>
      </c>
    </row>
    <row r="44125" spans="1:2" x14ac:dyDescent="0.3">
      <c r="A44125" t="s">
        <v>44123</v>
      </c>
      <c r="B44125" s="1">
        <v>0</v>
      </c>
    </row>
    <row r="44126" spans="1:2" x14ac:dyDescent="0.3">
      <c r="A44126" t="s">
        <v>44124</v>
      </c>
      <c r="B44126" s="1">
        <v>0</v>
      </c>
    </row>
    <row r="44127" spans="1:2" x14ac:dyDescent="0.3">
      <c r="A44127" t="s">
        <v>44125</v>
      </c>
      <c r="B44127" s="1">
        <v>0</v>
      </c>
    </row>
    <row r="44128" spans="1:2" x14ac:dyDescent="0.3">
      <c r="A44128" t="s">
        <v>44126</v>
      </c>
      <c r="B44128" s="1">
        <v>0</v>
      </c>
    </row>
    <row r="44129" spans="1:2" x14ac:dyDescent="0.3">
      <c r="A44129" t="s">
        <v>44127</v>
      </c>
      <c r="B44129" s="1">
        <v>0</v>
      </c>
    </row>
    <row r="44130" spans="1:2" x14ac:dyDescent="0.3">
      <c r="A44130" t="s">
        <v>44128</v>
      </c>
      <c r="B44130" s="1">
        <v>0</v>
      </c>
    </row>
    <row r="44131" spans="1:2" x14ac:dyDescent="0.3">
      <c r="A44131" t="s">
        <v>44129</v>
      </c>
      <c r="B44131" s="1">
        <v>0</v>
      </c>
    </row>
    <row r="44132" spans="1:2" x14ac:dyDescent="0.3">
      <c r="A44132" t="s">
        <v>44130</v>
      </c>
      <c r="B44132" s="1">
        <v>0</v>
      </c>
    </row>
    <row r="44133" spans="1:2" x14ac:dyDescent="0.3">
      <c r="A44133" t="s">
        <v>44131</v>
      </c>
      <c r="B44133" s="1">
        <v>0</v>
      </c>
    </row>
    <row r="44134" spans="1:2" x14ac:dyDescent="0.3">
      <c r="A44134" t="s">
        <v>44132</v>
      </c>
      <c r="B44134" s="1">
        <v>0</v>
      </c>
    </row>
    <row r="44135" spans="1:2" x14ac:dyDescent="0.3">
      <c r="A44135" t="s">
        <v>44133</v>
      </c>
      <c r="B44135" s="1">
        <v>0</v>
      </c>
    </row>
    <row r="44136" spans="1:2" x14ac:dyDescent="0.3">
      <c r="A44136" t="s">
        <v>44134</v>
      </c>
      <c r="B44136" s="1">
        <v>0</v>
      </c>
    </row>
    <row r="44137" spans="1:2" x14ac:dyDescent="0.3">
      <c r="A44137" t="s">
        <v>44135</v>
      </c>
      <c r="B44137" s="1">
        <v>0</v>
      </c>
    </row>
    <row r="44138" spans="1:2" x14ac:dyDescent="0.3">
      <c r="A44138" t="s">
        <v>44136</v>
      </c>
      <c r="B44138" s="1">
        <v>0</v>
      </c>
    </row>
    <row r="44139" spans="1:2" x14ac:dyDescent="0.3">
      <c r="A44139" t="s">
        <v>44137</v>
      </c>
      <c r="B44139" s="1">
        <v>0</v>
      </c>
    </row>
    <row r="44140" spans="1:2" x14ac:dyDescent="0.3">
      <c r="A44140" t="s">
        <v>44138</v>
      </c>
      <c r="B44140" s="1">
        <v>0</v>
      </c>
    </row>
    <row r="44141" spans="1:2" x14ac:dyDescent="0.3">
      <c r="A44141" t="s">
        <v>44139</v>
      </c>
      <c r="B44141" s="1">
        <v>0</v>
      </c>
    </row>
    <row r="44142" spans="1:2" x14ac:dyDescent="0.3">
      <c r="A44142" t="s">
        <v>44140</v>
      </c>
      <c r="B44142" s="1">
        <v>0</v>
      </c>
    </row>
    <row r="44143" spans="1:2" x14ac:dyDescent="0.3">
      <c r="A44143" t="s">
        <v>44141</v>
      </c>
      <c r="B44143" s="1">
        <v>0</v>
      </c>
    </row>
    <row r="44144" spans="1:2" x14ac:dyDescent="0.3">
      <c r="A44144" t="s">
        <v>44142</v>
      </c>
      <c r="B44144" s="1">
        <v>0</v>
      </c>
    </row>
    <row r="44145" spans="1:2" x14ac:dyDescent="0.3">
      <c r="A44145" t="s">
        <v>44143</v>
      </c>
      <c r="B44145" s="1">
        <v>0</v>
      </c>
    </row>
    <row r="44146" spans="1:2" x14ac:dyDescent="0.3">
      <c r="A44146" t="s">
        <v>44144</v>
      </c>
      <c r="B44146" s="1">
        <v>0</v>
      </c>
    </row>
    <row r="44147" spans="1:2" x14ac:dyDescent="0.3">
      <c r="A44147" t="s">
        <v>44145</v>
      </c>
      <c r="B44147" s="1">
        <v>0</v>
      </c>
    </row>
    <row r="44148" spans="1:2" x14ac:dyDescent="0.3">
      <c r="A44148" t="s">
        <v>44146</v>
      </c>
      <c r="B44148" s="1">
        <v>0</v>
      </c>
    </row>
    <row r="44149" spans="1:2" x14ac:dyDescent="0.3">
      <c r="A44149" t="s">
        <v>44147</v>
      </c>
      <c r="B44149" s="1">
        <v>0</v>
      </c>
    </row>
    <row r="44150" spans="1:2" x14ac:dyDescent="0.3">
      <c r="A44150" t="s">
        <v>44148</v>
      </c>
      <c r="B44150" s="1">
        <v>0</v>
      </c>
    </row>
    <row r="44151" spans="1:2" x14ac:dyDescent="0.3">
      <c r="A44151" t="s">
        <v>44149</v>
      </c>
      <c r="B44151" s="1">
        <v>0</v>
      </c>
    </row>
    <row r="44152" spans="1:2" x14ac:dyDescent="0.3">
      <c r="A44152" t="s">
        <v>44150</v>
      </c>
      <c r="B44152" s="1">
        <v>0</v>
      </c>
    </row>
    <row r="44153" spans="1:2" x14ac:dyDescent="0.3">
      <c r="A44153" t="s">
        <v>44151</v>
      </c>
      <c r="B44153" s="1">
        <v>0</v>
      </c>
    </row>
    <row r="44154" spans="1:2" x14ac:dyDescent="0.3">
      <c r="A44154" t="s">
        <v>44152</v>
      </c>
      <c r="B44154" s="1">
        <v>0</v>
      </c>
    </row>
    <row r="44155" spans="1:2" x14ac:dyDescent="0.3">
      <c r="A44155" t="s">
        <v>44153</v>
      </c>
      <c r="B44155" s="1">
        <v>0</v>
      </c>
    </row>
    <row r="44156" spans="1:2" x14ac:dyDescent="0.3">
      <c r="A44156" t="s">
        <v>44154</v>
      </c>
      <c r="B44156" s="1">
        <v>0</v>
      </c>
    </row>
    <row r="44157" spans="1:2" x14ac:dyDescent="0.3">
      <c r="A44157" t="s">
        <v>44155</v>
      </c>
      <c r="B44157" s="1">
        <v>0</v>
      </c>
    </row>
    <row r="44158" spans="1:2" x14ac:dyDescent="0.3">
      <c r="A44158" t="s">
        <v>44156</v>
      </c>
      <c r="B44158" s="1">
        <v>0</v>
      </c>
    </row>
    <row r="44159" spans="1:2" x14ac:dyDescent="0.3">
      <c r="A44159" t="s">
        <v>44157</v>
      </c>
      <c r="B44159" s="1">
        <v>0</v>
      </c>
    </row>
    <row r="44160" spans="1:2" x14ac:dyDescent="0.3">
      <c r="A44160" t="s">
        <v>44158</v>
      </c>
      <c r="B44160" s="1">
        <v>0</v>
      </c>
    </row>
    <row r="44161" spans="1:2" x14ac:dyDescent="0.3">
      <c r="A44161" t="s">
        <v>44159</v>
      </c>
      <c r="B44161" s="1">
        <v>0</v>
      </c>
    </row>
    <row r="44162" spans="1:2" x14ac:dyDescent="0.3">
      <c r="A44162" t="s">
        <v>44160</v>
      </c>
      <c r="B44162" s="1">
        <v>0</v>
      </c>
    </row>
    <row r="44163" spans="1:2" x14ac:dyDescent="0.3">
      <c r="A44163" t="s">
        <v>44161</v>
      </c>
      <c r="B44163" s="1">
        <v>0</v>
      </c>
    </row>
    <row r="44164" spans="1:2" x14ac:dyDescent="0.3">
      <c r="A44164" t="s">
        <v>44162</v>
      </c>
      <c r="B44164" s="1">
        <v>0</v>
      </c>
    </row>
    <row r="44165" spans="1:2" x14ac:dyDescent="0.3">
      <c r="A44165" t="s">
        <v>44163</v>
      </c>
      <c r="B44165" s="1">
        <v>0</v>
      </c>
    </row>
    <row r="44166" spans="1:2" x14ac:dyDescent="0.3">
      <c r="A44166" t="s">
        <v>44164</v>
      </c>
      <c r="B44166" s="1">
        <v>0</v>
      </c>
    </row>
    <row r="44167" spans="1:2" x14ac:dyDescent="0.3">
      <c r="A44167" t="s">
        <v>44165</v>
      </c>
      <c r="B44167" s="1">
        <v>0</v>
      </c>
    </row>
    <row r="44168" spans="1:2" x14ac:dyDescent="0.3">
      <c r="A44168" t="s">
        <v>44166</v>
      </c>
      <c r="B44168" s="1">
        <v>0</v>
      </c>
    </row>
    <row r="44169" spans="1:2" x14ac:dyDescent="0.3">
      <c r="A44169" t="s">
        <v>44167</v>
      </c>
      <c r="B44169" s="1">
        <v>0</v>
      </c>
    </row>
    <row r="44170" spans="1:2" x14ac:dyDescent="0.3">
      <c r="A44170" t="s">
        <v>44168</v>
      </c>
      <c r="B44170" s="1">
        <v>0</v>
      </c>
    </row>
    <row r="44171" spans="1:2" x14ac:dyDescent="0.3">
      <c r="A44171" t="s">
        <v>44169</v>
      </c>
      <c r="B44171" s="1">
        <v>0</v>
      </c>
    </row>
    <row r="44172" spans="1:2" x14ac:dyDescent="0.3">
      <c r="A44172" t="s">
        <v>44170</v>
      </c>
      <c r="B44172" s="1">
        <v>0</v>
      </c>
    </row>
    <row r="44173" spans="1:2" x14ac:dyDescent="0.3">
      <c r="A44173" t="s">
        <v>44171</v>
      </c>
      <c r="B44173" s="1">
        <v>0</v>
      </c>
    </row>
    <row r="44174" spans="1:2" x14ac:dyDescent="0.3">
      <c r="A44174" t="s">
        <v>44172</v>
      </c>
      <c r="B44174" s="1">
        <v>0</v>
      </c>
    </row>
    <row r="44175" spans="1:2" x14ac:dyDescent="0.3">
      <c r="A44175" t="s">
        <v>44173</v>
      </c>
      <c r="B44175" s="1">
        <v>0</v>
      </c>
    </row>
    <row r="44176" spans="1:2" x14ac:dyDescent="0.3">
      <c r="A44176" t="s">
        <v>44174</v>
      </c>
      <c r="B44176" s="1">
        <v>0</v>
      </c>
    </row>
    <row r="44177" spans="1:2" x14ac:dyDescent="0.3">
      <c r="A44177" t="s">
        <v>44175</v>
      </c>
      <c r="B44177" s="1">
        <v>0</v>
      </c>
    </row>
    <row r="44178" spans="1:2" x14ac:dyDescent="0.3">
      <c r="A44178" t="s">
        <v>44176</v>
      </c>
      <c r="B44178" s="1">
        <v>0</v>
      </c>
    </row>
    <row r="44179" spans="1:2" x14ac:dyDescent="0.3">
      <c r="A44179" t="s">
        <v>44177</v>
      </c>
      <c r="B44179" s="1">
        <v>0</v>
      </c>
    </row>
    <row r="44180" spans="1:2" x14ac:dyDescent="0.3">
      <c r="A44180" t="s">
        <v>44178</v>
      </c>
      <c r="B44180" s="1">
        <v>0</v>
      </c>
    </row>
    <row r="44181" spans="1:2" x14ac:dyDescent="0.3">
      <c r="A44181" t="s">
        <v>44179</v>
      </c>
      <c r="B44181" s="1">
        <v>0</v>
      </c>
    </row>
    <row r="44182" spans="1:2" x14ac:dyDescent="0.3">
      <c r="A44182" t="s">
        <v>44180</v>
      </c>
      <c r="B44182" s="1">
        <v>0</v>
      </c>
    </row>
    <row r="44183" spans="1:2" x14ac:dyDescent="0.3">
      <c r="A44183" t="s">
        <v>44181</v>
      </c>
      <c r="B44183" s="1">
        <v>0</v>
      </c>
    </row>
    <row r="44184" spans="1:2" x14ac:dyDescent="0.3">
      <c r="A44184" t="s">
        <v>44182</v>
      </c>
      <c r="B44184" s="1">
        <v>0</v>
      </c>
    </row>
    <row r="44185" spans="1:2" x14ac:dyDescent="0.3">
      <c r="A44185" t="s">
        <v>44183</v>
      </c>
      <c r="B44185" s="1">
        <v>0</v>
      </c>
    </row>
    <row r="44186" spans="1:2" x14ac:dyDescent="0.3">
      <c r="A44186" t="s">
        <v>44184</v>
      </c>
      <c r="B44186" s="1">
        <v>0</v>
      </c>
    </row>
    <row r="44187" spans="1:2" x14ac:dyDescent="0.3">
      <c r="A44187" t="s">
        <v>44185</v>
      </c>
      <c r="B44187" s="1">
        <v>0</v>
      </c>
    </row>
    <row r="44188" spans="1:2" x14ac:dyDescent="0.3">
      <c r="A44188" t="s">
        <v>44186</v>
      </c>
      <c r="B44188" s="1">
        <v>0</v>
      </c>
    </row>
    <row r="44189" spans="1:2" x14ac:dyDescent="0.3">
      <c r="A44189" t="s">
        <v>44187</v>
      </c>
      <c r="B44189" s="1">
        <v>0</v>
      </c>
    </row>
    <row r="44190" spans="1:2" x14ac:dyDescent="0.3">
      <c r="A44190" t="s">
        <v>44188</v>
      </c>
      <c r="B44190" s="1">
        <v>0</v>
      </c>
    </row>
    <row r="44191" spans="1:2" x14ac:dyDescent="0.3">
      <c r="A44191" t="s">
        <v>44189</v>
      </c>
      <c r="B44191" s="1">
        <v>0</v>
      </c>
    </row>
    <row r="44192" spans="1:2" x14ac:dyDescent="0.3">
      <c r="A44192" t="s">
        <v>44190</v>
      </c>
      <c r="B44192" s="1">
        <v>0</v>
      </c>
    </row>
    <row r="44193" spans="1:2" x14ac:dyDescent="0.3">
      <c r="A44193" t="s">
        <v>44191</v>
      </c>
      <c r="B44193" s="1">
        <v>0</v>
      </c>
    </row>
    <row r="44194" spans="1:2" x14ac:dyDescent="0.3">
      <c r="A44194" t="s">
        <v>44192</v>
      </c>
      <c r="B44194" s="1">
        <v>0</v>
      </c>
    </row>
    <row r="44195" spans="1:2" x14ac:dyDescent="0.3">
      <c r="A44195" t="s">
        <v>44193</v>
      </c>
      <c r="B44195" s="1">
        <v>0</v>
      </c>
    </row>
    <row r="44196" spans="1:2" x14ac:dyDescent="0.3">
      <c r="A44196" t="s">
        <v>44194</v>
      </c>
      <c r="B44196" s="1">
        <v>0</v>
      </c>
    </row>
    <row r="44197" spans="1:2" x14ac:dyDescent="0.3">
      <c r="A44197" t="s">
        <v>44195</v>
      </c>
      <c r="B44197" s="1">
        <v>0</v>
      </c>
    </row>
    <row r="44198" spans="1:2" x14ac:dyDescent="0.3">
      <c r="A44198" t="s">
        <v>44196</v>
      </c>
      <c r="B44198" s="1">
        <v>0</v>
      </c>
    </row>
    <row r="44199" spans="1:2" x14ac:dyDescent="0.3">
      <c r="A44199" t="s">
        <v>44197</v>
      </c>
      <c r="B44199" s="1">
        <v>0</v>
      </c>
    </row>
    <row r="44200" spans="1:2" x14ac:dyDescent="0.3">
      <c r="A44200" t="s">
        <v>44198</v>
      </c>
      <c r="B44200" s="1">
        <v>0</v>
      </c>
    </row>
    <row r="44201" spans="1:2" x14ac:dyDescent="0.3">
      <c r="A44201" t="s">
        <v>44199</v>
      </c>
      <c r="B44201" s="1">
        <v>0</v>
      </c>
    </row>
    <row r="44202" spans="1:2" x14ac:dyDescent="0.3">
      <c r="A44202" t="s">
        <v>44200</v>
      </c>
      <c r="B44202" s="1">
        <v>0</v>
      </c>
    </row>
    <row r="44203" spans="1:2" x14ac:dyDescent="0.3">
      <c r="A44203" t="s">
        <v>44201</v>
      </c>
      <c r="B44203" s="1">
        <v>0</v>
      </c>
    </row>
    <row r="44204" spans="1:2" x14ac:dyDescent="0.3">
      <c r="A44204" t="s">
        <v>44202</v>
      </c>
      <c r="B44204" s="1">
        <v>0</v>
      </c>
    </row>
    <row r="44205" spans="1:2" x14ac:dyDescent="0.3">
      <c r="A44205" t="s">
        <v>44203</v>
      </c>
      <c r="B44205" s="1">
        <v>0</v>
      </c>
    </row>
    <row r="44206" spans="1:2" x14ac:dyDescent="0.3">
      <c r="A44206" t="s">
        <v>44204</v>
      </c>
      <c r="B44206" s="1">
        <v>0</v>
      </c>
    </row>
    <row r="44207" spans="1:2" x14ac:dyDescent="0.3">
      <c r="A44207" t="s">
        <v>44205</v>
      </c>
      <c r="B44207" s="1">
        <v>0</v>
      </c>
    </row>
    <row r="44208" spans="1:2" x14ac:dyDescent="0.3">
      <c r="A44208" t="s">
        <v>44206</v>
      </c>
      <c r="B44208" s="1">
        <v>0</v>
      </c>
    </row>
    <row r="44209" spans="1:2" x14ac:dyDescent="0.3">
      <c r="A44209" t="s">
        <v>44207</v>
      </c>
      <c r="B44209" s="1">
        <v>0</v>
      </c>
    </row>
    <row r="44210" spans="1:2" x14ac:dyDescent="0.3">
      <c r="A44210" t="s">
        <v>44208</v>
      </c>
      <c r="B44210" s="1">
        <v>0</v>
      </c>
    </row>
    <row r="44211" spans="1:2" x14ac:dyDescent="0.3">
      <c r="A44211" t="s">
        <v>44209</v>
      </c>
      <c r="B44211" s="1">
        <v>0</v>
      </c>
    </row>
    <row r="44212" spans="1:2" x14ac:dyDescent="0.3">
      <c r="A44212" t="s">
        <v>44210</v>
      </c>
      <c r="B44212" s="1">
        <v>0</v>
      </c>
    </row>
    <row r="44213" spans="1:2" x14ac:dyDescent="0.3">
      <c r="A44213" t="s">
        <v>44211</v>
      </c>
      <c r="B44213" s="1">
        <v>0</v>
      </c>
    </row>
    <row r="44214" spans="1:2" x14ac:dyDescent="0.3">
      <c r="A44214" t="s">
        <v>44212</v>
      </c>
      <c r="B44214" s="1">
        <v>0</v>
      </c>
    </row>
    <row r="44215" spans="1:2" x14ac:dyDescent="0.3">
      <c r="A44215" t="s">
        <v>44213</v>
      </c>
      <c r="B44215" s="1">
        <v>0</v>
      </c>
    </row>
    <row r="44216" spans="1:2" x14ac:dyDescent="0.3">
      <c r="A44216" t="s">
        <v>44214</v>
      </c>
      <c r="B44216" s="1">
        <v>0</v>
      </c>
    </row>
    <row r="44217" spans="1:2" x14ac:dyDescent="0.3">
      <c r="A44217" t="s">
        <v>44215</v>
      </c>
      <c r="B44217" s="1">
        <v>0</v>
      </c>
    </row>
    <row r="44218" spans="1:2" x14ac:dyDescent="0.3">
      <c r="A44218" t="s">
        <v>44216</v>
      </c>
      <c r="B44218" s="1">
        <v>0</v>
      </c>
    </row>
    <row r="44219" spans="1:2" x14ac:dyDescent="0.3">
      <c r="A44219" t="s">
        <v>44217</v>
      </c>
      <c r="B44219" s="1">
        <v>0</v>
      </c>
    </row>
    <row r="44220" spans="1:2" x14ac:dyDescent="0.3">
      <c r="A44220" t="s">
        <v>44218</v>
      </c>
      <c r="B44220" s="1">
        <v>0</v>
      </c>
    </row>
    <row r="44221" spans="1:2" x14ac:dyDescent="0.3">
      <c r="A44221" t="s">
        <v>44219</v>
      </c>
      <c r="B44221" s="1">
        <v>0</v>
      </c>
    </row>
    <row r="44222" spans="1:2" x14ac:dyDescent="0.3">
      <c r="A44222" t="s">
        <v>44220</v>
      </c>
      <c r="B44222" s="1">
        <v>0</v>
      </c>
    </row>
    <row r="44223" spans="1:2" x14ac:dyDescent="0.3">
      <c r="A44223" t="s">
        <v>44221</v>
      </c>
      <c r="B44223" s="1">
        <v>0</v>
      </c>
    </row>
    <row r="44224" spans="1:2" x14ac:dyDescent="0.3">
      <c r="A44224" t="s">
        <v>44222</v>
      </c>
      <c r="B44224" s="1">
        <v>0</v>
      </c>
    </row>
    <row r="44225" spans="1:2" x14ac:dyDescent="0.3">
      <c r="A44225" t="s">
        <v>44223</v>
      </c>
      <c r="B44225" s="1">
        <v>0</v>
      </c>
    </row>
    <row r="44226" spans="1:2" x14ac:dyDescent="0.3">
      <c r="A44226" t="s">
        <v>44224</v>
      </c>
      <c r="B44226" s="1">
        <v>0</v>
      </c>
    </row>
    <row r="44227" spans="1:2" x14ac:dyDescent="0.3">
      <c r="A44227" t="s">
        <v>44225</v>
      </c>
      <c r="B44227" s="1">
        <v>0</v>
      </c>
    </row>
    <row r="44228" spans="1:2" x14ac:dyDescent="0.3">
      <c r="A44228" t="s">
        <v>44226</v>
      </c>
      <c r="B44228" s="1">
        <v>0</v>
      </c>
    </row>
    <row r="44229" spans="1:2" x14ac:dyDescent="0.3">
      <c r="A44229" t="s">
        <v>44227</v>
      </c>
      <c r="B44229" s="1">
        <v>0</v>
      </c>
    </row>
    <row r="44230" spans="1:2" x14ac:dyDescent="0.3">
      <c r="A44230" t="s">
        <v>44228</v>
      </c>
      <c r="B44230" s="1">
        <v>0</v>
      </c>
    </row>
    <row r="44231" spans="1:2" x14ac:dyDescent="0.3">
      <c r="A44231" t="s">
        <v>44229</v>
      </c>
      <c r="B44231" s="1">
        <v>0</v>
      </c>
    </row>
    <row r="44232" spans="1:2" x14ac:dyDescent="0.3">
      <c r="A44232" t="s">
        <v>44230</v>
      </c>
      <c r="B44232" s="1">
        <v>0</v>
      </c>
    </row>
    <row r="44233" spans="1:2" x14ac:dyDescent="0.3">
      <c r="A44233" t="s">
        <v>44231</v>
      </c>
      <c r="B44233" s="1">
        <v>0</v>
      </c>
    </row>
    <row r="44234" spans="1:2" x14ac:dyDescent="0.3">
      <c r="A44234" t="s">
        <v>44232</v>
      </c>
      <c r="B44234" s="1">
        <v>0</v>
      </c>
    </row>
    <row r="44235" spans="1:2" x14ac:dyDescent="0.3">
      <c r="A44235" t="s">
        <v>44233</v>
      </c>
      <c r="B44235" s="1">
        <v>0</v>
      </c>
    </row>
    <row r="44236" spans="1:2" x14ac:dyDescent="0.3">
      <c r="A44236" t="s">
        <v>44234</v>
      </c>
      <c r="B44236" s="1">
        <v>0</v>
      </c>
    </row>
    <row r="44237" spans="1:2" x14ac:dyDescent="0.3">
      <c r="A44237" t="s">
        <v>44235</v>
      </c>
      <c r="B44237" s="1">
        <v>0</v>
      </c>
    </row>
    <row r="44238" spans="1:2" x14ac:dyDescent="0.3">
      <c r="A44238" t="s">
        <v>44236</v>
      </c>
      <c r="B44238" s="1">
        <v>0</v>
      </c>
    </row>
    <row r="44239" spans="1:2" x14ac:dyDescent="0.3">
      <c r="A44239" t="s">
        <v>44237</v>
      </c>
      <c r="B44239" s="1">
        <v>0</v>
      </c>
    </row>
    <row r="44240" spans="1:2" x14ac:dyDescent="0.3">
      <c r="A44240" t="s">
        <v>44238</v>
      </c>
      <c r="B44240" s="1">
        <v>0</v>
      </c>
    </row>
    <row r="44241" spans="1:2" x14ac:dyDescent="0.3">
      <c r="A44241" t="s">
        <v>44239</v>
      </c>
      <c r="B44241" s="1">
        <v>0</v>
      </c>
    </row>
    <row r="44242" spans="1:2" x14ac:dyDescent="0.3">
      <c r="A44242" t="s">
        <v>44240</v>
      </c>
      <c r="B44242" s="1">
        <v>0</v>
      </c>
    </row>
    <row r="44243" spans="1:2" x14ac:dyDescent="0.3">
      <c r="A44243" t="s">
        <v>44241</v>
      </c>
      <c r="B44243" s="1">
        <v>0</v>
      </c>
    </row>
    <row r="44244" spans="1:2" x14ac:dyDescent="0.3">
      <c r="A44244" t="s">
        <v>44242</v>
      </c>
      <c r="B44244" s="1">
        <v>0</v>
      </c>
    </row>
    <row r="44245" spans="1:2" x14ac:dyDescent="0.3">
      <c r="A44245" t="s">
        <v>44243</v>
      </c>
      <c r="B44245" s="1">
        <v>0</v>
      </c>
    </row>
    <row r="44246" spans="1:2" x14ac:dyDescent="0.3">
      <c r="A44246" t="s">
        <v>44244</v>
      </c>
      <c r="B44246" s="1">
        <v>0</v>
      </c>
    </row>
    <row r="44247" spans="1:2" x14ac:dyDescent="0.3">
      <c r="A44247" t="s">
        <v>44245</v>
      </c>
      <c r="B44247" s="1">
        <v>0</v>
      </c>
    </row>
    <row r="44248" spans="1:2" x14ac:dyDescent="0.3">
      <c r="A44248" t="s">
        <v>44246</v>
      </c>
      <c r="B44248" s="1">
        <v>0</v>
      </c>
    </row>
    <row r="44249" spans="1:2" x14ac:dyDescent="0.3">
      <c r="A44249" t="s">
        <v>44247</v>
      </c>
      <c r="B44249" s="1">
        <v>0</v>
      </c>
    </row>
    <row r="44250" spans="1:2" x14ac:dyDescent="0.3">
      <c r="A44250" t="s">
        <v>44248</v>
      </c>
      <c r="B44250" s="1">
        <v>0</v>
      </c>
    </row>
    <row r="44251" spans="1:2" x14ac:dyDescent="0.3">
      <c r="A44251" t="s">
        <v>44249</v>
      </c>
      <c r="B44251" s="1">
        <v>0</v>
      </c>
    </row>
    <row r="44252" spans="1:2" x14ac:dyDescent="0.3">
      <c r="A44252" t="s">
        <v>44250</v>
      </c>
      <c r="B44252" s="1">
        <v>0</v>
      </c>
    </row>
    <row r="44253" spans="1:2" x14ac:dyDescent="0.3">
      <c r="A44253" t="s">
        <v>44251</v>
      </c>
      <c r="B44253" s="1">
        <v>0</v>
      </c>
    </row>
    <row r="44254" spans="1:2" x14ac:dyDescent="0.3">
      <c r="A44254" t="s">
        <v>44252</v>
      </c>
      <c r="B44254" s="1">
        <v>0</v>
      </c>
    </row>
    <row r="44255" spans="1:2" x14ac:dyDescent="0.3">
      <c r="A44255" t="s">
        <v>44253</v>
      </c>
      <c r="B44255" s="1">
        <v>0</v>
      </c>
    </row>
    <row r="44256" spans="1:2" x14ac:dyDescent="0.3">
      <c r="A44256" t="s">
        <v>44254</v>
      </c>
      <c r="B44256" s="1">
        <v>0</v>
      </c>
    </row>
    <row r="44257" spans="1:2" x14ac:dyDescent="0.3">
      <c r="A44257" t="s">
        <v>44255</v>
      </c>
      <c r="B44257" s="1">
        <v>0</v>
      </c>
    </row>
    <row r="44258" spans="1:2" x14ac:dyDescent="0.3">
      <c r="A44258" t="s">
        <v>44256</v>
      </c>
      <c r="B44258" s="1">
        <v>0</v>
      </c>
    </row>
    <row r="44259" spans="1:2" x14ac:dyDescent="0.3">
      <c r="A44259" t="s">
        <v>44257</v>
      </c>
      <c r="B44259" s="1">
        <v>0</v>
      </c>
    </row>
    <row r="44260" spans="1:2" x14ac:dyDescent="0.3">
      <c r="A44260" t="s">
        <v>44258</v>
      </c>
      <c r="B44260" s="1">
        <v>0</v>
      </c>
    </row>
    <row r="44261" spans="1:2" x14ac:dyDescent="0.3">
      <c r="A44261" t="s">
        <v>44259</v>
      </c>
      <c r="B44261" s="1">
        <v>0</v>
      </c>
    </row>
    <row r="44262" spans="1:2" x14ac:dyDescent="0.3">
      <c r="A44262" t="s">
        <v>44260</v>
      </c>
      <c r="B44262" s="1">
        <v>0</v>
      </c>
    </row>
    <row r="44263" spans="1:2" x14ac:dyDescent="0.3">
      <c r="A44263" t="s">
        <v>44261</v>
      </c>
      <c r="B44263" s="1">
        <v>0</v>
      </c>
    </row>
    <row r="44264" spans="1:2" x14ac:dyDescent="0.3">
      <c r="A44264" t="s">
        <v>44262</v>
      </c>
      <c r="B44264" s="1">
        <v>0</v>
      </c>
    </row>
    <row r="44265" spans="1:2" x14ac:dyDescent="0.3">
      <c r="A44265" t="s">
        <v>44263</v>
      </c>
      <c r="B44265" s="1">
        <v>0</v>
      </c>
    </row>
    <row r="44266" spans="1:2" x14ac:dyDescent="0.3">
      <c r="A44266" t="s">
        <v>44264</v>
      </c>
      <c r="B44266" s="1">
        <v>0</v>
      </c>
    </row>
    <row r="44267" spans="1:2" x14ac:dyDescent="0.3">
      <c r="A44267" t="s">
        <v>44265</v>
      </c>
      <c r="B44267" s="1">
        <v>0</v>
      </c>
    </row>
    <row r="44268" spans="1:2" x14ac:dyDescent="0.3">
      <c r="A44268" t="s">
        <v>44266</v>
      </c>
      <c r="B44268" s="1">
        <v>0</v>
      </c>
    </row>
    <row r="44269" spans="1:2" x14ac:dyDescent="0.3">
      <c r="A44269" t="s">
        <v>44267</v>
      </c>
      <c r="B44269" s="1">
        <v>0</v>
      </c>
    </row>
    <row r="44270" spans="1:2" x14ac:dyDescent="0.3">
      <c r="A44270" t="s">
        <v>44268</v>
      </c>
      <c r="B44270" s="1">
        <v>0</v>
      </c>
    </row>
    <row r="44271" spans="1:2" x14ac:dyDescent="0.3">
      <c r="A44271" t="s">
        <v>44269</v>
      </c>
      <c r="B44271" s="1">
        <v>0</v>
      </c>
    </row>
    <row r="44272" spans="1:2" x14ac:dyDescent="0.3">
      <c r="A44272" t="s">
        <v>44270</v>
      </c>
      <c r="B44272" s="1">
        <v>0</v>
      </c>
    </row>
    <row r="44273" spans="1:2" x14ac:dyDescent="0.3">
      <c r="A44273" t="s">
        <v>44271</v>
      </c>
      <c r="B44273" s="1">
        <v>0</v>
      </c>
    </row>
    <row r="44274" spans="1:2" x14ac:dyDescent="0.3">
      <c r="A44274" t="s">
        <v>44272</v>
      </c>
      <c r="B44274" s="1">
        <v>0</v>
      </c>
    </row>
    <row r="44275" spans="1:2" x14ac:dyDescent="0.3">
      <c r="A44275" t="s">
        <v>44273</v>
      </c>
      <c r="B44275" s="1">
        <v>0</v>
      </c>
    </row>
    <row r="44276" spans="1:2" x14ac:dyDescent="0.3">
      <c r="A44276" t="s">
        <v>44274</v>
      </c>
      <c r="B44276" s="1">
        <v>0</v>
      </c>
    </row>
    <row r="44277" spans="1:2" x14ac:dyDescent="0.3">
      <c r="A44277" t="s">
        <v>44275</v>
      </c>
      <c r="B44277" s="1">
        <v>0</v>
      </c>
    </row>
    <row r="44278" spans="1:2" x14ac:dyDescent="0.3">
      <c r="A44278" t="s">
        <v>44276</v>
      </c>
      <c r="B44278" s="1">
        <v>0</v>
      </c>
    </row>
    <row r="44279" spans="1:2" x14ac:dyDescent="0.3">
      <c r="A44279" t="s">
        <v>44277</v>
      </c>
      <c r="B44279" s="1">
        <v>0</v>
      </c>
    </row>
    <row r="44280" spans="1:2" x14ac:dyDescent="0.3">
      <c r="A44280" t="s">
        <v>44278</v>
      </c>
      <c r="B44280" s="1">
        <v>0</v>
      </c>
    </row>
    <row r="44281" spans="1:2" x14ac:dyDescent="0.3">
      <c r="A44281" t="s">
        <v>44279</v>
      </c>
      <c r="B44281" s="1">
        <v>0</v>
      </c>
    </row>
    <row r="44282" spans="1:2" x14ac:dyDescent="0.3">
      <c r="A44282" t="s">
        <v>44280</v>
      </c>
      <c r="B44282" s="1">
        <v>0</v>
      </c>
    </row>
    <row r="44283" spans="1:2" x14ac:dyDescent="0.3">
      <c r="A44283" t="s">
        <v>44281</v>
      </c>
      <c r="B44283" s="1">
        <v>0</v>
      </c>
    </row>
    <row r="44284" spans="1:2" x14ac:dyDescent="0.3">
      <c r="A44284" t="s">
        <v>44282</v>
      </c>
      <c r="B44284" s="1">
        <v>0</v>
      </c>
    </row>
    <row r="44285" spans="1:2" x14ac:dyDescent="0.3">
      <c r="A44285" t="s">
        <v>44283</v>
      </c>
      <c r="B44285" s="1">
        <v>0</v>
      </c>
    </row>
    <row r="44286" spans="1:2" x14ac:dyDescent="0.3">
      <c r="A44286" t="s">
        <v>44284</v>
      </c>
      <c r="B44286" s="1">
        <v>0</v>
      </c>
    </row>
    <row r="44287" spans="1:2" x14ac:dyDescent="0.3">
      <c r="A44287" t="s">
        <v>44285</v>
      </c>
      <c r="B44287" s="1">
        <v>0</v>
      </c>
    </row>
    <row r="44288" spans="1:2" x14ac:dyDescent="0.3">
      <c r="A44288" t="s">
        <v>44286</v>
      </c>
      <c r="B44288" s="1">
        <v>0</v>
      </c>
    </row>
    <row r="44289" spans="1:2" x14ac:dyDescent="0.3">
      <c r="A44289" t="s">
        <v>44287</v>
      </c>
      <c r="B44289" s="1">
        <v>0</v>
      </c>
    </row>
    <row r="44290" spans="1:2" x14ac:dyDescent="0.3">
      <c r="A44290" t="s">
        <v>44288</v>
      </c>
      <c r="B44290" s="1">
        <v>0</v>
      </c>
    </row>
    <row r="44291" spans="1:2" x14ac:dyDescent="0.3">
      <c r="A44291" t="s">
        <v>44289</v>
      </c>
      <c r="B44291" s="1">
        <v>0</v>
      </c>
    </row>
    <row r="44292" spans="1:2" x14ac:dyDescent="0.3">
      <c r="A44292" t="s">
        <v>44290</v>
      </c>
      <c r="B44292" s="1">
        <v>0</v>
      </c>
    </row>
    <row r="44293" spans="1:2" x14ac:dyDescent="0.3">
      <c r="A44293" t="s">
        <v>44291</v>
      </c>
      <c r="B44293" s="1">
        <v>0</v>
      </c>
    </row>
    <row r="44294" spans="1:2" x14ac:dyDescent="0.3">
      <c r="A44294" t="s">
        <v>44292</v>
      </c>
      <c r="B44294" s="1">
        <v>0</v>
      </c>
    </row>
    <row r="44295" spans="1:2" x14ac:dyDescent="0.3">
      <c r="A44295" t="s">
        <v>44293</v>
      </c>
      <c r="B44295" s="1">
        <v>0</v>
      </c>
    </row>
    <row r="44296" spans="1:2" x14ac:dyDescent="0.3">
      <c r="A44296" t="s">
        <v>44294</v>
      </c>
      <c r="B44296" s="1">
        <v>0</v>
      </c>
    </row>
    <row r="44297" spans="1:2" x14ac:dyDescent="0.3">
      <c r="A44297" t="s">
        <v>44295</v>
      </c>
      <c r="B44297" s="1">
        <v>0</v>
      </c>
    </row>
    <row r="44298" spans="1:2" x14ac:dyDescent="0.3">
      <c r="A44298" t="s">
        <v>44296</v>
      </c>
      <c r="B44298" s="1">
        <v>0</v>
      </c>
    </row>
    <row r="44299" spans="1:2" x14ac:dyDescent="0.3">
      <c r="A44299" t="s">
        <v>44297</v>
      </c>
      <c r="B44299" s="1">
        <v>0</v>
      </c>
    </row>
    <row r="44300" spans="1:2" x14ac:dyDescent="0.3">
      <c r="A44300" t="s">
        <v>44298</v>
      </c>
      <c r="B44300" s="1">
        <v>0</v>
      </c>
    </row>
    <row r="44301" spans="1:2" x14ac:dyDescent="0.3">
      <c r="A44301" t="s">
        <v>44299</v>
      </c>
      <c r="B44301" s="1">
        <v>0</v>
      </c>
    </row>
    <row r="44302" spans="1:2" x14ac:dyDescent="0.3">
      <c r="A44302" t="s">
        <v>44300</v>
      </c>
      <c r="B44302" s="1">
        <v>0</v>
      </c>
    </row>
    <row r="44303" spans="1:2" x14ac:dyDescent="0.3">
      <c r="A44303" t="s">
        <v>44301</v>
      </c>
      <c r="B44303" s="1">
        <v>0</v>
      </c>
    </row>
    <row r="44304" spans="1:2" x14ac:dyDescent="0.3">
      <c r="A44304" t="s">
        <v>44302</v>
      </c>
      <c r="B44304" s="1">
        <v>0</v>
      </c>
    </row>
    <row r="44305" spans="1:2" x14ac:dyDescent="0.3">
      <c r="A44305" t="s">
        <v>44303</v>
      </c>
      <c r="B44305" s="1">
        <v>0</v>
      </c>
    </row>
    <row r="44306" spans="1:2" x14ac:dyDescent="0.3">
      <c r="A44306" t="s">
        <v>44304</v>
      </c>
      <c r="B44306" s="1">
        <v>0</v>
      </c>
    </row>
    <row r="44307" spans="1:2" x14ac:dyDescent="0.3">
      <c r="A44307" t="s">
        <v>44305</v>
      </c>
      <c r="B44307" s="1">
        <v>0</v>
      </c>
    </row>
    <row r="44308" spans="1:2" x14ac:dyDescent="0.3">
      <c r="A44308" t="s">
        <v>44306</v>
      </c>
      <c r="B44308" s="1">
        <v>0</v>
      </c>
    </row>
    <row r="44309" spans="1:2" x14ac:dyDescent="0.3">
      <c r="A44309" t="s">
        <v>44307</v>
      </c>
      <c r="B44309" s="1">
        <v>0</v>
      </c>
    </row>
    <row r="44310" spans="1:2" x14ac:dyDescent="0.3">
      <c r="A44310" t="s">
        <v>44308</v>
      </c>
      <c r="B44310" s="1">
        <v>0</v>
      </c>
    </row>
    <row r="44311" spans="1:2" x14ac:dyDescent="0.3">
      <c r="A44311" t="s">
        <v>44309</v>
      </c>
      <c r="B44311" s="1">
        <v>0</v>
      </c>
    </row>
    <row r="44312" spans="1:2" x14ac:dyDescent="0.3">
      <c r="A44312" t="s">
        <v>44310</v>
      </c>
      <c r="B44312" s="1">
        <v>0</v>
      </c>
    </row>
    <row r="44313" spans="1:2" x14ac:dyDescent="0.3">
      <c r="A44313" t="s">
        <v>44311</v>
      </c>
      <c r="B44313" s="1">
        <v>0</v>
      </c>
    </row>
    <row r="44314" spans="1:2" x14ac:dyDescent="0.3">
      <c r="A44314" t="s">
        <v>44312</v>
      </c>
      <c r="B44314" s="1">
        <v>0</v>
      </c>
    </row>
    <row r="44315" spans="1:2" x14ac:dyDescent="0.3">
      <c r="A44315" t="s">
        <v>44313</v>
      </c>
      <c r="B44315" s="1">
        <v>0</v>
      </c>
    </row>
    <row r="44316" spans="1:2" x14ac:dyDescent="0.3">
      <c r="A44316" t="s">
        <v>44314</v>
      </c>
      <c r="B44316" s="1">
        <v>0</v>
      </c>
    </row>
    <row r="44317" spans="1:2" x14ac:dyDescent="0.3">
      <c r="A44317" t="s">
        <v>44315</v>
      </c>
      <c r="B44317" s="1">
        <v>0</v>
      </c>
    </row>
    <row r="44318" spans="1:2" x14ac:dyDescent="0.3">
      <c r="A44318" t="s">
        <v>44316</v>
      </c>
      <c r="B44318" s="1">
        <v>0</v>
      </c>
    </row>
    <row r="44319" spans="1:2" x14ac:dyDescent="0.3">
      <c r="A44319" t="s">
        <v>44317</v>
      </c>
      <c r="B44319" s="1">
        <v>0</v>
      </c>
    </row>
    <row r="44320" spans="1:2" x14ac:dyDescent="0.3">
      <c r="A44320" t="s">
        <v>44318</v>
      </c>
      <c r="B44320" s="1">
        <v>0</v>
      </c>
    </row>
    <row r="44321" spans="1:2" x14ac:dyDescent="0.3">
      <c r="A44321" t="s">
        <v>44319</v>
      </c>
      <c r="B44321" s="1">
        <v>0</v>
      </c>
    </row>
    <row r="44322" spans="1:2" x14ac:dyDescent="0.3">
      <c r="A44322" t="s">
        <v>44320</v>
      </c>
      <c r="B44322" s="1">
        <v>0</v>
      </c>
    </row>
    <row r="44323" spans="1:2" x14ac:dyDescent="0.3">
      <c r="A44323" t="s">
        <v>44321</v>
      </c>
      <c r="B44323" s="1">
        <v>0</v>
      </c>
    </row>
    <row r="44324" spans="1:2" x14ac:dyDescent="0.3">
      <c r="A44324" t="s">
        <v>44322</v>
      </c>
      <c r="B44324" s="1">
        <v>0</v>
      </c>
    </row>
    <row r="44325" spans="1:2" x14ac:dyDescent="0.3">
      <c r="A44325" t="s">
        <v>44323</v>
      </c>
      <c r="B44325" s="1">
        <v>0</v>
      </c>
    </row>
    <row r="44326" spans="1:2" x14ac:dyDescent="0.3">
      <c r="A44326" t="s">
        <v>44324</v>
      </c>
      <c r="B44326" s="1">
        <v>0</v>
      </c>
    </row>
    <row r="44327" spans="1:2" x14ac:dyDescent="0.3">
      <c r="A44327" t="s">
        <v>44325</v>
      </c>
      <c r="B44327" s="1">
        <v>0</v>
      </c>
    </row>
    <row r="44328" spans="1:2" x14ac:dyDescent="0.3">
      <c r="A44328" t="s">
        <v>44326</v>
      </c>
      <c r="B44328" s="1">
        <v>0</v>
      </c>
    </row>
    <row r="44329" spans="1:2" x14ac:dyDescent="0.3">
      <c r="A44329" t="s">
        <v>44327</v>
      </c>
      <c r="B44329" s="1">
        <v>1.9636848239393601</v>
      </c>
    </row>
    <row r="44330" spans="1:2" x14ac:dyDescent="0.3">
      <c r="A44330" t="s">
        <v>44328</v>
      </c>
      <c r="B44330" s="1">
        <v>2.94917300924988</v>
      </c>
    </row>
    <row r="44331" spans="1:2" x14ac:dyDescent="0.3">
      <c r="A44331" t="s">
        <v>44329</v>
      </c>
      <c r="B44331" s="1">
        <v>3.6227724971569399</v>
      </c>
    </row>
    <row r="44332" spans="1:2" x14ac:dyDescent="0.3">
      <c r="A44332" t="s">
        <v>44330</v>
      </c>
      <c r="B44332" s="1">
        <v>4.4387243008651804</v>
      </c>
    </row>
    <row r="44333" spans="1:2" x14ac:dyDescent="0.3">
      <c r="A44333" t="s">
        <v>44331</v>
      </c>
      <c r="B44333" s="1">
        <v>5.5145875880012305</v>
      </c>
    </row>
    <row r="44334" spans="1:2" x14ac:dyDescent="0.3">
      <c r="A44334" t="s">
        <v>44332</v>
      </c>
      <c r="B44334" s="1">
        <v>7.2371125502199307</v>
      </c>
    </row>
    <row r="44335" spans="1:2" x14ac:dyDescent="0.3">
      <c r="A44335" t="s">
        <v>44333</v>
      </c>
      <c r="B44335" s="1">
        <v>8.2111589967718999</v>
      </c>
    </row>
    <row r="44336" spans="1:2" x14ac:dyDescent="0.3">
      <c r="A44336" t="s">
        <v>44334</v>
      </c>
      <c r="B44336" s="1">
        <v>8.9301773260117692</v>
      </c>
    </row>
    <row r="44337" spans="1:2" x14ac:dyDescent="0.3">
      <c r="A44337" t="s">
        <v>44335</v>
      </c>
      <c r="B44337" s="1">
        <v>9.4558824502893302</v>
      </c>
    </row>
    <row r="44338" spans="1:2" x14ac:dyDescent="0.3">
      <c r="A44338" t="s">
        <v>44336</v>
      </c>
      <c r="B44338" s="1">
        <v>11.018386591872</v>
      </c>
    </row>
    <row r="44339" spans="1:2" x14ac:dyDescent="0.3">
      <c r="A44339" t="s">
        <v>44337</v>
      </c>
      <c r="B44339" s="1">
        <v>11.963514166465099</v>
      </c>
    </row>
    <row r="44340" spans="1:2" x14ac:dyDescent="0.3">
      <c r="A44340" t="s">
        <v>44338</v>
      </c>
      <c r="B44340" s="1">
        <v>12.323695817675301</v>
      </c>
    </row>
    <row r="44341" spans="1:2" x14ac:dyDescent="0.3">
      <c r="A44341" t="s">
        <v>44339</v>
      </c>
      <c r="B44341" s="1">
        <v>12.3310019412471</v>
      </c>
    </row>
    <row r="44342" spans="1:2" x14ac:dyDescent="0.3">
      <c r="A44342" t="s">
        <v>44340</v>
      </c>
      <c r="B44342" s="1">
        <v>12.520419900841</v>
      </c>
    </row>
    <row r="44343" spans="1:2" x14ac:dyDescent="0.3">
      <c r="A44343" t="s">
        <v>44341</v>
      </c>
      <c r="B44343" s="1">
        <v>12.900626608797701</v>
      </c>
    </row>
    <row r="44344" spans="1:2" x14ac:dyDescent="0.3">
      <c r="A44344" t="s">
        <v>44342</v>
      </c>
      <c r="B44344" s="1">
        <v>13.6337574922467</v>
      </c>
    </row>
    <row r="44345" spans="1:2" x14ac:dyDescent="0.3">
      <c r="A44345" t="s">
        <v>44343</v>
      </c>
      <c r="B44345" s="1">
        <v>13.4164240360689</v>
      </c>
    </row>
    <row r="44346" spans="1:2" x14ac:dyDescent="0.3">
      <c r="A44346" t="s">
        <v>44344</v>
      </c>
      <c r="B44346" s="1">
        <v>14.0201373049862</v>
      </c>
    </row>
    <row r="44347" spans="1:2" x14ac:dyDescent="0.3">
      <c r="A44347" t="s">
        <v>44345</v>
      </c>
      <c r="B44347" s="1">
        <v>14.3856247318586</v>
      </c>
    </row>
    <row r="44348" spans="1:2" x14ac:dyDescent="0.3">
      <c r="A44348" t="s">
        <v>44346</v>
      </c>
      <c r="B44348" s="1">
        <v>14.838636687296301</v>
      </c>
    </row>
    <row r="44349" spans="1:2" x14ac:dyDescent="0.3">
      <c r="A44349" t="s">
        <v>44347</v>
      </c>
      <c r="B44349" s="1">
        <v>15.3794911823682</v>
      </c>
    </row>
    <row r="44350" spans="1:2" x14ac:dyDescent="0.3">
      <c r="A44350" t="s">
        <v>44348</v>
      </c>
      <c r="B44350" s="1">
        <v>15.5238179189831</v>
      </c>
    </row>
    <row r="44351" spans="1:2" x14ac:dyDescent="0.3">
      <c r="A44351" t="s">
        <v>44349</v>
      </c>
      <c r="B44351" s="1">
        <v>16.767141338012198</v>
      </c>
    </row>
    <row r="44352" spans="1:2" x14ac:dyDescent="0.3">
      <c r="A44352" t="s">
        <v>44350</v>
      </c>
      <c r="B44352" s="1">
        <v>16.564292975680498</v>
      </c>
    </row>
    <row r="44353" spans="1:2" x14ac:dyDescent="0.3">
      <c r="A44353" t="s">
        <v>44351</v>
      </c>
      <c r="B44353" s="1">
        <v>16.767867354397101</v>
      </c>
    </row>
    <row r="44354" spans="1:2" x14ac:dyDescent="0.3">
      <c r="A44354" t="s">
        <v>44352</v>
      </c>
      <c r="B44354" s="1">
        <v>16.8654857534477</v>
      </c>
    </row>
    <row r="44355" spans="1:2" x14ac:dyDescent="0.3">
      <c r="A44355" t="s">
        <v>44353</v>
      </c>
      <c r="B44355" s="1">
        <v>17.390982836165502</v>
      </c>
    </row>
    <row r="44356" spans="1:2" x14ac:dyDescent="0.3">
      <c r="A44356" t="s">
        <v>44354</v>
      </c>
      <c r="B44356" s="1">
        <v>16.925702853569803</v>
      </c>
    </row>
    <row r="44357" spans="1:2" x14ac:dyDescent="0.3">
      <c r="A44357" t="s">
        <v>44355</v>
      </c>
      <c r="B44357" s="1">
        <v>17.404717349658899</v>
      </c>
    </row>
    <row r="44358" spans="1:2" x14ac:dyDescent="0.3">
      <c r="A44358" t="s">
        <v>44356</v>
      </c>
      <c r="B44358" s="1">
        <v>16.356655026703802</v>
      </c>
    </row>
    <row r="44359" spans="1:2" x14ac:dyDescent="0.3">
      <c r="A44359" t="s">
        <v>44357</v>
      </c>
      <c r="B44359" s="1">
        <v>16.8956245955981</v>
      </c>
    </row>
    <row r="44360" spans="1:2" x14ac:dyDescent="0.3">
      <c r="A44360" t="s">
        <v>44358</v>
      </c>
      <c r="B44360" s="1">
        <v>17.624099075470703</v>
      </c>
    </row>
    <row r="44361" spans="1:2" x14ac:dyDescent="0.3">
      <c r="A44361" t="s">
        <v>44359</v>
      </c>
      <c r="B44361" s="1">
        <v>17.272518669304699</v>
      </c>
    </row>
    <row r="44362" spans="1:2" x14ac:dyDescent="0.3">
      <c r="A44362" t="s">
        <v>44360</v>
      </c>
      <c r="B44362" s="1">
        <v>17.721577873683401</v>
      </c>
    </row>
    <row r="44363" spans="1:2" x14ac:dyDescent="0.3">
      <c r="A44363" t="s">
        <v>44361</v>
      </c>
      <c r="B44363" s="1">
        <v>17.588281648132</v>
      </c>
    </row>
    <row r="44364" spans="1:2" x14ac:dyDescent="0.3">
      <c r="A44364" t="s">
        <v>44362</v>
      </c>
      <c r="B44364" s="1">
        <v>17.819259751209</v>
      </c>
    </row>
    <row r="44365" spans="1:2" x14ac:dyDescent="0.3">
      <c r="A44365" t="s">
        <v>44363</v>
      </c>
      <c r="B44365" s="1">
        <v>17.674255720365103</v>
      </c>
    </row>
    <row r="44366" spans="1:2" x14ac:dyDescent="0.3">
      <c r="A44366" t="s">
        <v>44364</v>
      </c>
      <c r="B44366" s="1">
        <v>17.423409630832602</v>
      </c>
    </row>
    <row r="44367" spans="1:2" x14ac:dyDescent="0.3">
      <c r="A44367" t="s">
        <v>44365</v>
      </c>
      <c r="B44367" s="1">
        <v>18.045599506947099</v>
      </c>
    </row>
    <row r="44368" spans="1:2" x14ac:dyDescent="0.3">
      <c r="A44368" t="s">
        <v>44366</v>
      </c>
      <c r="B44368" s="1">
        <v>18.119575682057501</v>
      </c>
    </row>
    <row r="44369" spans="1:2" x14ac:dyDescent="0.3">
      <c r="A44369" t="s">
        <v>44367</v>
      </c>
      <c r="B44369" s="1">
        <v>17.7702225104088</v>
      </c>
    </row>
    <row r="44370" spans="1:2" x14ac:dyDescent="0.3">
      <c r="A44370" t="s">
        <v>44368</v>
      </c>
      <c r="B44370" s="1">
        <v>18.050607805324301</v>
      </c>
    </row>
    <row r="44371" spans="1:2" x14ac:dyDescent="0.3">
      <c r="A44371" t="s">
        <v>44369</v>
      </c>
      <c r="B44371" s="1">
        <v>18.5481045802517</v>
      </c>
    </row>
    <row r="44372" spans="1:2" x14ac:dyDescent="0.3">
      <c r="A44372" t="s">
        <v>44370</v>
      </c>
      <c r="B44372" s="1">
        <v>17.944947103894503</v>
      </c>
    </row>
    <row r="44373" spans="1:2" x14ac:dyDescent="0.3">
      <c r="A44373" t="s">
        <v>44371</v>
      </c>
      <c r="B44373" s="1">
        <v>18.614577341393399</v>
      </c>
    </row>
    <row r="44374" spans="1:2" x14ac:dyDescent="0.3">
      <c r="A44374" t="s">
        <v>44372</v>
      </c>
      <c r="B44374" s="1">
        <v>17.609812766297299</v>
      </c>
    </row>
    <row r="44375" spans="1:2" x14ac:dyDescent="0.3">
      <c r="A44375" t="s">
        <v>44373</v>
      </c>
      <c r="B44375" s="1">
        <v>17.364652639587099</v>
      </c>
    </row>
    <row r="44376" spans="1:2" x14ac:dyDescent="0.3">
      <c r="A44376" t="s">
        <v>44374</v>
      </c>
      <c r="B44376" s="1">
        <v>17.9891653725848</v>
      </c>
    </row>
    <row r="44377" spans="1:2" x14ac:dyDescent="0.3">
      <c r="A44377" t="s">
        <v>44375</v>
      </c>
      <c r="B44377" s="1">
        <v>16.9092106939686</v>
      </c>
    </row>
    <row r="44378" spans="1:2" x14ac:dyDescent="0.3">
      <c r="A44378" t="s">
        <v>44376</v>
      </c>
      <c r="B44378" s="1">
        <v>16.2357316175273</v>
      </c>
    </row>
    <row r="44379" spans="1:2" x14ac:dyDescent="0.3">
      <c r="A44379" t="s">
        <v>44377</v>
      </c>
      <c r="B44379" s="1">
        <v>15.334606721772801</v>
      </c>
    </row>
    <row r="44380" spans="1:2" x14ac:dyDescent="0.3">
      <c r="A44380" t="s">
        <v>44378</v>
      </c>
      <c r="B44380" s="1">
        <v>12.795707969749399</v>
      </c>
    </row>
    <row r="44381" spans="1:2" x14ac:dyDescent="0.3">
      <c r="A44381" t="s">
        <v>44379</v>
      </c>
      <c r="B44381" s="1">
        <v>11.863416964504701</v>
      </c>
    </row>
    <row r="44382" spans="1:2" x14ac:dyDescent="0.3">
      <c r="A44382" t="s">
        <v>44380</v>
      </c>
      <c r="B44382" s="1">
        <v>11.996518133203502</v>
      </c>
    </row>
    <row r="44383" spans="1:2" x14ac:dyDescent="0.3">
      <c r="A44383" t="s">
        <v>44381</v>
      </c>
      <c r="B44383" s="1">
        <v>11.227434221402801</v>
      </c>
    </row>
    <row r="44384" spans="1:2" x14ac:dyDescent="0.3">
      <c r="A44384" t="s">
        <v>44382</v>
      </c>
      <c r="B44384" s="1">
        <v>10.059544735490599</v>
      </c>
    </row>
    <row r="44385" spans="1:2" x14ac:dyDescent="0.3">
      <c r="A44385" t="s">
        <v>44383</v>
      </c>
      <c r="B44385" s="1">
        <v>9.5526413745140903</v>
      </c>
    </row>
    <row r="44386" spans="1:2" x14ac:dyDescent="0.3">
      <c r="A44386" t="s">
        <v>44384</v>
      </c>
      <c r="B44386" s="1">
        <v>9.1372883692351703</v>
      </c>
    </row>
    <row r="44387" spans="1:2" x14ac:dyDescent="0.3">
      <c r="A44387" t="s">
        <v>44385</v>
      </c>
      <c r="B44387" s="1">
        <v>8.0775594093447207</v>
      </c>
    </row>
    <row r="44388" spans="1:2" x14ac:dyDescent="0.3">
      <c r="A44388" t="s">
        <v>44386</v>
      </c>
      <c r="B44388" s="1">
        <v>7.9499694690883596</v>
      </c>
    </row>
    <row r="44389" spans="1:2" x14ac:dyDescent="0.3">
      <c r="A44389" t="s">
        <v>44387</v>
      </c>
      <c r="B44389" s="1">
        <v>5.8965826768629004</v>
      </c>
    </row>
    <row r="44390" spans="1:2" x14ac:dyDescent="0.3">
      <c r="A44390" t="s">
        <v>44388</v>
      </c>
      <c r="B44390" s="1">
        <v>5.3973912634185197</v>
      </c>
    </row>
    <row r="44391" spans="1:2" x14ac:dyDescent="0.3">
      <c r="A44391" t="s">
        <v>44389</v>
      </c>
      <c r="B44391" s="1">
        <v>6.0010093626658705</v>
      </c>
    </row>
    <row r="44392" spans="1:2" x14ac:dyDescent="0.3">
      <c r="A44392" t="s">
        <v>44390</v>
      </c>
      <c r="B44392" s="1">
        <v>4.80659548003847</v>
      </c>
    </row>
    <row r="44393" spans="1:2" x14ac:dyDescent="0.3">
      <c r="A44393" t="s">
        <v>44391</v>
      </c>
      <c r="B44393" s="1">
        <v>2.9922431709766104</v>
      </c>
    </row>
    <row r="44394" spans="1:2" x14ac:dyDescent="0.3">
      <c r="A44394" t="s">
        <v>44392</v>
      </c>
      <c r="B44394" s="1">
        <v>1.54680786145973</v>
      </c>
    </row>
    <row r="44395" spans="1:2" x14ac:dyDescent="0.3">
      <c r="A44395" t="s">
        <v>44393</v>
      </c>
      <c r="B44395" s="1">
        <v>1.8414412768219599</v>
      </c>
    </row>
    <row r="44396" spans="1:2" x14ac:dyDescent="0.3">
      <c r="A44396" t="s">
        <v>44394</v>
      </c>
      <c r="B44396" s="1">
        <v>1.6430921389788902</v>
      </c>
    </row>
    <row r="44397" spans="1:2" x14ac:dyDescent="0.3">
      <c r="A44397" t="s">
        <v>44395</v>
      </c>
      <c r="B44397" s="1">
        <v>1.73354568336591</v>
      </c>
    </row>
    <row r="44398" spans="1:2" x14ac:dyDescent="0.3">
      <c r="A44398" t="s">
        <v>44396</v>
      </c>
      <c r="B44398" s="1">
        <v>1.7350965645557501</v>
      </c>
    </row>
    <row r="44399" spans="1:2" x14ac:dyDescent="0.3">
      <c r="A44399" t="s">
        <v>44397</v>
      </c>
      <c r="B44399" s="1">
        <v>1.89503124453127</v>
      </c>
    </row>
    <row r="44400" spans="1:2" x14ac:dyDescent="0.3">
      <c r="A44400" t="s">
        <v>44398</v>
      </c>
      <c r="B44400" s="1">
        <v>1.7230639636460201</v>
      </c>
    </row>
    <row r="44401" spans="1:2" x14ac:dyDescent="0.3">
      <c r="A44401" t="s">
        <v>44399</v>
      </c>
      <c r="B44401" s="1">
        <v>1.8067521485717</v>
      </c>
    </row>
    <row r="44402" spans="1:2" x14ac:dyDescent="0.3">
      <c r="A44402" t="s">
        <v>44400</v>
      </c>
      <c r="B44402" s="1">
        <v>0</v>
      </c>
    </row>
    <row r="44403" spans="1:2" x14ac:dyDescent="0.3">
      <c r="A44403" t="s">
        <v>44401</v>
      </c>
      <c r="B44403" s="1">
        <v>0</v>
      </c>
    </row>
    <row r="44404" spans="1:2" x14ac:dyDescent="0.3">
      <c r="A44404" t="s">
        <v>44402</v>
      </c>
      <c r="B44404" s="1">
        <v>0</v>
      </c>
    </row>
    <row r="44405" spans="1:2" x14ac:dyDescent="0.3">
      <c r="A44405" t="s">
        <v>44403</v>
      </c>
      <c r="B44405" s="1">
        <v>0</v>
      </c>
    </row>
    <row r="44406" spans="1:2" x14ac:dyDescent="0.3">
      <c r="A44406" t="s">
        <v>44404</v>
      </c>
      <c r="B44406" s="1">
        <v>0</v>
      </c>
    </row>
    <row r="44407" spans="1:2" x14ac:dyDescent="0.3">
      <c r="A44407" t="s">
        <v>44405</v>
      </c>
      <c r="B44407" s="1">
        <v>0</v>
      </c>
    </row>
    <row r="44408" spans="1:2" x14ac:dyDescent="0.3">
      <c r="A44408" t="s">
        <v>44406</v>
      </c>
      <c r="B44408" s="1">
        <v>0</v>
      </c>
    </row>
    <row r="44409" spans="1:2" x14ac:dyDescent="0.3">
      <c r="A44409" t="s">
        <v>44407</v>
      </c>
      <c r="B44409" s="1">
        <v>0</v>
      </c>
    </row>
    <row r="44410" spans="1:2" x14ac:dyDescent="0.3">
      <c r="A44410" t="s">
        <v>44408</v>
      </c>
      <c r="B44410" s="1">
        <v>0</v>
      </c>
    </row>
    <row r="44411" spans="1:2" x14ac:dyDescent="0.3">
      <c r="A44411" t="s">
        <v>44409</v>
      </c>
      <c r="B44411" s="1">
        <v>0</v>
      </c>
    </row>
    <row r="44412" spans="1:2" x14ac:dyDescent="0.3">
      <c r="A44412" t="s">
        <v>44410</v>
      </c>
      <c r="B44412" s="1">
        <v>0</v>
      </c>
    </row>
    <row r="44413" spans="1:2" x14ac:dyDescent="0.3">
      <c r="A44413" t="s">
        <v>44411</v>
      </c>
      <c r="B44413" s="1">
        <v>0</v>
      </c>
    </row>
    <row r="44414" spans="1:2" x14ac:dyDescent="0.3">
      <c r="A44414" t="s">
        <v>44412</v>
      </c>
      <c r="B44414" s="1">
        <v>0</v>
      </c>
    </row>
    <row r="44415" spans="1:2" x14ac:dyDescent="0.3">
      <c r="A44415" t="s">
        <v>44413</v>
      </c>
      <c r="B44415" s="1">
        <v>1.4604100612980302</v>
      </c>
    </row>
    <row r="44416" spans="1:2" x14ac:dyDescent="0.3">
      <c r="A44416" t="s">
        <v>44414</v>
      </c>
      <c r="B44416" s="1">
        <v>2.13385252020786</v>
      </c>
    </row>
    <row r="44417" spans="1:2" x14ac:dyDescent="0.3">
      <c r="A44417" t="s">
        <v>44415</v>
      </c>
      <c r="B44417" s="1">
        <v>2.87850851390214</v>
      </c>
    </row>
    <row r="44418" spans="1:2" x14ac:dyDescent="0.3">
      <c r="A44418" t="s">
        <v>44416</v>
      </c>
      <c r="B44418" s="1">
        <v>5.4377342624086005</v>
      </c>
    </row>
    <row r="44419" spans="1:2" x14ac:dyDescent="0.3">
      <c r="A44419" t="s">
        <v>44417</v>
      </c>
      <c r="B44419" s="1">
        <v>8.73846875131734</v>
      </c>
    </row>
    <row r="44420" spans="1:2" x14ac:dyDescent="0.3">
      <c r="A44420" t="s">
        <v>44418</v>
      </c>
      <c r="B44420" s="1">
        <v>10.9184739085813</v>
      </c>
    </row>
    <row r="44421" spans="1:2" x14ac:dyDescent="0.3">
      <c r="A44421" t="s">
        <v>44419</v>
      </c>
      <c r="B44421" s="1">
        <v>12.495072853921499</v>
      </c>
    </row>
    <row r="44422" spans="1:2" x14ac:dyDescent="0.3">
      <c r="A44422" t="s">
        <v>44420</v>
      </c>
      <c r="B44422" s="1">
        <v>14.4154046854916</v>
      </c>
    </row>
    <row r="44423" spans="1:2" x14ac:dyDescent="0.3">
      <c r="A44423" t="s">
        <v>44421</v>
      </c>
      <c r="B44423" s="1">
        <v>17.171144016211802</v>
      </c>
    </row>
    <row r="44424" spans="1:2" x14ac:dyDescent="0.3">
      <c r="A44424" t="s">
        <v>44422</v>
      </c>
      <c r="B44424" s="1">
        <v>18.477139132479</v>
      </c>
    </row>
    <row r="44425" spans="1:2" x14ac:dyDescent="0.3">
      <c r="A44425" t="s">
        <v>44423</v>
      </c>
      <c r="B44425" s="1">
        <v>22.244428359399098</v>
      </c>
    </row>
    <row r="44426" spans="1:2" x14ac:dyDescent="0.3">
      <c r="A44426" t="s">
        <v>44424</v>
      </c>
      <c r="B44426" s="1">
        <v>24.806577117998</v>
      </c>
    </row>
    <row r="44427" spans="1:2" x14ac:dyDescent="0.3">
      <c r="A44427" t="s">
        <v>44425</v>
      </c>
      <c r="B44427" s="1">
        <v>29.698997627573803</v>
      </c>
    </row>
    <row r="44428" spans="1:2" x14ac:dyDescent="0.3">
      <c r="A44428" t="s">
        <v>44426</v>
      </c>
      <c r="B44428" s="1">
        <v>30.605470456122902</v>
      </c>
    </row>
    <row r="44429" spans="1:2" x14ac:dyDescent="0.3">
      <c r="A44429" t="s">
        <v>44427</v>
      </c>
      <c r="B44429" s="1">
        <v>32.623932947039599</v>
      </c>
    </row>
    <row r="44430" spans="1:2" x14ac:dyDescent="0.3">
      <c r="A44430" t="s">
        <v>44428</v>
      </c>
      <c r="B44430" s="1">
        <v>37.351996336198795</v>
      </c>
    </row>
    <row r="44431" spans="1:2" x14ac:dyDescent="0.3">
      <c r="A44431" t="s">
        <v>44429</v>
      </c>
      <c r="B44431" s="1">
        <v>39.246763502489401</v>
      </c>
    </row>
    <row r="44432" spans="1:2" x14ac:dyDescent="0.3">
      <c r="A44432" t="s">
        <v>44430</v>
      </c>
      <c r="B44432" s="1">
        <v>40.137191103151999</v>
      </c>
    </row>
    <row r="44433" spans="1:2" x14ac:dyDescent="0.3">
      <c r="A44433" t="s">
        <v>44431</v>
      </c>
      <c r="B44433" s="1">
        <v>42.873712398547802</v>
      </c>
    </row>
    <row r="44434" spans="1:2" x14ac:dyDescent="0.3">
      <c r="A44434" t="s">
        <v>44432</v>
      </c>
      <c r="B44434" s="1">
        <v>43.864091841512405</v>
      </c>
    </row>
    <row r="44435" spans="1:2" x14ac:dyDescent="0.3">
      <c r="A44435" t="s">
        <v>44433</v>
      </c>
      <c r="B44435" s="1">
        <v>46.587328762744804</v>
      </c>
    </row>
    <row r="44436" spans="1:2" x14ac:dyDescent="0.3">
      <c r="A44436" t="s">
        <v>44434</v>
      </c>
      <c r="B44436" s="1">
        <v>47.363896729855398</v>
      </c>
    </row>
    <row r="44437" spans="1:2" x14ac:dyDescent="0.3">
      <c r="A44437" t="s">
        <v>44435</v>
      </c>
      <c r="B44437" s="1">
        <v>48.171823673746999</v>
      </c>
    </row>
    <row r="44438" spans="1:2" x14ac:dyDescent="0.3">
      <c r="A44438" t="s">
        <v>44436</v>
      </c>
      <c r="B44438" s="1">
        <v>49.821363741042902</v>
      </c>
    </row>
    <row r="44439" spans="1:2" x14ac:dyDescent="0.3">
      <c r="A44439" t="s">
        <v>44437</v>
      </c>
      <c r="B44439" s="1">
        <v>53.0519181996426</v>
      </c>
    </row>
    <row r="44440" spans="1:2" x14ac:dyDescent="0.3">
      <c r="A44440" t="s">
        <v>44438</v>
      </c>
      <c r="B44440" s="1">
        <v>50.523750907090502</v>
      </c>
    </row>
    <row r="44441" spans="1:2" x14ac:dyDescent="0.3">
      <c r="A44441" t="s">
        <v>44439</v>
      </c>
      <c r="B44441" s="1">
        <v>51.677115058734998</v>
      </c>
    </row>
    <row r="44442" spans="1:2" x14ac:dyDescent="0.3">
      <c r="A44442" t="s">
        <v>44440</v>
      </c>
      <c r="B44442" s="1">
        <v>53.282701819320202</v>
      </c>
    </row>
    <row r="44443" spans="1:2" x14ac:dyDescent="0.3">
      <c r="A44443" t="s">
        <v>44441</v>
      </c>
      <c r="B44443" s="1">
        <v>57.588078527559198</v>
      </c>
    </row>
    <row r="44444" spans="1:2" x14ac:dyDescent="0.3">
      <c r="A44444" t="s">
        <v>44442</v>
      </c>
      <c r="B44444" s="1">
        <v>60.811597430024001</v>
      </c>
    </row>
    <row r="44445" spans="1:2" x14ac:dyDescent="0.3">
      <c r="A44445" t="s">
        <v>44443</v>
      </c>
      <c r="B44445" s="1">
        <v>62.659062213043903</v>
      </c>
    </row>
    <row r="44446" spans="1:2" x14ac:dyDescent="0.3">
      <c r="A44446" t="s">
        <v>44444</v>
      </c>
      <c r="B44446" s="1">
        <v>64.020285085805</v>
      </c>
    </row>
    <row r="44447" spans="1:2" x14ac:dyDescent="0.3">
      <c r="A44447" t="s">
        <v>44445</v>
      </c>
      <c r="B44447" s="1">
        <v>64.345933045401608</v>
      </c>
    </row>
    <row r="44448" spans="1:2" x14ac:dyDescent="0.3">
      <c r="A44448" t="s">
        <v>44446</v>
      </c>
      <c r="B44448" s="1">
        <v>65.711246754793805</v>
      </c>
    </row>
    <row r="44449" spans="1:2" x14ac:dyDescent="0.3">
      <c r="A44449" t="s">
        <v>44447</v>
      </c>
      <c r="B44449" s="1">
        <v>67.622110595533002</v>
      </c>
    </row>
    <row r="44450" spans="1:2" x14ac:dyDescent="0.3">
      <c r="A44450" t="s">
        <v>44448</v>
      </c>
      <c r="B44450" s="1">
        <v>70.460876066247309</v>
      </c>
    </row>
    <row r="44451" spans="1:2" x14ac:dyDescent="0.3">
      <c r="A44451" t="s">
        <v>44449</v>
      </c>
      <c r="B44451" s="1">
        <v>72.938159347567606</v>
      </c>
    </row>
    <row r="44452" spans="1:2" x14ac:dyDescent="0.3">
      <c r="A44452" t="s">
        <v>44450</v>
      </c>
      <c r="B44452" s="1">
        <v>70.383209764123606</v>
      </c>
    </row>
    <row r="44453" spans="1:2" x14ac:dyDescent="0.3">
      <c r="A44453" t="s">
        <v>44451</v>
      </c>
      <c r="B44453" s="1">
        <v>71.2915270794484</v>
      </c>
    </row>
    <row r="44454" spans="1:2" x14ac:dyDescent="0.3">
      <c r="A44454" t="s">
        <v>44452</v>
      </c>
      <c r="B44454" s="1">
        <v>76.212556476058808</v>
      </c>
    </row>
    <row r="44455" spans="1:2" x14ac:dyDescent="0.3">
      <c r="A44455" t="s">
        <v>44453</v>
      </c>
      <c r="B44455" s="1">
        <v>76.609069704681403</v>
      </c>
    </row>
    <row r="44456" spans="1:2" x14ac:dyDescent="0.3">
      <c r="A44456" t="s">
        <v>44454</v>
      </c>
      <c r="B44456" s="1">
        <v>76.194645658178402</v>
      </c>
    </row>
    <row r="44457" spans="1:2" x14ac:dyDescent="0.3">
      <c r="A44457" t="s">
        <v>44455</v>
      </c>
      <c r="B44457" s="1">
        <v>74.584291138971196</v>
      </c>
    </row>
    <row r="44458" spans="1:2" x14ac:dyDescent="0.3">
      <c r="A44458" t="s">
        <v>44456</v>
      </c>
      <c r="B44458" s="1">
        <v>75.647526895500405</v>
      </c>
    </row>
    <row r="44459" spans="1:2" x14ac:dyDescent="0.3">
      <c r="A44459" t="s">
        <v>44457</v>
      </c>
      <c r="B44459" s="1">
        <v>76.911899951071589</v>
      </c>
    </row>
    <row r="44460" spans="1:2" x14ac:dyDescent="0.3">
      <c r="A44460" t="s">
        <v>44458</v>
      </c>
      <c r="B44460" s="1">
        <v>79.345479928565993</v>
      </c>
    </row>
    <row r="44461" spans="1:2" x14ac:dyDescent="0.3">
      <c r="A44461" t="s">
        <v>44459</v>
      </c>
      <c r="B44461" s="1">
        <v>78.284237028122405</v>
      </c>
    </row>
    <row r="44462" spans="1:2" x14ac:dyDescent="0.3">
      <c r="A44462" t="s">
        <v>44460</v>
      </c>
      <c r="B44462" s="1">
        <v>74.102798192616305</v>
      </c>
    </row>
    <row r="44463" spans="1:2" x14ac:dyDescent="0.3">
      <c r="A44463" t="s">
        <v>44461</v>
      </c>
      <c r="B44463" s="1">
        <v>76.5006099653896</v>
      </c>
    </row>
    <row r="44464" spans="1:2" x14ac:dyDescent="0.3">
      <c r="A44464" t="s">
        <v>44462</v>
      </c>
      <c r="B44464" s="1">
        <v>75.872724948589806</v>
      </c>
    </row>
    <row r="44465" spans="1:2" x14ac:dyDescent="0.3">
      <c r="A44465" t="s">
        <v>44463</v>
      </c>
      <c r="B44465" s="1">
        <v>72.937617834343612</v>
      </c>
    </row>
    <row r="44466" spans="1:2" x14ac:dyDescent="0.3">
      <c r="A44466" t="s">
        <v>44464</v>
      </c>
      <c r="B44466" s="1">
        <v>78.323396074395902</v>
      </c>
    </row>
    <row r="44467" spans="1:2" x14ac:dyDescent="0.3">
      <c r="A44467" t="s">
        <v>44465</v>
      </c>
      <c r="B44467" s="1">
        <v>77.024337585216401</v>
      </c>
    </row>
    <row r="44468" spans="1:2" x14ac:dyDescent="0.3">
      <c r="A44468" t="s">
        <v>44466</v>
      </c>
      <c r="B44468" s="1">
        <v>80.174793088353496</v>
      </c>
    </row>
    <row r="44469" spans="1:2" x14ac:dyDescent="0.3">
      <c r="A44469" t="s">
        <v>44467</v>
      </c>
      <c r="B44469" s="1">
        <v>77.067106586030206</v>
      </c>
    </row>
    <row r="44470" spans="1:2" x14ac:dyDescent="0.3">
      <c r="A44470" t="s">
        <v>44468</v>
      </c>
      <c r="B44470" s="1">
        <v>75.69565829861051</v>
      </c>
    </row>
    <row r="44471" spans="1:2" x14ac:dyDescent="0.3">
      <c r="A44471" t="s">
        <v>44469</v>
      </c>
      <c r="B44471" s="1">
        <v>76.525586086037606</v>
      </c>
    </row>
    <row r="44472" spans="1:2" x14ac:dyDescent="0.3">
      <c r="A44472" t="s">
        <v>44470</v>
      </c>
      <c r="B44472" s="1">
        <v>78.410439554754404</v>
      </c>
    </row>
    <row r="44473" spans="1:2" x14ac:dyDescent="0.3">
      <c r="A44473" t="s">
        <v>44471</v>
      </c>
      <c r="B44473" s="1">
        <v>74.0417135068151</v>
      </c>
    </row>
    <row r="44474" spans="1:2" x14ac:dyDescent="0.3">
      <c r="A44474" t="s">
        <v>44472</v>
      </c>
      <c r="B44474" s="1">
        <v>76.810003302530504</v>
      </c>
    </row>
    <row r="44475" spans="1:2" x14ac:dyDescent="0.3">
      <c r="A44475" t="s">
        <v>44473</v>
      </c>
      <c r="B44475" s="1">
        <v>76.723078922685403</v>
      </c>
    </row>
    <row r="44476" spans="1:2" x14ac:dyDescent="0.3">
      <c r="A44476" t="s">
        <v>44474</v>
      </c>
      <c r="B44476" s="1">
        <v>72.7463472679175</v>
      </c>
    </row>
    <row r="44477" spans="1:2" x14ac:dyDescent="0.3">
      <c r="A44477" t="s">
        <v>44475</v>
      </c>
      <c r="B44477" s="1">
        <v>76.996682342121403</v>
      </c>
    </row>
    <row r="44478" spans="1:2" x14ac:dyDescent="0.3">
      <c r="A44478" t="s">
        <v>44476</v>
      </c>
      <c r="B44478" s="1">
        <v>78.709857951636494</v>
      </c>
    </row>
    <row r="44479" spans="1:2" x14ac:dyDescent="0.3">
      <c r="A44479" t="s">
        <v>44477</v>
      </c>
      <c r="B44479" s="1">
        <v>74.278616576115596</v>
      </c>
    </row>
    <row r="44480" spans="1:2" x14ac:dyDescent="0.3">
      <c r="A44480" t="s">
        <v>44478</v>
      </c>
      <c r="B44480" s="1">
        <v>74.639310385428189</v>
      </c>
    </row>
    <row r="44481" spans="1:2" x14ac:dyDescent="0.3">
      <c r="A44481" t="s">
        <v>44479</v>
      </c>
      <c r="B44481" s="1">
        <v>72.514694459324403</v>
      </c>
    </row>
    <row r="44482" spans="1:2" x14ac:dyDescent="0.3">
      <c r="A44482" t="s">
        <v>44480</v>
      </c>
      <c r="B44482" s="1">
        <v>75.739253277509192</v>
      </c>
    </row>
    <row r="44483" spans="1:2" x14ac:dyDescent="0.3">
      <c r="A44483" t="s">
        <v>44481</v>
      </c>
      <c r="B44483" s="1">
        <v>66.674234888235503</v>
      </c>
    </row>
    <row r="44484" spans="1:2" x14ac:dyDescent="0.3">
      <c r="A44484" t="s">
        <v>44482</v>
      </c>
      <c r="B44484" s="1">
        <v>66.625687679076208</v>
      </c>
    </row>
    <row r="44485" spans="1:2" x14ac:dyDescent="0.3">
      <c r="A44485" t="s">
        <v>44483</v>
      </c>
      <c r="B44485" s="1">
        <v>62.594505797331102</v>
      </c>
    </row>
    <row r="44486" spans="1:2" x14ac:dyDescent="0.3">
      <c r="A44486" t="s">
        <v>44484</v>
      </c>
      <c r="B44486" s="1">
        <v>65.872544763549101</v>
      </c>
    </row>
    <row r="44487" spans="1:2" x14ac:dyDescent="0.3">
      <c r="A44487" t="s">
        <v>44485</v>
      </c>
      <c r="B44487" s="1">
        <v>61.354518573102403</v>
      </c>
    </row>
    <row r="44488" spans="1:2" x14ac:dyDescent="0.3">
      <c r="A44488" t="s">
        <v>44486</v>
      </c>
      <c r="B44488" s="1">
        <v>61.646501209023903</v>
      </c>
    </row>
    <row r="44489" spans="1:2" x14ac:dyDescent="0.3">
      <c r="A44489" t="s">
        <v>44487</v>
      </c>
      <c r="B44489" s="1">
        <v>58.822494995197303</v>
      </c>
    </row>
    <row r="44490" spans="1:2" x14ac:dyDescent="0.3">
      <c r="A44490" t="s">
        <v>44488</v>
      </c>
      <c r="B44490" s="1">
        <v>61.133113272572004</v>
      </c>
    </row>
    <row r="44491" spans="1:2" x14ac:dyDescent="0.3">
      <c r="A44491" t="s">
        <v>44489</v>
      </c>
      <c r="B44491" s="1">
        <v>55.842573794631001</v>
      </c>
    </row>
    <row r="44492" spans="1:2" x14ac:dyDescent="0.3">
      <c r="A44492" t="s">
        <v>44490</v>
      </c>
      <c r="B44492" s="1">
        <v>54.305261886161603</v>
      </c>
    </row>
    <row r="44493" spans="1:2" x14ac:dyDescent="0.3">
      <c r="A44493" t="s">
        <v>44491</v>
      </c>
      <c r="B44493" s="1">
        <v>54.878658402323303</v>
      </c>
    </row>
    <row r="44494" spans="1:2" x14ac:dyDescent="0.3">
      <c r="A44494" t="s">
        <v>44492</v>
      </c>
      <c r="B44494" s="1">
        <v>51.308476579430796</v>
      </c>
    </row>
    <row r="44495" spans="1:2" x14ac:dyDescent="0.3">
      <c r="A44495" t="s">
        <v>44493</v>
      </c>
      <c r="B44495" s="1">
        <v>51.586208471107298</v>
      </c>
    </row>
    <row r="44496" spans="1:2" x14ac:dyDescent="0.3">
      <c r="A44496" t="s">
        <v>44494</v>
      </c>
      <c r="B44496" s="1">
        <v>52.111262406566603</v>
      </c>
    </row>
    <row r="44497" spans="1:2" x14ac:dyDescent="0.3">
      <c r="A44497" t="s">
        <v>44495</v>
      </c>
      <c r="B44497" s="1">
        <v>48.449482217932498</v>
      </c>
    </row>
    <row r="44498" spans="1:2" x14ac:dyDescent="0.3">
      <c r="A44498" t="s">
        <v>44496</v>
      </c>
      <c r="B44498" s="1">
        <v>49.968294924283001</v>
      </c>
    </row>
    <row r="44499" spans="1:2" x14ac:dyDescent="0.3">
      <c r="A44499" t="s">
        <v>44497</v>
      </c>
      <c r="B44499" s="1">
        <v>48.252406933851198</v>
      </c>
    </row>
    <row r="44500" spans="1:2" x14ac:dyDescent="0.3">
      <c r="A44500" t="s">
        <v>44498</v>
      </c>
      <c r="B44500" s="1">
        <v>50.378468525793402</v>
      </c>
    </row>
    <row r="44501" spans="1:2" x14ac:dyDescent="0.3">
      <c r="A44501" t="s">
        <v>44499</v>
      </c>
      <c r="B44501" s="1">
        <v>48.044228170859498</v>
      </c>
    </row>
    <row r="44502" spans="1:2" x14ac:dyDescent="0.3">
      <c r="A44502" t="s">
        <v>44500</v>
      </c>
      <c r="B44502" s="1">
        <v>45.986104485148601</v>
      </c>
    </row>
    <row r="44503" spans="1:2" x14ac:dyDescent="0.3">
      <c r="A44503" t="s">
        <v>44501</v>
      </c>
      <c r="B44503" s="1">
        <v>46.301025485805404</v>
      </c>
    </row>
    <row r="44504" spans="1:2" x14ac:dyDescent="0.3">
      <c r="A44504" t="s">
        <v>44502</v>
      </c>
      <c r="B44504" s="1">
        <v>47.285849800591507</v>
      </c>
    </row>
    <row r="44505" spans="1:2" x14ac:dyDescent="0.3">
      <c r="A44505" t="s">
        <v>44503</v>
      </c>
      <c r="B44505" s="1">
        <v>46.318150778675502</v>
      </c>
    </row>
    <row r="44506" spans="1:2" x14ac:dyDescent="0.3">
      <c r="A44506" t="s">
        <v>44504</v>
      </c>
      <c r="B44506" s="1">
        <v>48.207483029097205</v>
      </c>
    </row>
    <row r="44507" spans="1:2" x14ac:dyDescent="0.3">
      <c r="A44507" t="s">
        <v>44505</v>
      </c>
      <c r="B44507" s="1">
        <v>44.351608224261902</v>
      </c>
    </row>
    <row r="44508" spans="1:2" x14ac:dyDescent="0.3">
      <c r="A44508" t="s">
        <v>44506</v>
      </c>
      <c r="B44508" s="1">
        <v>45.016879256664801</v>
      </c>
    </row>
    <row r="44509" spans="1:2" x14ac:dyDescent="0.3">
      <c r="A44509" t="s">
        <v>44507</v>
      </c>
      <c r="B44509" s="1">
        <v>44.737051779976099</v>
      </c>
    </row>
    <row r="44510" spans="1:2" x14ac:dyDescent="0.3">
      <c r="A44510" t="s">
        <v>44508</v>
      </c>
      <c r="B44510" s="1">
        <v>41.838443636341601</v>
      </c>
    </row>
    <row r="44511" spans="1:2" x14ac:dyDescent="0.3">
      <c r="A44511" t="s">
        <v>44509</v>
      </c>
      <c r="B44511" s="1">
        <v>42.637446134393599</v>
      </c>
    </row>
    <row r="44512" spans="1:2" x14ac:dyDescent="0.3">
      <c r="A44512" t="s">
        <v>44510</v>
      </c>
      <c r="B44512" s="1">
        <v>41.5161069985054</v>
      </c>
    </row>
    <row r="44513" spans="1:2" x14ac:dyDescent="0.3">
      <c r="A44513" t="s">
        <v>44511</v>
      </c>
      <c r="B44513" s="1">
        <v>41.378305559038502</v>
      </c>
    </row>
    <row r="44514" spans="1:2" x14ac:dyDescent="0.3">
      <c r="A44514" t="s">
        <v>44512</v>
      </c>
      <c r="B44514" s="1">
        <v>39.364346750662904</v>
      </c>
    </row>
    <row r="44515" spans="1:2" x14ac:dyDescent="0.3">
      <c r="A44515" t="s">
        <v>44513</v>
      </c>
      <c r="B44515" s="1">
        <v>38.064813947686503</v>
      </c>
    </row>
    <row r="44516" spans="1:2" x14ac:dyDescent="0.3">
      <c r="A44516" t="s">
        <v>44514</v>
      </c>
      <c r="B44516" s="1">
        <v>38.212716359638399</v>
      </c>
    </row>
    <row r="44517" spans="1:2" x14ac:dyDescent="0.3">
      <c r="A44517" t="s">
        <v>44515</v>
      </c>
      <c r="B44517" s="1">
        <v>37.535330426752999</v>
      </c>
    </row>
    <row r="44518" spans="1:2" x14ac:dyDescent="0.3">
      <c r="A44518" t="s">
        <v>44516</v>
      </c>
      <c r="B44518" s="1">
        <v>39.336867054024296</v>
      </c>
    </row>
    <row r="44519" spans="1:2" x14ac:dyDescent="0.3">
      <c r="A44519" t="s">
        <v>44517</v>
      </c>
      <c r="B44519" s="1">
        <v>39.720177326163103</v>
      </c>
    </row>
    <row r="44520" spans="1:2" x14ac:dyDescent="0.3">
      <c r="A44520" t="s">
        <v>44518</v>
      </c>
      <c r="B44520" s="1">
        <v>39.611130721301599</v>
      </c>
    </row>
    <row r="44521" spans="1:2" x14ac:dyDescent="0.3">
      <c r="A44521" t="s">
        <v>44519</v>
      </c>
      <c r="B44521" s="1">
        <v>42.312661078025002</v>
      </c>
    </row>
    <row r="44522" spans="1:2" x14ac:dyDescent="0.3">
      <c r="A44522" t="s">
        <v>44520</v>
      </c>
      <c r="B44522" s="1">
        <v>42.195752002270396</v>
      </c>
    </row>
    <row r="44523" spans="1:2" x14ac:dyDescent="0.3">
      <c r="A44523" t="s">
        <v>44521</v>
      </c>
      <c r="B44523" s="1">
        <v>44.948788529438005</v>
      </c>
    </row>
    <row r="44524" spans="1:2" x14ac:dyDescent="0.3">
      <c r="A44524" t="s">
        <v>44522</v>
      </c>
      <c r="B44524" s="1">
        <v>46.015229614340804</v>
      </c>
    </row>
    <row r="44525" spans="1:2" x14ac:dyDescent="0.3">
      <c r="A44525" t="s">
        <v>44523</v>
      </c>
      <c r="B44525" s="1">
        <v>49.129068397169803</v>
      </c>
    </row>
    <row r="44526" spans="1:2" x14ac:dyDescent="0.3">
      <c r="A44526" t="s">
        <v>44524</v>
      </c>
      <c r="B44526" s="1">
        <v>51.678680355811899</v>
      </c>
    </row>
    <row r="44527" spans="1:2" x14ac:dyDescent="0.3">
      <c r="A44527" t="s">
        <v>44525</v>
      </c>
      <c r="B44527" s="1">
        <v>52.883619962427503</v>
      </c>
    </row>
    <row r="44528" spans="1:2" x14ac:dyDescent="0.3">
      <c r="A44528" t="s">
        <v>44526</v>
      </c>
      <c r="B44528" s="1">
        <v>56.201393128029203</v>
      </c>
    </row>
    <row r="44529" spans="1:2" x14ac:dyDescent="0.3">
      <c r="A44529" t="s">
        <v>44527</v>
      </c>
      <c r="B44529" s="1">
        <v>59.285747141988701</v>
      </c>
    </row>
    <row r="44530" spans="1:2" x14ac:dyDescent="0.3">
      <c r="A44530" t="s">
        <v>44528</v>
      </c>
      <c r="B44530" s="1">
        <v>60.788812826233503</v>
      </c>
    </row>
    <row r="44531" spans="1:2" x14ac:dyDescent="0.3">
      <c r="A44531" t="s">
        <v>44529</v>
      </c>
      <c r="B44531" s="1">
        <v>60.631546685143007</v>
      </c>
    </row>
    <row r="44532" spans="1:2" x14ac:dyDescent="0.3">
      <c r="A44532" t="s">
        <v>44530</v>
      </c>
      <c r="B44532" s="1">
        <v>61.691846134569197</v>
      </c>
    </row>
    <row r="44533" spans="1:2" x14ac:dyDescent="0.3">
      <c r="A44533" t="s">
        <v>44531</v>
      </c>
      <c r="B44533" s="1">
        <v>62.866834561577406</v>
      </c>
    </row>
    <row r="44534" spans="1:2" x14ac:dyDescent="0.3">
      <c r="A44534" t="s">
        <v>44532</v>
      </c>
      <c r="B44534" s="1">
        <v>60.954846490136205</v>
      </c>
    </row>
    <row r="44535" spans="1:2" x14ac:dyDescent="0.3">
      <c r="A44535" t="s">
        <v>44533</v>
      </c>
      <c r="B44535" s="1">
        <v>63.295064616697097</v>
      </c>
    </row>
    <row r="44536" spans="1:2" x14ac:dyDescent="0.3">
      <c r="A44536" t="s">
        <v>44534</v>
      </c>
      <c r="B44536" s="1">
        <v>61.526229468780897</v>
      </c>
    </row>
    <row r="44537" spans="1:2" x14ac:dyDescent="0.3">
      <c r="A44537" t="s">
        <v>44535</v>
      </c>
      <c r="B44537" s="1">
        <v>64.903438932179</v>
      </c>
    </row>
    <row r="44538" spans="1:2" x14ac:dyDescent="0.3">
      <c r="A44538" t="s">
        <v>44536</v>
      </c>
      <c r="B44538" s="1">
        <v>64.129479285336302</v>
      </c>
    </row>
    <row r="44539" spans="1:2" x14ac:dyDescent="0.3">
      <c r="A44539" t="s">
        <v>44537</v>
      </c>
      <c r="B44539" s="1">
        <v>67.0068129902414</v>
      </c>
    </row>
    <row r="44540" spans="1:2" x14ac:dyDescent="0.3">
      <c r="A44540" t="s">
        <v>44538</v>
      </c>
      <c r="B44540" s="1">
        <v>65.696017632409308</v>
      </c>
    </row>
    <row r="44541" spans="1:2" x14ac:dyDescent="0.3">
      <c r="A44541" t="s">
        <v>44539</v>
      </c>
      <c r="B44541" s="1">
        <v>69.991715916939199</v>
      </c>
    </row>
    <row r="44542" spans="1:2" x14ac:dyDescent="0.3">
      <c r="A44542" t="s">
        <v>44540</v>
      </c>
      <c r="B44542" s="1">
        <v>74.246442098958894</v>
      </c>
    </row>
    <row r="44543" spans="1:2" x14ac:dyDescent="0.3">
      <c r="A44543" t="s">
        <v>44541</v>
      </c>
      <c r="B44543" s="1">
        <v>77.279196244382405</v>
      </c>
    </row>
    <row r="44544" spans="1:2" x14ac:dyDescent="0.3">
      <c r="A44544" t="s">
        <v>44542</v>
      </c>
      <c r="B44544" s="1">
        <v>78.913218809639204</v>
      </c>
    </row>
    <row r="44545" spans="1:2" x14ac:dyDescent="0.3">
      <c r="A44545" t="s">
        <v>44543</v>
      </c>
      <c r="B44545" s="1">
        <v>80.240708408106201</v>
      </c>
    </row>
    <row r="44546" spans="1:2" x14ac:dyDescent="0.3">
      <c r="A44546" t="s">
        <v>44544</v>
      </c>
      <c r="B44546" s="1">
        <v>82.078380810996606</v>
      </c>
    </row>
    <row r="44547" spans="1:2" x14ac:dyDescent="0.3">
      <c r="A44547" t="s">
        <v>44545</v>
      </c>
      <c r="B44547" s="1">
        <v>84.9697882889011</v>
      </c>
    </row>
    <row r="44548" spans="1:2" x14ac:dyDescent="0.3">
      <c r="A44548" t="s">
        <v>44546</v>
      </c>
      <c r="B44548" s="1">
        <v>84.811378699867205</v>
      </c>
    </row>
    <row r="44549" spans="1:2" x14ac:dyDescent="0.3">
      <c r="A44549" t="s">
        <v>44547</v>
      </c>
      <c r="B44549" s="1">
        <v>89.041833511769809</v>
      </c>
    </row>
    <row r="44550" spans="1:2" x14ac:dyDescent="0.3">
      <c r="A44550" t="s">
        <v>44548</v>
      </c>
      <c r="B44550" s="1">
        <v>84.636996347376495</v>
      </c>
    </row>
    <row r="44551" spans="1:2" x14ac:dyDescent="0.3">
      <c r="A44551" t="s">
        <v>44549</v>
      </c>
      <c r="B44551" s="1">
        <v>85.453080560760199</v>
      </c>
    </row>
    <row r="44552" spans="1:2" x14ac:dyDescent="0.3">
      <c r="A44552" t="s">
        <v>44550</v>
      </c>
      <c r="B44552" s="1">
        <v>86.280231644581704</v>
      </c>
    </row>
    <row r="44553" spans="1:2" x14ac:dyDescent="0.3">
      <c r="A44553" t="s">
        <v>44551</v>
      </c>
      <c r="B44553" s="1">
        <v>85.739779144517101</v>
      </c>
    </row>
    <row r="44554" spans="1:2" x14ac:dyDescent="0.3">
      <c r="A44554" t="s">
        <v>44552</v>
      </c>
      <c r="B44554" s="1">
        <v>86.3672963757069</v>
      </c>
    </row>
    <row r="44555" spans="1:2" x14ac:dyDescent="0.3">
      <c r="A44555" t="s">
        <v>44553</v>
      </c>
      <c r="B44555" s="1">
        <v>88.2909013179857</v>
      </c>
    </row>
    <row r="44556" spans="1:2" x14ac:dyDescent="0.3">
      <c r="A44556" t="s">
        <v>44554</v>
      </c>
      <c r="B44556" s="1">
        <v>86.720079621591097</v>
      </c>
    </row>
    <row r="44557" spans="1:2" x14ac:dyDescent="0.3">
      <c r="A44557" t="s">
        <v>44555</v>
      </c>
      <c r="B44557" s="1">
        <v>89.818534746408204</v>
      </c>
    </row>
    <row r="44558" spans="1:2" x14ac:dyDescent="0.3">
      <c r="A44558" t="s">
        <v>44556</v>
      </c>
      <c r="B44558" s="1">
        <v>94.168677638925203</v>
      </c>
    </row>
    <row r="44559" spans="1:2" x14ac:dyDescent="0.3">
      <c r="A44559" t="s">
        <v>44557</v>
      </c>
      <c r="B44559" s="1">
        <v>93.199528949794797</v>
      </c>
    </row>
    <row r="44560" spans="1:2" x14ac:dyDescent="0.3">
      <c r="A44560" t="s">
        <v>44558</v>
      </c>
      <c r="B44560" s="1">
        <v>91.511618949827508</v>
      </c>
    </row>
    <row r="44561" spans="1:2" x14ac:dyDescent="0.3">
      <c r="A44561" t="s">
        <v>44559</v>
      </c>
      <c r="B44561" s="1">
        <v>90.974638141530107</v>
      </c>
    </row>
    <row r="44562" spans="1:2" x14ac:dyDescent="0.3">
      <c r="A44562" t="s">
        <v>44560</v>
      </c>
      <c r="B44562" s="1">
        <v>94.492029635983002</v>
      </c>
    </row>
    <row r="44563" spans="1:2" x14ac:dyDescent="0.3">
      <c r="A44563" t="s">
        <v>44561</v>
      </c>
      <c r="B44563" s="1">
        <v>95.367433103241908</v>
      </c>
    </row>
    <row r="44564" spans="1:2" x14ac:dyDescent="0.3">
      <c r="A44564" t="s">
        <v>44562</v>
      </c>
      <c r="B44564" s="1">
        <v>92.485913334526202</v>
      </c>
    </row>
    <row r="44565" spans="1:2" x14ac:dyDescent="0.3">
      <c r="A44565" t="s">
        <v>44563</v>
      </c>
      <c r="B44565" s="1">
        <v>96.561397353757698</v>
      </c>
    </row>
    <row r="44566" spans="1:2" x14ac:dyDescent="0.3">
      <c r="A44566" t="s">
        <v>44564</v>
      </c>
      <c r="B44566" s="1">
        <v>95.373077717458898</v>
      </c>
    </row>
    <row r="44567" spans="1:2" x14ac:dyDescent="0.3">
      <c r="A44567" t="s">
        <v>44565</v>
      </c>
      <c r="B44567" s="1">
        <v>93.788279645251706</v>
      </c>
    </row>
    <row r="44568" spans="1:2" x14ac:dyDescent="0.3">
      <c r="A44568" t="s">
        <v>44566</v>
      </c>
      <c r="B44568" s="1">
        <v>94.177949427549109</v>
      </c>
    </row>
    <row r="44569" spans="1:2" x14ac:dyDescent="0.3">
      <c r="A44569" t="s">
        <v>44567</v>
      </c>
      <c r="B44569" s="1">
        <v>97.655115193231396</v>
      </c>
    </row>
    <row r="44570" spans="1:2" x14ac:dyDescent="0.3">
      <c r="A44570" t="s">
        <v>44568</v>
      </c>
      <c r="B44570" s="1">
        <v>97.310229363520804</v>
      </c>
    </row>
    <row r="44571" spans="1:2" x14ac:dyDescent="0.3">
      <c r="A44571" t="s">
        <v>44569</v>
      </c>
      <c r="B44571" s="1">
        <v>91.795864450050502</v>
      </c>
    </row>
    <row r="44572" spans="1:2" x14ac:dyDescent="0.3">
      <c r="A44572" t="s">
        <v>44570</v>
      </c>
      <c r="B44572" s="1">
        <v>94.909260448533601</v>
      </c>
    </row>
    <row r="44573" spans="1:2" x14ac:dyDescent="0.3">
      <c r="A44573" t="s">
        <v>44571</v>
      </c>
      <c r="B44573" s="1">
        <v>94.778329939321992</v>
      </c>
    </row>
    <row r="44574" spans="1:2" x14ac:dyDescent="0.3">
      <c r="A44574" t="s">
        <v>44572</v>
      </c>
      <c r="B44574" s="1">
        <v>96.627982661446993</v>
      </c>
    </row>
    <row r="44575" spans="1:2" x14ac:dyDescent="0.3">
      <c r="A44575" t="s">
        <v>44573</v>
      </c>
      <c r="B44575" s="1">
        <v>95.287357870816507</v>
      </c>
    </row>
    <row r="44576" spans="1:2" x14ac:dyDescent="0.3">
      <c r="A44576" t="s">
        <v>44574</v>
      </c>
      <c r="B44576" s="1">
        <v>97.3114385926241</v>
      </c>
    </row>
    <row r="44577" spans="1:2" x14ac:dyDescent="0.3">
      <c r="A44577" t="s">
        <v>44575</v>
      </c>
      <c r="B44577" s="1">
        <v>101.29040867742201</v>
      </c>
    </row>
    <row r="44578" spans="1:2" x14ac:dyDescent="0.3">
      <c r="A44578" t="s">
        <v>44576</v>
      </c>
      <c r="B44578" s="1">
        <v>96.60041588249301</v>
      </c>
    </row>
    <row r="44579" spans="1:2" x14ac:dyDescent="0.3">
      <c r="A44579" t="s">
        <v>44577</v>
      </c>
      <c r="B44579" s="1">
        <v>95.478592240837798</v>
      </c>
    </row>
    <row r="44580" spans="1:2" x14ac:dyDescent="0.3">
      <c r="A44580" t="s">
        <v>44578</v>
      </c>
      <c r="B44580" s="1">
        <v>95.826143953022296</v>
      </c>
    </row>
    <row r="44581" spans="1:2" x14ac:dyDescent="0.3">
      <c r="A44581" t="s">
        <v>44579</v>
      </c>
      <c r="B44581" s="1">
        <v>98.6875016080199</v>
      </c>
    </row>
    <row r="44582" spans="1:2" x14ac:dyDescent="0.3">
      <c r="A44582" t="s">
        <v>44580</v>
      </c>
      <c r="B44582" s="1">
        <v>97.858258492023907</v>
      </c>
    </row>
    <row r="44583" spans="1:2" x14ac:dyDescent="0.3">
      <c r="A44583" t="s">
        <v>44581</v>
      </c>
      <c r="B44583" s="1">
        <v>91.4699697755876</v>
      </c>
    </row>
    <row r="44584" spans="1:2" x14ac:dyDescent="0.3">
      <c r="A44584" t="s">
        <v>44582</v>
      </c>
      <c r="B44584" s="1">
        <v>91.587355900195604</v>
      </c>
    </row>
    <row r="44585" spans="1:2" x14ac:dyDescent="0.3">
      <c r="A44585" t="s">
        <v>44583</v>
      </c>
      <c r="B44585" s="1">
        <v>93.573840880866811</v>
      </c>
    </row>
    <row r="44586" spans="1:2" x14ac:dyDescent="0.3">
      <c r="A44586" t="s">
        <v>44584</v>
      </c>
      <c r="B44586" s="1">
        <v>101.779554876139</v>
      </c>
    </row>
    <row r="44587" spans="1:2" x14ac:dyDescent="0.3">
      <c r="A44587" t="s">
        <v>44585</v>
      </c>
      <c r="B44587" s="1">
        <v>100.76981436550599</v>
      </c>
    </row>
    <row r="44588" spans="1:2" x14ac:dyDescent="0.3">
      <c r="A44588" t="s">
        <v>44586</v>
      </c>
      <c r="B44588" s="1">
        <v>100.770011220168</v>
      </c>
    </row>
    <row r="44589" spans="1:2" x14ac:dyDescent="0.3">
      <c r="A44589" t="s">
        <v>44587</v>
      </c>
      <c r="B44589" s="1">
        <v>102.454953852784</v>
      </c>
    </row>
    <row r="44590" spans="1:2" x14ac:dyDescent="0.3">
      <c r="A44590" t="s">
        <v>44588</v>
      </c>
      <c r="B44590" s="1">
        <v>103.76531071087901</v>
      </c>
    </row>
    <row r="44591" spans="1:2" x14ac:dyDescent="0.3">
      <c r="A44591" t="s">
        <v>44589</v>
      </c>
      <c r="B44591" s="1">
        <v>102.117271070025</v>
      </c>
    </row>
    <row r="44592" spans="1:2" x14ac:dyDescent="0.3">
      <c r="A44592" t="s">
        <v>44590</v>
      </c>
      <c r="B44592" s="1">
        <v>104.666946940884</v>
      </c>
    </row>
    <row r="44593" spans="1:2" x14ac:dyDescent="0.3">
      <c r="A44593" t="s">
        <v>44591</v>
      </c>
      <c r="B44593" s="1">
        <v>100.674224819721</v>
      </c>
    </row>
    <row r="44594" spans="1:2" x14ac:dyDescent="0.3">
      <c r="A44594" t="s">
        <v>44592</v>
      </c>
      <c r="B44594" s="1">
        <v>106.0063380906</v>
      </c>
    </row>
    <row r="44595" spans="1:2" x14ac:dyDescent="0.3">
      <c r="A44595" t="s">
        <v>44593</v>
      </c>
      <c r="B44595" s="1">
        <v>103.80430878635501</v>
      </c>
    </row>
    <row r="44596" spans="1:2" x14ac:dyDescent="0.3">
      <c r="A44596" t="s">
        <v>44594</v>
      </c>
      <c r="B44596" s="1">
        <v>100.86997036003</v>
      </c>
    </row>
    <row r="44597" spans="1:2" x14ac:dyDescent="0.3">
      <c r="A44597" t="s">
        <v>44595</v>
      </c>
      <c r="B44597" s="1">
        <v>97.235621564366411</v>
      </c>
    </row>
    <row r="44598" spans="1:2" x14ac:dyDescent="0.3">
      <c r="A44598" t="s">
        <v>44596</v>
      </c>
      <c r="B44598" s="1">
        <v>100.12517394462201</v>
      </c>
    </row>
    <row r="44599" spans="1:2" x14ac:dyDescent="0.3">
      <c r="A44599" t="s">
        <v>44597</v>
      </c>
      <c r="B44599" s="1">
        <v>103.520676682104</v>
      </c>
    </row>
    <row r="44600" spans="1:2" x14ac:dyDescent="0.3">
      <c r="A44600" t="s">
        <v>44598</v>
      </c>
      <c r="B44600" s="1">
        <v>104.109152767268</v>
      </c>
    </row>
    <row r="44601" spans="1:2" x14ac:dyDescent="0.3">
      <c r="A44601" t="s">
        <v>44599</v>
      </c>
      <c r="B44601" s="1">
        <v>106.96408999542</v>
      </c>
    </row>
    <row r="44602" spans="1:2" x14ac:dyDescent="0.3">
      <c r="A44602" t="s">
        <v>44600</v>
      </c>
      <c r="B44602" s="1">
        <v>108.56264160770201</v>
      </c>
    </row>
    <row r="44603" spans="1:2" x14ac:dyDescent="0.3">
      <c r="A44603" t="s">
        <v>44601</v>
      </c>
      <c r="B44603" s="1">
        <v>102.535386215206</v>
      </c>
    </row>
    <row r="44604" spans="1:2" x14ac:dyDescent="0.3">
      <c r="A44604" t="s">
        <v>44602</v>
      </c>
      <c r="B44604" s="1">
        <v>97.949579294059006</v>
      </c>
    </row>
    <row r="44605" spans="1:2" x14ac:dyDescent="0.3">
      <c r="A44605" t="s">
        <v>44603</v>
      </c>
      <c r="B44605" s="1">
        <v>96.900067195311209</v>
      </c>
    </row>
    <row r="44606" spans="1:2" x14ac:dyDescent="0.3">
      <c r="A44606" t="s">
        <v>44604</v>
      </c>
      <c r="B44606" s="1">
        <v>103.908178659489</v>
      </c>
    </row>
    <row r="44607" spans="1:2" x14ac:dyDescent="0.3">
      <c r="A44607" t="s">
        <v>44605</v>
      </c>
      <c r="B44607" s="1">
        <v>101.545362087933</v>
      </c>
    </row>
    <row r="44608" spans="1:2" x14ac:dyDescent="0.3">
      <c r="A44608" t="s">
        <v>44606</v>
      </c>
      <c r="B44608" s="1">
        <v>97.819087597902097</v>
      </c>
    </row>
    <row r="44609" spans="1:2" x14ac:dyDescent="0.3">
      <c r="A44609" t="s">
        <v>44607</v>
      </c>
      <c r="B44609" s="1">
        <v>94.985182496929113</v>
      </c>
    </row>
    <row r="44610" spans="1:2" x14ac:dyDescent="0.3">
      <c r="A44610" t="s">
        <v>44608</v>
      </c>
      <c r="B44610" s="1">
        <v>93.693501764194011</v>
      </c>
    </row>
    <row r="44611" spans="1:2" x14ac:dyDescent="0.3">
      <c r="A44611" t="s">
        <v>44609</v>
      </c>
      <c r="B44611" s="1">
        <v>88.569308737845503</v>
      </c>
    </row>
    <row r="44612" spans="1:2" x14ac:dyDescent="0.3">
      <c r="A44612" t="s">
        <v>44610</v>
      </c>
      <c r="B44612" s="1">
        <v>85.228888142581795</v>
      </c>
    </row>
    <row r="44613" spans="1:2" x14ac:dyDescent="0.3">
      <c r="A44613" t="s">
        <v>44611</v>
      </c>
      <c r="B44613" s="1">
        <v>82.140109042870506</v>
      </c>
    </row>
    <row r="44614" spans="1:2" x14ac:dyDescent="0.3">
      <c r="A44614" t="s">
        <v>44612</v>
      </c>
      <c r="B44614" s="1">
        <v>76.806689324420802</v>
      </c>
    </row>
    <row r="44615" spans="1:2" x14ac:dyDescent="0.3">
      <c r="A44615" t="s">
        <v>44613</v>
      </c>
      <c r="B44615" s="1">
        <v>79.432762323819489</v>
      </c>
    </row>
    <row r="44616" spans="1:2" x14ac:dyDescent="0.3">
      <c r="A44616" t="s">
        <v>44614</v>
      </c>
      <c r="B44616" s="1">
        <v>73.342833374904799</v>
      </c>
    </row>
    <row r="44617" spans="1:2" x14ac:dyDescent="0.3">
      <c r="A44617" t="s">
        <v>44615</v>
      </c>
      <c r="B44617" s="1">
        <v>77.493520545463596</v>
      </c>
    </row>
    <row r="44618" spans="1:2" x14ac:dyDescent="0.3">
      <c r="A44618" t="s">
        <v>44616</v>
      </c>
      <c r="B44618" s="1">
        <v>72.755632315378506</v>
      </c>
    </row>
    <row r="44619" spans="1:2" x14ac:dyDescent="0.3">
      <c r="A44619" t="s">
        <v>44617</v>
      </c>
      <c r="B44619" s="1">
        <v>79.463665732874702</v>
      </c>
    </row>
    <row r="44620" spans="1:2" x14ac:dyDescent="0.3">
      <c r="A44620" t="s">
        <v>44618</v>
      </c>
      <c r="B44620" s="1">
        <v>76.887115835890413</v>
      </c>
    </row>
    <row r="44621" spans="1:2" x14ac:dyDescent="0.3">
      <c r="A44621" t="s">
        <v>44619</v>
      </c>
      <c r="B44621" s="1">
        <v>77.296502289422804</v>
      </c>
    </row>
    <row r="44622" spans="1:2" x14ac:dyDescent="0.3">
      <c r="A44622" t="s">
        <v>44620</v>
      </c>
      <c r="B44622" s="1">
        <v>71.1810120822214</v>
      </c>
    </row>
    <row r="44623" spans="1:2" x14ac:dyDescent="0.3">
      <c r="A44623" t="s">
        <v>44621</v>
      </c>
      <c r="B44623" s="1">
        <v>70.533951623488406</v>
      </c>
    </row>
    <row r="44624" spans="1:2" x14ac:dyDescent="0.3">
      <c r="A44624" t="s">
        <v>44622</v>
      </c>
      <c r="B44624" s="1">
        <v>69.031399033113701</v>
      </c>
    </row>
    <row r="44625" spans="1:2" x14ac:dyDescent="0.3">
      <c r="A44625" t="s">
        <v>44623</v>
      </c>
      <c r="B44625" s="1">
        <v>66.604707593123607</v>
      </c>
    </row>
    <row r="44626" spans="1:2" x14ac:dyDescent="0.3">
      <c r="A44626" t="s">
        <v>44624</v>
      </c>
      <c r="B44626" s="1">
        <v>69.273555166379296</v>
      </c>
    </row>
    <row r="44627" spans="1:2" x14ac:dyDescent="0.3">
      <c r="A44627" t="s">
        <v>44625</v>
      </c>
      <c r="B44627" s="1">
        <v>69.494380053145093</v>
      </c>
    </row>
    <row r="44628" spans="1:2" x14ac:dyDescent="0.3">
      <c r="A44628" t="s">
        <v>44626</v>
      </c>
      <c r="B44628" s="1">
        <v>65.031417041593997</v>
      </c>
    </row>
    <row r="44629" spans="1:2" x14ac:dyDescent="0.3">
      <c r="A44629" t="s">
        <v>44627</v>
      </c>
      <c r="B44629" s="1">
        <v>64.818851392205602</v>
      </c>
    </row>
    <row r="44630" spans="1:2" x14ac:dyDescent="0.3">
      <c r="A44630" t="s">
        <v>44628</v>
      </c>
      <c r="B44630" s="1">
        <v>64.903819390178811</v>
      </c>
    </row>
    <row r="44631" spans="1:2" x14ac:dyDescent="0.3">
      <c r="A44631" t="s">
        <v>44629</v>
      </c>
      <c r="B44631" s="1">
        <v>64.980814854382302</v>
      </c>
    </row>
    <row r="44632" spans="1:2" x14ac:dyDescent="0.3">
      <c r="A44632" t="s">
        <v>44630</v>
      </c>
      <c r="B44632" s="1">
        <v>67.891543077223403</v>
      </c>
    </row>
    <row r="44633" spans="1:2" x14ac:dyDescent="0.3">
      <c r="A44633" t="s">
        <v>44631</v>
      </c>
      <c r="B44633" s="1">
        <v>61.381970646608401</v>
      </c>
    </row>
    <row r="44634" spans="1:2" x14ac:dyDescent="0.3">
      <c r="A44634" t="s">
        <v>44632</v>
      </c>
      <c r="B44634" s="1">
        <v>61.833559990934006</v>
      </c>
    </row>
    <row r="44635" spans="1:2" x14ac:dyDescent="0.3">
      <c r="A44635" t="s">
        <v>44633</v>
      </c>
      <c r="B44635" s="1">
        <v>62.550177012630499</v>
      </c>
    </row>
    <row r="44636" spans="1:2" x14ac:dyDescent="0.3">
      <c r="A44636" t="s">
        <v>44634</v>
      </c>
      <c r="B44636" s="1">
        <v>65.567247286214098</v>
      </c>
    </row>
    <row r="44637" spans="1:2" x14ac:dyDescent="0.3">
      <c r="A44637" t="s">
        <v>44635</v>
      </c>
      <c r="B44637" s="1">
        <v>62.596570551539997</v>
      </c>
    </row>
    <row r="44638" spans="1:2" x14ac:dyDescent="0.3">
      <c r="A44638" t="s">
        <v>44636</v>
      </c>
      <c r="B44638" s="1">
        <v>63.817252072302701</v>
      </c>
    </row>
    <row r="44639" spans="1:2" x14ac:dyDescent="0.3">
      <c r="A44639" t="s">
        <v>44637</v>
      </c>
      <c r="B44639" s="1">
        <v>66.213359738139502</v>
      </c>
    </row>
    <row r="44640" spans="1:2" x14ac:dyDescent="0.3">
      <c r="A44640" t="s">
        <v>44638</v>
      </c>
      <c r="B44640" s="1">
        <v>65.992831646884895</v>
      </c>
    </row>
    <row r="44641" spans="1:2" x14ac:dyDescent="0.3">
      <c r="A44641" t="s">
        <v>44639</v>
      </c>
      <c r="B44641" s="1">
        <v>63.664810769370504</v>
      </c>
    </row>
    <row r="44642" spans="1:2" x14ac:dyDescent="0.3">
      <c r="A44642" t="s">
        <v>44640</v>
      </c>
      <c r="B44642" s="1">
        <v>65.732673160739409</v>
      </c>
    </row>
    <row r="44643" spans="1:2" x14ac:dyDescent="0.3">
      <c r="A44643" t="s">
        <v>44641</v>
      </c>
      <c r="B44643" s="1">
        <v>64.136851871392906</v>
      </c>
    </row>
    <row r="44644" spans="1:2" x14ac:dyDescent="0.3">
      <c r="A44644" t="s">
        <v>44642</v>
      </c>
      <c r="B44644" s="1">
        <v>61.850375033179404</v>
      </c>
    </row>
    <row r="44645" spans="1:2" x14ac:dyDescent="0.3">
      <c r="A44645" t="s">
        <v>44643</v>
      </c>
      <c r="B44645" s="1">
        <v>62.825580857897201</v>
      </c>
    </row>
    <row r="44646" spans="1:2" x14ac:dyDescent="0.3">
      <c r="A44646" t="s">
        <v>44644</v>
      </c>
      <c r="B44646" s="1">
        <v>63.251414293037001</v>
      </c>
    </row>
    <row r="44647" spans="1:2" x14ac:dyDescent="0.3">
      <c r="A44647" t="s">
        <v>44645</v>
      </c>
      <c r="B44647" s="1">
        <v>65.350480738161409</v>
      </c>
    </row>
    <row r="44648" spans="1:2" x14ac:dyDescent="0.3">
      <c r="A44648" t="s">
        <v>44646</v>
      </c>
      <c r="B44648" s="1">
        <v>62.844723852872399</v>
      </c>
    </row>
    <row r="44649" spans="1:2" x14ac:dyDescent="0.3">
      <c r="A44649" t="s">
        <v>44647</v>
      </c>
      <c r="B44649" s="1">
        <v>61.941057087058304</v>
      </c>
    </row>
    <row r="44650" spans="1:2" x14ac:dyDescent="0.3">
      <c r="A44650" t="s">
        <v>44648</v>
      </c>
      <c r="B44650" s="1">
        <v>61.822978047128501</v>
      </c>
    </row>
    <row r="44651" spans="1:2" x14ac:dyDescent="0.3">
      <c r="A44651" t="s">
        <v>44649</v>
      </c>
      <c r="B44651" s="1">
        <v>60.545403248770405</v>
      </c>
    </row>
    <row r="44652" spans="1:2" x14ac:dyDescent="0.3">
      <c r="A44652" t="s">
        <v>44650</v>
      </c>
      <c r="B44652" s="1">
        <v>62.829755826252004</v>
      </c>
    </row>
    <row r="44653" spans="1:2" x14ac:dyDescent="0.3">
      <c r="A44653" t="s">
        <v>44651</v>
      </c>
      <c r="B44653" s="1">
        <v>63.2118303111668</v>
      </c>
    </row>
    <row r="44654" spans="1:2" x14ac:dyDescent="0.3">
      <c r="A44654" t="s">
        <v>44652</v>
      </c>
      <c r="B44654" s="1">
        <v>63.524867412412597</v>
      </c>
    </row>
    <row r="44655" spans="1:2" x14ac:dyDescent="0.3">
      <c r="A44655" t="s">
        <v>44653</v>
      </c>
      <c r="B44655" s="1">
        <v>64.755851689294701</v>
      </c>
    </row>
    <row r="44656" spans="1:2" x14ac:dyDescent="0.3">
      <c r="A44656" t="s">
        <v>44654</v>
      </c>
      <c r="B44656" s="1">
        <v>69.814542663110103</v>
      </c>
    </row>
    <row r="44657" spans="1:2" x14ac:dyDescent="0.3">
      <c r="A44657" t="s">
        <v>44655</v>
      </c>
      <c r="B44657" s="1">
        <v>71.759852349589195</v>
      </c>
    </row>
    <row r="44658" spans="1:2" x14ac:dyDescent="0.3">
      <c r="A44658" t="s">
        <v>44656</v>
      </c>
      <c r="B44658" s="1">
        <v>71.064189455921294</v>
      </c>
    </row>
    <row r="44659" spans="1:2" x14ac:dyDescent="0.3">
      <c r="A44659" t="s">
        <v>44657</v>
      </c>
      <c r="B44659" s="1">
        <v>70.876018619894609</v>
      </c>
    </row>
    <row r="44660" spans="1:2" x14ac:dyDescent="0.3">
      <c r="A44660" t="s">
        <v>44658</v>
      </c>
      <c r="B44660" s="1">
        <v>74.234452558027698</v>
      </c>
    </row>
    <row r="44661" spans="1:2" x14ac:dyDescent="0.3">
      <c r="A44661" t="s">
        <v>44659</v>
      </c>
      <c r="B44661" s="1">
        <v>74.530409651718301</v>
      </c>
    </row>
    <row r="44662" spans="1:2" x14ac:dyDescent="0.3">
      <c r="A44662" t="s">
        <v>44660</v>
      </c>
      <c r="B44662" s="1">
        <v>71.646094101676994</v>
      </c>
    </row>
    <row r="44663" spans="1:2" x14ac:dyDescent="0.3">
      <c r="A44663" t="s">
        <v>44661</v>
      </c>
      <c r="B44663" s="1">
        <v>70.884186119574295</v>
      </c>
    </row>
    <row r="44664" spans="1:2" x14ac:dyDescent="0.3">
      <c r="A44664" t="s">
        <v>44662</v>
      </c>
      <c r="B44664" s="1">
        <v>73.330187661791911</v>
      </c>
    </row>
    <row r="44665" spans="1:2" x14ac:dyDescent="0.3">
      <c r="A44665" t="s">
        <v>44663</v>
      </c>
      <c r="B44665" s="1">
        <v>75.912238368857203</v>
      </c>
    </row>
    <row r="44666" spans="1:2" x14ac:dyDescent="0.3">
      <c r="A44666" t="s">
        <v>44664</v>
      </c>
      <c r="B44666" s="1">
        <v>73.747284038918707</v>
      </c>
    </row>
    <row r="44667" spans="1:2" x14ac:dyDescent="0.3">
      <c r="A44667" t="s">
        <v>44665</v>
      </c>
      <c r="B44667" s="1">
        <v>71.114157941895499</v>
      </c>
    </row>
    <row r="44668" spans="1:2" x14ac:dyDescent="0.3">
      <c r="A44668" t="s">
        <v>44666</v>
      </c>
      <c r="B44668" s="1">
        <v>70.656422153576003</v>
      </c>
    </row>
    <row r="44669" spans="1:2" x14ac:dyDescent="0.3">
      <c r="A44669" t="s">
        <v>44667</v>
      </c>
      <c r="B44669" s="1">
        <v>71.292881686036608</v>
      </c>
    </row>
    <row r="44670" spans="1:2" x14ac:dyDescent="0.3">
      <c r="A44670" t="s">
        <v>44668</v>
      </c>
      <c r="B44670" s="1">
        <v>73.325705242948501</v>
      </c>
    </row>
    <row r="44671" spans="1:2" x14ac:dyDescent="0.3">
      <c r="A44671" t="s">
        <v>44669</v>
      </c>
      <c r="B44671" s="1">
        <v>73.575431977574311</v>
      </c>
    </row>
    <row r="44672" spans="1:2" x14ac:dyDescent="0.3">
      <c r="A44672" t="s">
        <v>44670</v>
      </c>
      <c r="B44672" s="1">
        <v>73.340926007972996</v>
      </c>
    </row>
    <row r="44673" spans="1:2" x14ac:dyDescent="0.3">
      <c r="A44673" t="s">
        <v>44671</v>
      </c>
      <c r="B44673" s="1">
        <v>76.92769118452361</v>
      </c>
    </row>
    <row r="44674" spans="1:2" x14ac:dyDescent="0.3">
      <c r="A44674" t="s">
        <v>44672</v>
      </c>
      <c r="B44674" s="1">
        <v>74.703987593822092</v>
      </c>
    </row>
    <row r="44675" spans="1:2" x14ac:dyDescent="0.3">
      <c r="A44675" t="s">
        <v>44673</v>
      </c>
      <c r="B44675" s="1">
        <v>72.7614882660624</v>
      </c>
    </row>
    <row r="44676" spans="1:2" x14ac:dyDescent="0.3">
      <c r="A44676" t="s">
        <v>44674</v>
      </c>
      <c r="B44676" s="1">
        <v>78.016680380909705</v>
      </c>
    </row>
    <row r="44677" spans="1:2" x14ac:dyDescent="0.3">
      <c r="A44677" t="s">
        <v>44675</v>
      </c>
      <c r="B44677" s="1">
        <v>80.398397968147307</v>
      </c>
    </row>
    <row r="44678" spans="1:2" x14ac:dyDescent="0.3">
      <c r="A44678" t="s">
        <v>44676</v>
      </c>
      <c r="B44678" s="1">
        <v>77.908062178269404</v>
      </c>
    </row>
    <row r="44679" spans="1:2" x14ac:dyDescent="0.3">
      <c r="A44679" t="s">
        <v>44677</v>
      </c>
      <c r="B44679" s="1">
        <v>78.901808580989993</v>
      </c>
    </row>
    <row r="44680" spans="1:2" x14ac:dyDescent="0.3">
      <c r="A44680" t="s">
        <v>44678</v>
      </c>
      <c r="B44680" s="1">
        <v>77.840287532378596</v>
      </c>
    </row>
    <row r="44681" spans="1:2" x14ac:dyDescent="0.3">
      <c r="A44681" t="s">
        <v>44679</v>
      </c>
      <c r="B44681" s="1">
        <v>79.029174247319901</v>
      </c>
    </row>
    <row r="44682" spans="1:2" x14ac:dyDescent="0.3">
      <c r="A44682" t="s">
        <v>44680</v>
      </c>
      <c r="B44682" s="1">
        <v>78.119183049364906</v>
      </c>
    </row>
    <row r="44683" spans="1:2" x14ac:dyDescent="0.3">
      <c r="A44683" t="s">
        <v>44681</v>
      </c>
      <c r="B44683" s="1">
        <v>78.644056406173902</v>
      </c>
    </row>
    <row r="44684" spans="1:2" x14ac:dyDescent="0.3">
      <c r="A44684" t="s">
        <v>44682</v>
      </c>
      <c r="B44684" s="1">
        <v>80.313298359028707</v>
      </c>
    </row>
    <row r="44685" spans="1:2" x14ac:dyDescent="0.3">
      <c r="A44685" t="s">
        <v>44683</v>
      </c>
      <c r="B44685" s="1">
        <v>76.943384426246013</v>
      </c>
    </row>
    <row r="44686" spans="1:2" x14ac:dyDescent="0.3">
      <c r="A44686" t="s">
        <v>44684</v>
      </c>
      <c r="B44686" s="1">
        <v>79.2158310955068</v>
      </c>
    </row>
    <row r="44687" spans="1:2" x14ac:dyDescent="0.3">
      <c r="A44687" t="s">
        <v>44685</v>
      </c>
      <c r="B44687" s="1">
        <v>80.905692494785896</v>
      </c>
    </row>
    <row r="44688" spans="1:2" x14ac:dyDescent="0.3">
      <c r="A44688" t="s">
        <v>44686</v>
      </c>
      <c r="B44688" s="1">
        <v>72.260278636715299</v>
      </c>
    </row>
    <row r="44689" spans="1:2" x14ac:dyDescent="0.3">
      <c r="A44689" t="s">
        <v>44687</v>
      </c>
      <c r="B44689" s="1">
        <v>75.714071288921801</v>
      </c>
    </row>
    <row r="44690" spans="1:2" x14ac:dyDescent="0.3">
      <c r="A44690" t="s">
        <v>44688</v>
      </c>
      <c r="B44690" s="1">
        <v>75.919962747930299</v>
      </c>
    </row>
    <row r="44691" spans="1:2" x14ac:dyDescent="0.3">
      <c r="A44691" t="s">
        <v>44689</v>
      </c>
      <c r="B44691" s="1">
        <v>73.021251147805401</v>
      </c>
    </row>
    <row r="44692" spans="1:2" x14ac:dyDescent="0.3">
      <c r="A44692" t="s">
        <v>44690</v>
      </c>
      <c r="B44692" s="1">
        <v>75.449601146323403</v>
      </c>
    </row>
    <row r="44693" spans="1:2" x14ac:dyDescent="0.3">
      <c r="A44693" t="s">
        <v>44691</v>
      </c>
      <c r="B44693" s="1">
        <v>75.806474183988698</v>
      </c>
    </row>
    <row r="44694" spans="1:2" x14ac:dyDescent="0.3">
      <c r="A44694" t="s">
        <v>44692</v>
      </c>
      <c r="B44694" s="1">
        <v>72.933154693836599</v>
      </c>
    </row>
    <row r="44695" spans="1:2" x14ac:dyDescent="0.3">
      <c r="A44695" t="s">
        <v>44693</v>
      </c>
      <c r="B44695" s="1">
        <v>78.29890002261881</v>
      </c>
    </row>
    <row r="44696" spans="1:2" x14ac:dyDescent="0.3">
      <c r="A44696" t="s">
        <v>44694</v>
      </c>
      <c r="B44696" s="1">
        <v>75.506461561960094</v>
      </c>
    </row>
    <row r="44697" spans="1:2" x14ac:dyDescent="0.3">
      <c r="A44697" t="s">
        <v>44695</v>
      </c>
      <c r="B44697" s="1">
        <v>77.110790174646098</v>
      </c>
    </row>
    <row r="44698" spans="1:2" x14ac:dyDescent="0.3">
      <c r="A44698" t="s">
        <v>44696</v>
      </c>
      <c r="B44698" s="1">
        <v>73.809327919181698</v>
      </c>
    </row>
    <row r="44699" spans="1:2" x14ac:dyDescent="0.3">
      <c r="A44699" t="s">
        <v>44697</v>
      </c>
      <c r="B44699" s="1">
        <v>73.957689359282199</v>
      </c>
    </row>
    <row r="44700" spans="1:2" x14ac:dyDescent="0.3">
      <c r="A44700" t="s">
        <v>44698</v>
      </c>
      <c r="B44700" s="1">
        <v>75.159573564216416</v>
      </c>
    </row>
    <row r="44701" spans="1:2" x14ac:dyDescent="0.3">
      <c r="A44701" t="s">
        <v>44699</v>
      </c>
      <c r="B44701" s="1">
        <v>76.779860572404502</v>
      </c>
    </row>
    <row r="44702" spans="1:2" x14ac:dyDescent="0.3">
      <c r="A44702" t="s">
        <v>44700</v>
      </c>
      <c r="B44702" s="1">
        <v>73.71001809472881</v>
      </c>
    </row>
    <row r="44703" spans="1:2" x14ac:dyDescent="0.3">
      <c r="A44703" t="s">
        <v>44701</v>
      </c>
      <c r="B44703" s="1">
        <v>74.256268891367</v>
      </c>
    </row>
    <row r="44704" spans="1:2" x14ac:dyDescent="0.3">
      <c r="A44704" t="s">
        <v>44702</v>
      </c>
      <c r="B44704" s="1">
        <v>71.451398648417907</v>
      </c>
    </row>
    <row r="44705" spans="1:2" x14ac:dyDescent="0.3">
      <c r="A44705" t="s">
        <v>44703</v>
      </c>
      <c r="B44705" s="1">
        <v>72.716198730717892</v>
      </c>
    </row>
    <row r="44706" spans="1:2" x14ac:dyDescent="0.3">
      <c r="A44706" t="s">
        <v>44704</v>
      </c>
      <c r="B44706" s="1">
        <v>74.208184427721704</v>
      </c>
    </row>
    <row r="44707" spans="1:2" x14ac:dyDescent="0.3">
      <c r="A44707" t="s">
        <v>44705</v>
      </c>
      <c r="B44707" s="1">
        <v>79.965267610708196</v>
      </c>
    </row>
    <row r="44708" spans="1:2" x14ac:dyDescent="0.3">
      <c r="A44708" t="s">
        <v>44706</v>
      </c>
      <c r="B44708" s="1">
        <v>76.487010130413196</v>
      </c>
    </row>
    <row r="44709" spans="1:2" x14ac:dyDescent="0.3">
      <c r="A44709" t="s">
        <v>44707</v>
      </c>
      <c r="B44709" s="1">
        <v>77.953733545754204</v>
      </c>
    </row>
    <row r="44710" spans="1:2" x14ac:dyDescent="0.3">
      <c r="A44710" t="s">
        <v>44708</v>
      </c>
      <c r="B44710" s="1">
        <v>82.252194753253505</v>
      </c>
    </row>
    <row r="44711" spans="1:2" x14ac:dyDescent="0.3">
      <c r="A44711" t="s">
        <v>44709</v>
      </c>
      <c r="B44711" s="1">
        <v>81.006692084091398</v>
      </c>
    </row>
    <row r="44712" spans="1:2" x14ac:dyDescent="0.3">
      <c r="A44712" t="s">
        <v>44710</v>
      </c>
      <c r="B44712" s="1">
        <v>80.882171817157612</v>
      </c>
    </row>
    <row r="44713" spans="1:2" x14ac:dyDescent="0.3">
      <c r="A44713" t="s">
        <v>44711</v>
      </c>
      <c r="B44713" s="1">
        <v>79.464070822275403</v>
      </c>
    </row>
    <row r="44714" spans="1:2" x14ac:dyDescent="0.3">
      <c r="A44714" t="s">
        <v>44712</v>
      </c>
      <c r="B44714" s="1">
        <v>79.305899761699308</v>
      </c>
    </row>
    <row r="44715" spans="1:2" x14ac:dyDescent="0.3">
      <c r="A44715" t="s">
        <v>44713</v>
      </c>
      <c r="B44715" s="1">
        <v>85.359257703930197</v>
      </c>
    </row>
    <row r="44716" spans="1:2" x14ac:dyDescent="0.3">
      <c r="A44716" t="s">
        <v>44714</v>
      </c>
      <c r="B44716" s="1">
        <v>86.163386415002407</v>
      </c>
    </row>
    <row r="44717" spans="1:2" x14ac:dyDescent="0.3">
      <c r="A44717" t="s">
        <v>44715</v>
      </c>
      <c r="B44717" s="1">
        <v>82.096661357032303</v>
      </c>
    </row>
    <row r="44718" spans="1:2" x14ac:dyDescent="0.3">
      <c r="A44718" t="s">
        <v>44716</v>
      </c>
      <c r="B44718" s="1">
        <v>83.059759942930697</v>
      </c>
    </row>
    <row r="44719" spans="1:2" x14ac:dyDescent="0.3">
      <c r="A44719" t="s">
        <v>44717</v>
      </c>
      <c r="B44719" s="1">
        <v>83.060522251983002</v>
      </c>
    </row>
    <row r="44720" spans="1:2" x14ac:dyDescent="0.3">
      <c r="A44720" t="s">
        <v>44718</v>
      </c>
      <c r="B44720" s="1">
        <v>82.160824498387299</v>
      </c>
    </row>
    <row r="44721" spans="1:2" x14ac:dyDescent="0.3">
      <c r="A44721" t="s">
        <v>44719</v>
      </c>
      <c r="B44721" s="1">
        <v>85.863240451029299</v>
      </c>
    </row>
    <row r="44722" spans="1:2" x14ac:dyDescent="0.3">
      <c r="A44722" t="s">
        <v>44720</v>
      </c>
      <c r="B44722" s="1">
        <v>86.9112630266916</v>
      </c>
    </row>
    <row r="44723" spans="1:2" x14ac:dyDescent="0.3">
      <c r="A44723" t="s">
        <v>44721</v>
      </c>
      <c r="B44723" s="1">
        <v>83.734823108043003</v>
      </c>
    </row>
    <row r="44724" spans="1:2" x14ac:dyDescent="0.3">
      <c r="A44724" t="s">
        <v>44722</v>
      </c>
      <c r="B44724" s="1">
        <v>84.386899413060405</v>
      </c>
    </row>
    <row r="44725" spans="1:2" x14ac:dyDescent="0.3">
      <c r="A44725" t="s">
        <v>44723</v>
      </c>
      <c r="B44725" s="1">
        <v>82.391787955379513</v>
      </c>
    </row>
    <row r="44726" spans="1:2" x14ac:dyDescent="0.3">
      <c r="A44726" t="s">
        <v>44724</v>
      </c>
      <c r="B44726" s="1">
        <v>79.934548381202603</v>
      </c>
    </row>
    <row r="44727" spans="1:2" x14ac:dyDescent="0.3">
      <c r="A44727" t="s">
        <v>44725</v>
      </c>
      <c r="B44727" s="1">
        <v>85.229973337949005</v>
      </c>
    </row>
    <row r="44728" spans="1:2" x14ac:dyDescent="0.3">
      <c r="A44728" t="s">
        <v>44726</v>
      </c>
      <c r="B44728" s="1">
        <v>81.417186918955707</v>
      </c>
    </row>
    <row r="44729" spans="1:2" x14ac:dyDescent="0.3">
      <c r="A44729" t="s">
        <v>44727</v>
      </c>
      <c r="B44729" s="1">
        <v>80.69205036282149</v>
      </c>
    </row>
    <row r="44730" spans="1:2" x14ac:dyDescent="0.3">
      <c r="A44730" t="s">
        <v>44728</v>
      </c>
      <c r="B44730" s="1">
        <v>85.803317890056903</v>
      </c>
    </row>
    <row r="44731" spans="1:2" x14ac:dyDescent="0.3">
      <c r="A44731" t="s">
        <v>44729</v>
      </c>
      <c r="B44731" s="1">
        <v>81.654405423146599</v>
      </c>
    </row>
    <row r="44732" spans="1:2" x14ac:dyDescent="0.3">
      <c r="A44732" t="s">
        <v>44730</v>
      </c>
      <c r="B44732" s="1">
        <v>83.766745646065104</v>
      </c>
    </row>
    <row r="44733" spans="1:2" x14ac:dyDescent="0.3">
      <c r="A44733" t="s">
        <v>44731</v>
      </c>
      <c r="B44733" s="1">
        <v>81.332248364180003</v>
      </c>
    </row>
    <row r="44734" spans="1:2" x14ac:dyDescent="0.3">
      <c r="A44734" t="s">
        <v>44732</v>
      </c>
      <c r="B44734" s="1">
        <v>77.961551346571298</v>
      </c>
    </row>
    <row r="44735" spans="1:2" x14ac:dyDescent="0.3">
      <c r="A44735" t="s">
        <v>44733</v>
      </c>
      <c r="B44735" s="1">
        <v>80.577925132127305</v>
      </c>
    </row>
    <row r="44736" spans="1:2" x14ac:dyDescent="0.3">
      <c r="A44736" t="s">
        <v>44734</v>
      </c>
      <c r="B44736" s="1">
        <v>81.543202715275612</v>
      </c>
    </row>
    <row r="44737" spans="1:2" x14ac:dyDescent="0.3">
      <c r="A44737" t="s">
        <v>44735</v>
      </c>
      <c r="B44737" s="1">
        <v>81.683357869432399</v>
      </c>
    </row>
    <row r="44738" spans="1:2" x14ac:dyDescent="0.3">
      <c r="A44738" t="s">
        <v>44736</v>
      </c>
      <c r="B44738" s="1">
        <v>85.055884220982804</v>
      </c>
    </row>
    <row r="44739" spans="1:2" x14ac:dyDescent="0.3">
      <c r="A44739" t="s">
        <v>44737</v>
      </c>
      <c r="B44739" s="1">
        <v>80.914918244898203</v>
      </c>
    </row>
    <row r="44740" spans="1:2" x14ac:dyDescent="0.3">
      <c r="A44740" t="s">
        <v>44738</v>
      </c>
      <c r="B44740" s="1">
        <v>80.41290884179071</v>
      </c>
    </row>
    <row r="44741" spans="1:2" x14ac:dyDescent="0.3">
      <c r="A44741" t="s">
        <v>44739</v>
      </c>
      <c r="B44741" s="1">
        <v>80.735919548999505</v>
      </c>
    </row>
    <row r="44742" spans="1:2" x14ac:dyDescent="0.3">
      <c r="A44742" t="s">
        <v>44740</v>
      </c>
      <c r="B44742" s="1">
        <v>84.324152211802712</v>
      </c>
    </row>
    <row r="44743" spans="1:2" x14ac:dyDescent="0.3">
      <c r="A44743" t="s">
        <v>44741</v>
      </c>
      <c r="B44743" s="1">
        <v>82.560016402443694</v>
      </c>
    </row>
    <row r="44744" spans="1:2" x14ac:dyDescent="0.3">
      <c r="A44744" t="s">
        <v>44742</v>
      </c>
      <c r="B44744" s="1">
        <v>80.207063130083199</v>
      </c>
    </row>
    <row r="44745" spans="1:2" x14ac:dyDescent="0.3">
      <c r="A44745" t="s">
        <v>44743</v>
      </c>
      <c r="B44745" s="1">
        <v>83.787059958959802</v>
      </c>
    </row>
    <row r="44746" spans="1:2" x14ac:dyDescent="0.3">
      <c r="A44746" t="s">
        <v>44744</v>
      </c>
      <c r="B44746" s="1">
        <v>78.53621986639061</v>
      </c>
    </row>
    <row r="44747" spans="1:2" x14ac:dyDescent="0.3">
      <c r="A44747" t="s">
        <v>44745</v>
      </c>
      <c r="B44747" s="1">
        <v>82.165926979915398</v>
      </c>
    </row>
    <row r="44748" spans="1:2" x14ac:dyDescent="0.3">
      <c r="A44748" t="s">
        <v>44746</v>
      </c>
      <c r="B44748" s="1">
        <v>83.374748819152003</v>
      </c>
    </row>
    <row r="44749" spans="1:2" x14ac:dyDescent="0.3">
      <c r="A44749" t="s">
        <v>44747</v>
      </c>
      <c r="B44749" s="1">
        <v>81.655975735193209</v>
      </c>
    </row>
    <row r="44750" spans="1:2" x14ac:dyDescent="0.3">
      <c r="A44750" t="s">
        <v>44748</v>
      </c>
      <c r="B44750" s="1">
        <v>81.080684053810302</v>
      </c>
    </row>
    <row r="44751" spans="1:2" x14ac:dyDescent="0.3">
      <c r="A44751" t="s">
        <v>44749</v>
      </c>
      <c r="B44751" s="1">
        <v>85.294840699214205</v>
      </c>
    </row>
    <row r="44752" spans="1:2" x14ac:dyDescent="0.3">
      <c r="A44752" t="s">
        <v>44750</v>
      </c>
      <c r="B44752" s="1">
        <v>79.111174940799302</v>
      </c>
    </row>
    <row r="44753" spans="1:2" x14ac:dyDescent="0.3">
      <c r="A44753" t="s">
        <v>44751</v>
      </c>
      <c r="B44753" s="1">
        <v>85.388765178835001</v>
      </c>
    </row>
    <row r="44754" spans="1:2" x14ac:dyDescent="0.3">
      <c r="A44754" t="s">
        <v>44752</v>
      </c>
      <c r="B44754" s="1">
        <v>84.155061495724297</v>
      </c>
    </row>
    <row r="44755" spans="1:2" x14ac:dyDescent="0.3">
      <c r="A44755" t="s">
        <v>44753</v>
      </c>
      <c r="B44755" s="1">
        <v>82.078928931157293</v>
      </c>
    </row>
    <row r="44756" spans="1:2" x14ac:dyDescent="0.3">
      <c r="A44756" t="s">
        <v>44754</v>
      </c>
      <c r="B44756" s="1">
        <v>85.879890572901303</v>
      </c>
    </row>
    <row r="44757" spans="1:2" x14ac:dyDescent="0.3">
      <c r="A44757" t="s">
        <v>44755</v>
      </c>
      <c r="B44757" s="1">
        <v>82.305219478787208</v>
      </c>
    </row>
    <row r="44758" spans="1:2" x14ac:dyDescent="0.3">
      <c r="A44758" t="s">
        <v>44756</v>
      </c>
      <c r="B44758" s="1">
        <v>84.264108814123006</v>
      </c>
    </row>
    <row r="44759" spans="1:2" x14ac:dyDescent="0.3">
      <c r="A44759" t="s">
        <v>44757</v>
      </c>
      <c r="B44759" s="1">
        <v>84.9479385225535</v>
      </c>
    </row>
    <row r="44760" spans="1:2" x14ac:dyDescent="0.3">
      <c r="A44760" t="s">
        <v>44758</v>
      </c>
      <c r="B44760" s="1">
        <v>84.201977536520602</v>
      </c>
    </row>
    <row r="44761" spans="1:2" x14ac:dyDescent="0.3">
      <c r="A44761" t="s">
        <v>44759</v>
      </c>
      <c r="B44761" s="1">
        <v>85.239458722998194</v>
      </c>
    </row>
    <row r="44762" spans="1:2" x14ac:dyDescent="0.3">
      <c r="A44762" t="s">
        <v>44760</v>
      </c>
      <c r="B44762" s="1">
        <v>86.985356137948401</v>
      </c>
    </row>
    <row r="44763" spans="1:2" x14ac:dyDescent="0.3">
      <c r="A44763" t="s">
        <v>44761</v>
      </c>
      <c r="B44763" s="1">
        <v>87.962530075718703</v>
      </c>
    </row>
    <row r="44764" spans="1:2" x14ac:dyDescent="0.3">
      <c r="A44764" t="s">
        <v>44762</v>
      </c>
      <c r="B44764" s="1">
        <v>86.05122412163729</v>
      </c>
    </row>
    <row r="44765" spans="1:2" x14ac:dyDescent="0.3">
      <c r="A44765" t="s">
        <v>44763</v>
      </c>
      <c r="B44765" s="1">
        <v>93.057282036777295</v>
      </c>
    </row>
    <row r="44766" spans="1:2" x14ac:dyDescent="0.3">
      <c r="A44766" t="s">
        <v>44764</v>
      </c>
      <c r="B44766" s="1">
        <v>90.008476240276309</v>
      </c>
    </row>
    <row r="44767" spans="1:2" x14ac:dyDescent="0.3">
      <c r="A44767" t="s">
        <v>44765</v>
      </c>
      <c r="B44767" s="1">
        <v>92.530051787797404</v>
      </c>
    </row>
    <row r="44768" spans="1:2" x14ac:dyDescent="0.3">
      <c r="A44768" t="s">
        <v>44766</v>
      </c>
      <c r="B44768" s="1">
        <v>87.59179663418621</v>
      </c>
    </row>
    <row r="44769" spans="1:2" x14ac:dyDescent="0.3">
      <c r="A44769" t="s">
        <v>44767</v>
      </c>
      <c r="B44769" s="1">
        <v>95.838533658321907</v>
      </c>
    </row>
    <row r="44770" spans="1:2" x14ac:dyDescent="0.3">
      <c r="A44770" t="s">
        <v>44768</v>
      </c>
      <c r="B44770" s="1">
        <v>92.45324794240959</v>
      </c>
    </row>
    <row r="44771" spans="1:2" x14ac:dyDescent="0.3">
      <c r="A44771" t="s">
        <v>44769</v>
      </c>
      <c r="B44771" s="1">
        <v>91.1868531208045</v>
      </c>
    </row>
    <row r="44772" spans="1:2" x14ac:dyDescent="0.3">
      <c r="A44772" t="s">
        <v>44770</v>
      </c>
      <c r="B44772" s="1">
        <v>94.589817392654012</v>
      </c>
    </row>
    <row r="44773" spans="1:2" x14ac:dyDescent="0.3">
      <c r="A44773" t="s">
        <v>44771</v>
      </c>
      <c r="B44773" s="1">
        <v>92.921246354369615</v>
      </c>
    </row>
    <row r="44774" spans="1:2" x14ac:dyDescent="0.3">
      <c r="A44774" t="s">
        <v>44772</v>
      </c>
      <c r="B44774" s="1">
        <v>93.883093767936202</v>
      </c>
    </row>
    <row r="44775" spans="1:2" x14ac:dyDescent="0.3">
      <c r="A44775" t="s">
        <v>44773</v>
      </c>
      <c r="B44775" s="1">
        <v>94.786893045227302</v>
      </c>
    </row>
    <row r="44776" spans="1:2" x14ac:dyDescent="0.3">
      <c r="A44776" t="s">
        <v>44774</v>
      </c>
      <c r="B44776" s="1">
        <v>99.601319876306505</v>
      </c>
    </row>
    <row r="44777" spans="1:2" x14ac:dyDescent="0.3">
      <c r="A44777" t="s">
        <v>44775</v>
      </c>
      <c r="B44777" s="1">
        <v>97.490412406111801</v>
      </c>
    </row>
    <row r="44778" spans="1:2" x14ac:dyDescent="0.3">
      <c r="A44778" t="s">
        <v>44776</v>
      </c>
      <c r="B44778" s="1">
        <v>101.56384463186001</v>
      </c>
    </row>
    <row r="44779" spans="1:2" x14ac:dyDescent="0.3">
      <c r="A44779" t="s">
        <v>44777</v>
      </c>
      <c r="B44779" s="1">
        <v>101.38372495417001</v>
      </c>
    </row>
    <row r="44780" spans="1:2" x14ac:dyDescent="0.3">
      <c r="A44780" t="s">
        <v>44778</v>
      </c>
      <c r="B44780" s="1">
        <v>91.565542091131007</v>
      </c>
    </row>
    <row r="44781" spans="1:2" x14ac:dyDescent="0.3">
      <c r="A44781" t="s">
        <v>44779</v>
      </c>
      <c r="B44781" s="1">
        <v>95.937049928941605</v>
      </c>
    </row>
    <row r="44782" spans="1:2" x14ac:dyDescent="0.3">
      <c r="A44782" t="s">
        <v>44780</v>
      </c>
      <c r="B44782" s="1">
        <v>101.083442215047</v>
      </c>
    </row>
    <row r="44783" spans="1:2" x14ac:dyDescent="0.3">
      <c r="A44783" t="s">
        <v>44781</v>
      </c>
      <c r="B44783" s="1">
        <v>98.645334161255008</v>
      </c>
    </row>
    <row r="44784" spans="1:2" x14ac:dyDescent="0.3">
      <c r="A44784" t="s">
        <v>44782</v>
      </c>
      <c r="B44784" s="1">
        <v>99.7320686021895</v>
      </c>
    </row>
    <row r="44785" spans="1:2" x14ac:dyDescent="0.3">
      <c r="A44785" t="s">
        <v>44783</v>
      </c>
      <c r="B44785" s="1">
        <v>103.55599438399601</v>
      </c>
    </row>
    <row r="44786" spans="1:2" x14ac:dyDescent="0.3">
      <c r="A44786" t="s">
        <v>44784</v>
      </c>
      <c r="B44786" s="1">
        <v>99.554626632670704</v>
      </c>
    </row>
    <row r="44787" spans="1:2" x14ac:dyDescent="0.3">
      <c r="A44787" t="s">
        <v>44785</v>
      </c>
      <c r="B44787" s="1">
        <v>99.9902580525617</v>
      </c>
    </row>
    <row r="44788" spans="1:2" x14ac:dyDescent="0.3">
      <c r="A44788" t="s">
        <v>44786</v>
      </c>
      <c r="B44788" s="1">
        <v>104.923093111209</v>
      </c>
    </row>
    <row r="44789" spans="1:2" x14ac:dyDescent="0.3">
      <c r="A44789" t="s">
        <v>44787</v>
      </c>
      <c r="B44789" s="1">
        <v>101.302212658773</v>
      </c>
    </row>
    <row r="44790" spans="1:2" x14ac:dyDescent="0.3">
      <c r="A44790" t="s">
        <v>44788</v>
      </c>
      <c r="B44790" s="1">
        <v>100.843028253795</v>
      </c>
    </row>
    <row r="44791" spans="1:2" x14ac:dyDescent="0.3">
      <c r="A44791" t="s">
        <v>44789</v>
      </c>
      <c r="B44791" s="1">
        <v>101.184001973524</v>
      </c>
    </row>
    <row r="44792" spans="1:2" x14ac:dyDescent="0.3">
      <c r="A44792" t="s">
        <v>44790</v>
      </c>
      <c r="B44792" s="1">
        <v>104.72060153616</v>
      </c>
    </row>
    <row r="44793" spans="1:2" x14ac:dyDescent="0.3">
      <c r="A44793" t="s">
        <v>44791</v>
      </c>
      <c r="B44793" s="1">
        <v>101.19426970750899</v>
      </c>
    </row>
    <row r="44794" spans="1:2" x14ac:dyDescent="0.3">
      <c r="A44794" t="s">
        <v>44792</v>
      </c>
      <c r="B44794" s="1">
        <v>105.000784857947</v>
      </c>
    </row>
    <row r="44795" spans="1:2" x14ac:dyDescent="0.3">
      <c r="A44795" t="s">
        <v>44793</v>
      </c>
      <c r="B44795" s="1">
        <v>104.751538730728</v>
      </c>
    </row>
    <row r="44796" spans="1:2" x14ac:dyDescent="0.3">
      <c r="A44796" t="s">
        <v>44794</v>
      </c>
      <c r="B44796" s="1">
        <v>102.214945013465</v>
      </c>
    </row>
    <row r="44797" spans="1:2" x14ac:dyDescent="0.3">
      <c r="A44797" t="s">
        <v>44795</v>
      </c>
      <c r="B44797" s="1">
        <v>102.71050961396601</v>
      </c>
    </row>
    <row r="44798" spans="1:2" x14ac:dyDescent="0.3">
      <c r="A44798" t="s">
        <v>44796</v>
      </c>
      <c r="B44798" s="1">
        <v>106.159312424375</v>
      </c>
    </row>
    <row r="44799" spans="1:2" x14ac:dyDescent="0.3">
      <c r="A44799" t="s">
        <v>44797</v>
      </c>
      <c r="B44799" s="1">
        <v>103.58873167207001</v>
      </c>
    </row>
    <row r="44800" spans="1:2" x14ac:dyDescent="0.3">
      <c r="A44800" t="s">
        <v>44798</v>
      </c>
      <c r="B44800" s="1">
        <v>106.685352444253</v>
      </c>
    </row>
    <row r="44801" spans="1:2" x14ac:dyDescent="0.3">
      <c r="A44801" t="s">
        <v>44799</v>
      </c>
      <c r="B44801" s="1">
        <v>104.70131675814901</v>
      </c>
    </row>
    <row r="44802" spans="1:2" x14ac:dyDescent="0.3">
      <c r="A44802" t="s">
        <v>44800</v>
      </c>
      <c r="B44802" s="1">
        <v>108.53137147447501</v>
      </c>
    </row>
    <row r="44803" spans="1:2" x14ac:dyDescent="0.3">
      <c r="A44803" t="s">
        <v>44801</v>
      </c>
      <c r="B44803" s="1">
        <v>107.58234591834901</v>
      </c>
    </row>
    <row r="44804" spans="1:2" x14ac:dyDescent="0.3">
      <c r="A44804" t="s">
        <v>44802</v>
      </c>
      <c r="B44804" s="1">
        <v>103.64020139644201</v>
      </c>
    </row>
    <row r="44805" spans="1:2" x14ac:dyDescent="0.3">
      <c r="A44805" t="s">
        <v>44803</v>
      </c>
      <c r="B44805" s="1">
        <v>104.41791877997899</v>
      </c>
    </row>
    <row r="44806" spans="1:2" x14ac:dyDescent="0.3">
      <c r="A44806" t="s">
        <v>44804</v>
      </c>
      <c r="B44806" s="1">
        <v>109.223113245241</v>
      </c>
    </row>
    <row r="44807" spans="1:2" x14ac:dyDescent="0.3">
      <c r="A44807" t="s">
        <v>44805</v>
      </c>
      <c r="B44807" s="1">
        <v>103.497501568996</v>
      </c>
    </row>
    <row r="44808" spans="1:2" x14ac:dyDescent="0.3">
      <c r="A44808" t="s">
        <v>44806</v>
      </c>
      <c r="B44808" s="1">
        <v>105.27989340052299</v>
      </c>
    </row>
    <row r="44809" spans="1:2" x14ac:dyDescent="0.3">
      <c r="A44809" t="s">
        <v>44807</v>
      </c>
      <c r="B44809" s="1">
        <v>105.66981495592601</v>
      </c>
    </row>
    <row r="44810" spans="1:2" x14ac:dyDescent="0.3">
      <c r="A44810" t="s">
        <v>44808</v>
      </c>
      <c r="B44810" s="1">
        <v>100.129911417267</v>
      </c>
    </row>
    <row r="44811" spans="1:2" x14ac:dyDescent="0.3">
      <c r="A44811" t="s">
        <v>44809</v>
      </c>
      <c r="B44811" s="1">
        <v>108.45600065358001</v>
      </c>
    </row>
    <row r="44812" spans="1:2" x14ac:dyDescent="0.3">
      <c r="A44812" t="s">
        <v>44810</v>
      </c>
      <c r="B44812" s="1">
        <v>108.002432511452</v>
      </c>
    </row>
    <row r="44813" spans="1:2" x14ac:dyDescent="0.3">
      <c r="A44813" t="s">
        <v>44811</v>
      </c>
      <c r="B44813" s="1">
        <v>106.79718143567301</v>
      </c>
    </row>
    <row r="44814" spans="1:2" x14ac:dyDescent="0.3">
      <c r="A44814" t="s">
        <v>44812</v>
      </c>
      <c r="B44814" s="1">
        <v>108.61428736841701</v>
      </c>
    </row>
    <row r="44815" spans="1:2" x14ac:dyDescent="0.3">
      <c r="A44815" t="s">
        <v>44813</v>
      </c>
      <c r="B44815" s="1">
        <v>107.14135051922101</v>
      </c>
    </row>
    <row r="44816" spans="1:2" x14ac:dyDescent="0.3">
      <c r="A44816" t="s">
        <v>44814</v>
      </c>
      <c r="B44816" s="1">
        <v>105.28715288900899</v>
      </c>
    </row>
    <row r="44817" spans="1:2" x14ac:dyDescent="0.3">
      <c r="A44817" t="s">
        <v>44815</v>
      </c>
      <c r="B44817" s="1">
        <v>107.845430656288</v>
      </c>
    </row>
    <row r="44818" spans="1:2" x14ac:dyDescent="0.3">
      <c r="A44818" t="s">
        <v>44816</v>
      </c>
      <c r="B44818" s="1">
        <v>112.09190289285401</v>
      </c>
    </row>
    <row r="44819" spans="1:2" x14ac:dyDescent="0.3">
      <c r="A44819" t="s">
        <v>44817</v>
      </c>
      <c r="B44819" s="1">
        <v>106.56503061867301</v>
      </c>
    </row>
    <row r="44820" spans="1:2" x14ac:dyDescent="0.3">
      <c r="A44820" t="s">
        <v>44818</v>
      </c>
      <c r="B44820" s="1">
        <v>105.74638942252301</v>
      </c>
    </row>
    <row r="44821" spans="1:2" x14ac:dyDescent="0.3">
      <c r="A44821" t="s">
        <v>44819</v>
      </c>
      <c r="B44821" s="1">
        <v>108.608372846167</v>
      </c>
    </row>
    <row r="44822" spans="1:2" x14ac:dyDescent="0.3">
      <c r="A44822" t="s">
        <v>44820</v>
      </c>
      <c r="B44822" s="1">
        <v>106.26537914999901</v>
      </c>
    </row>
    <row r="44823" spans="1:2" x14ac:dyDescent="0.3">
      <c r="A44823" t="s">
        <v>44821</v>
      </c>
      <c r="B44823" s="1">
        <v>103.59052492526899</v>
      </c>
    </row>
    <row r="44824" spans="1:2" x14ac:dyDescent="0.3">
      <c r="A44824" t="s">
        <v>44822</v>
      </c>
      <c r="B44824" s="1">
        <v>105.08793629134601</v>
      </c>
    </row>
    <row r="44825" spans="1:2" x14ac:dyDescent="0.3">
      <c r="A44825" t="s">
        <v>44823</v>
      </c>
      <c r="B44825" s="1">
        <v>111.628302051094</v>
      </c>
    </row>
    <row r="44826" spans="1:2" x14ac:dyDescent="0.3">
      <c r="A44826" t="s">
        <v>44824</v>
      </c>
      <c r="B44826" s="1">
        <v>108.07008277166099</v>
      </c>
    </row>
    <row r="44827" spans="1:2" x14ac:dyDescent="0.3">
      <c r="A44827" t="s">
        <v>44825</v>
      </c>
      <c r="B44827" s="1">
        <v>111.821096275887</v>
      </c>
    </row>
    <row r="44828" spans="1:2" x14ac:dyDescent="0.3">
      <c r="A44828" t="s">
        <v>44826</v>
      </c>
      <c r="B44828" s="1">
        <v>105.28044413567201</v>
      </c>
    </row>
    <row r="44829" spans="1:2" x14ac:dyDescent="0.3">
      <c r="A44829" t="s">
        <v>44827</v>
      </c>
      <c r="B44829" s="1">
        <v>105.07395607906699</v>
      </c>
    </row>
    <row r="44830" spans="1:2" x14ac:dyDescent="0.3">
      <c r="A44830" t="s">
        <v>44828</v>
      </c>
      <c r="B44830" s="1">
        <v>107.37212307910801</v>
      </c>
    </row>
    <row r="44831" spans="1:2" x14ac:dyDescent="0.3">
      <c r="A44831" t="s">
        <v>44829</v>
      </c>
      <c r="B44831" s="1">
        <v>107.89539192990999</v>
      </c>
    </row>
    <row r="44832" spans="1:2" x14ac:dyDescent="0.3">
      <c r="A44832" t="s">
        <v>44830</v>
      </c>
      <c r="B44832" s="1">
        <v>103.966754227203</v>
      </c>
    </row>
    <row r="44833" spans="1:2" x14ac:dyDescent="0.3">
      <c r="A44833" t="s">
        <v>44831</v>
      </c>
      <c r="B44833" s="1">
        <v>110.88183510622601</v>
      </c>
    </row>
    <row r="44834" spans="1:2" x14ac:dyDescent="0.3">
      <c r="A44834" t="s">
        <v>44832</v>
      </c>
      <c r="B44834" s="1">
        <v>103.394524274193</v>
      </c>
    </row>
    <row r="44835" spans="1:2" x14ac:dyDescent="0.3">
      <c r="A44835" t="s">
        <v>44833</v>
      </c>
      <c r="B44835" s="1">
        <v>109.51157650599301</v>
      </c>
    </row>
    <row r="44836" spans="1:2" x14ac:dyDescent="0.3">
      <c r="A44836" t="s">
        <v>44834</v>
      </c>
      <c r="B44836" s="1">
        <v>108.61621855044901</v>
      </c>
    </row>
    <row r="44837" spans="1:2" x14ac:dyDescent="0.3">
      <c r="A44837" t="s">
        <v>44835</v>
      </c>
      <c r="B44837" s="1">
        <v>104.324340365487</v>
      </c>
    </row>
    <row r="44838" spans="1:2" x14ac:dyDescent="0.3">
      <c r="A44838" t="s">
        <v>44836</v>
      </c>
      <c r="B44838" s="1">
        <v>105.473108879725</v>
      </c>
    </row>
    <row r="44839" spans="1:2" x14ac:dyDescent="0.3">
      <c r="A44839" t="s">
        <v>44837</v>
      </c>
      <c r="B44839" s="1">
        <v>102.99627623542301</v>
      </c>
    </row>
    <row r="44840" spans="1:2" x14ac:dyDescent="0.3">
      <c r="A44840" t="s">
        <v>44838</v>
      </c>
      <c r="B44840" s="1">
        <v>103.75953066031001</v>
      </c>
    </row>
    <row r="44841" spans="1:2" x14ac:dyDescent="0.3">
      <c r="A44841" t="s">
        <v>44839</v>
      </c>
      <c r="B44841" s="1">
        <v>104.68594870375701</v>
      </c>
    </row>
    <row r="44842" spans="1:2" x14ac:dyDescent="0.3">
      <c r="A44842" t="s">
        <v>44840</v>
      </c>
      <c r="B44842" s="1">
        <v>104.50693112309601</v>
      </c>
    </row>
    <row r="44843" spans="1:2" x14ac:dyDescent="0.3">
      <c r="A44843" t="s">
        <v>44841</v>
      </c>
      <c r="B44843" s="1">
        <v>105.128596169293</v>
      </c>
    </row>
    <row r="44844" spans="1:2" x14ac:dyDescent="0.3">
      <c r="A44844" t="s">
        <v>44842</v>
      </c>
      <c r="B44844" s="1">
        <v>107.569369978558</v>
      </c>
    </row>
    <row r="44845" spans="1:2" x14ac:dyDescent="0.3">
      <c r="A44845" t="s">
        <v>44843</v>
      </c>
      <c r="B44845" s="1">
        <v>98.7574629916883</v>
      </c>
    </row>
    <row r="44846" spans="1:2" x14ac:dyDescent="0.3">
      <c r="A44846" t="s">
        <v>44844</v>
      </c>
      <c r="B44846" s="1">
        <v>103.853992966842</v>
      </c>
    </row>
    <row r="44847" spans="1:2" x14ac:dyDescent="0.3">
      <c r="A44847" t="s">
        <v>44845</v>
      </c>
      <c r="B44847" s="1">
        <v>93.836223120100001</v>
      </c>
    </row>
    <row r="44848" spans="1:2" x14ac:dyDescent="0.3">
      <c r="A44848" t="s">
        <v>44846</v>
      </c>
      <c r="B44848" s="1">
        <v>92.727856764880897</v>
      </c>
    </row>
    <row r="44849" spans="1:2" x14ac:dyDescent="0.3">
      <c r="A44849" t="s">
        <v>44847</v>
      </c>
      <c r="B44849" s="1">
        <v>96.910146512335999</v>
      </c>
    </row>
    <row r="44850" spans="1:2" x14ac:dyDescent="0.3">
      <c r="A44850" t="s">
        <v>44848</v>
      </c>
      <c r="B44850" s="1">
        <v>97.257946283388208</v>
      </c>
    </row>
    <row r="44851" spans="1:2" x14ac:dyDescent="0.3">
      <c r="A44851" t="s">
        <v>44849</v>
      </c>
      <c r="B44851" s="1">
        <v>91.870870397073006</v>
      </c>
    </row>
    <row r="44852" spans="1:2" x14ac:dyDescent="0.3">
      <c r="A44852" t="s">
        <v>44850</v>
      </c>
      <c r="B44852" s="1">
        <v>88.815539546295895</v>
      </c>
    </row>
    <row r="44853" spans="1:2" x14ac:dyDescent="0.3">
      <c r="A44853" t="s">
        <v>44851</v>
      </c>
      <c r="B44853" s="1">
        <v>92.4288362195704</v>
      </c>
    </row>
    <row r="44854" spans="1:2" x14ac:dyDescent="0.3">
      <c r="A44854" t="s">
        <v>44852</v>
      </c>
      <c r="B44854" s="1">
        <v>91.962908968787303</v>
      </c>
    </row>
    <row r="44855" spans="1:2" x14ac:dyDescent="0.3">
      <c r="A44855" t="s">
        <v>44853</v>
      </c>
      <c r="B44855" s="1">
        <v>88.0539215601612</v>
      </c>
    </row>
    <row r="44856" spans="1:2" x14ac:dyDescent="0.3">
      <c r="A44856" t="s">
        <v>44854</v>
      </c>
      <c r="B44856" s="1">
        <v>92.160041818669001</v>
      </c>
    </row>
    <row r="44857" spans="1:2" x14ac:dyDescent="0.3">
      <c r="A44857" t="s">
        <v>44855</v>
      </c>
      <c r="B44857" s="1">
        <v>90.072350825402594</v>
      </c>
    </row>
    <row r="44858" spans="1:2" x14ac:dyDescent="0.3">
      <c r="A44858" t="s">
        <v>44856</v>
      </c>
      <c r="B44858" s="1">
        <v>88.201031143352694</v>
      </c>
    </row>
    <row r="44859" spans="1:2" x14ac:dyDescent="0.3">
      <c r="A44859" t="s">
        <v>44857</v>
      </c>
      <c r="B44859" s="1">
        <v>90.643293580837607</v>
      </c>
    </row>
    <row r="44860" spans="1:2" x14ac:dyDescent="0.3">
      <c r="A44860" t="s">
        <v>44858</v>
      </c>
      <c r="B44860" s="1">
        <v>90.792080369234696</v>
      </c>
    </row>
    <row r="44861" spans="1:2" x14ac:dyDescent="0.3">
      <c r="A44861" t="s">
        <v>44859</v>
      </c>
      <c r="B44861" s="1">
        <v>89.599848814344298</v>
      </c>
    </row>
    <row r="44862" spans="1:2" x14ac:dyDescent="0.3">
      <c r="A44862" t="s">
        <v>44860</v>
      </c>
      <c r="B44862" s="1">
        <v>93.225517264853309</v>
      </c>
    </row>
    <row r="44863" spans="1:2" x14ac:dyDescent="0.3">
      <c r="A44863" t="s">
        <v>44861</v>
      </c>
      <c r="B44863" s="1">
        <v>91.379576541100803</v>
      </c>
    </row>
    <row r="44864" spans="1:2" x14ac:dyDescent="0.3">
      <c r="A44864" t="s">
        <v>44862</v>
      </c>
      <c r="B44864" s="1">
        <v>86.979062734099799</v>
      </c>
    </row>
    <row r="44865" spans="1:2" x14ac:dyDescent="0.3">
      <c r="A44865" t="s">
        <v>44863</v>
      </c>
      <c r="B44865" s="1">
        <v>91.126130195592808</v>
      </c>
    </row>
    <row r="44866" spans="1:2" x14ac:dyDescent="0.3">
      <c r="A44866" t="s">
        <v>44864</v>
      </c>
      <c r="B44866" s="1">
        <v>86.890776398074493</v>
      </c>
    </row>
    <row r="44867" spans="1:2" x14ac:dyDescent="0.3">
      <c r="A44867" t="s">
        <v>44865</v>
      </c>
      <c r="B44867" s="1">
        <v>83.390187939275307</v>
      </c>
    </row>
    <row r="44868" spans="1:2" x14ac:dyDescent="0.3">
      <c r="A44868" t="s">
        <v>44866</v>
      </c>
      <c r="B44868" s="1">
        <v>88.998648593846795</v>
      </c>
    </row>
    <row r="44869" spans="1:2" x14ac:dyDescent="0.3">
      <c r="A44869" t="s">
        <v>44867</v>
      </c>
      <c r="B44869" s="1">
        <v>88.543179478776807</v>
      </c>
    </row>
    <row r="44870" spans="1:2" x14ac:dyDescent="0.3">
      <c r="A44870" t="s">
        <v>44868</v>
      </c>
      <c r="B44870" s="1">
        <v>86.964736359084611</v>
      </c>
    </row>
    <row r="44871" spans="1:2" x14ac:dyDescent="0.3">
      <c r="A44871" t="s">
        <v>44869</v>
      </c>
      <c r="B44871" s="1">
        <v>87.138520579926805</v>
      </c>
    </row>
    <row r="44872" spans="1:2" x14ac:dyDescent="0.3">
      <c r="A44872" t="s">
        <v>44870</v>
      </c>
      <c r="B44872" s="1">
        <v>90.774177911061713</v>
      </c>
    </row>
    <row r="44873" spans="1:2" x14ac:dyDescent="0.3">
      <c r="A44873" t="s">
        <v>44871</v>
      </c>
      <c r="B44873" s="1">
        <v>86.232742866519402</v>
      </c>
    </row>
    <row r="44874" spans="1:2" x14ac:dyDescent="0.3">
      <c r="A44874" t="s">
        <v>44872</v>
      </c>
      <c r="B44874" s="1">
        <v>88.258749372360498</v>
      </c>
    </row>
    <row r="44875" spans="1:2" x14ac:dyDescent="0.3">
      <c r="A44875" t="s">
        <v>44873</v>
      </c>
      <c r="B44875" s="1">
        <v>93.877545595256308</v>
      </c>
    </row>
    <row r="44876" spans="1:2" x14ac:dyDescent="0.3">
      <c r="A44876" t="s">
        <v>44874</v>
      </c>
      <c r="B44876" s="1">
        <v>99.350570199334811</v>
      </c>
    </row>
    <row r="44877" spans="1:2" x14ac:dyDescent="0.3">
      <c r="A44877" t="s">
        <v>44875</v>
      </c>
      <c r="B44877" s="1">
        <v>96.000552096444608</v>
      </c>
    </row>
    <row r="44878" spans="1:2" x14ac:dyDescent="0.3">
      <c r="A44878" t="s">
        <v>44876</v>
      </c>
      <c r="B44878" s="1">
        <v>94.070422707318613</v>
      </c>
    </row>
    <row r="44879" spans="1:2" x14ac:dyDescent="0.3">
      <c r="A44879" t="s">
        <v>44877</v>
      </c>
      <c r="B44879" s="1">
        <v>90.449011739495802</v>
      </c>
    </row>
    <row r="44880" spans="1:2" x14ac:dyDescent="0.3">
      <c r="A44880" t="s">
        <v>44878</v>
      </c>
      <c r="B44880" s="1">
        <v>93.260673186533197</v>
      </c>
    </row>
    <row r="44881" spans="1:2" x14ac:dyDescent="0.3">
      <c r="A44881" t="s">
        <v>44879</v>
      </c>
      <c r="B44881" s="1">
        <v>90.247007047188106</v>
      </c>
    </row>
    <row r="44882" spans="1:2" x14ac:dyDescent="0.3">
      <c r="A44882" t="s">
        <v>44880</v>
      </c>
      <c r="B44882" s="1">
        <v>90.9406695754395</v>
      </c>
    </row>
    <row r="44883" spans="1:2" x14ac:dyDescent="0.3">
      <c r="A44883" t="s">
        <v>44881</v>
      </c>
      <c r="B44883" s="1">
        <v>95.079314897953793</v>
      </c>
    </row>
    <row r="44884" spans="1:2" x14ac:dyDescent="0.3">
      <c r="A44884" t="s">
        <v>44882</v>
      </c>
      <c r="B44884" s="1">
        <v>95.069361098373207</v>
      </c>
    </row>
    <row r="44885" spans="1:2" x14ac:dyDescent="0.3">
      <c r="A44885" t="s">
        <v>44883</v>
      </c>
      <c r="B44885" s="1">
        <v>92.169623435979901</v>
      </c>
    </row>
    <row r="44886" spans="1:2" x14ac:dyDescent="0.3">
      <c r="A44886" t="s">
        <v>44884</v>
      </c>
      <c r="B44886" s="1">
        <v>87.587566031055005</v>
      </c>
    </row>
    <row r="44887" spans="1:2" x14ac:dyDescent="0.3">
      <c r="A44887" t="s">
        <v>44885</v>
      </c>
      <c r="B44887" s="1">
        <v>88.859302623760698</v>
      </c>
    </row>
    <row r="44888" spans="1:2" x14ac:dyDescent="0.3">
      <c r="A44888" t="s">
        <v>44886</v>
      </c>
      <c r="B44888" s="1">
        <v>88.403854242527601</v>
      </c>
    </row>
    <row r="44889" spans="1:2" x14ac:dyDescent="0.3">
      <c r="A44889" t="s">
        <v>44887</v>
      </c>
      <c r="B44889" s="1">
        <v>88.220462624368409</v>
      </c>
    </row>
    <row r="44890" spans="1:2" x14ac:dyDescent="0.3">
      <c r="A44890" t="s">
        <v>44888</v>
      </c>
      <c r="B44890" s="1">
        <v>89.650826527926512</v>
      </c>
    </row>
    <row r="44891" spans="1:2" x14ac:dyDescent="0.3">
      <c r="A44891" t="s">
        <v>44889</v>
      </c>
      <c r="B44891" s="1">
        <v>89.271842859661504</v>
      </c>
    </row>
    <row r="44892" spans="1:2" x14ac:dyDescent="0.3">
      <c r="A44892" t="s">
        <v>44890</v>
      </c>
      <c r="B44892" s="1">
        <v>82.836943481483701</v>
      </c>
    </row>
    <row r="44893" spans="1:2" x14ac:dyDescent="0.3">
      <c r="A44893" t="s">
        <v>44891</v>
      </c>
      <c r="B44893" s="1">
        <v>84.651600509490393</v>
      </c>
    </row>
    <row r="44894" spans="1:2" x14ac:dyDescent="0.3">
      <c r="A44894" t="s">
        <v>44892</v>
      </c>
      <c r="B44894" s="1">
        <v>80.756486994380211</v>
      </c>
    </row>
    <row r="44895" spans="1:2" x14ac:dyDescent="0.3">
      <c r="A44895" t="s">
        <v>44893</v>
      </c>
      <c r="B44895" s="1">
        <v>81.774112474491915</v>
      </c>
    </row>
    <row r="44896" spans="1:2" x14ac:dyDescent="0.3">
      <c r="A44896" t="s">
        <v>44894</v>
      </c>
      <c r="B44896" s="1">
        <v>79.183015512746493</v>
      </c>
    </row>
    <row r="44897" spans="1:2" x14ac:dyDescent="0.3">
      <c r="A44897" t="s">
        <v>44895</v>
      </c>
      <c r="B44897" s="1">
        <v>74.592787513894493</v>
      </c>
    </row>
    <row r="44898" spans="1:2" x14ac:dyDescent="0.3">
      <c r="A44898" t="s">
        <v>44896</v>
      </c>
      <c r="B44898" s="1">
        <v>74.250302344714598</v>
      </c>
    </row>
    <row r="44899" spans="1:2" x14ac:dyDescent="0.3">
      <c r="A44899" t="s">
        <v>44897</v>
      </c>
      <c r="B44899" s="1">
        <v>75.722053127042798</v>
      </c>
    </row>
    <row r="44900" spans="1:2" x14ac:dyDescent="0.3">
      <c r="A44900" t="s">
        <v>44898</v>
      </c>
      <c r="B44900" s="1">
        <v>75.195094791164607</v>
      </c>
    </row>
    <row r="44901" spans="1:2" x14ac:dyDescent="0.3">
      <c r="A44901" t="s">
        <v>44899</v>
      </c>
      <c r="B44901" s="1">
        <v>71.697217375518306</v>
      </c>
    </row>
    <row r="44902" spans="1:2" x14ac:dyDescent="0.3">
      <c r="A44902" t="s">
        <v>44900</v>
      </c>
      <c r="B44902" s="1">
        <v>69.956145909412101</v>
      </c>
    </row>
    <row r="44903" spans="1:2" x14ac:dyDescent="0.3">
      <c r="A44903" t="s">
        <v>44901</v>
      </c>
      <c r="B44903" s="1">
        <v>68.129525878017105</v>
      </c>
    </row>
    <row r="44904" spans="1:2" x14ac:dyDescent="0.3">
      <c r="A44904" t="s">
        <v>44902</v>
      </c>
      <c r="B44904" s="1">
        <v>62.609651974685896</v>
      </c>
    </row>
    <row r="44905" spans="1:2" x14ac:dyDescent="0.3">
      <c r="A44905" t="s">
        <v>44903</v>
      </c>
      <c r="B44905" s="1">
        <v>62.048781020794301</v>
      </c>
    </row>
    <row r="44906" spans="1:2" x14ac:dyDescent="0.3">
      <c r="A44906" t="s">
        <v>44904</v>
      </c>
      <c r="B44906" s="1">
        <v>57.3704993435448</v>
      </c>
    </row>
    <row r="44907" spans="1:2" x14ac:dyDescent="0.3">
      <c r="A44907" t="s">
        <v>44905</v>
      </c>
      <c r="B44907" s="1">
        <v>59.404188568141201</v>
      </c>
    </row>
    <row r="44908" spans="1:2" x14ac:dyDescent="0.3">
      <c r="A44908" t="s">
        <v>44906</v>
      </c>
      <c r="B44908" s="1">
        <v>54.507880684176506</v>
      </c>
    </row>
    <row r="44909" spans="1:2" x14ac:dyDescent="0.3">
      <c r="A44909" t="s">
        <v>44907</v>
      </c>
      <c r="B44909" s="1">
        <v>52.926914465936704</v>
      </c>
    </row>
    <row r="44910" spans="1:2" x14ac:dyDescent="0.3">
      <c r="A44910" t="s">
        <v>44908</v>
      </c>
      <c r="B44910" s="1">
        <v>47.884369548059098</v>
      </c>
    </row>
    <row r="44911" spans="1:2" x14ac:dyDescent="0.3">
      <c r="A44911" t="s">
        <v>44909</v>
      </c>
      <c r="B44911" s="1">
        <v>48.664063830786503</v>
      </c>
    </row>
    <row r="44912" spans="1:2" x14ac:dyDescent="0.3">
      <c r="A44912" t="s">
        <v>44910</v>
      </c>
      <c r="B44912" s="1">
        <v>49.8479978715296</v>
      </c>
    </row>
    <row r="44913" spans="1:2" x14ac:dyDescent="0.3">
      <c r="A44913" t="s">
        <v>44911</v>
      </c>
      <c r="B44913" s="1">
        <v>55.194718163490599</v>
      </c>
    </row>
    <row r="44914" spans="1:2" x14ac:dyDescent="0.3">
      <c r="A44914" t="s">
        <v>44912</v>
      </c>
      <c r="B44914" s="1">
        <v>55.8627144441434</v>
      </c>
    </row>
    <row r="44915" spans="1:2" x14ac:dyDescent="0.3">
      <c r="A44915" t="s">
        <v>44913</v>
      </c>
      <c r="B44915" s="1">
        <v>62.367530769100206</v>
      </c>
    </row>
    <row r="44916" spans="1:2" x14ac:dyDescent="0.3">
      <c r="A44916" t="s">
        <v>44914</v>
      </c>
      <c r="B44916" s="1">
        <v>68.417829822027997</v>
      </c>
    </row>
    <row r="44917" spans="1:2" x14ac:dyDescent="0.3">
      <c r="A44917" t="s">
        <v>44915</v>
      </c>
      <c r="B44917" s="1">
        <v>71.427278636897796</v>
      </c>
    </row>
    <row r="44918" spans="1:2" x14ac:dyDescent="0.3">
      <c r="A44918" t="s">
        <v>44916</v>
      </c>
      <c r="B44918" s="1">
        <v>78.240189127028913</v>
      </c>
    </row>
    <row r="44919" spans="1:2" x14ac:dyDescent="0.3">
      <c r="A44919" t="s">
        <v>44917</v>
      </c>
      <c r="B44919" s="1">
        <v>75.41697393199459</v>
      </c>
    </row>
    <row r="44920" spans="1:2" x14ac:dyDescent="0.3">
      <c r="A44920" t="s">
        <v>44918</v>
      </c>
      <c r="B44920" s="1">
        <v>75.508642018989008</v>
      </c>
    </row>
    <row r="44921" spans="1:2" x14ac:dyDescent="0.3">
      <c r="A44921" t="s">
        <v>44919</v>
      </c>
      <c r="B44921" s="1">
        <v>79.702841278828203</v>
      </c>
    </row>
    <row r="44922" spans="1:2" x14ac:dyDescent="0.3">
      <c r="A44922" t="s">
        <v>44920</v>
      </c>
      <c r="B44922" s="1">
        <v>79.976261816905307</v>
      </c>
    </row>
    <row r="44923" spans="1:2" x14ac:dyDescent="0.3">
      <c r="A44923" t="s">
        <v>44921</v>
      </c>
      <c r="B44923" s="1">
        <v>76.96587277234859</v>
      </c>
    </row>
    <row r="44924" spans="1:2" x14ac:dyDescent="0.3">
      <c r="A44924" t="s">
        <v>44922</v>
      </c>
      <c r="B44924" s="1">
        <v>77.401344828459798</v>
      </c>
    </row>
    <row r="44925" spans="1:2" x14ac:dyDescent="0.3">
      <c r="A44925" t="s">
        <v>44923</v>
      </c>
      <c r="B44925" s="1">
        <v>80.44350401945151</v>
      </c>
    </row>
    <row r="44926" spans="1:2" x14ac:dyDescent="0.3">
      <c r="A44926" t="s">
        <v>44924</v>
      </c>
      <c r="B44926" s="1">
        <v>81.942940220238796</v>
      </c>
    </row>
    <row r="44927" spans="1:2" x14ac:dyDescent="0.3">
      <c r="A44927" t="s">
        <v>44925</v>
      </c>
      <c r="B44927" s="1">
        <v>79.46460122579181</v>
      </c>
    </row>
    <row r="44928" spans="1:2" x14ac:dyDescent="0.3">
      <c r="A44928" t="s">
        <v>44926</v>
      </c>
      <c r="B44928" s="1">
        <v>80.6442094660717</v>
      </c>
    </row>
    <row r="44929" spans="1:2" x14ac:dyDescent="0.3">
      <c r="A44929" t="s">
        <v>44927</v>
      </c>
      <c r="B44929" s="1">
        <v>82.060386194129904</v>
      </c>
    </row>
    <row r="44930" spans="1:2" x14ac:dyDescent="0.3">
      <c r="A44930" t="s">
        <v>44928</v>
      </c>
      <c r="B44930" s="1">
        <v>81.57320953684011</v>
      </c>
    </row>
    <row r="44931" spans="1:2" x14ac:dyDescent="0.3">
      <c r="A44931" t="s">
        <v>44929</v>
      </c>
      <c r="B44931" s="1">
        <v>81.778140798978697</v>
      </c>
    </row>
    <row r="44932" spans="1:2" x14ac:dyDescent="0.3">
      <c r="A44932" t="s">
        <v>44930</v>
      </c>
      <c r="B44932" s="1">
        <v>83.666680761865607</v>
      </c>
    </row>
    <row r="44933" spans="1:2" x14ac:dyDescent="0.3">
      <c r="A44933" t="s">
        <v>44931</v>
      </c>
      <c r="B44933" s="1">
        <v>80.585274853306103</v>
      </c>
    </row>
    <row r="44934" spans="1:2" x14ac:dyDescent="0.3">
      <c r="A44934" t="s">
        <v>44932</v>
      </c>
      <c r="B44934" s="1">
        <v>82.24827900198261</v>
      </c>
    </row>
    <row r="44935" spans="1:2" x14ac:dyDescent="0.3">
      <c r="A44935" t="s">
        <v>44933</v>
      </c>
      <c r="B44935" s="1">
        <v>77.291089330697403</v>
      </c>
    </row>
    <row r="44936" spans="1:2" x14ac:dyDescent="0.3">
      <c r="A44936" t="s">
        <v>44934</v>
      </c>
      <c r="B44936" s="1">
        <v>81.159641523312814</v>
      </c>
    </row>
    <row r="44937" spans="1:2" x14ac:dyDescent="0.3">
      <c r="A44937" t="s">
        <v>44935</v>
      </c>
      <c r="B44937" s="1">
        <v>81.297893345753891</v>
      </c>
    </row>
    <row r="44938" spans="1:2" x14ac:dyDescent="0.3">
      <c r="A44938" t="s">
        <v>44936</v>
      </c>
      <c r="B44938" s="1">
        <v>79.089417147703401</v>
      </c>
    </row>
    <row r="44939" spans="1:2" x14ac:dyDescent="0.3">
      <c r="A44939" t="s">
        <v>44937</v>
      </c>
      <c r="B44939" s="1">
        <v>75.387451168637398</v>
      </c>
    </row>
    <row r="44940" spans="1:2" x14ac:dyDescent="0.3">
      <c r="A44940" t="s">
        <v>44938</v>
      </c>
      <c r="B44940" s="1">
        <v>75.772562398459712</v>
      </c>
    </row>
    <row r="44941" spans="1:2" x14ac:dyDescent="0.3">
      <c r="A44941" t="s">
        <v>44939</v>
      </c>
      <c r="B44941" s="1">
        <v>78.413188533457003</v>
      </c>
    </row>
    <row r="44942" spans="1:2" x14ac:dyDescent="0.3">
      <c r="A44942" t="s">
        <v>44940</v>
      </c>
      <c r="B44942" s="1">
        <v>77.515383797778711</v>
      </c>
    </row>
    <row r="44943" spans="1:2" x14ac:dyDescent="0.3">
      <c r="A44943" t="s">
        <v>44941</v>
      </c>
      <c r="B44943" s="1">
        <v>79.443030897796405</v>
      </c>
    </row>
    <row r="44944" spans="1:2" x14ac:dyDescent="0.3">
      <c r="A44944" t="s">
        <v>44942</v>
      </c>
      <c r="B44944" s="1">
        <v>74.651138283707311</v>
      </c>
    </row>
    <row r="44945" spans="1:2" x14ac:dyDescent="0.3">
      <c r="A44945" t="s">
        <v>44943</v>
      </c>
      <c r="B44945" s="1">
        <v>72.369182441078692</v>
      </c>
    </row>
    <row r="44946" spans="1:2" x14ac:dyDescent="0.3">
      <c r="A44946" t="s">
        <v>44944</v>
      </c>
      <c r="B44946" s="1">
        <v>76.6798106039343</v>
      </c>
    </row>
    <row r="44947" spans="1:2" x14ac:dyDescent="0.3">
      <c r="A44947" t="s">
        <v>44945</v>
      </c>
      <c r="B44947" s="1">
        <v>79.889510362326703</v>
      </c>
    </row>
    <row r="44948" spans="1:2" x14ac:dyDescent="0.3">
      <c r="A44948" t="s">
        <v>44946</v>
      </c>
      <c r="B44948" s="1">
        <v>80.692723727932403</v>
      </c>
    </row>
    <row r="44949" spans="1:2" x14ac:dyDescent="0.3">
      <c r="A44949" t="s">
        <v>44947</v>
      </c>
      <c r="B44949" s="1">
        <v>79.659276656956109</v>
      </c>
    </row>
    <row r="44950" spans="1:2" x14ac:dyDescent="0.3">
      <c r="A44950" t="s">
        <v>44948</v>
      </c>
      <c r="B44950" s="1">
        <v>79.506476106496507</v>
      </c>
    </row>
    <row r="44951" spans="1:2" x14ac:dyDescent="0.3">
      <c r="A44951" t="s">
        <v>44949</v>
      </c>
      <c r="B44951" s="1">
        <v>81.764090471684696</v>
      </c>
    </row>
    <row r="44952" spans="1:2" x14ac:dyDescent="0.3">
      <c r="A44952" t="s">
        <v>44950</v>
      </c>
      <c r="B44952" s="1">
        <v>82.005268833680702</v>
      </c>
    </row>
    <row r="44953" spans="1:2" x14ac:dyDescent="0.3">
      <c r="A44953" t="s">
        <v>44951</v>
      </c>
      <c r="B44953" s="1">
        <v>81.101295384794298</v>
      </c>
    </row>
    <row r="44954" spans="1:2" x14ac:dyDescent="0.3">
      <c r="A44954" t="s">
        <v>44952</v>
      </c>
      <c r="B44954" s="1">
        <v>84.957438896992898</v>
      </c>
    </row>
    <row r="44955" spans="1:2" x14ac:dyDescent="0.3">
      <c r="A44955" t="s">
        <v>44953</v>
      </c>
      <c r="B44955" s="1">
        <v>82.183592144989106</v>
      </c>
    </row>
    <row r="44956" spans="1:2" x14ac:dyDescent="0.3">
      <c r="A44956" t="s">
        <v>44954</v>
      </c>
      <c r="B44956" s="1">
        <v>85.5159688844995</v>
      </c>
    </row>
    <row r="44957" spans="1:2" x14ac:dyDescent="0.3">
      <c r="A44957" t="s">
        <v>44955</v>
      </c>
      <c r="B44957" s="1">
        <v>83.092079133759</v>
      </c>
    </row>
    <row r="44958" spans="1:2" x14ac:dyDescent="0.3">
      <c r="A44958" t="s">
        <v>44956</v>
      </c>
      <c r="B44958" s="1">
        <v>83.664497356265201</v>
      </c>
    </row>
    <row r="44959" spans="1:2" x14ac:dyDescent="0.3">
      <c r="A44959" t="s">
        <v>44957</v>
      </c>
      <c r="B44959" s="1">
        <v>85.005518986997401</v>
      </c>
    </row>
    <row r="44960" spans="1:2" x14ac:dyDescent="0.3">
      <c r="A44960" t="s">
        <v>44958</v>
      </c>
      <c r="B44960" s="1">
        <v>85.700764203020299</v>
      </c>
    </row>
    <row r="44961" spans="1:2" x14ac:dyDescent="0.3">
      <c r="A44961" t="s">
        <v>44959</v>
      </c>
      <c r="B44961" s="1">
        <v>86.845874692256615</v>
      </c>
    </row>
    <row r="44962" spans="1:2" x14ac:dyDescent="0.3">
      <c r="A44962" t="s">
        <v>44960</v>
      </c>
      <c r="B44962" s="1">
        <v>85.737942567361614</v>
      </c>
    </row>
    <row r="44963" spans="1:2" x14ac:dyDescent="0.3">
      <c r="A44963" t="s">
        <v>44961</v>
      </c>
      <c r="B44963" s="1">
        <v>90.139664396718501</v>
      </c>
    </row>
    <row r="44964" spans="1:2" x14ac:dyDescent="0.3">
      <c r="A44964" t="s">
        <v>44962</v>
      </c>
      <c r="B44964" s="1">
        <v>89.075797060075701</v>
      </c>
    </row>
    <row r="44965" spans="1:2" x14ac:dyDescent="0.3">
      <c r="A44965" t="s">
        <v>44963</v>
      </c>
      <c r="B44965" s="1">
        <v>88.363062211297503</v>
      </c>
    </row>
    <row r="44966" spans="1:2" x14ac:dyDescent="0.3">
      <c r="A44966" t="s">
        <v>44964</v>
      </c>
      <c r="B44966" s="1">
        <v>86.149129445784908</v>
      </c>
    </row>
    <row r="44967" spans="1:2" x14ac:dyDescent="0.3">
      <c r="A44967" t="s">
        <v>44965</v>
      </c>
      <c r="B44967" s="1">
        <v>86.514846946701496</v>
      </c>
    </row>
    <row r="44968" spans="1:2" x14ac:dyDescent="0.3">
      <c r="A44968" t="s">
        <v>44966</v>
      </c>
      <c r="B44968" s="1">
        <v>87.046349848971701</v>
      </c>
    </row>
    <row r="44969" spans="1:2" x14ac:dyDescent="0.3">
      <c r="A44969" t="s">
        <v>44967</v>
      </c>
      <c r="B44969" s="1">
        <v>86.166897339978092</v>
      </c>
    </row>
    <row r="44970" spans="1:2" x14ac:dyDescent="0.3">
      <c r="A44970" t="s">
        <v>44968</v>
      </c>
      <c r="B44970" s="1">
        <v>88.725259715767905</v>
      </c>
    </row>
    <row r="44971" spans="1:2" x14ac:dyDescent="0.3">
      <c r="A44971" t="s">
        <v>44969</v>
      </c>
      <c r="B44971" s="1">
        <v>84.253081805224397</v>
      </c>
    </row>
    <row r="44972" spans="1:2" x14ac:dyDescent="0.3">
      <c r="A44972" t="s">
        <v>44970</v>
      </c>
      <c r="B44972" s="1">
        <v>89.21945573472</v>
      </c>
    </row>
    <row r="44973" spans="1:2" x14ac:dyDescent="0.3">
      <c r="A44973" t="s">
        <v>44971</v>
      </c>
      <c r="B44973" s="1">
        <v>89.576838676738902</v>
      </c>
    </row>
    <row r="44974" spans="1:2" x14ac:dyDescent="0.3">
      <c r="A44974" t="s">
        <v>44972</v>
      </c>
      <c r="B44974" s="1">
        <v>87.972985645027009</v>
      </c>
    </row>
    <row r="44975" spans="1:2" x14ac:dyDescent="0.3">
      <c r="A44975" t="s">
        <v>44973</v>
      </c>
      <c r="B44975" s="1">
        <v>89.136883864360811</v>
      </c>
    </row>
    <row r="44976" spans="1:2" x14ac:dyDescent="0.3">
      <c r="A44976" t="s">
        <v>44974</v>
      </c>
      <c r="B44976" s="1">
        <v>84.463357840227502</v>
      </c>
    </row>
    <row r="44977" spans="1:2" x14ac:dyDescent="0.3">
      <c r="A44977" t="s">
        <v>44975</v>
      </c>
      <c r="B44977" s="1">
        <v>87.275911558507303</v>
      </c>
    </row>
    <row r="44978" spans="1:2" x14ac:dyDescent="0.3">
      <c r="A44978" t="s">
        <v>44976</v>
      </c>
      <c r="B44978" s="1">
        <v>90.494776979024408</v>
      </c>
    </row>
    <row r="44979" spans="1:2" x14ac:dyDescent="0.3">
      <c r="A44979" t="s">
        <v>44977</v>
      </c>
      <c r="B44979" s="1">
        <v>86.758354353873102</v>
      </c>
    </row>
    <row r="44980" spans="1:2" x14ac:dyDescent="0.3">
      <c r="A44980" t="s">
        <v>44978</v>
      </c>
      <c r="B44980" s="1">
        <v>88.841523256040603</v>
      </c>
    </row>
    <row r="44981" spans="1:2" x14ac:dyDescent="0.3">
      <c r="A44981" t="s">
        <v>44979</v>
      </c>
      <c r="B44981" s="1">
        <v>87.365299971846298</v>
      </c>
    </row>
    <row r="44982" spans="1:2" x14ac:dyDescent="0.3">
      <c r="A44982" t="s">
        <v>44980</v>
      </c>
      <c r="B44982" s="1">
        <v>86.508841244800806</v>
      </c>
    </row>
    <row r="44983" spans="1:2" x14ac:dyDescent="0.3">
      <c r="A44983" t="s">
        <v>44981</v>
      </c>
      <c r="B44983" s="1">
        <v>84.1308696844915</v>
      </c>
    </row>
    <row r="44984" spans="1:2" x14ac:dyDescent="0.3">
      <c r="A44984" t="s">
        <v>44982</v>
      </c>
      <c r="B44984" s="1">
        <v>80.356241907668206</v>
      </c>
    </row>
    <row r="44985" spans="1:2" x14ac:dyDescent="0.3">
      <c r="A44985" t="s">
        <v>44983</v>
      </c>
      <c r="B44985" s="1">
        <v>79.610428113147407</v>
      </c>
    </row>
    <row r="44986" spans="1:2" x14ac:dyDescent="0.3">
      <c r="A44986" t="s">
        <v>44984</v>
      </c>
      <c r="B44986" s="1">
        <v>82.679180501425591</v>
      </c>
    </row>
    <row r="44987" spans="1:2" x14ac:dyDescent="0.3">
      <c r="A44987" t="s">
        <v>44985</v>
      </c>
      <c r="B44987" s="1">
        <v>80.268055481437301</v>
      </c>
    </row>
    <row r="44988" spans="1:2" x14ac:dyDescent="0.3">
      <c r="A44988" t="s">
        <v>44986</v>
      </c>
      <c r="B44988" s="1">
        <v>79.338098793785392</v>
      </c>
    </row>
    <row r="44989" spans="1:2" x14ac:dyDescent="0.3">
      <c r="A44989" t="s">
        <v>44987</v>
      </c>
      <c r="B44989" s="1">
        <v>79.448383681364305</v>
      </c>
    </row>
    <row r="44990" spans="1:2" x14ac:dyDescent="0.3">
      <c r="A44990" t="s">
        <v>44988</v>
      </c>
      <c r="B44990" s="1">
        <v>79.4540064742597</v>
      </c>
    </row>
    <row r="44991" spans="1:2" x14ac:dyDescent="0.3">
      <c r="A44991" t="s">
        <v>44989</v>
      </c>
      <c r="B44991" s="1">
        <v>78.310290867934697</v>
      </c>
    </row>
    <row r="44992" spans="1:2" x14ac:dyDescent="0.3">
      <c r="A44992" t="s">
        <v>44990</v>
      </c>
      <c r="B44992" s="1">
        <v>74.236237988517715</v>
      </c>
    </row>
    <row r="44993" spans="1:2" x14ac:dyDescent="0.3">
      <c r="A44993" t="s">
        <v>44991</v>
      </c>
      <c r="B44993" s="1">
        <v>76.285611600810711</v>
      </c>
    </row>
    <row r="44994" spans="1:2" x14ac:dyDescent="0.3">
      <c r="A44994" t="s">
        <v>44992</v>
      </c>
      <c r="B44994" s="1">
        <v>76.416847244170498</v>
      </c>
    </row>
    <row r="44995" spans="1:2" x14ac:dyDescent="0.3">
      <c r="A44995" t="s">
        <v>44993</v>
      </c>
      <c r="B44995" s="1">
        <v>72.097006832557398</v>
      </c>
    </row>
    <row r="44996" spans="1:2" x14ac:dyDescent="0.3">
      <c r="A44996" t="s">
        <v>44994</v>
      </c>
      <c r="B44996" s="1">
        <v>75.358845619306095</v>
      </c>
    </row>
    <row r="44997" spans="1:2" x14ac:dyDescent="0.3">
      <c r="A44997" t="s">
        <v>44995</v>
      </c>
      <c r="B44997" s="1">
        <v>77.500814645367811</v>
      </c>
    </row>
    <row r="44998" spans="1:2" x14ac:dyDescent="0.3">
      <c r="A44998" t="s">
        <v>44996</v>
      </c>
      <c r="B44998" s="1">
        <v>72.666643167824105</v>
      </c>
    </row>
    <row r="44999" spans="1:2" x14ac:dyDescent="0.3">
      <c r="A44999" t="s">
        <v>44997</v>
      </c>
      <c r="B44999" s="1">
        <v>73.537770146569912</v>
      </c>
    </row>
    <row r="45000" spans="1:2" x14ac:dyDescent="0.3">
      <c r="A45000" t="s">
        <v>44998</v>
      </c>
      <c r="B45000" s="1">
        <v>73.029052270648904</v>
      </c>
    </row>
    <row r="45001" spans="1:2" x14ac:dyDescent="0.3">
      <c r="A45001" t="s">
        <v>44999</v>
      </c>
      <c r="B45001" s="1">
        <v>71.131341816609506</v>
      </c>
    </row>
    <row r="45002" spans="1:2" x14ac:dyDescent="0.3">
      <c r="A45002" t="s">
        <v>45000</v>
      </c>
      <c r="B45002" s="1">
        <v>72.218540317607903</v>
      </c>
    </row>
    <row r="45003" spans="1:2" x14ac:dyDescent="0.3">
      <c r="A45003" t="s">
        <v>45001</v>
      </c>
      <c r="B45003" s="1">
        <v>71.140617844754388</v>
      </c>
    </row>
    <row r="45004" spans="1:2" x14ac:dyDescent="0.3">
      <c r="A45004" t="s">
        <v>45002</v>
      </c>
      <c r="B45004" s="1">
        <v>70.35971280355551</v>
      </c>
    </row>
    <row r="45005" spans="1:2" x14ac:dyDescent="0.3">
      <c r="A45005" t="s">
        <v>45003</v>
      </c>
      <c r="B45005" s="1">
        <v>69.386713021351511</v>
      </c>
    </row>
    <row r="45006" spans="1:2" x14ac:dyDescent="0.3">
      <c r="A45006" t="s">
        <v>45004</v>
      </c>
      <c r="B45006" s="1">
        <v>72.819385230670207</v>
      </c>
    </row>
    <row r="45007" spans="1:2" x14ac:dyDescent="0.3">
      <c r="A45007" t="s">
        <v>45005</v>
      </c>
      <c r="B45007" s="1">
        <v>71.816059618674501</v>
      </c>
    </row>
    <row r="45008" spans="1:2" x14ac:dyDescent="0.3">
      <c r="A45008" t="s">
        <v>45006</v>
      </c>
      <c r="B45008" s="1">
        <v>71.857578741542611</v>
      </c>
    </row>
    <row r="45009" spans="1:2" x14ac:dyDescent="0.3">
      <c r="A45009" t="s">
        <v>45007</v>
      </c>
      <c r="B45009" s="1">
        <v>70.154059899885112</v>
      </c>
    </row>
    <row r="45010" spans="1:2" x14ac:dyDescent="0.3">
      <c r="A45010" t="s">
        <v>45008</v>
      </c>
      <c r="B45010" s="1">
        <v>66.705532261459098</v>
      </c>
    </row>
    <row r="45011" spans="1:2" x14ac:dyDescent="0.3">
      <c r="A45011" t="s">
        <v>45009</v>
      </c>
      <c r="B45011" s="1">
        <v>68.11158945422369</v>
      </c>
    </row>
    <row r="45012" spans="1:2" x14ac:dyDescent="0.3">
      <c r="A45012" t="s">
        <v>45010</v>
      </c>
      <c r="B45012" s="1">
        <v>68.441023599222703</v>
      </c>
    </row>
    <row r="45013" spans="1:2" x14ac:dyDescent="0.3">
      <c r="A45013" t="s">
        <v>45011</v>
      </c>
      <c r="B45013" s="1">
        <v>68.271495473578497</v>
      </c>
    </row>
    <row r="45014" spans="1:2" x14ac:dyDescent="0.3">
      <c r="A45014" t="s">
        <v>45012</v>
      </c>
      <c r="B45014" s="1">
        <v>67.965898712176909</v>
      </c>
    </row>
    <row r="45015" spans="1:2" x14ac:dyDescent="0.3">
      <c r="A45015" t="s">
        <v>45013</v>
      </c>
      <c r="B45015" s="1">
        <v>70.033305186129596</v>
      </c>
    </row>
    <row r="45016" spans="1:2" x14ac:dyDescent="0.3">
      <c r="A45016" t="s">
        <v>45014</v>
      </c>
      <c r="B45016" s="1">
        <v>66.878698207887609</v>
      </c>
    </row>
    <row r="45017" spans="1:2" x14ac:dyDescent="0.3">
      <c r="A45017" t="s">
        <v>45015</v>
      </c>
      <c r="B45017" s="1">
        <v>68.672316796328502</v>
      </c>
    </row>
    <row r="45018" spans="1:2" x14ac:dyDescent="0.3">
      <c r="A45018" t="s">
        <v>45016</v>
      </c>
      <c r="B45018" s="1">
        <v>66.302892779501505</v>
      </c>
    </row>
    <row r="45019" spans="1:2" x14ac:dyDescent="0.3">
      <c r="A45019" t="s">
        <v>45017</v>
      </c>
      <c r="B45019" s="1">
        <v>66.645865081265313</v>
      </c>
    </row>
    <row r="45020" spans="1:2" x14ac:dyDescent="0.3">
      <c r="A45020" t="s">
        <v>45018</v>
      </c>
      <c r="B45020" s="1">
        <v>65.9309168513674</v>
      </c>
    </row>
    <row r="45021" spans="1:2" x14ac:dyDescent="0.3">
      <c r="A45021" t="s">
        <v>45019</v>
      </c>
      <c r="B45021" s="1">
        <v>67.694982790351389</v>
      </c>
    </row>
    <row r="45022" spans="1:2" x14ac:dyDescent="0.3">
      <c r="A45022" t="s">
        <v>45020</v>
      </c>
      <c r="B45022" s="1">
        <v>71.642211207305408</v>
      </c>
    </row>
    <row r="45023" spans="1:2" x14ac:dyDescent="0.3">
      <c r="A45023" t="s">
        <v>45021</v>
      </c>
      <c r="B45023" s="1">
        <v>70.497055271231005</v>
      </c>
    </row>
    <row r="45024" spans="1:2" x14ac:dyDescent="0.3">
      <c r="A45024" t="s">
        <v>45022</v>
      </c>
      <c r="B45024" s="1">
        <v>69.429272842224904</v>
      </c>
    </row>
    <row r="45025" spans="1:2" x14ac:dyDescent="0.3">
      <c r="A45025" t="s">
        <v>45023</v>
      </c>
      <c r="B45025" s="1">
        <v>68.5259137857485</v>
      </c>
    </row>
    <row r="45026" spans="1:2" x14ac:dyDescent="0.3">
      <c r="A45026" t="s">
        <v>45024</v>
      </c>
      <c r="B45026" s="1">
        <v>70.665298693972503</v>
      </c>
    </row>
    <row r="45027" spans="1:2" x14ac:dyDescent="0.3">
      <c r="A45027" t="s">
        <v>45025</v>
      </c>
      <c r="B45027" s="1">
        <v>69.3058740571378</v>
      </c>
    </row>
    <row r="45028" spans="1:2" x14ac:dyDescent="0.3">
      <c r="A45028" t="s">
        <v>45026</v>
      </c>
      <c r="B45028" s="1">
        <v>67.410142613256099</v>
      </c>
    </row>
    <row r="45029" spans="1:2" x14ac:dyDescent="0.3">
      <c r="A45029" t="s">
        <v>45027</v>
      </c>
      <c r="B45029" s="1">
        <v>72.638782621727913</v>
      </c>
    </row>
    <row r="45030" spans="1:2" x14ac:dyDescent="0.3">
      <c r="A45030" t="s">
        <v>45028</v>
      </c>
      <c r="B45030" s="1">
        <v>67.9200110988386</v>
      </c>
    </row>
    <row r="45031" spans="1:2" x14ac:dyDescent="0.3">
      <c r="A45031" t="s">
        <v>45029</v>
      </c>
      <c r="B45031" s="1">
        <v>66.329167403425799</v>
      </c>
    </row>
    <row r="45032" spans="1:2" x14ac:dyDescent="0.3">
      <c r="A45032" t="s">
        <v>45030</v>
      </c>
      <c r="B45032" s="1">
        <v>67.273573865831594</v>
      </c>
    </row>
    <row r="45033" spans="1:2" x14ac:dyDescent="0.3">
      <c r="A45033" t="s">
        <v>45031</v>
      </c>
      <c r="B45033" s="1">
        <v>65.545143842333104</v>
      </c>
    </row>
    <row r="45034" spans="1:2" x14ac:dyDescent="0.3">
      <c r="A45034" t="s">
        <v>45032</v>
      </c>
      <c r="B45034" s="1">
        <v>64.120982475486102</v>
      </c>
    </row>
    <row r="45035" spans="1:2" x14ac:dyDescent="0.3">
      <c r="A45035" t="s">
        <v>45033</v>
      </c>
      <c r="B45035" s="1">
        <v>66.518024335897991</v>
      </c>
    </row>
    <row r="45036" spans="1:2" x14ac:dyDescent="0.3">
      <c r="A45036" t="s">
        <v>45034</v>
      </c>
      <c r="B45036" s="1">
        <v>66.617493079981202</v>
      </c>
    </row>
    <row r="45037" spans="1:2" x14ac:dyDescent="0.3">
      <c r="A45037" t="s">
        <v>45035</v>
      </c>
      <c r="B45037" s="1">
        <v>64.224440246041908</v>
      </c>
    </row>
    <row r="45038" spans="1:2" x14ac:dyDescent="0.3">
      <c r="A45038" t="s">
        <v>45036</v>
      </c>
      <c r="B45038" s="1">
        <v>64.975216584204802</v>
      </c>
    </row>
    <row r="45039" spans="1:2" x14ac:dyDescent="0.3">
      <c r="A45039" t="s">
        <v>45037</v>
      </c>
      <c r="B45039" s="1">
        <v>65.111912340606494</v>
      </c>
    </row>
    <row r="45040" spans="1:2" x14ac:dyDescent="0.3">
      <c r="A45040" t="s">
        <v>45038</v>
      </c>
      <c r="B45040" s="1">
        <v>66.601060055743702</v>
      </c>
    </row>
    <row r="45041" spans="1:2" x14ac:dyDescent="0.3">
      <c r="A45041" t="s">
        <v>45039</v>
      </c>
      <c r="B45041" s="1">
        <v>68.996306775690798</v>
      </c>
    </row>
    <row r="45042" spans="1:2" x14ac:dyDescent="0.3">
      <c r="A45042" t="s">
        <v>45040</v>
      </c>
      <c r="B45042" s="1">
        <v>66.914966693880302</v>
      </c>
    </row>
    <row r="45043" spans="1:2" x14ac:dyDescent="0.3">
      <c r="A45043" t="s">
        <v>45041</v>
      </c>
      <c r="B45043" s="1">
        <v>68.343658627434507</v>
      </c>
    </row>
    <row r="45044" spans="1:2" x14ac:dyDescent="0.3">
      <c r="A45044" t="s">
        <v>45042</v>
      </c>
      <c r="B45044" s="1">
        <v>69.312887960116399</v>
      </c>
    </row>
    <row r="45045" spans="1:2" x14ac:dyDescent="0.3">
      <c r="A45045" t="s">
        <v>45043</v>
      </c>
      <c r="B45045" s="1">
        <v>71.319737432916</v>
      </c>
    </row>
    <row r="45046" spans="1:2" x14ac:dyDescent="0.3">
      <c r="A45046" t="s">
        <v>45044</v>
      </c>
      <c r="B45046" s="1">
        <v>70.151682195360706</v>
      </c>
    </row>
    <row r="45047" spans="1:2" x14ac:dyDescent="0.3">
      <c r="A45047" t="s">
        <v>45045</v>
      </c>
      <c r="B45047" s="1">
        <v>72.485686838254693</v>
      </c>
    </row>
    <row r="45048" spans="1:2" x14ac:dyDescent="0.3">
      <c r="A45048" t="s">
        <v>45046</v>
      </c>
      <c r="B45048" s="1">
        <v>69.802858695159003</v>
      </c>
    </row>
    <row r="45049" spans="1:2" x14ac:dyDescent="0.3">
      <c r="A45049" t="s">
        <v>45047</v>
      </c>
      <c r="B45049" s="1">
        <v>71.589779271146611</v>
      </c>
    </row>
    <row r="45050" spans="1:2" x14ac:dyDescent="0.3">
      <c r="A45050" t="s">
        <v>45048</v>
      </c>
      <c r="B45050" s="1">
        <v>70.323485079692603</v>
      </c>
    </row>
    <row r="45051" spans="1:2" x14ac:dyDescent="0.3">
      <c r="A45051" t="s">
        <v>45049</v>
      </c>
      <c r="B45051" s="1">
        <v>72.984814398225112</v>
      </c>
    </row>
    <row r="45052" spans="1:2" x14ac:dyDescent="0.3">
      <c r="A45052" t="s">
        <v>45050</v>
      </c>
      <c r="B45052" s="1">
        <v>76.116754411210593</v>
      </c>
    </row>
    <row r="45053" spans="1:2" x14ac:dyDescent="0.3">
      <c r="A45053" t="s">
        <v>45051</v>
      </c>
      <c r="B45053" s="1">
        <v>75.424035062113404</v>
      </c>
    </row>
    <row r="45054" spans="1:2" x14ac:dyDescent="0.3">
      <c r="A45054" t="s">
        <v>45052</v>
      </c>
      <c r="B45054" s="1">
        <v>76.741266750811292</v>
      </c>
    </row>
    <row r="45055" spans="1:2" x14ac:dyDescent="0.3">
      <c r="A45055" t="s">
        <v>45053</v>
      </c>
      <c r="B45055" s="1">
        <v>74.798421234014</v>
      </c>
    </row>
    <row r="45056" spans="1:2" x14ac:dyDescent="0.3">
      <c r="A45056" t="s">
        <v>45054</v>
      </c>
      <c r="B45056" s="1">
        <v>77.136666721621395</v>
      </c>
    </row>
    <row r="45057" spans="1:2" x14ac:dyDescent="0.3">
      <c r="A45057" t="s">
        <v>45055</v>
      </c>
      <c r="B45057" s="1">
        <v>76.394897890924511</v>
      </c>
    </row>
    <row r="45058" spans="1:2" x14ac:dyDescent="0.3">
      <c r="A45058" t="s">
        <v>45056</v>
      </c>
      <c r="B45058" s="1">
        <v>78.347645647734694</v>
      </c>
    </row>
    <row r="45059" spans="1:2" x14ac:dyDescent="0.3">
      <c r="A45059" t="s">
        <v>45057</v>
      </c>
      <c r="B45059" s="1">
        <v>74.114359493709301</v>
      </c>
    </row>
    <row r="45060" spans="1:2" x14ac:dyDescent="0.3">
      <c r="A45060" t="s">
        <v>45058</v>
      </c>
      <c r="B45060" s="1">
        <v>77.328769488925701</v>
      </c>
    </row>
    <row r="45061" spans="1:2" x14ac:dyDescent="0.3">
      <c r="A45061" t="s">
        <v>45059</v>
      </c>
      <c r="B45061" s="1">
        <v>72.873640772216405</v>
      </c>
    </row>
    <row r="45062" spans="1:2" x14ac:dyDescent="0.3">
      <c r="A45062" t="s">
        <v>45060</v>
      </c>
      <c r="B45062" s="1">
        <v>69.256116673846392</v>
      </c>
    </row>
    <row r="45063" spans="1:2" x14ac:dyDescent="0.3">
      <c r="A45063" t="s">
        <v>45061</v>
      </c>
      <c r="B45063" s="1">
        <v>68.833598220329804</v>
      </c>
    </row>
    <row r="45064" spans="1:2" x14ac:dyDescent="0.3">
      <c r="A45064" t="s">
        <v>45062</v>
      </c>
      <c r="B45064" s="1">
        <v>63.316430412730298</v>
      </c>
    </row>
    <row r="45065" spans="1:2" x14ac:dyDescent="0.3">
      <c r="A45065" t="s">
        <v>45063</v>
      </c>
      <c r="B45065" s="1">
        <v>57.741881247110598</v>
      </c>
    </row>
    <row r="45066" spans="1:2" x14ac:dyDescent="0.3">
      <c r="A45066" t="s">
        <v>45064</v>
      </c>
      <c r="B45066" s="1">
        <v>59.680465986665006</v>
      </c>
    </row>
    <row r="45067" spans="1:2" x14ac:dyDescent="0.3">
      <c r="A45067" t="s">
        <v>45065</v>
      </c>
      <c r="B45067" s="1">
        <v>59.237651788889401</v>
      </c>
    </row>
    <row r="45068" spans="1:2" x14ac:dyDescent="0.3">
      <c r="A45068" t="s">
        <v>45066</v>
      </c>
      <c r="B45068" s="1">
        <v>63.838196361571704</v>
      </c>
    </row>
    <row r="45069" spans="1:2" x14ac:dyDescent="0.3">
      <c r="A45069" t="s">
        <v>45067</v>
      </c>
      <c r="B45069" s="1">
        <v>65.651025638976989</v>
      </c>
    </row>
    <row r="45070" spans="1:2" x14ac:dyDescent="0.3">
      <c r="A45070" t="s">
        <v>45068</v>
      </c>
      <c r="B45070" s="1">
        <v>67.324603134177693</v>
      </c>
    </row>
    <row r="45071" spans="1:2" x14ac:dyDescent="0.3">
      <c r="A45071" t="s">
        <v>45069</v>
      </c>
      <c r="B45071" s="1">
        <v>72.079147052666102</v>
      </c>
    </row>
    <row r="45072" spans="1:2" x14ac:dyDescent="0.3">
      <c r="A45072" t="s">
        <v>45070</v>
      </c>
      <c r="B45072" s="1">
        <v>73.721007636962398</v>
      </c>
    </row>
    <row r="45073" spans="1:2" x14ac:dyDescent="0.3">
      <c r="A45073" t="s">
        <v>45071</v>
      </c>
      <c r="B45073" s="1">
        <v>79.176331874394506</v>
      </c>
    </row>
    <row r="45074" spans="1:2" x14ac:dyDescent="0.3">
      <c r="A45074" t="s">
        <v>45072</v>
      </c>
      <c r="B45074" s="1">
        <v>81.939387330078205</v>
      </c>
    </row>
    <row r="45075" spans="1:2" x14ac:dyDescent="0.3">
      <c r="A45075" t="s">
        <v>45073</v>
      </c>
      <c r="B45075" s="1">
        <v>86.103358694559205</v>
      </c>
    </row>
    <row r="45076" spans="1:2" x14ac:dyDescent="0.3">
      <c r="A45076" t="s">
        <v>45074</v>
      </c>
      <c r="B45076" s="1">
        <v>85.813102745604596</v>
      </c>
    </row>
    <row r="45077" spans="1:2" x14ac:dyDescent="0.3">
      <c r="A45077" t="s">
        <v>45075</v>
      </c>
      <c r="B45077" s="1">
        <v>86.635193519924201</v>
      </c>
    </row>
    <row r="45078" spans="1:2" x14ac:dyDescent="0.3">
      <c r="A45078" t="s">
        <v>45076</v>
      </c>
      <c r="B45078" s="1">
        <v>87.54109348354811</v>
      </c>
    </row>
    <row r="45079" spans="1:2" x14ac:dyDescent="0.3">
      <c r="A45079" t="s">
        <v>45077</v>
      </c>
      <c r="B45079" s="1">
        <v>88.1509519882202</v>
      </c>
    </row>
    <row r="45080" spans="1:2" x14ac:dyDescent="0.3">
      <c r="A45080" t="s">
        <v>45078</v>
      </c>
      <c r="B45080" s="1">
        <v>90.079110873377601</v>
      </c>
    </row>
    <row r="45081" spans="1:2" x14ac:dyDescent="0.3">
      <c r="A45081" t="s">
        <v>45079</v>
      </c>
      <c r="B45081" s="1">
        <v>91.58468244684471</v>
      </c>
    </row>
    <row r="45082" spans="1:2" x14ac:dyDescent="0.3">
      <c r="A45082" t="s">
        <v>45080</v>
      </c>
      <c r="B45082" s="1">
        <v>85.122108232486809</v>
      </c>
    </row>
    <row r="45083" spans="1:2" x14ac:dyDescent="0.3">
      <c r="A45083" t="s">
        <v>45081</v>
      </c>
      <c r="B45083" s="1">
        <v>87.687122092975201</v>
      </c>
    </row>
    <row r="45084" spans="1:2" x14ac:dyDescent="0.3">
      <c r="A45084" t="s">
        <v>45082</v>
      </c>
      <c r="B45084" s="1">
        <v>83.110329048632806</v>
      </c>
    </row>
    <row r="45085" spans="1:2" x14ac:dyDescent="0.3">
      <c r="A45085" t="s">
        <v>45083</v>
      </c>
      <c r="B45085" s="1">
        <v>83.53579565240959</v>
      </c>
    </row>
    <row r="45086" spans="1:2" x14ac:dyDescent="0.3">
      <c r="A45086" t="s">
        <v>45084</v>
      </c>
      <c r="B45086" s="1">
        <v>77.729610386831808</v>
      </c>
    </row>
    <row r="45087" spans="1:2" x14ac:dyDescent="0.3">
      <c r="A45087" t="s">
        <v>45085</v>
      </c>
      <c r="B45087" s="1">
        <v>72.900346007143099</v>
      </c>
    </row>
    <row r="45088" spans="1:2" x14ac:dyDescent="0.3">
      <c r="A45088" t="s">
        <v>45086</v>
      </c>
      <c r="B45088" s="1">
        <v>73.330170380042901</v>
      </c>
    </row>
    <row r="45089" spans="1:2" x14ac:dyDescent="0.3">
      <c r="A45089" t="s">
        <v>45087</v>
      </c>
      <c r="B45089" s="1">
        <v>74.049480785245493</v>
      </c>
    </row>
    <row r="45090" spans="1:2" x14ac:dyDescent="0.3">
      <c r="A45090" t="s">
        <v>45088</v>
      </c>
      <c r="B45090" s="1">
        <v>73.889061896108799</v>
      </c>
    </row>
    <row r="45091" spans="1:2" x14ac:dyDescent="0.3">
      <c r="A45091" t="s">
        <v>45089</v>
      </c>
      <c r="B45091" s="1">
        <v>72.179940966951605</v>
      </c>
    </row>
    <row r="45092" spans="1:2" x14ac:dyDescent="0.3">
      <c r="A45092" t="s">
        <v>45090</v>
      </c>
      <c r="B45092" s="1">
        <v>71.176511926115197</v>
      </c>
    </row>
    <row r="45093" spans="1:2" x14ac:dyDescent="0.3">
      <c r="A45093" t="s">
        <v>45091</v>
      </c>
      <c r="B45093" s="1">
        <v>66.013521880324902</v>
      </c>
    </row>
    <row r="45094" spans="1:2" x14ac:dyDescent="0.3">
      <c r="A45094" t="s">
        <v>45092</v>
      </c>
      <c r="B45094" s="1">
        <v>69.330412654235104</v>
      </c>
    </row>
    <row r="45095" spans="1:2" x14ac:dyDescent="0.3">
      <c r="A45095" t="s">
        <v>45093</v>
      </c>
      <c r="B45095" s="1">
        <v>69.435454036164899</v>
      </c>
    </row>
    <row r="45096" spans="1:2" x14ac:dyDescent="0.3">
      <c r="A45096" t="s">
        <v>45094</v>
      </c>
      <c r="B45096" s="1">
        <v>71.4108092384336</v>
      </c>
    </row>
    <row r="45097" spans="1:2" x14ac:dyDescent="0.3">
      <c r="A45097" t="s">
        <v>45095</v>
      </c>
      <c r="B45097" s="1">
        <v>70.620502608566198</v>
      </c>
    </row>
    <row r="45098" spans="1:2" x14ac:dyDescent="0.3">
      <c r="A45098" t="s">
        <v>45096</v>
      </c>
      <c r="B45098" s="1">
        <v>66.166777609872199</v>
      </c>
    </row>
    <row r="45099" spans="1:2" x14ac:dyDescent="0.3">
      <c r="A45099" t="s">
        <v>45097</v>
      </c>
      <c r="B45099" s="1">
        <v>67.009711883248499</v>
      </c>
    </row>
    <row r="45100" spans="1:2" x14ac:dyDescent="0.3">
      <c r="A45100" t="s">
        <v>45098</v>
      </c>
      <c r="B45100" s="1">
        <v>63.789157280503403</v>
      </c>
    </row>
    <row r="45101" spans="1:2" x14ac:dyDescent="0.3">
      <c r="A45101" t="s">
        <v>45099</v>
      </c>
      <c r="B45101" s="1">
        <v>62.265271117545403</v>
      </c>
    </row>
    <row r="45102" spans="1:2" x14ac:dyDescent="0.3">
      <c r="A45102" t="s">
        <v>45100</v>
      </c>
      <c r="B45102" s="1">
        <v>65.563178263260198</v>
      </c>
    </row>
    <row r="45103" spans="1:2" x14ac:dyDescent="0.3">
      <c r="A45103" t="s">
        <v>45101</v>
      </c>
      <c r="B45103" s="1">
        <v>63.721969843484004</v>
      </c>
    </row>
    <row r="45104" spans="1:2" x14ac:dyDescent="0.3">
      <c r="A45104" t="s">
        <v>45102</v>
      </c>
      <c r="B45104" s="1">
        <v>63.986690347358497</v>
      </c>
    </row>
    <row r="45105" spans="1:2" x14ac:dyDescent="0.3">
      <c r="A45105" t="s">
        <v>45103</v>
      </c>
      <c r="B45105" s="1">
        <v>66.386390486642398</v>
      </c>
    </row>
    <row r="45106" spans="1:2" x14ac:dyDescent="0.3">
      <c r="A45106" t="s">
        <v>45104</v>
      </c>
      <c r="B45106" s="1">
        <v>63.486489953244003</v>
      </c>
    </row>
    <row r="45107" spans="1:2" x14ac:dyDescent="0.3">
      <c r="A45107" t="s">
        <v>45105</v>
      </c>
      <c r="B45107" s="1">
        <v>63.508923457003803</v>
      </c>
    </row>
    <row r="45108" spans="1:2" x14ac:dyDescent="0.3">
      <c r="A45108" t="s">
        <v>45106</v>
      </c>
      <c r="B45108" s="1">
        <v>60.4802538367951</v>
      </c>
    </row>
    <row r="45109" spans="1:2" x14ac:dyDescent="0.3">
      <c r="A45109" t="s">
        <v>45107</v>
      </c>
      <c r="B45109" s="1">
        <v>56.578241699187103</v>
      </c>
    </row>
    <row r="45110" spans="1:2" x14ac:dyDescent="0.3">
      <c r="A45110" t="s">
        <v>45108</v>
      </c>
      <c r="B45110" s="1">
        <v>57.3888752106364</v>
      </c>
    </row>
    <row r="45111" spans="1:2" x14ac:dyDescent="0.3">
      <c r="A45111" t="s">
        <v>45109</v>
      </c>
      <c r="B45111" s="1">
        <v>53.055940237566801</v>
      </c>
    </row>
    <row r="45112" spans="1:2" x14ac:dyDescent="0.3">
      <c r="A45112" t="s">
        <v>45110</v>
      </c>
      <c r="B45112" s="1">
        <v>51.001396985098296</v>
      </c>
    </row>
    <row r="45113" spans="1:2" x14ac:dyDescent="0.3">
      <c r="A45113" t="s">
        <v>45111</v>
      </c>
      <c r="B45113" s="1">
        <v>49.075752657616299</v>
      </c>
    </row>
    <row r="45114" spans="1:2" x14ac:dyDescent="0.3">
      <c r="A45114" t="s">
        <v>45112</v>
      </c>
      <c r="B45114" s="1">
        <v>47.043496267128802</v>
      </c>
    </row>
    <row r="45115" spans="1:2" x14ac:dyDescent="0.3">
      <c r="A45115" t="s">
        <v>45113</v>
      </c>
      <c r="B45115" s="1">
        <v>48.661945752831002</v>
      </c>
    </row>
    <row r="45116" spans="1:2" x14ac:dyDescent="0.3">
      <c r="A45116" t="s">
        <v>45114</v>
      </c>
      <c r="B45116" s="1">
        <v>48.023029286900503</v>
      </c>
    </row>
    <row r="45117" spans="1:2" x14ac:dyDescent="0.3">
      <c r="A45117" t="s">
        <v>45115</v>
      </c>
      <c r="B45117" s="1">
        <v>49.5132020439979</v>
      </c>
    </row>
    <row r="45118" spans="1:2" x14ac:dyDescent="0.3">
      <c r="A45118" t="s">
        <v>45116</v>
      </c>
      <c r="B45118" s="1">
        <v>51.317343718342002</v>
      </c>
    </row>
    <row r="45119" spans="1:2" x14ac:dyDescent="0.3">
      <c r="A45119" t="s">
        <v>45117</v>
      </c>
      <c r="B45119" s="1">
        <v>53.828064694440002</v>
      </c>
    </row>
    <row r="45120" spans="1:2" x14ac:dyDescent="0.3">
      <c r="A45120" t="s">
        <v>45118</v>
      </c>
      <c r="B45120" s="1">
        <v>55.082996097555501</v>
      </c>
    </row>
    <row r="45121" spans="1:2" x14ac:dyDescent="0.3">
      <c r="A45121" t="s">
        <v>45119</v>
      </c>
      <c r="B45121" s="1">
        <v>55.363763757119301</v>
      </c>
    </row>
    <row r="45122" spans="1:2" x14ac:dyDescent="0.3">
      <c r="A45122" t="s">
        <v>45120</v>
      </c>
      <c r="B45122" s="1">
        <v>57.543920083688498</v>
      </c>
    </row>
    <row r="45123" spans="1:2" x14ac:dyDescent="0.3">
      <c r="A45123" t="s">
        <v>45121</v>
      </c>
      <c r="B45123" s="1">
        <v>60.721442646750305</v>
      </c>
    </row>
    <row r="45124" spans="1:2" x14ac:dyDescent="0.3">
      <c r="A45124" t="s">
        <v>45122</v>
      </c>
      <c r="B45124" s="1">
        <v>60.733481549668099</v>
      </c>
    </row>
    <row r="45125" spans="1:2" x14ac:dyDescent="0.3">
      <c r="A45125" t="s">
        <v>45123</v>
      </c>
      <c r="B45125" s="1">
        <v>65.856737656833303</v>
      </c>
    </row>
    <row r="45126" spans="1:2" x14ac:dyDescent="0.3">
      <c r="A45126" t="s">
        <v>45124</v>
      </c>
      <c r="B45126" s="1">
        <v>62.8318233146775</v>
      </c>
    </row>
    <row r="45127" spans="1:2" x14ac:dyDescent="0.3">
      <c r="A45127" t="s">
        <v>45125</v>
      </c>
      <c r="B45127" s="1">
        <v>66.835911842215197</v>
      </c>
    </row>
    <row r="45128" spans="1:2" x14ac:dyDescent="0.3">
      <c r="A45128" t="s">
        <v>45126</v>
      </c>
      <c r="B45128" s="1">
        <v>62.929467848356296</v>
      </c>
    </row>
    <row r="45129" spans="1:2" x14ac:dyDescent="0.3">
      <c r="A45129" t="s">
        <v>45127</v>
      </c>
      <c r="B45129" s="1">
        <v>64.114646858294108</v>
      </c>
    </row>
    <row r="45130" spans="1:2" x14ac:dyDescent="0.3">
      <c r="A45130" t="s">
        <v>45128</v>
      </c>
      <c r="B45130" s="1">
        <v>63.171152541256703</v>
      </c>
    </row>
    <row r="45131" spans="1:2" x14ac:dyDescent="0.3">
      <c r="A45131" t="s">
        <v>45129</v>
      </c>
      <c r="B45131" s="1">
        <v>63.147919059106101</v>
      </c>
    </row>
    <row r="45132" spans="1:2" x14ac:dyDescent="0.3">
      <c r="A45132" t="s">
        <v>45130</v>
      </c>
      <c r="B45132" s="1">
        <v>65.2559429542262</v>
      </c>
    </row>
    <row r="45133" spans="1:2" x14ac:dyDescent="0.3">
      <c r="A45133" t="s">
        <v>45131</v>
      </c>
      <c r="B45133" s="1">
        <v>64.260857099311096</v>
      </c>
    </row>
    <row r="45134" spans="1:2" x14ac:dyDescent="0.3">
      <c r="A45134" t="s">
        <v>45132</v>
      </c>
      <c r="B45134" s="1">
        <v>67.938130401515295</v>
      </c>
    </row>
    <row r="45135" spans="1:2" x14ac:dyDescent="0.3">
      <c r="A45135" t="s">
        <v>45133</v>
      </c>
      <c r="B45135" s="1">
        <v>68.445006891316993</v>
      </c>
    </row>
    <row r="45136" spans="1:2" x14ac:dyDescent="0.3">
      <c r="A45136" t="s">
        <v>45134</v>
      </c>
      <c r="B45136" s="1">
        <v>67.831561868551205</v>
      </c>
    </row>
    <row r="45137" spans="1:2" x14ac:dyDescent="0.3">
      <c r="A45137" t="s">
        <v>45135</v>
      </c>
      <c r="B45137" s="1">
        <v>67.919844523006802</v>
      </c>
    </row>
    <row r="45138" spans="1:2" x14ac:dyDescent="0.3">
      <c r="A45138" t="s">
        <v>45136</v>
      </c>
      <c r="B45138" s="1">
        <v>66.8415549415854</v>
      </c>
    </row>
    <row r="45139" spans="1:2" x14ac:dyDescent="0.3">
      <c r="A45139" t="s">
        <v>45137</v>
      </c>
      <c r="B45139" s="1">
        <v>69.134332958476293</v>
      </c>
    </row>
    <row r="45140" spans="1:2" x14ac:dyDescent="0.3">
      <c r="A45140" t="s">
        <v>45138</v>
      </c>
      <c r="B45140" s="1">
        <v>69.436925224713292</v>
      </c>
    </row>
    <row r="45141" spans="1:2" x14ac:dyDescent="0.3">
      <c r="A45141" t="s">
        <v>45139</v>
      </c>
      <c r="B45141" s="1">
        <v>68.832727524411709</v>
      </c>
    </row>
    <row r="45142" spans="1:2" x14ac:dyDescent="0.3">
      <c r="A45142" t="s">
        <v>45140</v>
      </c>
      <c r="B45142" s="1">
        <v>71.901754950525401</v>
      </c>
    </row>
    <row r="45143" spans="1:2" x14ac:dyDescent="0.3">
      <c r="A45143" t="s">
        <v>45141</v>
      </c>
      <c r="B45143" s="1">
        <v>70.427793040359205</v>
      </c>
    </row>
    <row r="45144" spans="1:2" x14ac:dyDescent="0.3">
      <c r="A45144" t="s">
        <v>45142</v>
      </c>
      <c r="B45144" s="1">
        <v>69.494257127523312</v>
      </c>
    </row>
    <row r="45145" spans="1:2" x14ac:dyDescent="0.3">
      <c r="A45145" t="s">
        <v>45143</v>
      </c>
      <c r="B45145" s="1">
        <v>68.698460477686709</v>
      </c>
    </row>
    <row r="45146" spans="1:2" x14ac:dyDescent="0.3">
      <c r="A45146" t="s">
        <v>45144</v>
      </c>
      <c r="B45146" s="1">
        <v>69.237600996513009</v>
      </c>
    </row>
    <row r="45147" spans="1:2" x14ac:dyDescent="0.3">
      <c r="A45147" t="s">
        <v>45145</v>
      </c>
      <c r="B45147" s="1">
        <v>72.050951936233204</v>
      </c>
    </row>
    <row r="45148" spans="1:2" x14ac:dyDescent="0.3">
      <c r="A45148" t="s">
        <v>45146</v>
      </c>
      <c r="B45148" s="1">
        <v>72.2923458897111</v>
      </c>
    </row>
    <row r="45149" spans="1:2" x14ac:dyDescent="0.3">
      <c r="A45149" t="s">
        <v>45147</v>
      </c>
      <c r="B45149" s="1">
        <v>71.735298737126101</v>
      </c>
    </row>
    <row r="45150" spans="1:2" x14ac:dyDescent="0.3">
      <c r="A45150" t="s">
        <v>45148</v>
      </c>
      <c r="B45150" s="1">
        <v>71.942575122219594</v>
      </c>
    </row>
    <row r="45151" spans="1:2" x14ac:dyDescent="0.3">
      <c r="A45151" t="s">
        <v>45149</v>
      </c>
      <c r="B45151" s="1">
        <v>71.339879850728707</v>
      </c>
    </row>
    <row r="45152" spans="1:2" x14ac:dyDescent="0.3">
      <c r="A45152" t="s">
        <v>45150</v>
      </c>
      <c r="B45152" s="1">
        <v>68.667799460836903</v>
      </c>
    </row>
    <row r="45153" spans="1:2" x14ac:dyDescent="0.3">
      <c r="A45153" t="s">
        <v>45151</v>
      </c>
      <c r="B45153" s="1">
        <v>69.290223931308304</v>
      </c>
    </row>
    <row r="45154" spans="1:2" x14ac:dyDescent="0.3">
      <c r="A45154" t="s">
        <v>45152</v>
      </c>
      <c r="B45154" s="1">
        <v>69.393284350395405</v>
      </c>
    </row>
    <row r="45155" spans="1:2" x14ac:dyDescent="0.3">
      <c r="A45155" t="s">
        <v>45153</v>
      </c>
      <c r="B45155" s="1">
        <v>66.928991655126197</v>
      </c>
    </row>
    <row r="45156" spans="1:2" x14ac:dyDescent="0.3">
      <c r="A45156" t="s">
        <v>45154</v>
      </c>
      <c r="B45156" s="1">
        <v>66.820831302600695</v>
      </c>
    </row>
    <row r="45157" spans="1:2" x14ac:dyDescent="0.3">
      <c r="A45157" t="s">
        <v>45155</v>
      </c>
      <c r="B45157" s="1">
        <v>60.287380905960497</v>
      </c>
    </row>
    <row r="45158" spans="1:2" x14ac:dyDescent="0.3">
      <c r="A45158" t="s">
        <v>45156</v>
      </c>
      <c r="B45158" s="1">
        <v>61.201836799112499</v>
      </c>
    </row>
    <row r="45159" spans="1:2" x14ac:dyDescent="0.3">
      <c r="A45159" t="s">
        <v>45157</v>
      </c>
      <c r="B45159" s="1">
        <v>62.542398669833204</v>
      </c>
    </row>
    <row r="45160" spans="1:2" x14ac:dyDescent="0.3">
      <c r="A45160" t="s">
        <v>45158</v>
      </c>
      <c r="B45160" s="1">
        <v>59.625610871905202</v>
      </c>
    </row>
    <row r="45161" spans="1:2" x14ac:dyDescent="0.3">
      <c r="A45161" t="s">
        <v>45159</v>
      </c>
      <c r="B45161" s="1">
        <v>56.145973187495905</v>
      </c>
    </row>
    <row r="45162" spans="1:2" x14ac:dyDescent="0.3">
      <c r="A45162" t="s">
        <v>45160</v>
      </c>
      <c r="B45162" s="1">
        <v>53.469346402263</v>
      </c>
    </row>
    <row r="45163" spans="1:2" x14ac:dyDescent="0.3">
      <c r="A45163" t="s">
        <v>45161</v>
      </c>
      <c r="B45163" s="1">
        <v>54.464557190223601</v>
      </c>
    </row>
    <row r="45164" spans="1:2" x14ac:dyDescent="0.3">
      <c r="A45164" t="s">
        <v>45162</v>
      </c>
      <c r="B45164" s="1">
        <v>54.938525426005803</v>
      </c>
    </row>
    <row r="45165" spans="1:2" x14ac:dyDescent="0.3">
      <c r="A45165" t="s">
        <v>45163</v>
      </c>
      <c r="B45165" s="1">
        <v>50.866290908158405</v>
      </c>
    </row>
    <row r="45166" spans="1:2" x14ac:dyDescent="0.3">
      <c r="A45166" t="s">
        <v>45164</v>
      </c>
      <c r="B45166" s="1">
        <v>52.168642014721804</v>
      </c>
    </row>
    <row r="45167" spans="1:2" x14ac:dyDescent="0.3">
      <c r="A45167" t="s">
        <v>45165</v>
      </c>
      <c r="B45167" s="1">
        <v>52.081946230652399</v>
      </c>
    </row>
    <row r="45168" spans="1:2" x14ac:dyDescent="0.3">
      <c r="A45168" t="s">
        <v>45166</v>
      </c>
      <c r="B45168" s="1">
        <v>50.257315102661799</v>
      </c>
    </row>
    <row r="45169" spans="1:2" x14ac:dyDescent="0.3">
      <c r="A45169" t="s">
        <v>45167</v>
      </c>
      <c r="B45169" s="1">
        <v>50.340867944063199</v>
      </c>
    </row>
    <row r="45170" spans="1:2" x14ac:dyDescent="0.3">
      <c r="A45170" t="s">
        <v>45168</v>
      </c>
      <c r="B45170" s="1">
        <v>52.085151522030799</v>
      </c>
    </row>
    <row r="45171" spans="1:2" x14ac:dyDescent="0.3">
      <c r="A45171" t="s">
        <v>45169</v>
      </c>
      <c r="B45171" s="1">
        <v>51.726680863573705</v>
      </c>
    </row>
    <row r="45172" spans="1:2" x14ac:dyDescent="0.3">
      <c r="A45172" t="s">
        <v>45170</v>
      </c>
      <c r="B45172" s="1">
        <v>51.542098725130202</v>
      </c>
    </row>
    <row r="45173" spans="1:2" x14ac:dyDescent="0.3">
      <c r="A45173" t="s">
        <v>45171</v>
      </c>
      <c r="B45173" s="1">
        <v>51.500818985098306</v>
      </c>
    </row>
    <row r="45174" spans="1:2" x14ac:dyDescent="0.3">
      <c r="A45174" t="s">
        <v>45172</v>
      </c>
      <c r="B45174" s="1">
        <v>50.7621129166873</v>
      </c>
    </row>
    <row r="45175" spans="1:2" x14ac:dyDescent="0.3">
      <c r="A45175" t="s">
        <v>45173</v>
      </c>
      <c r="B45175" s="1">
        <v>48.375723071737497</v>
      </c>
    </row>
    <row r="45176" spans="1:2" x14ac:dyDescent="0.3">
      <c r="A45176" t="s">
        <v>45174</v>
      </c>
      <c r="B45176" s="1">
        <v>50.2782556362748</v>
      </c>
    </row>
    <row r="45177" spans="1:2" x14ac:dyDescent="0.3">
      <c r="A45177" t="s">
        <v>45175</v>
      </c>
      <c r="B45177" s="1">
        <v>52.1619598823141</v>
      </c>
    </row>
    <row r="45178" spans="1:2" x14ac:dyDescent="0.3">
      <c r="A45178" t="s">
        <v>45176</v>
      </c>
      <c r="B45178" s="1">
        <v>48.872666813147802</v>
      </c>
    </row>
    <row r="45179" spans="1:2" x14ac:dyDescent="0.3">
      <c r="A45179" t="s">
        <v>45177</v>
      </c>
      <c r="B45179" s="1">
        <v>50.096613364967105</v>
      </c>
    </row>
    <row r="45180" spans="1:2" x14ac:dyDescent="0.3">
      <c r="A45180" t="s">
        <v>45178</v>
      </c>
      <c r="B45180" s="1">
        <v>50.642129179980202</v>
      </c>
    </row>
    <row r="45181" spans="1:2" x14ac:dyDescent="0.3">
      <c r="A45181" t="s">
        <v>45179</v>
      </c>
      <c r="B45181" s="1">
        <v>49.2595302055784</v>
      </c>
    </row>
    <row r="45182" spans="1:2" x14ac:dyDescent="0.3">
      <c r="A45182" t="s">
        <v>45180</v>
      </c>
      <c r="B45182" s="1">
        <v>48.835023360560804</v>
      </c>
    </row>
    <row r="45183" spans="1:2" x14ac:dyDescent="0.3">
      <c r="A45183" t="s">
        <v>45181</v>
      </c>
      <c r="B45183" s="1">
        <v>49.279689191248899</v>
      </c>
    </row>
    <row r="45184" spans="1:2" x14ac:dyDescent="0.3">
      <c r="A45184" t="s">
        <v>45182</v>
      </c>
      <c r="B45184" s="1">
        <v>50.855539978693798</v>
      </c>
    </row>
    <row r="45185" spans="1:2" x14ac:dyDescent="0.3">
      <c r="A45185" t="s">
        <v>45183</v>
      </c>
      <c r="B45185" s="1">
        <v>49.062912865731207</v>
      </c>
    </row>
    <row r="45186" spans="1:2" x14ac:dyDescent="0.3">
      <c r="A45186" t="s">
        <v>45184</v>
      </c>
      <c r="B45186" s="1">
        <v>49.001680395747101</v>
      </c>
    </row>
    <row r="45187" spans="1:2" x14ac:dyDescent="0.3">
      <c r="A45187" t="s">
        <v>45185</v>
      </c>
      <c r="B45187" s="1">
        <v>48.183608017675304</v>
      </c>
    </row>
    <row r="45188" spans="1:2" x14ac:dyDescent="0.3">
      <c r="A45188" t="s">
        <v>45186</v>
      </c>
      <c r="B45188" s="1">
        <v>48.021778342434104</v>
      </c>
    </row>
    <row r="45189" spans="1:2" x14ac:dyDescent="0.3">
      <c r="A45189" t="s">
        <v>45187</v>
      </c>
      <c r="B45189" s="1">
        <v>48.975016409098899</v>
      </c>
    </row>
    <row r="45190" spans="1:2" x14ac:dyDescent="0.3">
      <c r="A45190" t="s">
        <v>45188</v>
      </c>
      <c r="B45190" s="1">
        <v>48.173008471777401</v>
      </c>
    </row>
    <row r="45191" spans="1:2" x14ac:dyDescent="0.3">
      <c r="A45191" t="s">
        <v>45189</v>
      </c>
      <c r="B45191" s="1">
        <v>50.740333847307902</v>
      </c>
    </row>
    <row r="45192" spans="1:2" x14ac:dyDescent="0.3">
      <c r="A45192" t="s">
        <v>45190</v>
      </c>
      <c r="B45192" s="1">
        <v>49.473856934208101</v>
      </c>
    </row>
    <row r="45193" spans="1:2" x14ac:dyDescent="0.3">
      <c r="A45193" t="s">
        <v>45191</v>
      </c>
      <c r="B45193" s="1">
        <v>48.5226501210579</v>
      </c>
    </row>
    <row r="45194" spans="1:2" x14ac:dyDescent="0.3">
      <c r="A45194" t="s">
        <v>45192</v>
      </c>
      <c r="B45194" s="1">
        <v>49.339851749120299</v>
      </c>
    </row>
    <row r="45195" spans="1:2" x14ac:dyDescent="0.3">
      <c r="A45195" t="s">
        <v>45193</v>
      </c>
      <c r="B45195" s="1">
        <v>49.5695254258464</v>
      </c>
    </row>
    <row r="45196" spans="1:2" x14ac:dyDescent="0.3">
      <c r="A45196" t="s">
        <v>45194</v>
      </c>
      <c r="B45196" s="1">
        <v>48.561236395046102</v>
      </c>
    </row>
    <row r="45197" spans="1:2" x14ac:dyDescent="0.3">
      <c r="A45197" t="s">
        <v>45195</v>
      </c>
      <c r="B45197" s="1">
        <v>50.207794145911507</v>
      </c>
    </row>
    <row r="45198" spans="1:2" x14ac:dyDescent="0.3">
      <c r="A45198" t="s">
        <v>45196</v>
      </c>
      <c r="B45198" s="1">
        <v>52.286556137615904</v>
      </c>
    </row>
    <row r="45199" spans="1:2" x14ac:dyDescent="0.3">
      <c r="A45199" t="s">
        <v>45197</v>
      </c>
      <c r="B45199" s="1">
        <v>53.422900876819796</v>
      </c>
    </row>
    <row r="45200" spans="1:2" x14ac:dyDescent="0.3">
      <c r="A45200" t="s">
        <v>45198</v>
      </c>
      <c r="B45200" s="1">
        <v>54.691166006375703</v>
      </c>
    </row>
    <row r="45201" spans="1:2" x14ac:dyDescent="0.3">
      <c r="A45201" t="s">
        <v>45199</v>
      </c>
      <c r="B45201" s="1">
        <v>52.5203225170251</v>
      </c>
    </row>
    <row r="45202" spans="1:2" x14ac:dyDescent="0.3">
      <c r="A45202" t="s">
        <v>45200</v>
      </c>
      <c r="B45202" s="1">
        <v>53.762577685109903</v>
      </c>
    </row>
    <row r="45203" spans="1:2" x14ac:dyDescent="0.3">
      <c r="A45203" t="s">
        <v>45201</v>
      </c>
      <c r="B45203" s="1">
        <v>54.714239209233604</v>
      </c>
    </row>
    <row r="45204" spans="1:2" x14ac:dyDescent="0.3">
      <c r="A45204" t="s">
        <v>45202</v>
      </c>
      <c r="B45204" s="1">
        <v>54.0498926267258</v>
      </c>
    </row>
    <row r="45205" spans="1:2" x14ac:dyDescent="0.3">
      <c r="A45205" t="s">
        <v>45203</v>
      </c>
      <c r="B45205" s="1">
        <v>54.797485490390002</v>
      </c>
    </row>
    <row r="45206" spans="1:2" x14ac:dyDescent="0.3">
      <c r="A45206" t="s">
        <v>45204</v>
      </c>
      <c r="B45206" s="1">
        <v>56.3613160818065</v>
      </c>
    </row>
    <row r="45207" spans="1:2" x14ac:dyDescent="0.3">
      <c r="A45207" t="s">
        <v>45205</v>
      </c>
      <c r="B45207" s="1">
        <v>58.5256066552843</v>
      </c>
    </row>
    <row r="45208" spans="1:2" x14ac:dyDescent="0.3">
      <c r="A45208" t="s">
        <v>45206</v>
      </c>
      <c r="B45208" s="1">
        <v>56.736519020610004</v>
      </c>
    </row>
    <row r="45209" spans="1:2" x14ac:dyDescent="0.3">
      <c r="A45209" t="s">
        <v>45207</v>
      </c>
      <c r="B45209" s="1">
        <v>58.485616563597496</v>
      </c>
    </row>
    <row r="45210" spans="1:2" x14ac:dyDescent="0.3">
      <c r="A45210" t="s">
        <v>45208</v>
      </c>
      <c r="B45210" s="1">
        <v>59.666348488741598</v>
      </c>
    </row>
    <row r="45211" spans="1:2" x14ac:dyDescent="0.3">
      <c r="A45211" t="s">
        <v>45209</v>
      </c>
      <c r="B45211" s="1">
        <v>57.733183553902897</v>
      </c>
    </row>
    <row r="45212" spans="1:2" x14ac:dyDescent="0.3">
      <c r="A45212" t="s">
        <v>45210</v>
      </c>
      <c r="B45212" s="1">
        <v>58.011605124370099</v>
      </c>
    </row>
    <row r="45213" spans="1:2" x14ac:dyDescent="0.3">
      <c r="A45213" t="s">
        <v>45211</v>
      </c>
      <c r="B45213" s="1">
        <v>59.510720858715196</v>
      </c>
    </row>
    <row r="45214" spans="1:2" x14ac:dyDescent="0.3">
      <c r="A45214" t="s">
        <v>45212</v>
      </c>
      <c r="B45214" s="1">
        <v>60.247386866212302</v>
      </c>
    </row>
    <row r="45215" spans="1:2" x14ac:dyDescent="0.3">
      <c r="A45215" t="s">
        <v>45213</v>
      </c>
      <c r="B45215" s="1">
        <v>60.263394283234902</v>
      </c>
    </row>
    <row r="45216" spans="1:2" x14ac:dyDescent="0.3">
      <c r="A45216" t="s">
        <v>45214</v>
      </c>
      <c r="B45216" s="1">
        <v>63.299357678425899</v>
      </c>
    </row>
    <row r="45217" spans="1:2" x14ac:dyDescent="0.3">
      <c r="A45217" t="s">
        <v>45215</v>
      </c>
      <c r="B45217" s="1">
        <v>60.150390963391906</v>
      </c>
    </row>
    <row r="45218" spans="1:2" x14ac:dyDescent="0.3">
      <c r="A45218" t="s">
        <v>45216</v>
      </c>
      <c r="B45218" s="1">
        <v>64.831848003013803</v>
      </c>
    </row>
    <row r="45219" spans="1:2" x14ac:dyDescent="0.3">
      <c r="A45219" t="s">
        <v>45217</v>
      </c>
      <c r="B45219" s="1">
        <v>63.860219808181398</v>
      </c>
    </row>
    <row r="45220" spans="1:2" x14ac:dyDescent="0.3">
      <c r="A45220" t="s">
        <v>45218</v>
      </c>
      <c r="B45220" s="1">
        <v>63.073642511550197</v>
      </c>
    </row>
    <row r="45221" spans="1:2" x14ac:dyDescent="0.3">
      <c r="A45221" t="s">
        <v>45219</v>
      </c>
      <c r="B45221" s="1">
        <v>63.979475294031403</v>
      </c>
    </row>
    <row r="45222" spans="1:2" x14ac:dyDescent="0.3">
      <c r="A45222" t="s">
        <v>45220</v>
      </c>
      <c r="B45222" s="1">
        <v>65.567189402439894</v>
      </c>
    </row>
    <row r="45223" spans="1:2" x14ac:dyDescent="0.3">
      <c r="A45223" t="s">
        <v>45221</v>
      </c>
      <c r="B45223" s="1">
        <v>62.488283653667999</v>
      </c>
    </row>
    <row r="45224" spans="1:2" x14ac:dyDescent="0.3">
      <c r="A45224" t="s">
        <v>45222</v>
      </c>
      <c r="B45224" s="1">
        <v>63.581463153775097</v>
      </c>
    </row>
    <row r="45225" spans="1:2" x14ac:dyDescent="0.3">
      <c r="A45225" t="s">
        <v>45223</v>
      </c>
      <c r="B45225" s="1">
        <v>65.761651722271409</v>
      </c>
    </row>
    <row r="45226" spans="1:2" x14ac:dyDescent="0.3">
      <c r="A45226" t="s">
        <v>45224</v>
      </c>
      <c r="B45226" s="1">
        <v>63.676932297930101</v>
      </c>
    </row>
    <row r="45227" spans="1:2" x14ac:dyDescent="0.3">
      <c r="A45227" t="s">
        <v>45225</v>
      </c>
      <c r="B45227" s="1">
        <v>66.538236506862006</v>
      </c>
    </row>
    <row r="45228" spans="1:2" x14ac:dyDescent="0.3">
      <c r="A45228" t="s">
        <v>45226</v>
      </c>
      <c r="B45228" s="1">
        <v>65.232156515449901</v>
      </c>
    </row>
    <row r="45229" spans="1:2" x14ac:dyDescent="0.3">
      <c r="A45229" t="s">
        <v>45227</v>
      </c>
      <c r="B45229" s="1">
        <v>65.158440150792202</v>
      </c>
    </row>
    <row r="45230" spans="1:2" x14ac:dyDescent="0.3">
      <c r="A45230" t="s">
        <v>45228</v>
      </c>
      <c r="B45230" s="1">
        <v>68.544137423973197</v>
      </c>
    </row>
    <row r="45231" spans="1:2" x14ac:dyDescent="0.3">
      <c r="A45231" t="s">
        <v>45229</v>
      </c>
      <c r="B45231" s="1">
        <v>66.560288375056402</v>
      </c>
    </row>
    <row r="45232" spans="1:2" x14ac:dyDescent="0.3">
      <c r="A45232" t="s">
        <v>45230</v>
      </c>
      <c r="B45232" s="1">
        <v>66.322554500376711</v>
      </c>
    </row>
    <row r="45233" spans="1:2" x14ac:dyDescent="0.3">
      <c r="A45233" t="s">
        <v>45231</v>
      </c>
      <c r="B45233" s="1">
        <v>65.054634657543204</v>
      </c>
    </row>
    <row r="45234" spans="1:2" x14ac:dyDescent="0.3">
      <c r="A45234" t="s">
        <v>45232</v>
      </c>
      <c r="B45234" s="1">
        <v>66.330731132139491</v>
      </c>
    </row>
    <row r="45235" spans="1:2" x14ac:dyDescent="0.3">
      <c r="A45235" t="s">
        <v>45233</v>
      </c>
      <c r="B45235" s="1">
        <v>64.989917048760105</v>
      </c>
    </row>
    <row r="45236" spans="1:2" x14ac:dyDescent="0.3">
      <c r="A45236" t="s">
        <v>45234</v>
      </c>
      <c r="B45236" s="1">
        <v>63.099598695415303</v>
      </c>
    </row>
    <row r="45237" spans="1:2" x14ac:dyDescent="0.3">
      <c r="A45237" t="s">
        <v>45235</v>
      </c>
      <c r="B45237" s="1">
        <v>67.027667402286696</v>
      </c>
    </row>
    <row r="45238" spans="1:2" x14ac:dyDescent="0.3">
      <c r="A45238" t="s">
        <v>45236</v>
      </c>
      <c r="B45238" s="1">
        <v>65.257765875122999</v>
      </c>
    </row>
    <row r="45239" spans="1:2" x14ac:dyDescent="0.3">
      <c r="A45239" t="s">
        <v>45237</v>
      </c>
      <c r="B45239" s="1">
        <v>64.107802394588106</v>
      </c>
    </row>
    <row r="45240" spans="1:2" x14ac:dyDescent="0.3">
      <c r="A45240" t="s">
        <v>45238</v>
      </c>
      <c r="B45240" s="1">
        <v>64.151826718398908</v>
      </c>
    </row>
    <row r="45241" spans="1:2" x14ac:dyDescent="0.3">
      <c r="A45241" t="s">
        <v>45239</v>
      </c>
      <c r="B45241" s="1">
        <v>66.274598002011203</v>
      </c>
    </row>
    <row r="45242" spans="1:2" x14ac:dyDescent="0.3">
      <c r="A45242" t="s">
        <v>45240</v>
      </c>
      <c r="B45242" s="1">
        <v>64.265569362390707</v>
      </c>
    </row>
    <row r="45243" spans="1:2" x14ac:dyDescent="0.3">
      <c r="A45243" t="s">
        <v>45241</v>
      </c>
      <c r="B45243" s="1">
        <v>64.755270538107609</v>
      </c>
    </row>
    <row r="45244" spans="1:2" x14ac:dyDescent="0.3">
      <c r="A45244" t="s">
        <v>45242</v>
      </c>
      <c r="B45244" s="1">
        <v>65.948758452128203</v>
      </c>
    </row>
    <row r="45245" spans="1:2" x14ac:dyDescent="0.3">
      <c r="A45245" t="s">
        <v>45243</v>
      </c>
      <c r="B45245" s="1">
        <v>62.958564263910098</v>
      </c>
    </row>
    <row r="45246" spans="1:2" x14ac:dyDescent="0.3">
      <c r="A45246" t="s">
        <v>45244</v>
      </c>
      <c r="B45246" s="1">
        <v>67.397576500455202</v>
      </c>
    </row>
    <row r="45247" spans="1:2" x14ac:dyDescent="0.3">
      <c r="A45247" t="s">
        <v>45245</v>
      </c>
      <c r="B45247" s="1">
        <v>64.715532550518603</v>
      </c>
    </row>
    <row r="45248" spans="1:2" x14ac:dyDescent="0.3">
      <c r="A45248" t="s">
        <v>45246</v>
      </c>
      <c r="B45248" s="1">
        <v>64.278827140001397</v>
      </c>
    </row>
    <row r="45249" spans="1:2" x14ac:dyDescent="0.3">
      <c r="A45249" t="s">
        <v>45247</v>
      </c>
      <c r="B45249" s="1">
        <v>63.847570445496906</v>
      </c>
    </row>
    <row r="45250" spans="1:2" x14ac:dyDescent="0.3">
      <c r="A45250" t="s">
        <v>45248</v>
      </c>
      <c r="B45250" s="1">
        <v>64.743904348127202</v>
      </c>
    </row>
    <row r="45251" spans="1:2" x14ac:dyDescent="0.3">
      <c r="A45251" t="s">
        <v>45249</v>
      </c>
      <c r="B45251" s="1">
        <v>65.656950348974803</v>
      </c>
    </row>
    <row r="45252" spans="1:2" x14ac:dyDescent="0.3">
      <c r="A45252" t="s">
        <v>45250</v>
      </c>
      <c r="B45252" s="1">
        <v>64.478205680861905</v>
      </c>
    </row>
    <row r="45253" spans="1:2" x14ac:dyDescent="0.3">
      <c r="A45253" t="s">
        <v>45251</v>
      </c>
      <c r="B45253" s="1">
        <v>63.124216369433199</v>
      </c>
    </row>
    <row r="45254" spans="1:2" x14ac:dyDescent="0.3">
      <c r="A45254" t="s">
        <v>45252</v>
      </c>
      <c r="B45254" s="1">
        <v>0</v>
      </c>
    </row>
    <row r="45255" spans="1:2" x14ac:dyDescent="0.3">
      <c r="A45255" t="s">
        <v>45253</v>
      </c>
      <c r="B45255" s="1">
        <v>0</v>
      </c>
    </row>
    <row r="45256" spans="1:2" x14ac:dyDescent="0.3">
      <c r="A45256" t="s">
        <v>45254</v>
      </c>
      <c r="B45256" s="1">
        <v>0</v>
      </c>
    </row>
    <row r="45257" spans="1:2" x14ac:dyDescent="0.3">
      <c r="A45257" t="s">
        <v>45255</v>
      </c>
      <c r="B45257" s="1">
        <v>0</v>
      </c>
    </row>
    <row r="45258" spans="1:2" x14ac:dyDescent="0.3">
      <c r="A45258" t="s">
        <v>45256</v>
      </c>
      <c r="B45258" s="1">
        <v>0</v>
      </c>
    </row>
    <row r="45259" spans="1:2" x14ac:dyDescent="0.3">
      <c r="A45259" t="s">
        <v>45257</v>
      </c>
      <c r="B45259" s="1">
        <v>0</v>
      </c>
    </row>
    <row r="45260" spans="1:2" x14ac:dyDescent="0.3">
      <c r="A45260" t="s">
        <v>45258</v>
      </c>
      <c r="B45260" s="1">
        <v>0</v>
      </c>
    </row>
    <row r="45261" spans="1:2" x14ac:dyDescent="0.3">
      <c r="A45261" t="s">
        <v>45259</v>
      </c>
      <c r="B45261" s="1">
        <v>0</v>
      </c>
    </row>
    <row r="45262" spans="1:2" x14ac:dyDescent="0.3">
      <c r="A45262" t="s">
        <v>45260</v>
      </c>
      <c r="B45262" s="1">
        <v>0</v>
      </c>
    </row>
    <row r="45263" spans="1:2" x14ac:dyDescent="0.3">
      <c r="A45263" t="s">
        <v>45261</v>
      </c>
      <c r="B45263" s="1">
        <v>0</v>
      </c>
    </row>
    <row r="45264" spans="1:2" x14ac:dyDescent="0.3">
      <c r="A45264" t="s">
        <v>45262</v>
      </c>
      <c r="B45264" s="1">
        <v>1.1005185782087301</v>
      </c>
    </row>
    <row r="45265" spans="1:2" x14ac:dyDescent="0.3">
      <c r="A45265" t="s">
        <v>45263</v>
      </c>
      <c r="B45265" s="1">
        <v>1.1528676778978999</v>
      </c>
    </row>
    <row r="45266" spans="1:2" x14ac:dyDescent="0.3">
      <c r="A45266" t="s">
        <v>45264</v>
      </c>
      <c r="B45266" s="1">
        <v>1.1959952345924001</v>
      </c>
    </row>
    <row r="45267" spans="1:2" x14ac:dyDescent="0.3">
      <c r="A45267" t="s">
        <v>45265</v>
      </c>
      <c r="B45267" s="1">
        <v>30.3540315901963</v>
      </c>
    </row>
    <row r="45268" spans="1:2" x14ac:dyDescent="0.3">
      <c r="A45268" t="s">
        <v>45266</v>
      </c>
      <c r="B45268" s="1">
        <v>36.728881268148001</v>
      </c>
    </row>
    <row r="45269" spans="1:2" x14ac:dyDescent="0.3">
      <c r="A45269" t="s">
        <v>45267</v>
      </c>
      <c r="B45269" s="1">
        <v>41.205564633122101</v>
      </c>
    </row>
    <row r="45270" spans="1:2" x14ac:dyDescent="0.3">
      <c r="A45270" t="s">
        <v>45268</v>
      </c>
      <c r="B45270" s="1">
        <v>43.832444849943997</v>
      </c>
    </row>
    <row r="45271" spans="1:2" x14ac:dyDescent="0.3">
      <c r="A45271" t="s">
        <v>45269</v>
      </c>
      <c r="B45271" s="1">
        <v>49.413770409750001</v>
      </c>
    </row>
    <row r="45272" spans="1:2" x14ac:dyDescent="0.3">
      <c r="A45272" t="s">
        <v>45270</v>
      </c>
      <c r="B45272" s="1">
        <v>54.800881110935798</v>
      </c>
    </row>
    <row r="45273" spans="1:2" x14ac:dyDescent="0.3">
      <c r="A45273" t="s">
        <v>45271</v>
      </c>
      <c r="B45273" s="1">
        <v>59.161949046428404</v>
      </c>
    </row>
    <row r="45274" spans="1:2" x14ac:dyDescent="0.3">
      <c r="A45274" t="s">
        <v>45272</v>
      </c>
      <c r="B45274" s="1">
        <v>60.976688072022398</v>
      </c>
    </row>
    <row r="45275" spans="1:2" x14ac:dyDescent="0.3">
      <c r="A45275" t="s">
        <v>45273</v>
      </c>
      <c r="B45275" s="1">
        <v>58.254473929314699</v>
      </c>
    </row>
    <row r="45276" spans="1:2" x14ac:dyDescent="0.3">
      <c r="A45276" t="s">
        <v>45274</v>
      </c>
      <c r="B45276" s="1">
        <v>61.747048445363397</v>
      </c>
    </row>
    <row r="45277" spans="1:2" x14ac:dyDescent="0.3">
      <c r="A45277" t="s">
        <v>45275</v>
      </c>
      <c r="B45277" s="1">
        <v>19.8107057102374</v>
      </c>
    </row>
    <row r="45278" spans="1:2" x14ac:dyDescent="0.3">
      <c r="A45278" t="s">
        <v>45276</v>
      </c>
      <c r="B45278" s="1">
        <v>16.743556816040201</v>
      </c>
    </row>
    <row r="45279" spans="1:2" x14ac:dyDescent="0.3">
      <c r="A45279" t="s">
        <v>45277</v>
      </c>
      <c r="B45279" s="1">
        <v>16.779672894326801</v>
      </c>
    </row>
    <row r="45280" spans="1:2" x14ac:dyDescent="0.3">
      <c r="A45280" t="s">
        <v>45278</v>
      </c>
      <c r="B45280" s="1">
        <v>16.764778201125999</v>
      </c>
    </row>
    <row r="45281" spans="1:2" x14ac:dyDescent="0.3">
      <c r="A45281" t="s">
        <v>45279</v>
      </c>
      <c r="B45281" s="1">
        <v>15.5756512023301</v>
      </c>
    </row>
    <row r="45282" spans="1:2" x14ac:dyDescent="0.3">
      <c r="A45282" t="s">
        <v>45280</v>
      </c>
      <c r="B45282" s="1">
        <v>15.2311745071478</v>
      </c>
    </row>
    <row r="45283" spans="1:2" x14ac:dyDescent="0.3">
      <c r="A45283" t="s">
        <v>45281</v>
      </c>
      <c r="B45283" s="1">
        <v>14.8426564769573</v>
      </c>
    </row>
    <row r="45284" spans="1:2" x14ac:dyDescent="0.3">
      <c r="A45284" t="s">
        <v>45282</v>
      </c>
      <c r="B45284" s="1">
        <v>13.722574185439701</v>
      </c>
    </row>
    <row r="45285" spans="1:2" x14ac:dyDescent="0.3">
      <c r="A45285" t="s">
        <v>45283</v>
      </c>
      <c r="B45285" s="1">
        <v>12.4518935993163</v>
      </c>
    </row>
    <row r="45286" spans="1:2" x14ac:dyDescent="0.3">
      <c r="A45286" t="s">
        <v>45284</v>
      </c>
      <c r="B45286" s="1">
        <v>12.2065020864727</v>
      </c>
    </row>
    <row r="45287" spans="1:2" x14ac:dyDescent="0.3">
      <c r="A45287" t="s">
        <v>45285</v>
      </c>
      <c r="B45287" s="1">
        <v>11.743974766688099</v>
      </c>
    </row>
    <row r="45288" spans="1:2" x14ac:dyDescent="0.3">
      <c r="A45288" t="s">
        <v>45286</v>
      </c>
      <c r="B45288" s="1">
        <v>12.052297981537601</v>
      </c>
    </row>
    <row r="45289" spans="1:2" x14ac:dyDescent="0.3">
      <c r="A45289" t="s">
        <v>45287</v>
      </c>
      <c r="B45289" s="1">
        <v>12.181046005639301</v>
      </c>
    </row>
    <row r="45290" spans="1:2" x14ac:dyDescent="0.3">
      <c r="A45290" t="s">
        <v>45288</v>
      </c>
      <c r="B45290" s="1">
        <v>11.801372770133101</v>
      </c>
    </row>
    <row r="45291" spans="1:2" x14ac:dyDescent="0.3">
      <c r="A45291" t="s">
        <v>45289</v>
      </c>
      <c r="B45291" s="1">
        <v>11.740724583097201</v>
      </c>
    </row>
    <row r="45292" spans="1:2" x14ac:dyDescent="0.3">
      <c r="A45292" t="s">
        <v>45290</v>
      </c>
      <c r="B45292" s="1">
        <v>11.8757630663741</v>
      </c>
    </row>
    <row r="45293" spans="1:2" x14ac:dyDescent="0.3">
      <c r="A45293" t="s">
        <v>45291</v>
      </c>
      <c r="B45293" s="1">
        <v>12.0245861128443</v>
      </c>
    </row>
    <row r="45294" spans="1:2" x14ac:dyDescent="0.3">
      <c r="A45294" t="s">
        <v>45292</v>
      </c>
      <c r="B45294" s="1">
        <v>12.012207011433901</v>
      </c>
    </row>
    <row r="45295" spans="1:2" x14ac:dyDescent="0.3">
      <c r="A45295" t="s">
        <v>45293</v>
      </c>
      <c r="B45295" s="1">
        <v>12.5381270549767</v>
      </c>
    </row>
    <row r="45296" spans="1:2" x14ac:dyDescent="0.3">
      <c r="A45296" t="s">
        <v>45294</v>
      </c>
      <c r="B45296" s="1">
        <v>12.7823089320694</v>
      </c>
    </row>
    <row r="45297" spans="1:2" x14ac:dyDescent="0.3">
      <c r="A45297" t="s">
        <v>45295</v>
      </c>
      <c r="B45297" s="1">
        <v>12.8540781870967</v>
      </c>
    </row>
    <row r="45298" spans="1:2" x14ac:dyDescent="0.3">
      <c r="A45298" t="s">
        <v>45296</v>
      </c>
      <c r="B45298" s="1">
        <v>13.746609511744101</v>
      </c>
    </row>
    <row r="45299" spans="1:2" x14ac:dyDescent="0.3">
      <c r="A45299" t="s">
        <v>45297</v>
      </c>
      <c r="B45299" s="1">
        <v>13.937247951156699</v>
      </c>
    </row>
    <row r="45300" spans="1:2" x14ac:dyDescent="0.3">
      <c r="A45300" t="s">
        <v>45298</v>
      </c>
      <c r="B45300" s="1">
        <v>13.967826397820501</v>
      </c>
    </row>
    <row r="45301" spans="1:2" x14ac:dyDescent="0.3">
      <c r="A45301" t="s">
        <v>45299</v>
      </c>
      <c r="B45301" s="1">
        <v>62.085145163381299</v>
      </c>
    </row>
    <row r="45302" spans="1:2" x14ac:dyDescent="0.3">
      <c r="A45302" t="s">
        <v>45300</v>
      </c>
      <c r="B45302" s="1">
        <v>73.465906170862695</v>
      </c>
    </row>
    <row r="45303" spans="1:2" x14ac:dyDescent="0.3">
      <c r="A45303" t="s">
        <v>45301</v>
      </c>
      <c r="B45303" s="1">
        <v>78.089408616889202</v>
      </c>
    </row>
    <row r="45304" spans="1:2" x14ac:dyDescent="0.3">
      <c r="A45304" t="s">
        <v>45302</v>
      </c>
      <c r="B45304" s="1">
        <v>80.432194282575495</v>
      </c>
    </row>
    <row r="45305" spans="1:2" x14ac:dyDescent="0.3">
      <c r="A45305" t="s">
        <v>45303</v>
      </c>
      <c r="B45305" s="1">
        <v>84.600693102331704</v>
      </c>
    </row>
    <row r="45306" spans="1:2" x14ac:dyDescent="0.3">
      <c r="A45306" t="s">
        <v>45304</v>
      </c>
      <c r="B45306" s="1">
        <v>84.359313676290512</v>
      </c>
    </row>
    <row r="45307" spans="1:2" x14ac:dyDescent="0.3">
      <c r="A45307" t="s">
        <v>45305</v>
      </c>
      <c r="B45307" s="1">
        <v>80.637639473680693</v>
      </c>
    </row>
    <row r="45308" spans="1:2" x14ac:dyDescent="0.3">
      <c r="A45308" t="s">
        <v>45306</v>
      </c>
      <c r="B45308" s="1">
        <v>81.142301493402002</v>
      </c>
    </row>
    <row r="45309" spans="1:2" x14ac:dyDescent="0.3">
      <c r="A45309" t="s">
        <v>45307</v>
      </c>
      <c r="B45309" s="1">
        <v>79.986322601723998</v>
      </c>
    </row>
    <row r="45310" spans="1:2" x14ac:dyDescent="0.3">
      <c r="A45310" t="s">
        <v>45308</v>
      </c>
      <c r="B45310" s="1">
        <v>81.668742012960294</v>
      </c>
    </row>
    <row r="45311" spans="1:2" x14ac:dyDescent="0.3">
      <c r="A45311" t="s">
        <v>45309</v>
      </c>
      <c r="B45311" s="1">
        <v>79.8011411477747</v>
      </c>
    </row>
    <row r="45312" spans="1:2" x14ac:dyDescent="0.3">
      <c r="A45312" t="s">
        <v>45310</v>
      </c>
      <c r="B45312" s="1">
        <v>77.61888217802381</v>
      </c>
    </row>
    <row r="45313" spans="1:2" x14ac:dyDescent="0.3">
      <c r="A45313" t="s">
        <v>45311</v>
      </c>
      <c r="B45313" s="1">
        <v>84.067895026237295</v>
      </c>
    </row>
    <row r="45314" spans="1:2" x14ac:dyDescent="0.3">
      <c r="A45314" t="s">
        <v>45312</v>
      </c>
      <c r="B45314" s="1">
        <v>83.738755034755698</v>
      </c>
    </row>
    <row r="45315" spans="1:2" x14ac:dyDescent="0.3">
      <c r="A45315" t="s">
        <v>45313</v>
      </c>
      <c r="B45315" s="1">
        <v>90.154833293060392</v>
      </c>
    </row>
    <row r="45316" spans="1:2" x14ac:dyDescent="0.3">
      <c r="A45316" t="s">
        <v>45314</v>
      </c>
      <c r="B45316" s="1">
        <v>88.214967604019094</v>
      </c>
    </row>
    <row r="45317" spans="1:2" x14ac:dyDescent="0.3">
      <c r="A45317" t="s">
        <v>45315</v>
      </c>
      <c r="B45317" s="1">
        <v>91.601322251213702</v>
      </c>
    </row>
    <row r="45318" spans="1:2" x14ac:dyDescent="0.3">
      <c r="A45318" t="s">
        <v>45316</v>
      </c>
      <c r="B45318" s="1">
        <v>96.471498734187605</v>
      </c>
    </row>
    <row r="45319" spans="1:2" x14ac:dyDescent="0.3">
      <c r="A45319" t="s">
        <v>45317</v>
      </c>
      <c r="B45319" s="1">
        <v>96.073900131181105</v>
      </c>
    </row>
    <row r="45320" spans="1:2" x14ac:dyDescent="0.3">
      <c r="A45320" t="s">
        <v>45318</v>
      </c>
      <c r="B45320" s="1">
        <v>96.617606228652704</v>
      </c>
    </row>
    <row r="45321" spans="1:2" x14ac:dyDescent="0.3">
      <c r="A45321" t="s">
        <v>45319</v>
      </c>
      <c r="B45321" s="1">
        <v>98.784469378160097</v>
      </c>
    </row>
    <row r="45322" spans="1:2" x14ac:dyDescent="0.3">
      <c r="A45322" t="s">
        <v>45320</v>
      </c>
      <c r="B45322" s="1">
        <v>97.305086566981501</v>
      </c>
    </row>
    <row r="45323" spans="1:2" x14ac:dyDescent="0.3">
      <c r="A45323" t="s">
        <v>45321</v>
      </c>
      <c r="B45323" s="1">
        <v>101.07567368080801</v>
      </c>
    </row>
    <row r="45324" spans="1:2" x14ac:dyDescent="0.3">
      <c r="A45324" t="s">
        <v>45322</v>
      </c>
      <c r="B45324" s="1">
        <v>98.170114743242308</v>
      </c>
    </row>
    <row r="45325" spans="1:2" x14ac:dyDescent="0.3">
      <c r="A45325" t="s">
        <v>45323</v>
      </c>
      <c r="B45325" s="1">
        <v>99.753614327292112</v>
      </c>
    </row>
    <row r="45326" spans="1:2" x14ac:dyDescent="0.3">
      <c r="A45326" t="s">
        <v>45324</v>
      </c>
      <c r="B45326" s="1">
        <v>101.472641356075</v>
      </c>
    </row>
    <row r="45327" spans="1:2" x14ac:dyDescent="0.3">
      <c r="A45327" t="s">
        <v>45325</v>
      </c>
      <c r="B45327" s="1">
        <v>98.996526989593406</v>
      </c>
    </row>
    <row r="45328" spans="1:2" x14ac:dyDescent="0.3">
      <c r="A45328" t="s">
        <v>45326</v>
      </c>
      <c r="B45328" s="1">
        <v>100.62783131411399</v>
      </c>
    </row>
    <row r="45329" spans="1:2" x14ac:dyDescent="0.3">
      <c r="A45329" t="s">
        <v>45327</v>
      </c>
      <c r="B45329" s="1">
        <v>99.315173562902004</v>
      </c>
    </row>
    <row r="45330" spans="1:2" x14ac:dyDescent="0.3">
      <c r="A45330" t="s">
        <v>45328</v>
      </c>
      <c r="B45330" s="1">
        <v>96.46318932331971</v>
      </c>
    </row>
    <row r="45331" spans="1:2" x14ac:dyDescent="0.3">
      <c r="A45331" t="s">
        <v>45329</v>
      </c>
      <c r="B45331" s="1">
        <v>91.826721500247402</v>
      </c>
    </row>
    <row r="45332" spans="1:2" x14ac:dyDescent="0.3">
      <c r="A45332" t="s">
        <v>45330</v>
      </c>
      <c r="B45332" s="1">
        <v>91.476049688993797</v>
      </c>
    </row>
    <row r="45333" spans="1:2" x14ac:dyDescent="0.3">
      <c r="A45333" t="s">
        <v>45331</v>
      </c>
      <c r="B45333" s="1">
        <v>88.852703057908599</v>
      </c>
    </row>
    <row r="45334" spans="1:2" x14ac:dyDescent="0.3">
      <c r="A45334" t="s">
        <v>45332</v>
      </c>
      <c r="B45334" s="1">
        <v>86.457313240093399</v>
      </c>
    </row>
    <row r="45335" spans="1:2" x14ac:dyDescent="0.3">
      <c r="A45335" t="s">
        <v>45333</v>
      </c>
      <c r="B45335" s="1">
        <v>82.584127705793406</v>
      </c>
    </row>
    <row r="45336" spans="1:2" x14ac:dyDescent="0.3">
      <c r="A45336" t="s">
        <v>45334</v>
      </c>
      <c r="B45336" s="1">
        <v>77.287291539146196</v>
      </c>
    </row>
    <row r="45337" spans="1:2" x14ac:dyDescent="0.3">
      <c r="A45337" t="s">
        <v>45335</v>
      </c>
      <c r="B45337" s="1">
        <v>74.765150992915196</v>
      </c>
    </row>
    <row r="45338" spans="1:2" x14ac:dyDescent="0.3">
      <c r="A45338" t="s">
        <v>45336</v>
      </c>
      <c r="B45338" s="1">
        <v>77.700808402683904</v>
      </c>
    </row>
    <row r="45339" spans="1:2" x14ac:dyDescent="0.3">
      <c r="A45339" t="s">
        <v>45337</v>
      </c>
      <c r="B45339" s="1">
        <v>75.364218818182309</v>
      </c>
    </row>
    <row r="45340" spans="1:2" x14ac:dyDescent="0.3">
      <c r="A45340" t="s">
        <v>45338</v>
      </c>
      <c r="B45340" s="1">
        <v>75.9160807534127</v>
      </c>
    </row>
    <row r="45341" spans="1:2" x14ac:dyDescent="0.3">
      <c r="A45341" t="s">
        <v>45339</v>
      </c>
      <c r="B45341" s="1">
        <v>75.265003791173001</v>
      </c>
    </row>
    <row r="45342" spans="1:2" x14ac:dyDescent="0.3">
      <c r="A45342" t="s">
        <v>45340</v>
      </c>
      <c r="B45342" s="1">
        <v>66.999926382505393</v>
      </c>
    </row>
    <row r="45343" spans="1:2" x14ac:dyDescent="0.3">
      <c r="A45343" t="s">
        <v>45341</v>
      </c>
      <c r="B45343" s="1">
        <v>69.095903187288798</v>
      </c>
    </row>
    <row r="45344" spans="1:2" x14ac:dyDescent="0.3">
      <c r="A45344" t="s">
        <v>45342</v>
      </c>
      <c r="B45344" s="1">
        <v>67.912280425387692</v>
      </c>
    </row>
    <row r="45345" spans="1:2" x14ac:dyDescent="0.3">
      <c r="A45345" t="s">
        <v>45343</v>
      </c>
      <c r="B45345" s="1">
        <v>67.789853583301607</v>
      </c>
    </row>
    <row r="45346" spans="1:2" x14ac:dyDescent="0.3">
      <c r="A45346" t="s">
        <v>45344</v>
      </c>
      <c r="B45346" s="1">
        <v>64.0218071706134</v>
      </c>
    </row>
    <row r="45347" spans="1:2" x14ac:dyDescent="0.3">
      <c r="A45347" t="s">
        <v>45345</v>
      </c>
      <c r="B45347" s="1">
        <v>62.9079599453474</v>
      </c>
    </row>
    <row r="45348" spans="1:2" x14ac:dyDescent="0.3">
      <c r="A45348" t="s">
        <v>45346</v>
      </c>
      <c r="B45348" s="1">
        <v>62.162242970546899</v>
      </c>
    </row>
    <row r="45349" spans="1:2" x14ac:dyDescent="0.3">
      <c r="A45349" t="s">
        <v>45347</v>
      </c>
      <c r="B45349" s="1">
        <v>64.181038469149698</v>
      </c>
    </row>
    <row r="45350" spans="1:2" x14ac:dyDescent="0.3">
      <c r="A45350" t="s">
        <v>45348</v>
      </c>
      <c r="B45350" s="1">
        <v>59.620605838750997</v>
      </c>
    </row>
    <row r="45351" spans="1:2" x14ac:dyDescent="0.3">
      <c r="A45351" t="s">
        <v>45349</v>
      </c>
      <c r="B45351" s="1">
        <v>59.8042191025501</v>
      </c>
    </row>
    <row r="45352" spans="1:2" x14ac:dyDescent="0.3">
      <c r="A45352" t="s">
        <v>45350</v>
      </c>
      <c r="B45352" s="1">
        <v>58.281509966863801</v>
      </c>
    </row>
    <row r="45353" spans="1:2" x14ac:dyDescent="0.3">
      <c r="A45353" t="s">
        <v>45351</v>
      </c>
      <c r="B45353" s="1">
        <v>57.639029698865698</v>
      </c>
    </row>
    <row r="45354" spans="1:2" x14ac:dyDescent="0.3">
      <c r="A45354" t="s">
        <v>45352</v>
      </c>
      <c r="B45354" s="1">
        <v>60.544838347960003</v>
      </c>
    </row>
    <row r="45355" spans="1:2" x14ac:dyDescent="0.3">
      <c r="A45355" t="s">
        <v>45353</v>
      </c>
      <c r="B45355" s="1">
        <v>58.179481384517402</v>
      </c>
    </row>
    <row r="45356" spans="1:2" x14ac:dyDescent="0.3">
      <c r="A45356" t="s">
        <v>45354</v>
      </c>
      <c r="B45356" s="1">
        <v>57.5710518469687</v>
      </c>
    </row>
    <row r="45357" spans="1:2" x14ac:dyDescent="0.3">
      <c r="A45357" t="s">
        <v>45355</v>
      </c>
      <c r="B45357" s="1">
        <v>55.060746979095299</v>
      </c>
    </row>
    <row r="45358" spans="1:2" x14ac:dyDescent="0.3">
      <c r="A45358" t="s">
        <v>45356</v>
      </c>
      <c r="B45358" s="1">
        <v>55.835002740068703</v>
      </c>
    </row>
    <row r="45359" spans="1:2" x14ac:dyDescent="0.3">
      <c r="A45359" t="s">
        <v>45357</v>
      </c>
      <c r="B45359" s="1">
        <v>55.705456321916401</v>
      </c>
    </row>
    <row r="45360" spans="1:2" x14ac:dyDescent="0.3">
      <c r="A45360" t="s">
        <v>45358</v>
      </c>
      <c r="B45360" s="1">
        <v>55.782068327858099</v>
      </c>
    </row>
    <row r="45361" spans="1:2" x14ac:dyDescent="0.3">
      <c r="A45361" t="s">
        <v>45359</v>
      </c>
      <c r="B45361" s="1">
        <v>56.322958077242504</v>
      </c>
    </row>
    <row r="45362" spans="1:2" x14ac:dyDescent="0.3">
      <c r="A45362" t="s">
        <v>45360</v>
      </c>
      <c r="B45362" s="1">
        <v>54.912322924960705</v>
      </c>
    </row>
    <row r="45363" spans="1:2" x14ac:dyDescent="0.3">
      <c r="A45363" t="s">
        <v>45361</v>
      </c>
      <c r="B45363" s="1">
        <v>56.219395517550602</v>
      </c>
    </row>
    <row r="45364" spans="1:2" x14ac:dyDescent="0.3">
      <c r="A45364" t="s">
        <v>45362</v>
      </c>
      <c r="B45364" s="1">
        <v>56.166198332705498</v>
      </c>
    </row>
    <row r="45365" spans="1:2" x14ac:dyDescent="0.3">
      <c r="A45365" t="s">
        <v>45363</v>
      </c>
      <c r="B45365" s="1">
        <v>59.691047854363703</v>
      </c>
    </row>
    <row r="45366" spans="1:2" x14ac:dyDescent="0.3">
      <c r="A45366" t="s">
        <v>45364</v>
      </c>
      <c r="B45366" s="1">
        <v>54.773838191294701</v>
      </c>
    </row>
    <row r="45367" spans="1:2" x14ac:dyDescent="0.3">
      <c r="A45367" t="s">
        <v>45365</v>
      </c>
      <c r="B45367" s="1">
        <v>56.232269207466196</v>
      </c>
    </row>
    <row r="45368" spans="1:2" x14ac:dyDescent="0.3">
      <c r="A45368" t="s">
        <v>45366</v>
      </c>
      <c r="B45368" s="1">
        <v>55.036911701690002</v>
      </c>
    </row>
    <row r="45369" spans="1:2" x14ac:dyDescent="0.3">
      <c r="A45369" t="s">
        <v>45367</v>
      </c>
      <c r="B45369" s="1">
        <v>54.9509880471917</v>
      </c>
    </row>
    <row r="45370" spans="1:2" x14ac:dyDescent="0.3">
      <c r="A45370" t="s">
        <v>45368</v>
      </c>
      <c r="B45370" s="1">
        <v>53.131162126903199</v>
      </c>
    </row>
    <row r="45371" spans="1:2" x14ac:dyDescent="0.3">
      <c r="A45371" t="s">
        <v>45369</v>
      </c>
      <c r="B45371" s="1">
        <v>52.7702412994215</v>
      </c>
    </row>
    <row r="45372" spans="1:2" x14ac:dyDescent="0.3">
      <c r="A45372" t="s">
        <v>45370</v>
      </c>
      <c r="B45372" s="1">
        <v>51.768848953479605</v>
      </c>
    </row>
    <row r="45373" spans="1:2" x14ac:dyDescent="0.3">
      <c r="A45373" t="s">
        <v>45371</v>
      </c>
      <c r="B45373" s="1">
        <v>48.604618174459297</v>
      </c>
    </row>
    <row r="45374" spans="1:2" x14ac:dyDescent="0.3">
      <c r="A45374" t="s">
        <v>45372</v>
      </c>
      <c r="B45374" s="1">
        <v>48.594476777504006</v>
      </c>
    </row>
    <row r="45375" spans="1:2" x14ac:dyDescent="0.3">
      <c r="A45375" t="s">
        <v>45373</v>
      </c>
      <c r="B45375" s="1">
        <v>49.098325175667298</v>
      </c>
    </row>
    <row r="45376" spans="1:2" x14ac:dyDescent="0.3">
      <c r="A45376" t="s">
        <v>45374</v>
      </c>
      <c r="B45376" s="1">
        <v>44.021789538752799</v>
      </c>
    </row>
    <row r="45377" spans="1:2" x14ac:dyDescent="0.3">
      <c r="A45377" t="s">
        <v>45375</v>
      </c>
      <c r="B45377" s="1">
        <v>43.892376162919099</v>
      </c>
    </row>
    <row r="45378" spans="1:2" x14ac:dyDescent="0.3">
      <c r="A45378" t="s">
        <v>45376</v>
      </c>
      <c r="B45378" s="1">
        <v>42.649833153368498</v>
      </c>
    </row>
    <row r="45379" spans="1:2" x14ac:dyDescent="0.3">
      <c r="A45379" t="s">
        <v>45377</v>
      </c>
      <c r="B45379" s="1">
        <v>42.902980165827906</v>
      </c>
    </row>
    <row r="45380" spans="1:2" x14ac:dyDescent="0.3">
      <c r="A45380" t="s">
        <v>45378</v>
      </c>
      <c r="B45380" s="1">
        <v>41.404072311040004</v>
      </c>
    </row>
    <row r="45381" spans="1:2" x14ac:dyDescent="0.3">
      <c r="A45381" t="s">
        <v>45379</v>
      </c>
      <c r="B45381" s="1">
        <v>40.591511063190701</v>
      </c>
    </row>
    <row r="45382" spans="1:2" x14ac:dyDescent="0.3">
      <c r="A45382" t="s">
        <v>45380</v>
      </c>
      <c r="B45382" s="1">
        <v>37.463448910432895</v>
      </c>
    </row>
    <row r="45383" spans="1:2" x14ac:dyDescent="0.3">
      <c r="A45383" t="s">
        <v>45381</v>
      </c>
      <c r="B45383" s="1">
        <v>39.715841634527102</v>
      </c>
    </row>
    <row r="45384" spans="1:2" x14ac:dyDescent="0.3">
      <c r="A45384" t="s">
        <v>45382</v>
      </c>
      <c r="B45384" s="1">
        <v>40.417138108656104</v>
      </c>
    </row>
    <row r="45385" spans="1:2" x14ac:dyDescent="0.3">
      <c r="A45385" t="s">
        <v>45383</v>
      </c>
      <c r="B45385" s="1">
        <v>40.602011189156201</v>
      </c>
    </row>
    <row r="45386" spans="1:2" x14ac:dyDescent="0.3">
      <c r="A45386" t="s">
        <v>45384</v>
      </c>
      <c r="B45386" s="1">
        <v>45.0574844265794</v>
      </c>
    </row>
    <row r="45387" spans="1:2" x14ac:dyDescent="0.3">
      <c r="A45387" t="s">
        <v>45385</v>
      </c>
      <c r="B45387" s="1">
        <v>47.036071995037901</v>
      </c>
    </row>
    <row r="45388" spans="1:2" x14ac:dyDescent="0.3">
      <c r="A45388" t="s">
        <v>45386</v>
      </c>
      <c r="B45388" s="1">
        <v>49.912914535888</v>
      </c>
    </row>
    <row r="45389" spans="1:2" x14ac:dyDescent="0.3">
      <c r="A45389" t="s">
        <v>45387</v>
      </c>
      <c r="B45389" s="1">
        <v>55.590429513392998</v>
      </c>
    </row>
    <row r="45390" spans="1:2" x14ac:dyDescent="0.3">
      <c r="A45390" t="s">
        <v>45388</v>
      </c>
      <c r="B45390" s="1">
        <v>55.980258185122203</v>
      </c>
    </row>
    <row r="45391" spans="1:2" x14ac:dyDescent="0.3">
      <c r="A45391" t="s">
        <v>45389</v>
      </c>
      <c r="B45391" s="1">
        <v>60.132846323825198</v>
      </c>
    </row>
    <row r="45392" spans="1:2" x14ac:dyDescent="0.3">
      <c r="A45392" t="s">
        <v>45390</v>
      </c>
      <c r="B45392" s="1">
        <v>62.751399127134505</v>
      </c>
    </row>
    <row r="45393" spans="1:2" x14ac:dyDescent="0.3">
      <c r="A45393" t="s">
        <v>45391</v>
      </c>
      <c r="B45393" s="1">
        <v>63.609068209251802</v>
      </c>
    </row>
    <row r="45394" spans="1:2" x14ac:dyDescent="0.3">
      <c r="A45394" t="s">
        <v>45392</v>
      </c>
      <c r="B45394" s="1">
        <v>65.806125511096994</v>
      </c>
    </row>
    <row r="45395" spans="1:2" x14ac:dyDescent="0.3">
      <c r="A45395" t="s">
        <v>45393</v>
      </c>
      <c r="B45395" s="1">
        <v>63.386912337292998</v>
      </c>
    </row>
    <row r="45396" spans="1:2" x14ac:dyDescent="0.3">
      <c r="A45396" t="s">
        <v>45394</v>
      </c>
      <c r="B45396" s="1">
        <v>65.587378340163497</v>
      </c>
    </row>
    <row r="45397" spans="1:2" x14ac:dyDescent="0.3">
      <c r="A45397" t="s">
        <v>45395</v>
      </c>
      <c r="B45397" s="1">
        <v>65.035936362576408</v>
      </c>
    </row>
    <row r="45398" spans="1:2" x14ac:dyDescent="0.3">
      <c r="A45398" t="s">
        <v>45396</v>
      </c>
      <c r="B45398" s="1">
        <v>66.787100863138306</v>
      </c>
    </row>
    <row r="45399" spans="1:2" x14ac:dyDescent="0.3">
      <c r="A45399" t="s">
        <v>45397</v>
      </c>
      <c r="B45399" s="1">
        <v>67.469923208686808</v>
      </c>
    </row>
    <row r="45400" spans="1:2" x14ac:dyDescent="0.3">
      <c r="A45400" t="s">
        <v>45398</v>
      </c>
      <c r="B45400" s="1">
        <v>63.175387713117601</v>
      </c>
    </row>
    <row r="45401" spans="1:2" x14ac:dyDescent="0.3">
      <c r="A45401" t="s">
        <v>45399</v>
      </c>
      <c r="B45401" s="1">
        <v>61.7864530513191</v>
      </c>
    </row>
    <row r="45402" spans="1:2" x14ac:dyDescent="0.3">
      <c r="A45402" t="s">
        <v>45400</v>
      </c>
      <c r="B45402" s="1">
        <v>60.699173410032202</v>
      </c>
    </row>
    <row r="45403" spans="1:2" x14ac:dyDescent="0.3">
      <c r="A45403" t="s">
        <v>45401</v>
      </c>
      <c r="B45403" s="1">
        <v>58.226155834606402</v>
      </c>
    </row>
    <row r="45404" spans="1:2" x14ac:dyDescent="0.3">
      <c r="A45404" t="s">
        <v>45402</v>
      </c>
      <c r="B45404" s="1">
        <v>55.945552982702999</v>
      </c>
    </row>
    <row r="45405" spans="1:2" x14ac:dyDescent="0.3">
      <c r="A45405" t="s">
        <v>45403</v>
      </c>
      <c r="B45405" s="1">
        <v>53.553506428895702</v>
      </c>
    </row>
    <row r="45406" spans="1:2" x14ac:dyDescent="0.3">
      <c r="A45406" t="s">
        <v>45404</v>
      </c>
      <c r="B45406" s="1">
        <v>53.151877290455602</v>
      </c>
    </row>
    <row r="45407" spans="1:2" x14ac:dyDescent="0.3">
      <c r="A45407" t="s">
        <v>45405</v>
      </c>
      <c r="B45407" s="1">
        <v>50.499781734505802</v>
      </c>
    </row>
    <row r="45408" spans="1:2" x14ac:dyDescent="0.3">
      <c r="A45408" t="s">
        <v>45406</v>
      </c>
      <c r="B45408" s="1">
        <v>51.013087384366301</v>
      </c>
    </row>
    <row r="45409" spans="1:2" x14ac:dyDescent="0.3">
      <c r="A45409" t="s">
        <v>45407</v>
      </c>
      <c r="B45409" s="1">
        <v>48.265152845104701</v>
      </c>
    </row>
    <row r="45410" spans="1:2" x14ac:dyDescent="0.3">
      <c r="A45410" t="s">
        <v>45408</v>
      </c>
      <c r="B45410" s="1">
        <v>48.372478361957405</v>
      </c>
    </row>
    <row r="45411" spans="1:2" x14ac:dyDescent="0.3">
      <c r="A45411" t="s">
        <v>45409</v>
      </c>
      <c r="B45411" s="1">
        <v>48.084812269787605</v>
      </c>
    </row>
    <row r="45412" spans="1:2" x14ac:dyDescent="0.3">
      <c r="A45412" t="s">
        <v>45410</v>
      </c>
      <c r="B45412" s="1">
        <v>49.763619385611101</v>
      </c>
    </row>
    <row r="45413" spans="1:2" x14ac:dyDescent="0.3">
      <c r="A45413" t="s">
        <v>45411</v>
      </c>
      <c r="B45413" s="1">
        <v>51.339590413138104</v>
      </c>
    </row>
    <row r="45414" spans="1:2" x14ac:dyDescent="0.3">
      <c r="A45414" t="s">
        <v>45412</v>
      </c>
      <c r="B45414" s="1">
        <v>51.724692867639298</v>
      </c>
    </row>
    <row r="45415" spans="1:2" x14ac:dyDescent="0.3">
      <c r="A45415" t="s">
        <v>45413</v>
      </c>
      <c r="B45415" s="1">
        <v>52.9076254831607</v>
      </c>
    </row>
    <row r="45416" spans="1:2" x14ac:dyDescent="0.3">
      <c r="A45416" t="s">
        <v>45414</v>
      </c>
      <c r="B45416" s="1">
        <v>55.870663642641098</v>
      </c>
    </row>
    <row r="45417" spans="1:2" x14ac:dyDescent="0.3">
      <c r="A45417" t="s">
        <v>45415</v>
      </c>
      <c r="B45417" s="1">
        <v>57.451284419774602</v>
      </c>
    </row>
    <row r="45418" spans="1:2" x14ac:dyDescent="0.3">
      <c r="A45418" t="s">
        <v>45416</v>
      </c>
      <c r="B45418" s="1">
        <v>57.284141795667104</v>
      </c>
    </row>
    <row r="45419" spans="1:2" x14ac:dyDescent="0.3">
      <c r="A45419" t="s">
        <v>45417</v>
      </c>
      <c r="B45419" s="1">
        <v>57.813415320733</v>
      </c>
    </row>
    <row r="45420" spans="1:2" x14ac:dyDescent="0.3">
      <c r="A45420" t="s">
        <v>45418</v>
      </c>
      <c r="B45420" s="1">
        <v>62.417413006842601</v>
      </c>
    </row>
    <row r="45421" spans="1:2" x14ac:dyDescent="0.3">
      <c r="A45421" t="s">
        <v>45419</v>
      </c>
      <c r="B45421" s="1">
        <v>60.667770355371999</v>
      </c>
    </row>
    <row r="45422" spans="1:2" x14ac:dyDescent="0.3">
      <c r="A45422" t="s">
        <v>45420</v>
      </c>
      <c r="B45422" s="1">
        <v>61.449423314896606</v>
      </c>
    </row>
    <row r="45423" spans="1:2" x14ac:dyDescent="0.3">
      <c r="A45423" t="s">
        <v>45421</v>
      </c>
      <c r="B45423" s="1">
        <v>59.977772628960999</v>
      </c>
    </row>
    <row r="45424" spans="1:2" x14ac:dyDescent="0.3">
      <c r="A45424" t="s">
        <v>45422</v>
      </c>
      <c r="B45424" s="1">
        <v>59.841048408778299</v>
      </c>
    </row>
    <row r="45425" spans="1:2" x14ac:dyDescent="0.3">
      <c r="A45425" t="s">
        <v>45423</v>
      </c>
      <c r="B45425" s="1">
        <v>63.161604678025306</v>
      </c>
    </row>
    <row r="45426" spans="1:2" x14ac:dyDescent="0.3">
      <c r="A45426" t="s">
        <v>45424</v>
      </c>
      <c r="B45426" s="1">
        <v>63.1508406895869</v>
      </c>
    </row>
    <row r="45427" spans="1:2" x14ac:dyDescent="0.3">
      <c r="A45427" t="s">
        <v>45425</v>
      </c>
      <c r="B45427" s="1">
        <v>60.747089290565199</v>
      </c>
    </row>
    <row r="45428" spans="1:2" x14ac:dyDescent="0.3">
      <c r="A45428" t="s">
        <v>45426</v>
      </c>
      <c r="B45428" s="1">
        <v>56.417858378248205</v>
      </c>
    </row>
    <row r="45429" spans="1:2" x14ac:dyDescent="0.3">
      <c r="A45429" t="s">
        <v>45427</v>
      </c>
      <c r="B45429" s="1">
        <v>58.750013132908201</v>
      </c>
    </row>
    <row r="45430" spans="1:2" x14ac:dyDescent="0.3">
      <c r="A45430" t="s">
        <v>45428</v>
      </c>
      <c r="B45430" s="1">
        <v>61.984887231588701</v>
      </c>
    </row>
    <row r="45431" spans="1:2" x14ac:dyDescent="0.3">
      <c r="A45431" t="s">
        <v>45429</v>
      </c>
      <c r="B45431" s="1">
        <v>52.843517290705101</v>
      </c>
    </row>
    <row r="45432" spans="1:2" x14ac:dyDescent="0.3">
      <c r="A45432" t="s">
        <v>45430</v>
      </c>
      <c r="B45432" s="1">
        <v>54.401721130696501</v>
      </c>
    </row>
    <row r="45433" spans="1:2" x14ac:dyDescent="0.3">
      <c r="A45433" t="s">
        <v>45431</v>
      </c>
      <c r="B45433" s="1">
        <v>51.960868713838401</v>
      </c>
    </row>
    <row r="45434" spans="1:2" x14ac:dyDescent="0.3">
      <c r="A45434" t="s">
        <v>45432</v>
      </c>
      <c r="B45434" s="1">
        <v>51.445292466583297</v>
      </c>
    </row>
    <row r="45435" spans="1:2" x14ac:dyDescent="0.3">
      <c r="A45435" t="s">
        <v>45433</v>
      </c>
      <c r="B45435" s="1">
        <v>46.821479186282701</v>
      </c>
    </row>
    <row r="45436" spans="1:2" x14ac:dyDescent="0.3">
      <c r="A45436" t="s">
        <v>45434</v>
      </c>
      <c r="B45436" s="1">
        <v>44.723775596262101</v>
      </c>
    </row>
    <row r="45437" spans="1:2" x14ac:dyDescent="0.3">
      <c r="A45437" t="s">
        <v>45435</v>
      </c>
      <c r="B45437" s="1">
        <v>43.890061616312103</v>
      </c>
    </row>
    <row r="45438" spans="1:2" x14ac:dyDescent="0.3">
      <c r="A45438" t="s">
        <v>45436</v>
      </c>
      <c r="B45438" s="1">
        <v>42.837964442634402</v>
      </c>
    </row>
    <row r="45439" spans="1:2" x14ac:dyDescent="0.3">
      <c r="A45439" t="s">
        <v>45437</v>
      </c>
      <c r="B45439" s="1">
        <v>44.035378610662804</v>
      </c>
    </row>
    <row r="45440" spans="1:2" x14ac:dyDescent="0.3">
      <c r="A45440" t="s">
        <v>45438</v>
      </c>
      <c r="B45440" s="1">
        <v>41.514836558057098</v>
      </c>
    </row>
    <row r="45441" spans="1:2" x14ac:dyDescent="0.3">
      <c r="A45441" t="s">
        <v>45439</v>
      </c>
      <c r="B45441" s="1">
        <v>38.864592819966397</v>
      </c>
    </row>
    <row r="45442" spans="1:2" x14ac:dyDescent="0.3">
      <c r="A45442" t="s">
        <v>45440</v>
      </c>
      <c r="B45442" s="1">
        <v>38.560334958377901</v>
      </c>
    </row>
    <row r="45443" spans="1:2" x14ac:dyDescent="0.3">
      <c r="A45443" t="s">
        <v>45441</v>
      </c>
      <c r="B45443" s="1">
        <v>38.308265169350598</v>
      </c>
    </row>
    <row r="45444" spans="1:2" x14ac:dyDescent="0.3">
      <c r="A45444" t="s">
        <v>45442</v>
      </c>
      <c r="B45444" s="1">
        <v>40.247293758752001</v>
      </c>
    </row>
    <row r="45445" spans="1:2" x14ac:dyDescent="0.3">
      <c r="A45445" t="s">
        <v>45443</v>
      </c>
      <c r="B45445" s="1">
        <v>40.521112830393299</v>
      </c>
    </row>
    <row r="45446" spans="1:2" x14ac:dyDescent="0.3">
      <c r="A45446" t="s">
        <v>45444</v>
      </c>
      <c r="B45446" s="1">
        <v>40.8043652244531</v>
      </c>
    </row>
    <row r="45447" spans="1:2" x14ac:dyDescent="0.3">
      <c r="A45447" t="s">
        <v>45445</v>
      </c>
      <c r="B45447" s="1">
        <v>42.963882469752598</v>
      </c>
    </row>
    <row r="45448" spans="1:2" x14ac:dyDescent="0.3">
      <c r="A45448" t="s">
        <v>45446</v>
      </c>
      <c r="B45448" s="1">
        <v>43.046954006673396</v>
      </c>
    </row>
    <row r="45449" spans="1:2" x14ac:dyDescent="0.3">
      <c r="A45449" t="s">
        <v>45447</v>
      </c>
      <c r="B45449" s="1">
        <v>44.545169285116707</v>
      </c>
    </row>
    <row r="45450" spans="1:2" x14ac:dyDescent="0.3">
      <c r="A45450" t="s">
        <v>45448</v>
      </c>
      <c r="B45450" s="1">
        <v>46.818338466970403</v>
      </c>
    </row>
    <row r="45451" spans="1:2" x14ac:dyDescent="0.3">
      <c r="A45451" t="s">
        <v>45449</v>
      </c>
      <c r="B45451" s="1">
        <v>45.975102754616501</v>
      </c>
    </row>
    <row r="45452" spans="1:2" x14ac:dyDescent="0.3">
      <c r="A45452" t="s">
        <v>45450</v>
      </c>
      <c r="B45452" s="1">
        <v>47.814865131145908</v>
      </c>
    </row>
    <row r="45453" spans="1:2" x14ac:dyDescent="0.3">
      <c r="A45453" t="s">
        <v>45451</v>
      </c>
      <c r="B45453" s="1">
        <v>48.980981633327502</v>
      </c>
    </row>
    <row r="45454" spans="1:2" x14ac:dyDescent="0.3">
      <c r="A45454" t="s">
        <v>45452</v>
      </c>
      <c r="B45454" s="1">
        <v>50.664170915355101</v>
      </c>
    </row>
    <row r="45455" spans="1:2" x14ac:dyDescent="0.3">
      <c r="A45455" t="s">
        <v>45453</v>
      </c>
      <c r="B45455" s="1">
        <v>46.172615598487297</v>
      </c>
    </row>
    <row r="45456" spans="1:2" x14ac:dyDescent="0.3">
      <c r="A45456" t="s">
        <v>45454</v>
      </c>
      <c r="B45456" s="1">
        <v>46.568846497571201</v>
      </c>
    </row>
    <row r="45457" spans="1:2" x14ac:dyDescent="0.3">
      <c r="A45457" t="s">
        <v>45455</v>
      </c>
      <c r="B45457" s="1">
        <v>45.381233105896399</v>
      </c>
    </row>
    <row r="45458" spans="1:2" x14ac:dyDescent="0.3">
      <c r="A45458" t="s">
        <v>45456</v>
      </c>
      <c r="B45458" s="1">
        <v>43.507896119194797</v>
      </c>
    </row>
    <row r="45459" spans="1:2" x14ac:dyDescent="0.3">
      <c r="A45459" t="s">
        <v>45457</v>
      </c>
      <c r="B45459" s="1">
        <v>44.650314121656102</v>
      </c>
    </row>
    <row r="45460" spans="1:2" x14ac:dyDescent="0.3">
      <c r="A45460" t="s">
        <v>45458</v>
      </c>
      <c r="B45460" s="1">
        <v>44.050268909862197</v>
      </c>
    </row>
    <row r="45461" spans="1:2" x14ac:dyDescent="0.3">
      <c r="A45461" t="s">
        <v>45459</v>
      </c>
      <c r="B45461" s="1">
        <v>45.071600049862504</v>
      </c>
    </row>
    <row r="45462" spans="1:2" x14ac:dyDescent="0.3">
      <c r="A45462" t="s">
        <v>45460</v>
      </c>
      <c r="B45462" s="1">
        <v>44.3085684799603</v>
      </c>
    </row>
    <row r="45463" spans="1:2" x14ac:dyDescent="0.3">
      <c r="A45463" t="s">
        <v>45461</v>
      </c>
      <c r="B45463" s="1">
        <v>44.504644831549605</v>
      </c>
    </row>
    <row r="45464" spans="1:2" x14ac:dyDescent="0.3">
      <c r="A45464" t="s">
        <v>45462</v>
      </c>
      <c r="B45464" s="1">
        <v>43.821853041159706</v>
      </c>
    </row>
    <row r="45465" spans="1:2" x14ac:dyDescent="0.3">
      <c r="A45465" t="s">
        <v>45463</v>
      </c>
      <c r="B45465" s="1">
        <v>44.884011138610603</v>
      </c>
    </row>
    <row r="45466" spans="1:2" x14ac:dyDescent="0.3">
      <c r="A45466" t="s">
        <v>45464</v>
      </c>
      <c r="B45466" s="1">
        <v>44.031579451345003</v>
      </c>
    </row>
    <row r="45467" spans="1:2" x14ac:dyDescent="0.3">
      <c r="A45467" t="s">
        <v>45465</v>
      </c>
      <c r="B45467" s="1">
        <v>42.906548554330101</v>
      </c>
    </row>
    <row r="45468" spans="1:2" x14ac:dyDescent="0.3">
      <c r="A45468" t="s">
        <v>45466</v>
      </c>
      <c r="B45468" s="1">
        <v>43.3351061092959</v>
      </c>
    </row>
    <row r="45469" spans="1:2" x14ac:dyDescent="0.3">
      <c r="A45469" t="s">
        <v>45467</v>
      </c>
      <c r="B45469" s="1">
        <v>44.213889401225899</v>
      </c>
    </row>
    <row r="45470" spans="1:2" x14ac:dyDescent="0.3">
      <c r="A45470" t="s">
        <v>45468</v>
      </c>
      <c r="B45470" s="1">
        <v>45.445180604692901</v>
      </c>
    </row>
    <row r="45471" spans="1:2" x14ac:dyDescent="0.3">
      <c r="A45471" t="s">
        <v>45469</v>
      </c>
      <c r="B45471" s="1">
        <v>43.793518586615697</v>
      </c>
    </row>
    <row r="45472" spans="1:2" x14ac:dyDescent="0.3">
      <c r="A45472" t="s">
        <v>45470</v>
      </c>
      <c r="B45472" s="1">
        <v>43.218363778072806</v>
      </c>
    </row>
    <row r="45473" spans="1:2" x14ac:dyDescent="0.3">
      <c r="A45473" t="s">
        <v>45471</v>
      </c>
      <c r="B45473" s="1">
        <v>42.606291679717302</v>
      </c>
    </row>
    <row r="45474" spans="1:2" x14ac:dyDescent="0.3">
      <c r="A45474" t="s">
        <v>45472</v>
      </c>
      <c r="B45474" s="1">
        <v>43.580696287706601</v>
      </c>
    </row>
    <row r="45475" spans="1:2" x14ac:dyDescent="0.3">
      <c r="A45475" t="s">
        <v>45473</v>
      </c>
      <c r="B45475" s="1">
        <v>43.384910868677203</v>
      </c>
    </row>
    <row r="45476" spans="1:2" x14ac:dyDescent="0.3">
      <c r="A45476" t="s">
        <v>45474</v>
      </c>
      <c r="B45476" s="1">
        <v>44.909015884667198</v>
      </c>
    </row>
    <row r="45477" spans="1:2" x14ac:dyDescent="0.3">
      <c r="A45477" t="s">
        <v>45475</v>
      </c>
      <c r="B45477" s="1">
        <v>43.0972055088708</v>
      </c>
    </row>
    <row r="45478" spans="1:2" x14ac:dyDescent="0.3">
      <c r="A45478" t="s">
        <v>45476</v>
      </c>
      <c r="B45478" s="1">
        <v>42.898484219247095</v>
      </c>
    </row>
    <row r="45479" spans="1:2" x14ac:dyDescent="0.3">
      <c r="A45479" t="s">
        <v>45477</v>
      </c>
      <c r="B45479" s="1">
        <v>44.005276767740305</v>
      </c>
    </row>
    <row r="45480" spans="1:2" x14ac:dyDescent="0.3">
      <c r="A45480" t="s">
        <v>45478</v>
      </c>
      <c r="B45480" s="1">
        <v>42.922242135267297</v>
      </c>
    </row>
    <row r="45481" spans="1:2" x14ac:dyDescent="0.3">
      <c r="A45481" t="s">
        <v>45479</v>
      </c>
      <c r="B45481" s="1">
        <v>42.477025457606899</v>
      </c>
    </row>
    <row r="45482" spans="1:2" x14ac:dyDescent="0.3">
      <c r="A45482" t="s">
        <v>45480</v>
      </c>
      <c r="B45482" s="1">
        <v>41.535097672567396</v>
      </c>
    </row>
    <row r="45483" spans="1:2" x14ac:dyDescent="0.3">
      <c r="A45483" t="s">
        <v>45481</v>
      </c>
      <c r="B45483" s="1">
        <v>43.484859095608101</v>
      </c>
    </row>
    <row r="45484" spans="1:2" x14ac:dyDescent="0.3">
      <c r="A45484" t="s">
        <v>45482</v>
      </c>
      <c r="B45484" s="1">
        <v>43.0683691867413</v>
      </c>
    </row>
    <row r="45485" spans="1:2" x14ac:dyDescent="0.3">
      <c r="A45485" t="s">
        <v>45483</v>
      </c>
      <c r="B45485" s="1">
        <v>44.394176762229002</v>
      </c>
    </row>
    <row r="45486" spans="1:2" x14ac:dyDescent="0.3">
      <c r="A45486" t="s">
        <v>45484</v>
      </c>
      <c r="B45486" s="1">
        <v>42.650249189055003</v>
      </c>
    </row>
    <row r="45487" spans="1:2" x14ac:dyDescent="0.3">
      <c r="A45487" t="s">
        <v>45485</v>
      </c>
      <c r="B45487" s="1">
        <v>42.2412371695793</v>
      </c>
    </row>
    <row r="45488" spans="1:2" x14ac:dyDescent="0.3">
      <c r="A45488" t="s">
        <v>45486</v>
      </c>
      <c r="B45488" s="1">
        <v>41.512833592268798</v>
      </c>
    </row>
    <row r="45489" spans="1:2" x14ac:dyDescent="0.3">
      <c r="A45489" t="s">
        <v>45487</v>
      </c>
      <c r="B45489" s="1">
        <v>44.302686448315605</v>
      </c>
    </row>
    <row r="45490" spans="1:2" x14ac:dyDescent="0.3">
      <c r="A45490" t="s">
        <v>45488</v>
      </c>
      <c r="B45490" s="1">
        <v>42.872543294763005</v>
      </c>
    </row>
    <row r="45491" spans="1:2" x14ac:dyDescent="0.3">
      <c r="A45491" t="s">
        <v>45489</v>
      </c>
      <c r="B45491" s="1">
        <v>43.736709206966204</v>
      </c>
    </row>
    <row r="45492" spans="1:2" x14ac:dyDescent="0.3">
      <c r="A45492" t="s">
        <v>45490</v>
      </c>
      <c r="B45492" s="1">
        <v>44.431281827244803</v>
      </c>
    </row>
    <row r="45493" spans="1:2" x14ac:dyDescent="0.3">
      <c r="A45493" t="s">
        <v>45491</v>
      </c>
      <c r="B45493" s="1">
        <v>47.669575731174596</v>
      </c>
    </row>
    <row r="45494" spans="1:2" x14ac:dyDescent="0.3">
      <c r="A45494" t="s">
        <v>45492</v>
      </c>
      <c r="B45494" s="1">
        <v>47.1848570436781</v>
      </c>
    </row>
    <row r="45495" spans="1:2" x14ac:dyDescent="0.3">
      <c r="A45495" t="s">
        <v>45493</v>
      </c>
      <c r="B45495" s="1">
        <v>47.547993114299601</v>
      </c>
    </row>
    <row r="45496" spans="1:2" x14ac:dyDescent="0.3">
      <c r="A45496" t="s">
        <v>45494</v>
      </c>
      <c r="B45496" s="1">
        <v>49.725208936063396</v>
      </c>
    </row>
    <row r="45497" spans="1:2" x14ac:dyDescent="0.3">
      <c r="A45497" t="s">
        <v>45495</v>
      </c>
      <c r="B45497" s="1">
        <v>48.395398536206706</v>
      </c>
    </row>
    <row r="45498" spans="1:2" x14ac:dyDescent="0.3">
      <c r="A45498" t="s">
        <v>45496</v>
      </c>
      <c r="B45498" s="1">
        <v>49.943099414037299</v>
      </c>
    </row>
    <row r="45499" spans="1:2" x14ac:dyDescent="0.3">
      <c r="A45499" t="s">
        <v>45497</v>
      </c>
      <c r="B45499" s="1">
        <v>51.441442443266006</v>
      </c>
    </row>
    <row r="45500" spans="1:2" x14ac:dyDescent="0.3">
      <c r="A45500" t="s">
        <v>45498</v>
      </c>
      <c r="B45500" s="1">
        <v>52.329310825277396</v>
      </c>
    </row>
    <row r="45501" spans="1:2" x14ac:dyDescent="0.3">
      <c r="A45501" t="s">
        <v>45499</v>
      </c>
      <c r="B45501" s="1">
        <v>52.167021613736502</v>
      </c>
    </row>
    <row r="45502" spans="1:2" x14ac:dyDescent="0.3">
      <c r="A45502" t="s">
        <v>45500</v>
      </c>
      <c r="B45502" s="1">
        <v>51.0400792468673</v>
      </c>
    </row>
    <row r="45503" spans="1:2" x14ac:dyDescent="0.3">
      <c r="A45503" t="s">
        <v>45501</v>
      </c>
      <c r="B45503" s="1">
        <v>51.582137153136699</v>
      </c>
    </row>
    <row r="45504" spans="1:2" x14ac:dyDescent="0.3">
      <c r="A45504" t="s">
        <v>45502</v>
      </c>
      <c r="B45504" s="1">
        <v>53.382546788173805</v>
      </c>
    </row>
    <row r="45505" spans="1:2" x14ac:dyDescent="0.3">
      <c r="A45505" t="s">
        <v>45503</v>
      </c>
      <c r="B45505" s="1">
        <v>54.983175630666807</v>
      </c>
    </row>
    <row r="45506" spans="1:2" x14ac:dyDescent="0.3">
      <c r="A45506" t="s">
        <v>45504</v>
      </c>
      <c r="B45506" s="1">
        <v>54.8474609610291</v>
      </c>
    </row>
    <row r="45507" spans="1:2" x14ac:dyDescent="0.3">
      <c r="A45507" t="s">
        <v>45505</v>
      </c>
      <c r="B45507" s="1">
        <v>54.331572328738403</v>
      </c>
    </row>
    <row r="45508" spans="1:2" x14ac:dyDescent="0.3">
      <c r="A45508" t="s">
        <v>45506</v>
      </c>
      <c r="B45508" s="1">
        <v>54.789895674446406</v>
      </c>
    </row>
    <row r="45509" spans="1:2" x14ac:dyDescent="0.3">
      <c r="A45509" t="s">
        <v>45507</v>
      </c>
      <c r="B45509" s="1">
        <v>54.5707487888752</v>
      </c>
    </row>
    <row r="45510" spans="1:2" x14ac:dyDescent="0.3">
      <c r="A45510" t="s">
        <v>45508</v>
      </c>
      <c r="B45510" s="1">
        <v>55.1968149021165</v>
      </c>
    </row>
    <row r="45511" spans="1:2" x14ac:dyDescent="0.3">
      <c r="A45511" t="s">
        <v>45509</v>
      </c>
      <c r="B45511" s="1">
        <v>53.921750799451402</v>
      </c>
    </row>
    <row r="45512" spans="1:2" x14ac:dyDescent="0.3">
      <c r="A45512" t="s">
        <v>45510</v>
      </c>
      <c r="B45512" s="1">
        <v>54.804835255989801</v>
      </c>
    </row>
    <row r="45513" spans="1:2" x14ac:dyDescent="0.3">
      <c r="A45513" t="s">
        <v>45511</v>
      </c>
      <c r="B45513" s="1">
        <v>55.012786542782102</v>
      </c>
    </row>
    <row r="45514" spans="1:2" x14ac:dyDescent="0.3">
      <c r="A45514" t="s">
        <v>45512</v>
      </c>
      <c r="B45514" s="1">
        <v>55.3993426960606</v>
      </c>
    </row>
    <row r="45515" spans="1:2" x14ac:dyDescent="0.3">
      <c r="A45515" t="s">
        <v>45513</v>
      </c>
      <c r="B45515" s="1">
        <v>55.060285087679304</v>
      </c>
    </row>
    <row r="45516" spans="1:2" x14ac:dyDescent="0.3">
      <c r="A45516" t="s">
        <v>45514</v>
      </c>
      <c r="B45516" s="1">
        <v>56.763747244916104</v>
      </c>
    </row>
    <row r="45517" spans="1:2" x14ac:dyDescent="0.3">
      <c r="A45517" t="s">
        <v>45515</v>
      </c>
      <c r="B45517" s="1">
        <v>56.027623346149504</v>
      </c>
    </row>
    <row r="45518" spans="1:2" x14ac:dyDescent="0.3">
      <c r="A45518" t="s">
        <v>45516</v>
      </c>
      <c r="B45518" s="1">
        <v>55.8012659433154</v>
      </c>
    </row>
    <row r="45519" spans="1:2" x14ac:dyDescent="0.3">
      <c r="A45519" t="s">
        <v>45517</v>
      </c>
      <c r="B45519" s="1">
        <v>55.822948440122602</v>
      </c>
    </row>
    <row r="45520" spans="1:2" x14ac:dyDescent="0.3">
      <c r="A45520" t="s">
        <v>45518</v>
      </c>
      <c r="B45520" s="1">
        <v>53.851973987881607</v>
      </c>
    </row>
    <row r="45521" spans="1:2" x14ac:dyDescent="0.3">
      <c r="A45521" t="s">
        <v>45519</v>
      </c>
      <c r="B45521" s="1">
        <v>56.710475949920507</v>
      </c>
    </row>
    <row r="45522" spans="1:2" x14ac:dyDescent="0.3">
      <c r="A45522" t="s">
        <v>45520</v>
      </c>
      <c r="B45522" s="1">
        <v>56.097191526579003</v>
      </c>
    </row>
    <row r="45523" spans="1:2" x14ac:dyDescent="0.3">
      <c r="A45523" t="s">
        <v>45521</v>
      </c>
      <c r="B45523" s="1">
        <v>54.788100822452002</v>
      </c>
    </row>
    <row r="45524" spans="1:2" x14ac:dyDescent="0.3">
      <c r="A45524" t="s">
        <v>45522</v>
      </c>
      <c r="B45524" s="1">
        <v>53.583956201846298</v>
      </c>
    </row>
    <row r="45525" spans="1:2" x14ac:dyDescent="0.3">
      <c r="A45525" t="s">
        <v>45523</v>
      </c>
      <c r="B45525" s="1">
        <v>55.078276853283406</v>
      </c>
    </row>
    <row r="45526" spans="1:2" x14ac:dyDescent="0.3">
      <c r="A45526" t="s">
        <v>45524</v>
      </c>
      <c r="B45526" s="1">
        <v>54.975356550115102</v>
      </c>
    </row>
    <row r="45527" spans="1:2" x14ac:dyDescent="0.3">
      <c r="A45527" t="s">
        <v>45525</v>
      </c>
      <c r="B45527" s="1">
        <v>56.270305120006505</v>
      </c>
    </row>
    <row r="45528" spans="1:2" x14ac:dyDescent="0.3">
      <c r="A45528" t="s">
        <v>45526</v>
      </c>
      <c r="B45528" s="1">
        <v>53.658606426047903</v>
      </c>
    </row>
    <row r="45529" spans="1:2" x14ac:dyDescent="0.3">
      <c r="A45529" t="s">
        <v>45527</v>
      </c>
      <c r="B45529" s="1">
        <v>53.612355439573406</v>
      </c>
    </row>
    <row r="45530" spans="1:2" x14ac:dyDescent="0.3">
      <c r="A45530" t="s">
        <v>45528</v>
      </c>
      <c r="B45530" s="1">
        <v>54.302521231311403</v>
      </c>
    </row>
    <row r="45531" spans="1:2" x14ac:dyDescent="0.3">
      <c r="A45531" t="s">
        <v>45529</v>
      </c>
      <c r="B45531" s="1">
        <v>54.294889015676702</v>
      </c>
    </row>
    <row r="45532" spans="1:2" x14ac:dyDescent="0.3">
      <c r="A45532" t="s">
        <v>45530</v>
      </c>
      <c r="B45532" s="1">
        <v>55.629799682991603</v>
      </c>
    </row>
    <row r="45533" spans="1:2" x14ac:dyDescent="0.3">
      <c r="A45533" t="s">
        <v>45531</v>
      </c>
      <c r="B45533" s="1">
        <v>55.633271244324895</v>
      </c>
    </row>
    <row r="45534" spans="1:2" x14ac:dyDescent="0.3">
      <c r="A45534" t="s">
        <v>45532</v>
      </c>
      <c r="B45534" s="1">
        <v>52.891125473652799</v>
      </c>
    </row>
    <row r="45535" spans="1:2" x14ac:dyDescent="0.3">
      <c r="A45535" t="s">
        <v>45533</v>
      </c>
      <c r="B45535" s="1">
        <v>54.731862170084902</v>
      </c>
    </row>
    <row r="45536" spans="1:2" x14ac:dyDescent="0.3">
      <c r="A45536" t="s">
        <v>45534</v>
      </c>
      <c r="B45536" s="1">
        <v>53.225875270135496</v>
      </c>
    </row>
    <row r="45537" spans="1:2" x14ac:dyDescent="0.3">
      <c r="A45537" t="s">
        <v>45535</v>
      </c>
      <c r="B45537" s="1">
        <v>55.222912862097104</v>
      </c>
    </row>
    <row r="45538" spans="1:2" x14ac:dyDescent="0.3">
      <c r="A45538" t="s">
        <v>45536</v>
      </c>
      <c r="B45538" s="1">
        <v>53.776228241346701</v>
      </c>
    </row>
    <row r="45539" spans="1:2" x14ac:dyDescent="0.3">
      <c r="A45539" t="s">
        <v>45537</v>
      </c>
      <c r="B45539" s="1">
        <v>52.892757396785498</v>
      </c>
    </row>
    <row r="45540" spans="1:2" x14ac:dyDescent="0.3">
      <c r="A45540" t="s">
        <v>45538</v>
      </c>
      <c r="B45540" s="1">
        <v>55.033007413266596</v>
      </c>
    </row>
    <row r="45541" spans="1:2" x14ac:dyDescent="0.3">
      <c r="A45541" t="s">
        <v>45539</v>
      </c>
      <c r="B45541" s="1">
        <v>55.367805357318105</v>
      </c>
    </row>
    <row r="45542" spans="1:2" x14ac:dyDescent="0.3">
      <c r="A45542" t="s">
        <v>45540</v>
      </c>
      <c r="B45542" s="1">
        <v>52.624033483886905</v>
      </c>
    </row>
    <row r="45543" spans="1:2" x14ac:dyDescent="0.3">
      <c r="A45543" t="s">
        <v>45541</v>
      </c>
      <c r="B45543" s="1">
        <v>54.275617515142706</v>
      </c>
    </row>
    <row r="45544" spans="1:2" x14ac:dyDescent="0.3">
      <c r="A45544" t="s">
        <v>45542</v>
      </c>
      <c r="B45544" s="1">
        <v>55.888792668539502</v>
      </c>
    </row>
    <row r="45545" spans="1:2" x14ac:dyDescent="0.3">
      <c r="A45545" t="s">
        <v>45543</v>
      </c>
      <c r="B45545" s="1">
        <v>54.6692744668077</v>
      </c>
    </row>
    <row r="45546" spans="1:2" x14ac:dyDescent="0.3">
      <c r="A45546" t="s">
        <v>45544</v>
      </c>
      <c r="B45546" s="1">
        <v>54.175961581575599</v>
      </c>
    </row>
    <row r="45547" spans="1:2" x14ac:dyDescent="0.3">
      <c r="A45547" t="s">
        <v>45545</v>
      </c>
      <c r="B45547" s="1">
        <v>54.7515945732492</v>
      </c>
    </row>
    <row r="45548" spans="1:2" x14ac:dyDescent="0.3">
      <c r="A45548" t="s">
        <v>45546</v>
      </c>
      <c r="B45548" s="1">
        <v>54.006474230908999</v>
      </c>
    </row>
    <row r="45549" spans="1:2" x14ac:dyDescent="0.3">
      <c r="A45549" t="s">
        <v>45547</v>
      </c>
      <c r="B45549" s="1">
        <v>53.416483958175697</v>
      </c>
    </row>
    <row r="45550" spans="1:2" x14ac:dyDescent="0.3">
      <c r="A45550" t="s">
        <v>45548</v>
      </c>
      <c r="B45550" s="1">
        <v>54.0657860746987</v>
      </c>
    </row>
    <row r="45551" spans="1:2" x14ac:dyDescent="0.3">
      <c r="A45551" t="s">
        <v>45549</v>
      </c>
      <c r="B45551" s="1">
        <v>53.973867416663701</v>
      </c>
    </row>
    <row r="45552" spans="1:2" x14ac:dyDescent="0.3">
      <c r="A45552" t="s">
        <v>45550</v>
      </c>
      <c r="B45552" s="1">
        <v>54.6858690626634</v>
      </c>
    </row>
    <row r="45553" spans="1:2" x14ac:dyDescent="0.3">
      <c r="A45553" t="s">
        <v>45551</v>
      </c>
      <c r="B45553" s="1">
        <v>53.891001679990701</v>
      </c>
    </row>
    <row r="45554" spans="1:2" x14ac:dyDescent="0.3">
      <c r="A45554" t="s">
        <v>45552</v>
      </c>
      <c r="B45554" s="1">
        <v>53.524194179027297</v>
      </c>
    </row>
    <row r="45555" spans="1:2" x14ac:dyDescent="0.3">
      <c r="A45555" t="s">
        <v>45553</v>
      </c>
      <c r="B45555" s="1">
        <v>54.348872487787396</v>
      </c>
    </row>
    <row r="45556" spans="1:2" x14ac:dyDescent="0.3">
      <c r="A45556" t="s">
        <v>45554</v>
      </c>
      <c r="B45556" s="1">
        <v>55.437260110503601</v>
      </c>
    </row>
    <row r="45557" spans="1:2" x14ac:dyDescent="0.3">
      <c r="A45557" t="s">
        <v>45555</v>
      </c>
      <c r="B45557" s="1">
        <v>54.219911731776499</v>
      </c>
    </row>
    <row r="45558" spans="1:2" x14ac:dyDescent="0.3">
      <c r="A45558" t="s">
        <v>45556</v>
      </c>
      <c r="B45558" s="1">
        <v>53.378271632373803</v>
      </c>
    </row>
    <row r="45559" spans="1:2" x14ac:dyDescent="0.3">
      <c r="A45559" t="s">
        <v>45557</v>
      </c>
      <c r="B45559" s="1">
        <v>54.938598571643297</v>
      </c>
    </row>
    <row r="45560" spans="1:2" x14ac:dyDescent="0.3">
      <c r="A45560" t="s">
        <v>45558</v>
      </c>
      <c r="B45560" s="1">
        <v>52.166160961655898</v>
      </c>
    </row>
    <row r="45561" spans="1:2" x14ac:dyDescent="0.3">
      <c r="A45561" t="s">
        <v>45559</v>
      </c>
      <c r="B45561" s="1">
        <v>53.531279665617404</v>
      </c>
    </row>
    <row r="45562" spans="1:2" x14ac:dyDescent="0.3">
      <c r="A45562" t="s">
        <v>45560</v>
      </c>
      <c r="B45562" s="1">
        <v>53.948123533281304</v>
      </c>
    </row>
    <row r="45563" spans="1:2" x14ac:dyDescent="0.3">
      <c r="A45563" t="s">
        <v>45561</v>
      </c>
      <c r="B45563" s="1">
        <v>55.317451727909003</v>
      </c>
    </row>
    <row r="45564" spans="1:2" x14ac:dyDescent="0.3">
      <c r="A45564" t="s">
        <v>45562</v>
      </c>
      <c r="B45564" s="1">
        <v>53.194241311841999</v>
      </c>
    </row>
    <row r="45565" spans="1:2" x14ac:dyDescent="0.3">
      <c r="A45565" t="s">
        <v>45563</v>
      </c>
      <c r="B45565" s="1">
        <v>53.920098584701101</v>
      </c>
    </row>
    <row r="45566" spans="1:2" x14ac:dyDescent="0.3">
      <c r="A45566" t="s">
        <v>45564</v>
      </c>
      <c r="B45566" s="1">
        <v>54.299115064445502</v>
      </c>
    </row>
    <row r="45567" spans="1:2" x14ac:dyDescent="0.3">
      <c r="A45567" t="s">
        <v>45565</v>
      </c>
      <c r="B45567" s="1">
        <v>55.683468526975204</v>
      </c>
    </row>
    <row r="45568" spans="1:2" x14ac:dyDescent="0.3">
      <c r="A45568" t="s">
        <v>45566</v>
      </c>
      <c r="B45568" s="1">
        <v>54.452156982334806</v>
      </c>
    </row>
    <row r="45569" spans="1:2" x14ac:dyDescent="0.3">
      <c r="A45569" t="s">
        <v>45567</v>
      </c>
      <c r="B45569" s="1">
        <v>56.8359589772775</v>
      </c>
    </row>
    <row r="45570" spans="1:2" x14ac:dyDescent="0.3">
      <c r="A45570" t="s">
        <v>45568</v>
      </c>
      <c r="B45570" s="1">
        <v>58.835749375268705</v>
      </c>
    </row>
    <row r="45571" spans="1:2" x14ac:dyDescent="0.3">
      <c r="A45571" t="s">
        <v>45569</v>
      </c>
      <c r="B45571" s="1">
        <v>57.548003851543207</v>
      </c>
    </row>
    <row r="45572" spans="1:2" x14ac:dyDescent="0.3">
      <c r="A45572" t="s">
        <v>45570</v>
      </c>
      <c r="B45572" s="1">
        <v>56.189945799118703</v>
      </c>
    </row>
    <row r="45573" spans="1:2" x14ac:dyDescent="0.3">
      <c r="A45573" t="s">
        <v>45571</v>
      </c>
      <c r="B45573" s="1">
        <v>58.452839674117506</v>
      </c>
    </row>
    <row r="45574" spans="1:2" x14ac:dyDescent="0.3">
      <c r="A45574" t="s">
        <v>45572</v>
      </c>
      <c r="B45574" s="1">
        <v>55.9191103177942</v>
      </c>
    </row>
    <row r="45575" spans="1:2" x14ac:dyDescent="0.3">
      <c r="A45575" t="s">
        <v>45573</v>
      </c>
      <c r="B45575" s="1">
        <v>55.873991746517</v>
      </c>
    </row>
    <row r="45576" spans="1:2" x14ac:dyDescent="0.3">
      <c r="A45576" t="s">
        <v>45574</v>
      </c>
      <c r="B45576" s="1">
        <v>52.193149837464802</v>
      </c>
    </row>
    <row r="45577" spans="1:2" x14ac:dyDescent="0.3">
      <c r="A45577" t="s">
        <v>45575</v>
      </c>
      <c r="B45577" s="1">
        <v>50.946256734621201</v>
      </c>
    </row>
    <row r="45578" spans="1:2" x14ac:dyDescent="0.3">
      <c r="A45578" t="s">
        <v>45576</v>
      </c>
      <c r="B45578" s="1">
        <v>50.733308160453703</v>
      </c>
    </row>
    <row r="45579" spans="1:2" x14ac:dyDescent="0.3">
      <c r="A45579" t="s">
        <v>45577</v>
      </c>
      <c r="B45579" s="1">
        <v>47.7803052800313</v>
      </c>
    </row>
    <row r="45580" spans="1:2" x14ac:dyDescent="0.3">
      <c r="A45580" t="s">
        <v>45578</v>
      </c>
      <c r="B45580" s="1">
        <v>45.084350952731</v>
      </c>
    </row>
    <row r="45581" spans="1:2" x14ac:dyDescent="0.3">
      <c r="A45581" t="s">
        <v>45579</v>
      </c>
      <c r="B45581" s="1">
        <v>44.999480061930001</v>
      </c>
    </row>
    <row r="45582" spans="1:2" x14ac:dyDescent="0.3">
      <c r="A45582" t="s">
        <v>45580</v>
      </c>
      <c r="B45582" s="1">
        <v>46.329113128724899</v>
      </c>
    </row>
    <row r="45583" spans="1:2" x14ac:dyDescent="0.3">
      <c r="A45583" t="s">
        <v>45581</v>
      </c>
      <c r="B45583" s="1">
        <v>47.471070247369603</v>
      </c>
    </row>
    <row r="45584" spans="1:2" x14ac:dyDescent="0.3">
      <c r="A45584" t="s">
        <v>45582</v>
      </c>
      <c r="B45584" s="1">
        <v>44.918760693063504</v>
      </c>
    </row>
    <row r="45585" spans="1:2" x14ac:dyDescent="0.3">
      <c r="A45585" t="s">
        <v>45583</v>
      </c>
      <c r="B45585" s="1">
        <v>47.664590782810997</v>
      </c>
    </row>
    <row r="45586" spans="1:2" x14ac:dyDescent="0.3">
      <c r="A45586" t="s">
        <v>45584</v>
      </c>
      <c r="B45586" s="1">
        <v>47.242381065474405</v>
      </c>
    </row>
    <row r="45587" spans="1:2" x14ac:dyDescent="0.3">
      <c r="A45587" t="s">
        <v>45585</v>
      </c>
      <c r="B45587" s="1">
        <v>50.167741936946797</v>
      </c>
    </row>
    <row r="45588" spans="1:2" x14ac:dyDescent="0.3">
      <c r="A45588" t="s">
        <v>45586</v>
      </c>
      <c r="B45588" s="1">
        <v>51.785807457077802</v>
      </c>
    </row>
    <row r="45589" spans="1:2" x14ac:dyDescent="0.3">
      <c r="A45589" t="s">
        <v>45587</v>
      </c>
      <c r="B45589" s="1">
        <v>52.808673599670598</v>
      </c>
    </row>
    <row r="45590" spans="1:2" x14ac:dyDescent="0.3">
      <c r="A45590" t="s">
        <v>45588</v>
      </c>
      <c r="B45590" s="1">
        <v>52.665618299844397</v>
      </c>
    </row>
    <row r="45591" spans="1:2" x14ac:dyDescent="0.3">
      <c r="A45591" t="s">
        <v>45589</v>
      </c>
      <c r="B45591" s="1">
        <v>54.629619172817506</v>
      </c>
    </row>
    <row r="45592" spans="1:2" x14ac:dyDescent="0.3">
      <c r="A45592" t="s">
        <v>45590</v>
      </c>
      <c r="B45592" s="1">
        <v>56.527469632738004</v>
      </c>
    </row>
    <row r="45593" spans="1:2" x14ac:dyDescent="0.3">
      <c r="A45593" t="s">
        <v>45591</v>
      </c>
      <c r="B45593" s="1">
        <v>57.090744737210201</v>
      </c>
    </row>
    <row r="45594" spans="1:2" x14ac:dyDescent="0.3">
      <c r="A45594" t="s">
        <v>45592</v>
      </c>
      <c r="B45594" s="1">
        <v>57.358517174602397</v>
      </c>
    </row>
    <row r="45595" spans="1:2" x14ac:dyDescent="0.3">
      <c r="A45595" t="s">
        <v>45593</v>
      </c>
      <c r="B45595" s="1">
        <v>55.488407443802302</v>
      </c>
    </row>
    <row r="45596" spans="1:2" x14ac:dyDescent="0.3">
      <c r="A45596" t="s">
        <v>45594</v>
      </c>
      <c r="B45596" s="1">
        <v>60.355493133433498</v>
      </c>
    </row>
    <row r="45597" spans="1:2" x14ac:dyDescent="0.3">
      <c r="A45597" t="s">
        <v>45595</v>
      </c>
      <c r="B45597" s="1">
        <v>60.629346742881303</v>
      </c>
    </row>
    <row r="45598" spans="1:2" x14ac:dyDescent="0.3">
      <c r="A45598" t="s">
        <v>45596</v>
      </c>
      <c r="B45598" s="1">
        <v>59.307730687083101</v>
      </c>
    </row>
    <row r="45599" spans="1:2" x14ac:dyDescent="0.3">
      <c r="A45599" t="s">
        <v>45597</v>
      </c>
      <c r="B45599" s="1">
        <v>57.479934286345298</v>
      </c>
    </row>
    <row r="45600" spans="1:2" x14ac:dyDescent="0.3">
      <c r="A45600" t="s">
        <v>45598</v>
      </c>
      <c r="B45600" s="1">
        <v>57.791339421214801</v>
      </c>
    </row>
    <row r="45601" spans="1:2" x14ac:dyDescent="0.3">
      <c r="A45601" t="s">
        <v>45599</v>
      </c>
      <c r="B45601" s="1">
        <v>55.5498051933331</v>
      </c>
    </row>
    <row r="45602" spans="1:2" x14ac:dyDescent="0.3">
      <c r="A45602" t="s">
        <v>45600</v>
      </c>
      <c r="B45602" s="1">
        <v>55.643986889199802</v>
      </c>
    </row>
    <row r="45603" spans="1:2" x14ac:dyDescent="0.3">
      <c r="A45603" t="s">
        <v>45601</v>
      </c>
      <c r="B45603" s="1">
        <v>53.096315028787501</v>
      </c>
    </row>
    <row r="45604" spans="1:2" x14ac:dyDescent="0.3">
      <c r="A45604" t="s">
        <v>45602</v>
      </c>
      <c r="B45604" s="1">
        <v>49.089276815099197</v>
      </c>
    </row>
    <row r="45605" spans="1:2" x14ac:dyDescent="0.3">
      <c r="A45605" t="s">
        <v>45603</v>
      </c>
      <c r="B45605" s="1">
        <v>46.360621208403799</v>
      </c>
    </row>
    <row r="45606" spans="1:2" x14ac:dyDescent="0.3">
      <c r="A45606" t="s">
        <v>45604</v>
      </c>
      <c r="B45606" s="1">
        <v>50.985890383273698</v>
      </c>
    </row>
    <row r="45607" spans="1:2" x14ac:dyDescent="0.3">
      <c r="A45607" t="s">
        <v>45605</v>
      </c>
      <c r="B45607" s="1">
        <v>47.336837777582602</v>
      </c>
    </row>
    <row r="45608" spans="1:2" x14ac:dyDescent="0.3">
      <c r="A45608" t="s">
        <v>45606</v>
      </c>
      <c r="B45608" s="1">
        <v>46.900162604380505</v>
      </c>
    </row>
    <row r="45609" spans="1:2" x14ac:dyDescent="0.3">
      <c r="A45609" t="s">
        <v>45607</v>
      </c>
      <c r="B45609" s="1">
        <v>48.298468913847202</v>
      </c>
    </row>
    <row r="45610" spans="1:2" x14ac:dyDescent="0.3">
      <c r="A45610" t="s">
        <v>45608</v>
      </c>
      <c r="B45610" s="1">
        <v>47.039793000185398</v>
      </c>
    </row>
    <row r="45611" spans="1:2" x14ac:dyDescent="0.3">
      <c r="A45611" t="s">
        <v>45609</v>
      </c>
      <c r="B45611" s="1">
        <v>49.553890651868699</v>
      </c>
    </row>
    <row r="45612" spans="1:2" x14ac:dyDescent="0.3">
      <c r="A45612" t="s">
        <v>45610</v>
      </c>
      <c r="B45612" s="1">
        <v>51.047776791293906</v>
      </c>
    </row>
    <row r="45613" spans="1:2" x14ac:dyDescent="0.3">
      <c r="A45613" t="s">
        <v>45611</v>
      </c>
      <c r="B45613" s="1">
        <v>52.385161315411899</v>
      </c>
    </row>
    <row r="45614" spans="1:2" x14ac:dyDescent="0.3">
      <c r="A45614" t="s">
        <v>45612</v>
      </c>
      <c r="B45614" s="1">
        <v>54.052677460567402</v>
      </c>
    </row>
    <row r="45615" spans="1:2" x14ac:dyDescent="0.3">
      <c r="A45615" t="s">
        <v>45613</v>
      </c>
      <c r="B45615" s="1">
        <v>54.512464983549798</v>
      </c>
    </row>
    <row r="45616" spans="1:2" x14ac:dyDescent="0.3">
      <c r="A45616" t="s">
        <v>45614</v>
      </c>
      <c r="B45616" s="1">
        <v>57.111542295285105</v>
      </c>
    </row>
    <row r="45617" spans="1:2" x14ac:dyDescent="0.3">
      <c r="A45617" t="s">
        <v>45615</v>
      </c>
      <c r="B45617" s="1">
        <v>56.600078729679403</v>
      </c>
    </row>
    <row r="45618" spans="1:2" x14ac:dyDescent="0.3">
      <c r="A45618" t="s">
        <v>45616</v>
      </c>
      <c r="B45618" s="1">
        <v>58.417546683990601</v>
      </c>
    </row>
    <row r="45619" spans="1:2" x14ac:dyDescent="0.3">
      <c r="A45619" t="s">
        <v>45617</v>
      </c>
      <c r="B45619" s="1">
        <v>56.101596563115898</v>
      </c>
    </row>
    <row r="45620" spans="1:2" x14ac:dyDescent="0.3">
      <c r="A45620" t="s">
        <v>45618</v>
      </c>
      <c r="B45620" s="1">
        <v>59.315421824972205</v>
      </c>
    </row>
    <row r="45621" spans="1:2" x14ac:dyDescent="0.3">
      <c r="A45621" t="s">
        <v>45619</v>
      </c>
      <c r="B45621" s="1">
        <v>60.065386629950105</v>
      </c>
    </row>
    <row r="45622" spans="1:2" x14ac:dyDescent="0.3">
      <c r="A45622" t="s">
        <v>45620</v>
      </c>
      <c r="B45622" s="1">
        <v>59.691850627578802</v>
      </c>
    </row>
    <row r="45623" spans="1:2" x14ac:dyDescent="0.3">
      <c r="A45623" t="s">
        <v>45621</v>
      </c>
      <c r="B45623" s="1">
        <v>62.365810550881001</v>
      </c>
    </row>
    <row r="45624" spans="1:2" x14ac:dyDescent="0.3">
      <c r="A45624" t="s">
        <v>45622</v>
      </c>
      <c r="B45624" s="1">
        <v>59.315467210992296</v>
      </c>
    </row>
    <row r="45625" spans="1:2" x14ac:dyDescent="0.3">
      <c r="A45625" t="s">
        <v>45623</v>
      </c>
      <c r="B45625" s="1">
        <v>60.624965564641499</v>
      </c>
    </row>
    <row r="45626" spans="1:2" x14ac:dyDescent="0.3">
      <c r="A45626" t="s">
        <v>45624</v>
      </c>
      <c r="B45626" s="1">
        <v>62.093881236399405</v>
      </c>
    </row>
    <row r="45627" spans="1:2" x14ac:dyDescent="0.3">
      <c r="A45627" t="s">
        <v>45625</v>
      </c>
      <c r="B45627" s="1">
        <v>59.325935208648403</v>
      </c>
    </row>
    <row r="45628" spans="1:2" x14ac:dyDescent="0.3">
      <c r="A45628" t="s">
        <v>45626</v>
      </c>
      <c r="B45628" s="1">
        <v>58.678912636699003</v>
      </c>
    </row>
    <row r="45629" spans="1:2" x14ac:dyDescent="0.3">
      <c r="A45629" t="s">
        <v>45627</v>
      </c>
      <c r="B45629" s="1">
        <v>55.608310556930405</v>
      </c>
    </row>
    <row r="45630" spans="1:2" x14ac:dyDescent="0.3">
      <c r="A45630" t="s">
        <v>45628</v>
      </c>
      <c r="B45630" s="1">
        <v>54.310092441165601</v>
      </c>
    </row>
    <row r="45631" spans="1:2" x14ac:dyDescent="0.3">
      <c r="A45631" t="s">
        <v>45629</v>
      </c>
      <c r="B45631" s="1">
        <v>53.128993207926797</v>
      </c>
    </row>
    <row r="45632" spans="1:2" x14ac:dyDescent="0.3">
      <c r="A45632" t="s">
        <v>45630</v>
      </c>
      <c r="B45632" s="1">
        <v>57.344869417017698</v>
      </c>
    </row>
    <row r="45633" spans="1:2" x14ac:dyDescent="0.3">
      <c r="A45633" t="s">
        <v>45631</v>
      </c>
      <c r="B45633" s="1">
        <v>59.612250015996899</v>
      </c>
    </row>
    <row r="45634" spans="1:2" x14ac:dyDescent="0.3">
      <c r="A45634" t="s">
        <v>45632</v>
      </c>
      <c r="B45634" s="1">
        <v>57.245418130140301</v>
      </c>
    </row>
    <row r="45635" spans="1:2" x14ac:dyDescent="0.3">
      <c r="A45635" t="s">
        <v>45633</v>
      </c>
      <c r="B45635" s="1">
        <v>53.953612253916695</v>
      </c>
    </row>
    <row r="45636" spans="1:2" x14ac:dyDescent="0.3">
      <c r="A45636" t="s">
        <v>45634</v>
      </c>
      <c r="B45636" s="1">
        <v>56.389701061728701</v>
      </c>
    </row>
    <row r="45637" spans="1:2" x14ac:dyDescent="0.3">
      <c r="A45637" t="s">
        <v>45635</v>
      </c>
      <c r="B45637" s="1">
        <v>54.899924267527403</v>
      </c>
    </row>
    <row r="45638" spans="1:2" x14ac:dyDescent="0.3">
      <c r="A45638" t="s">
        <v>45636</v>
      </c>
      <c r="B45638" s="1">
        <v>58.2203608931937</v>
      </c>
    </row>
    <row r="45639" spans="1:2" x14ac:dyDescent="0.3">
      <c r="A45639" t="s">
        <v>45637</v>
      </c>
      <c r="B45639" s="1">
        <v>60.290097516178598</v>
      </c>
    </row>
    <row r="45640" spans="1:2" x14ac:dyDescent="0.3">
      <c r="A45640" t="s">
        <v>45638</v>
      </c>
      <c r="B45640" s="1">
        <v>59.623363172944806</v>
      </c>
    </row>
    <row r="45641" spans="1:2" x14ac:dyDescent="0.3">
      <c r="A45641" t="s">
        <v>45639</v>
      </c>
      <c r="B45641" s="1">
        <v>64.173038475848898</v>
      </c>
    </row>
    <row r="45642" spans="1:2" x14ac:dyDescent="0.3">
      <c r="A45642" t="s">
        <v>45640</v>
      </c>
      <c r="B45642" s="1">
        <v>63.259917000612205</v>
      </c>
    </row>
    <row r="45643" spans="1:2" x14ac:dyDescent="0.3">
      <c r="A45643" t="s">
        <v>45641</v>
      </c>
      <c r="B45643" s="1">
        <v>65.511960574158493</v>
      </c>
    </row>
    <row r="45644" spans="1:2" x14ac:dyDescent="0.3">
      <c r="A45644" t="s">
        <v>45642</v>
      </c>
      <c r="B45644" s="1">
        <v>65.011457323675302</v>
      </c>
    </row>
    <row r="45645" spans="1:2" x14ac:dyDescent="0.3">
      <c r="A45645" t="s">
        <v>45643</v>
      </c>
      <c r="B45645" s="1">
        <v>67.519030145157103</v>
      </c>
    </row>
    <row r="45646" spans="1:2" x14ac:dyDescent="0.3">
      <c r="A45646" t="s">
        <v>45644</v>
      </c>
      <c r="B45646" s="1">
        <v>68.183923855265888</v>
      </c>
    </row>
    <row r="45647" spans="1:2" x14ac:dyDescent="0.3">
      <c r="A45647" t="s">
        <v>45645</v>
      </c>
      <c r="B45647" s="1">
        <v>65.55015346163249</v>
      </c>
    </row>
    <row r="45648" spans="1:2" x14ac:dyDescent="0.3">
      <c r="A45648" t="s">
        <v>45646</v>
      </c>
      <c r="B45648" s="1">
        <v>64.758876726193208</v>
      </c>
    </row>
    <row r="45649" spans="1:2" x14ac:dyDescent="0.3">
      <c r="A45649" t="s">
        <v>45647</v>
      </c>
      <c r="B45649" s="1">
        <v>61.319598684008405</v>
      </c>
    </row>
    <row r="45650" spans="1:2" x14ac:dyDescent="0.3">
      <c r="A45650" t="s">
        <v>45648</v>
      </c>
      <c r="B45650" s="1">
        <v>59.248620936077302</v>
      </c>
    </row>
    <row r="45651" spans="1:2" x14ac:dyDescent="0.3">
      <c r="A45651" t="s">
        <v>45649</v>
      </c>
      <c r="B45651" s="1">
        <v>60.842326994315904</v>
      </c>
    </row>
    <row r="45652" spans="1:2" x14ac:dyDescent="0.3">
      <c r="A45652" t="s">
        <v>45650</v>
      </c>
      <c r="B45652" s="1">
        <v>61.317891096402008</v>
      </c>
    </row>
    <row r="45653" spans="1:2" x14ac:dyDescent="0.3">
      <c r="A45653" t="s">
        <v>45651</v>
      </c>
      <c r="B45653" s="1">
        <v>61.893042327764299</v>
      </c>
    </row>
    <row r="45654" spans="1:2" x14ac:dyDescent="0.3">
      <c r="A45654" t="s">
        <v>45652</v>
      </c>
      <c r="B45654" s="1">
        <v>61.859747064033698</v>
      </c>
    </row>
    <row r="45655" spans="1:2" x14ac:dyDescent="0.3">
      <c r="A45655" t="s">
        <v>45653</v>
      </c>
      <c r="B45655" s="1">
        <v>57.020641894936198</v>
      </c>
    </row>
    <row r="45656" spans="1:2" x14ac:dyDescent="0.3">
      <c r="A45656" t="s">
        <v>45654</v>
      </c>
      <c r="B45656" s="1">
        <v>60.649551686299901</v>
      </c>
    </row>
    <row r="45657" spans="1:2" x14ac:dyDescent="0.3">
      <c r="A45657" t="s">
        <v>45655</v>
      </c>
      <c r="B45657" s="1">
        <v>59.068077931578301</v>
      </c>
    </row>
    <row r="45658" spans="1:2" x14ac:dyDescent="0.3">
      <c r="A45658" t="s">
        <v>45656</v>
      </c>
      <c r="B45658" s="1">
        <v>60.955492080831</v>
      </c>
    </row>
    <row r="45659" spans="1:2" x14ac:dyDescent="0.3">
      <c r="A45659" t="s">
        <v>45657</v>
      </c>
      <c r="B45659" s="1">
        <v>59.085814145634004</v>
      </c>
    </row>
    <row r="45660" spans="1:2" x14ac:dyDescent="0.3">
      <c r="A45660" t="s">
        <v>45658</v>
      </c>
      <c r="B45660" s="1">
        <v>56.986391410212406</v>
      </c>
    </row>
    <row r="45661" spans="1:2" x14ac:dyDescent="0.3">
      <c r="A45661" t="s">
        <v>45659</v>
      </c>
      <c r="B45661" s="1">
        <v>56.571036200362897</v>
      </c>
    </row>
    <row r="45662" spans="1:2" x14ac:dyDescent="0.3">
      <c r="A45662" t="s">
        <v>45660</v>
      </c>
      <c r="B45662" s="1">
        <v>52.989972575631597</v>
      </c>
    </row>
    <row r="45663" spans="1:2" x14ac:dyDescent="0.3">
      <c r="A45663" t="s">
        <v>45661</v>
      </c>
      <c r="B45663" s="1">
        <v>51.383277862879503</v>
      </c>
    </row>
    <row r="45664" spans="1:2" x14ac:dyDescent="0.3">
      <c r="A45664" t="s">
        <v>45662</v>
      </c>
      <c r="B45664" s="1">
        <v>51.894000992971101</v>
      </c>
    </row>
    <row r="45665" spans="1:2" x14ac:dyDescent="0.3">
      <c r="A45665" t="s">
        <v>45663</v>
      </c>
      <c r="B45665" s="1">
        <v>48.778110606166202</v>
      </c>
    </row>
    <row r="45666" spans="1:2" x14ac:dyDescent="0.3">
      <c r="A45666" t="s">
        <v>45664</v>
      </c>
      <c r="B45666" s="1">
        <v>46.6760230182039</v>
      </c>
    </row>
    <row r="45667" spans="1:2" x14ac:dyDescent="0.3">
      <c r="A45667" t="s">
        <v>45665</v>
      </c>
      <c r="B45667" s="1">
        <v>46.811099488647301</v>
      </c>
    </row>
    <row r="45668" spans="1:2" x14ac:dyDescent="0.3">
      <c r="A45668" t="s">
        <v>45666</v>
      </c>
      <c r="B45668" s="1">
        <v>46.231993180970505</v>
      </c>
    </row>
    <row r="45669" spans="1:2" x14ac:dyDescent="0.3">
      <c r="A45669" t="s">
        <v>45667</v>
      </c>
      <c r="B45669" s="1">
        <v>43.582057989088199</v>
      </c>
    </row>
    <row r="45670" spans="1:2" x14ac:dyDescent="0.3">
      <c r="A45670" t="s">
        <v>45668</v>
      </c>
      <c r="B45670" s="1">
        <v>45.651001600663896</v>
      </c>
    </row>
    <row r="45671" spans="1:2" x14ac:dyDescent="0.3">
      <c r="A45671" t="s">
        <v>45669</v>
      </c>
      <c r="B45671" s="1">
        <v>44.935518545106497</v>
      </c>
    </row>
    <row r="45672" spans="1:2" x14ac:dyDescent="0.3">
      <c r="A45672" t="s">
        <v>45670</v>
      </c>
      <c r="B45672" s="1">
        <v>45.7689019736506</v>
      </c>
    </row>
    <row r="45673" spans="1:2" x14ac:dyDescent="0.3">
      <c r="A45673" t="s">
        <v>45671</v>
      </c>
      <c r="B45673" s="1">
        <v>46.651439130965997</v>
      </c>
    </row>
    <row r="45674" spans="1:2" x14ac:dyDescent="0.3">
      <c r="A45674" t="s">
        <v>45672</v>
      </c>
      <c r="B45674" s="1">
        <v>48.326319424342699</v>
      </c>
    </row>
    <row r="45675" spans="1:2" x14ac:dyDescent="0.3">
      <c r="A45675" t="s">
        <v>45673</v>
      </c>
      <c r="B45675" s="1">
        <v>49.811034519379803</v>
      </c>
    </row>
    <row r="45676" spans="1:2" x14ac:dyDescent="0.3">
      <c r="A45676" t="s">
        <v>45674</v>
      </c>
      <c r="B45676" s="1">
        <v>49.4630618936825</v>
      </c>
    </row>
    <row r="45677" spans="1:2" x14ac:dyDescent="0.3">
      <c r="A45677" t="s">
        <v>45675</v>
      </c>
      <c r="B45677" s="1">
        <v>51.033656418422396</v>
      </c>
    </row>
    <row r="45678" spans="1:2" x14ac:dyDescent="0.3">
      <c r="A45678" t="s">
        <v>45676</v>
      </c>
      <c r="B45678" s="1">
        <v>51.252215056705701</v>
      </c>
    </row>
    <row r="45679" spans="1:2" x14ac:dyDescent="0.3">
      <c r="A45679" t="s">
        <v>45677</v>
      </c>
      <c r="B45679" s="1">
        <v>53.215707035890404</v>
      </c>
    </row>
    <row r="45680" spans="1:2" x14ac:dyDescent="0.3">
      <c r="A45680" t="s">
        <v>45678</v>
      </c>
      <c r="B45680" s="1">
        <v>52.466029530825104</v>
      </c>
    </row>
    <row r="45681" spans="1:2" x14ac:dyDescent="0.3">
      <c r="A45681" t="s">
        <v>45679</v>
      </c>
      <c r="B45681" s="1">
        <v>51.9035593209667</v>
      </c>
    </row>
    <row r="45682" spans="1:2" x14ac:dyDescent="0.3">
      <c r="A45682" t="s">
        <v>45680</v>
      </c>
      <c r="B45682" s="1">
        <v>53.719600785429101</v>
      </c>
    </row>
    <row r="45683" spans="1:2" x14ac:dyDescent="0.3">
      <c r="A45683" t="s">
        <v>45681</v>
      </c>
      <c r="B45683" s="1">
        <v>52.349738220204806</v>
      </c>
    </row>
    <row r="45684" spans="1:2" x14ac:dyDescent="0.3">
      <c r="A45684" t="s">
        <v>45682</v>
      </c>
      <c r="B45684" s="1">
        <v>53.610950759872004</v>
      </c>
    </row>
    <row r="45685" spans="1:2" x14ac:dyDescent="0.3">
      <c r="A45685" t="s">
        <v>45683</v>
      </c>
      <c r="B45685" s="1">
        <v>56.251597630316802</v>
      </c>
    </row>
    <row r="45686" spans="1:2" x14ac:dyDescent="0.3">
      <c r="A45686" t="s">
        <v>45684</v>
      </c>
      <c r="B45686" s="1">
        <v>55.366464203160106</v>
      </c>
    </row>
    <row r="45687" spans="1:2" x14ac:dyDescent="0.3">
      <c r="A45687" t="s">
        <v>45685</v>
      </c>
      <c r="B45687" s="1">
        <v>55.179734255237406</v>
      </c>
    </row>
    <row r="45688" spans="1:2" x14ac:dyDescent="0.3">
      <c r="A45688" t="s">
        <v>45686</v>
      </c>
      <c r="B45688" s="1">
        <v>57.308845947230999</v>
      </c>
    </row>
    <row r="45689" spans="1:2" x14ac:dyDescent="0.3">
      <c r="A45689" t="s">
        <v>45687</v>
      </c>
      <c r="B45689" s="1">
        <v>54.948406571268599</v>
      </c>
    </row>
    <row r="45690" spans="1:2" x14ac:dyDescent="0.3">
      <c r="A45690" t="s">
        <v>45688</v>
      </c>
      <c r="B45690" s="1">
        <v>54.4920098237058</v>
      </c>
    </row>
    <row r="45691" spans="1:2" x14ac:dyDescent="0.3">
      <c r="A45691" t="s">
        <v>45689</v>
      </c>
      <c r="B45691" s="1">
        <v>54.349237503286105</v>
      </c>
    </row>
    <row r="45692" spans="1:2" x14ac:dyDescent="0.3">
      <c r="A45692" t="s">
        <v>45690</v>
      </c>
      <c r="B45692" s="1">
        <v>53.222726515114601</v>
      </c>
    </row>
    <row r="45693" spans="1:2" x14ac:dyDescent="0.3">
      <c r="A45693" t="s">
        <v>45691</v>
      </c>
      <c r="B45693" s="1">
        <v>51.772731082645898</v>
      </c>
    </row>
    <row r="45694" spans="1:2" x14ac:dyDescent="0.3">
      <c r="A45694" t="s">
        <v>45692</v>
      </c>
      <c r="B45694" s="1">
        <v>52.9791120213483</v>
      </c>
    </row>
    <row r="45695" spans="1:2" x14ac:dyDescent="0.3">
      <c r="A45695" t="s">
        <v>45693</v>
      </c>
      <c r="B45695" s="1">
        <v>54.019137153798404</v>
      </c>
    </row>
    <row r="45696" spans="1:2" x14ac:dyDescent="0.3">
      <c r="A45696" t="s">
        <v>45694</v>
      </c>
      <c r="B45696" s="1">
        <v>53.789703444996498</v>
      </c>
    </row>
    <row r="45697" spans="1:2" x14ac:dyDescent="0.3">
      <c r="A45697" t="s">
        <v>45695</v>
      </c>
      <c r="B45697" s="1">
        <v>53.485280427397001</v>
      </c>
    </row>
    <row r="45698" spans="1:2" x14ac:dyDescent="0.3">
      <c r="A45698" t="s">
        <v>45696</v>
      </c>
      <c r="B45698" s="1">
        <v>51.594387625373599</v>
      </c>
    </row>
    <row r="45699" spans="1:2" x14ac:dyDescent="0.3">
      <c r="A45699" t="s">
        <v>45697</v>
      </c>
      <c r="B45699" s="1">
        <v>52.559285165461297</v>
      </c>
    </row>
    <row r="45700" spans="1:2" x14ac:dyDescent="0.3">
      <c r="A45700" t="s">
        <v>45698</v>
      </c>
      <c r="B45700" s="1">
        <v>52.846005956928401</v>
      </c>
    </row>
    <row r="45701" spans="1:2" x14ac:dyDescent="0.3">
      <c r="A45701" t="s">
        <v>45699</v>
      </c>
      <c r="B45701" s="1">
        <v>51.957365006410505</v>
      </c>
    </row>
    <row r="45702" spans="1:2" x14ac:dyDescent="0.3">
      <c r="A45702" t="s">
        <v>45700</v>
      </c>
      <c r="B45702" s="1">
        <v>53.708450375421599</v>
      </c>
    </row>
    <row r="45703" spans="1:2" x14ac:dyDescent="0.3">
      <c r="A45703" t="s">
        <v>45701</v>
      </c>
      <c r="B45703" s="1">
        <v>51.946688093192499</v>
      </c>
    </row>
    <row r="45704" spans="1:2" x14ac:dyDescent="0.3">
      <c r="A45704" t="s">
        <v>45702</v>
      </c>
      <c r="B45704" s="1">
        <v>53.8008251212134</v>
      </c>
    </row>
    <row r="45705" spans="1:2" x14ac:dyDescent="0.3">
      <c r="A45705" t="s">
        <v>45703</v>
      </c>
      <c r="B45705" s="1">
        <v>53.753038522960104</v>
      </c>
    </row>
    <row r="45706" spans="1:2" x14ac:dyDescent="0.3">
      <c r="A45706" t="s">
        <v>45704</v>
      </c>
      <c r="B45706" s="1">
        <v>52.168484698654801</v>
      </c>
    </row>
    <row r="45707" spans="1:2" x14ac:dyDescent="0.3">
      <c r="A45707" t="s">
        <v>45705</v>
      </c>
      <c r="B45707" s="1">
        <v>52.760621225361</v>
      </c>
    </row>
    <row r="45708" spans="1:2" x14ac:dyDescent="0.3">
      <c r="A45708" t="s">
        <v>45706</v>
      </c>
      <c r="B45708" s="1">
        <v>53.698767456779095</v>
      </c>
    </row>
    <row r="45709" spans="1:2" x14ac:dyDescent="0.3">
      <c r="A45709" t="s">
        <v>45707</v>
      </c>
      <c r="B45709" s="1">
        <v>54.102442857026801</v>
      </c>
    </row>
    <row r="45710" spans="1:2" x14ac:dyDescent="0.3">
      <c r="A45710" t="s">
        <v>45708</v>
      </c>
      <c r="B45710" s="1">
        <v>54.841671882468702</v>
      </c>
    </row>
    <row r="45711" spans="1:2" x14ac:dyDescent="0.3">
      <c r="A45711" t="s">
        <v>45709</v>
      </c>
      <c r="B45711" s="1">
        <v>54.146964890909501</v>
      </c>
    </row>
    <row r="45712" spans="1:2" x14ac:dyDescent="0.3">
      <c r="A45712" t="s">
        <v>45710</v>
      </c>
      <c r="B45712" s="1">
        <v>65.210350891832306</v>
      </c>
    </row>
    <row r="45713" spans="1:2" x14ac:dyDescent="0.3">
      <c r="A45713" t="s">
        <v>45711</v>
      </c>
      <c r="B45713" s="1">
        <v>70.101525514282613</v>
      </c>
    </row>
    <row r="45714" spans="1:2" x14ac:dyDescent="0.3">
      <c r="A45714" t="s">
        <v>45712</v>
      </c>
      <c r="B45714" s="1">
        <v>69.39090692629199</v>
      </c>
    </row>
    <row r="45715" spans="1:2" x14ac:dyDescent="0.3">
      <c r="A45715" t="s">
        <v>45713</v>
      </c>
      <c r="B45715" s="1">
        <v>72.566255531384002</v>
      </c>
    </row>
    <row r="45716" spans="1:2" x14ac:dyDescent="0.3">
      <c r="A45716" t="s">
        <v>45714</v>
      </c>
      <c r="B45716" s="1">
        <v>72.052432814860111</v>
      </c>
    </row>
    <row r="45717" spans="1:2" x14ac:dyDescent="0.3">
      <c r="A45717" t="s">
        <v>45715</v>
      </c>
      <c r="B45717" s="1">
        <v>73.021196641687496</v>
      </c>
    </row>
    <row r="45718" spans="1:2" x14ac:dyDescent="0.3">
      <c r="A45718" t="s">
        <v>45716</v>
      </c>
      <c r="B45718" s="1">
        <v>71.689525306823896</v>
      </c>
    </row>
    <row r="45719" spans="1:2" x14ac:dyDescent="0.3">
      <c r="A45719" t="s">
        <v>45717</v>
      </c>
      <c r="B45719" s="1">
        <v>74.427885052839301</v>
      </c>
    </row>
    <row r="45720" spans="1:2" x14ac:dyDescent="0.3">
      <c r="A45720" t="s">
        <v>45718</v>
      </c>
      <c r="B45720" s="1">
        <v>71.835294866001391</v>
      </c>
    </row>
    <row r="45721" spans="1:2" x14ac:dyDescent="0.3">
      <c r="A45721" t="s">
        <v>45719</v>
      </c>
      <c r="B45721" s="1">
        <v>72.576754543147814</v>
      </c>
    </row>
    <row r="45722" spans="1:2" x14ac:dyDescent="0.3">
      <c r="A45722" t="s">
        <v>45720</v>
      </c>
      <c r="B45722" s="1">
        <v>74.502575775309211</v>
      </c>
    </row>
    <row r="45723" spans="1:2" x14ac:dyDescent="0.3">
      <c r="A45723" t="s">
        <v>45721</v>
      </c>
      <c r="B45723" s="1">
        <v>75.433189012233399</v>
      </c>
    </row>
    <row r="45724" spans="1:2" x14ac:dyDescent="0.3">
      <c r="A45724" t="s">
        <v>45722</v>
      </c>
      <c r="B45724" s="1">
        <v>75.207737571980502</v>
      </c>
    </row>
    <row r="45725" spans="1:2" x14ac:dyDescent="0.3">
      <c r="A45725" t="s">
        <v>45723</v>
      </c>
      <c r="B45725" s="1">
        <v>77.711527407899709</v>
      </c>
    </row>
    <row r="45726" spans="1:2" x14ac:dyDescent="0.3">
      <c r="A45726" t="s">
        <v>45724</v>
      </c>
      <c r="B45726" s="1">
        <v>77.747954914071315</v>
      </c>
    </row>
    <row r="45727" spans="1:2" x14ac:dyDescent="0.3">
      <c r="A45727" t="s">
        <v>45725</v>
      </c>
      <c r="B45727" s="1">
        <v>79.468009191105097</v>
      </c>
    </row>
    <row r="45728" spans="1:2" x14ac:dyDescent="0.3">
      <c r="A45728" t="s">
        <v>45726</v>
      </c>
      <c r="B45728" s="1">
        <v>75.220615717760694</v>
      </c>
    </row>
    <row r="45729" spans="1:2" x14ac:dyDescent="0.3">
      <c r="A45729" t="s">
        <v>45727</v>
      </c>
      <c r="B45729" s="1">
        <v>73.333846288257291</v>
      </c>
    </row>
    <row r="45730" spans="1:2" x14ac:dyDescent="0.3">
      <c r="A45730" t="s">
        <v>45728</v>
      </c>
      <c r="B45730" s="1">
        <v>74.497071237003993</v>
      </c>
    </row>
    <row r="45731" spans="1:2" x14ac:dyDescent="0.3">
      <c r="A45731" t="s">
        <v>45729</v>
      </c>
      <c r="B45731" s="1">
        <v>77.303473084383114</v>
      </c>
    </row>
    <row r="45732" spans="1:2" x14ac:dyDescent="0.3">
      <c r="A45732" t="s">
        <v>45730</v>
      </c>
      <c r="B45732" s="1">
        <v>77.640110381908002</v>
      </c>
    </row>
    <row r="45733" spans="1:2" x14ac:dyDescent="0.3">
      <c r="A45733" t="s">
        <v>45731</v>
      </c>
      <c r="B45733" s="1">
        <v>74.855310033548307</v>
      </c>
    </row>
    <row r="45734" spans="1:2" x14ac:dyDescent="0.3">
      <c r="A45734" t="s">
        <v>45732</v>
      </c>
      <c r="B45734" s="1">
        <v>76.424723092412307</v>
      </c>
    </row>
    <row r="45735" spans="1:2" x14ac:dyDescent="0.3">
      <c r="A45735" t="s">
        <v>45733</v>
      </c>
      <c r="B45735" s="1">
        <v>74.121207350161598</v>
      </c>
    </row>
    <row r="45736" spans="1:2" x14ac:dyDescent="0.3">
      <c r="A45736" t="s">
        <v>45734</v>
      </c>
      <c r="B45736" s="1">
        <v>77.419895261173295</v>
      </c>
    </row>
    <row r="45737" spans="1:2" x14ac:dyDescent="0.3">
      <c r="A45737" t="s">
        <v>45735</v>
      </c>
      <c r="B45737" s="1">
        <v>76.702680871197401</v>
      </c>
    </row>
    <row r="45738" spans="1:2" x14ac:dyDescent="0.3">
      <c r="A45738" t="s">
        <v>45736</v>
      </c>
      <c r="B45738" s="1">
        <v>77.099125197171105</v>
      </c>
    </row>
    <row r="45739" spans="1:2" x14ac:dyDescent="0.3">
      <c r="A45739" t="s">
        <v>45737</v>
      </c>
      <c r="B45739" s="1">
        <v>77.252542558450003</v>
      </c>
    </row>
    <row r="45740" spans="1:2" x14ac:dyDescent="0.3">
      <c r="A45740" t="s">
        <v>45738</v>
      </c>
      <c r="B45740" s="1">
        <v>73.635552918134508</v>
      </c>
    </row>
    <row r="45741" spans="1:2" x14ac:dyDescent="0.3">
      <c r="A45741" t="s">
        <v>45739</v>
      </c>
      <c r="B45741" s="1">
        <v>76.436536678043609</v>
      </c>
    </row>
    <row r="45742" spans="1:2" x14ac:dyDescent="0.3">
      <c r="A45742" t="s">
        <v>45740</v>
      </c>
      <c r="B45742" s="1">
        <v>76.4686281217122</v>
      </c>
    </row>
    <row r="45743" spans="1:2" x14ac:dyDescent="0.3">
      <c r="A45743" t="s">
        <v>45741</v>
      </c>
      <c r="B45743" s="1">
        <v>78.916432676199094</v>
      </c>
    </row>
    <row r="45744" spans="1:2" x14ac:dyDescent="0.3">
      <c r="A45744" t="s">
        <v>45742</v>
      </c>
      <c r="B45744" s="1">
        <v>77.117576961329902</v>
      </c>
    </row>
    <row r="45745" spans="1:2" x14ac:dyDescent="0.3">
      <c r="A45745" t="s">
        <v>45743</v>
      </c>
      <c r="B45745" s="1">
        <v>78.346120845412088</v>
      </c>
    </row>
    <row r="45746" spans="1:2" x14ac:dyDescent="0.3">
      <c r="A45746" t="s">
        <v>45744</v>
      </c>
      <c r="B45746" s="1">
        <v>77.136329075736995</v>
      </c>
    </row>
    <row r="45747" spans="1:2" x14ac:dyDescent="0.3">
      <c r="A45747" t="s">
        <v>45745</v>
      </c>
      <c r="B45747" s="1">
        <v>75.463303113387695</v>
      </c>
    </row>
    <row r="45748" spans="1:2" x14ac:dyDescent="0.3">
      <c r="A45748" t="s">
        <v>45746</v>
      </c>
      <c r="B45748" s="1">
        <v>77.061535746361898</v>
      </c>
    </row>
    <row r="45749" spans="1:2" x14ac:dyDescent="0.3">
      <c r="A45749" t="s">
        <v>45747</v>
      </c>
      <c r="B45749" s="1">
        <v>80.066924781857395</v>
      </c>
    </row>
    <row r="45750" spans="1:2" x14ac:dyDescent="0.3">
      <c r="A45750" t="s">
        <v>45748</v>
      </c>
      <c r="B45750" s="1">
        <v>80.117640056025706</v>
      </c>
    </row>
    <row r="45751" spans="1:2" x14ac:dyDescent="0.3">
      <c r="A45751" t="s">
        <v>45749</v>
      </c>
      <c r="B45751" s="1">
        <v>75.5415172449962</v>
      </c>
    </row>
    <row r="45752" spans="1:2" x14ac:dyDescent="0.3">
      <c r="A45752" t="s">
        <v>45750</v>
      </c>
      <c r="B45752" s="1">
        <v>72.593208065666701</v>
      </c>
    </row>
    <row r="45753" spans="1:2" x14ac:dyDescent="0.3">
      <c r="A45753" t="s">
        <v>45751</v>
      </c>
      <c r="B45753" s="1">
        <v>70.432534029593796</v>
      </c>
    </row>
    <row r="45754" spans="1:2" x14ac:dyDescent="0.3">
      <c r="A45754" t="s">
        <v>45752</v>
      </c>
      <c r="B45754" s="1">
        <v>72.265936285423408</v>
      </c>
    </row>
    <row r="45755" spans="1:2" x14ac:dyDescent="0.3">
      <c r="A45755" t="s">
        <v>45753</v>
      </c>
      <c r="B45755" s="1">
        <v>73.053791028968391</v>
      </c>
    </row>
    <row r="45756" spans="1:2" x14ac:dyDescent="0.3">
      <c r="A45756" t="s">
        <v>45754</v>
      </c>
      <c r="B45756" s="1">
        <v>69.719488210183911</v>
      </c>
    </row>
    <row r="45757" spans="1:2" x14ac:dyDescent="0.3">
      <c r="A45757" t="s">
        <v>45755</v>
      </c>
      <c r="B45757" s="1">
        <v>68.703694160951002</v>
      </c>
    </row>
    <row r="45758" spans="1:2" x14ac:dyDescent="0.3">
      <c r="A45758" t="s">
        <v>45756</v>
      </c>
      <c r="B45758" s="1">
        <v>65.877382488487001</v>
      </c>
    </row>
    <row r="45759" spans="1:2" x14ac:dyDescent="0.3">
      <c r="A45759" t="s">
        <v>45757</v>
      </c>
      <c r="B45759" s="1">
        <v>37.492174539153204</v>
      </c>
    </row>
    <row r="45760" spans="1:2" x14ac:dyDescent="0.3">
      <c r="A45760" t="s">
        <v>45758</v>
      </c>
      <c r="B45760" s="1">
        <v>36.897560906971499</v>
      </c>
    </row>
    <row r="45761" spans="1:2" x14ac:dyDescent="0.3">
      <c r="A45761" t="s">
        <v>45759</v>
      </c>
      <c r="B45761" s="1">
        <v>34.5200834283389</v>
      </c>
    </row>
    <row r="45762" spans="1:2" x14ac:dyDescent="0.3">
      <c r="A45762" t="s">
        <v>45760</v>
      </c>
      <c r="B45762" s="1">
        <v>34.934015204610802</v>
      </c>
    </row>
    <row r="45763" spans="1:2" x14ac:dyDescent="0.3">
      <c r="A45763" t="s">
        <v>45761</v>
      </c>
      <c r="B45763" s="1">
        <v>35.6758651021782</v>
      </c>
    </row>
    <row r="45764" spans="1:2" x14ac:dyDescent="0.3">
      <c r="A45764" t="s">
        <v>45762</v>
      </c>
      <c r="B45764" s="1">
        <v>32.7163807146162</v>
      </c>
    </row>
    <row r="45765" spans="1:2" x14ac:dyDescent="0.3">
      <c r="A45765" t="s">
        <v>45763</v>
      </c>
      <c r="B45765" s="1">
        <v>34.607751332968505</v>
      </c>
    </row>
    <row r="45766" spans="1:2" x14ac:dyDescent="0.3">
      <c r="A45766" t="s">
        <v>45764</v>
      </c>
      <c r="B45766" s="1">
        <v>32.291947259859199</v>
      </c>
    </row>
    <row r="45767" spans="1:2" x14ac:dyDescent="0.3">
      <c r="A45767" t="s">
        <v>45765</v>
      </c>
      <c r="B45767" s="1">
        <v>32.877721662349401</v>
      </c>
    </row>
    <row r="45768" spans="1:2" x14ac:dyDescent="0.3">
      <c r="A45768" t="s">
        <v>45766</v>
      </c>
      <c r="B45768" s="1">
        <v>29.6026621594937</v>
      </c>
    </row>
    <row r="45769" spans="1:2" x14ac:dyDescent="0.3">
      <c r="A45769" t="s">
        <v>45767</v>
      </c>
      <c r="B45769" s="1">
        <v>29.865413148433198</v>
      </c>
    </row>
    <row r="45770" spans="1:2" x14ac:dyDescent="0.3">
      <c r="A45770" t="s">
        <v>45768</v>
      </c>
      <c r="B45770" s="1">
        <v>31.988780982417801</v>
      </c>
    </row>
    <row r="45771" spans="1:2" x14ac:dyDescent="0.3">
      <c r="A45771" t="s">
        <v>45769</v>
      </c>
      <c r="B45771" s="1">
        <v>30.413675823254998</v>
      </c>
    </row>
    <row r="45772" spans="1:2" x14ac:dyDescent="0.3">
      <c r="A45772" t="s">
        <v>45770</v>
      </c>
      <c r="B45772" s="1">
        <v>31.603509983636801</v>
      </c>
    </row>
    <row r="45773" spans="1:2" x14ac:dyDescent="0.3">
      <c r="A45773" t="s">
        <v>45771</v>
      </c>
      <c r="B45773" s="1">
        <v>31.967749023028301</v>
      </c>
    </row>
    <row r="45774" spans="1:2" x14ac:dyDescent="0.3">
      <c r="A45774" t="s">
        <v>45772</v>
      </c>
      <c r="B45774" s="1">
        <v>32.414716952414999</v>
      </c>
    </row>
    <row r="45775" spans="1:2" x14ac:dyDescent="0.3">
      <c r="A45775" t="s">
        <v>45773</v>
      </c>
      <c r="B45775" s="1">
        <v>31.562196002057803</v>
      </c>
    </row>
    <row r="45776" spans="1:2" x14ac:dyDescent="0.3">
      <c r="A45776" t="s">
        <v>45774</v>
      </c>
      <c r="B45776" s="1">
        <v>31.416742641082802</v>
      </c>
    </row>
    <row r="45777" spans="1:2" x14ac:dyDescent="0.3">
      <c r="A45777" t="s">
        <v>45775</v>
      </c>
      <c r="B45777" s="1">
        <v>34.282702953847505</v>
      </c>
    </row>
    <row r="45778" spans="1:2" x14ac:dyDescent="0.3">
      <c r="A45778" t="s">
        <v>45776</v>
      </c>
      <c r="B45778" s="1">
        <v>32.918482116992998</v>
      </c>
    </row>
    <row r="45779" spans="1:2" x14ac:dyDescent="0.3">
      <c r="A45779" t="s">
        <v>45777</v>
      </c>
      <c r="B45779" s="1">
        <v>33.520569311395199</v>
      </c>
    </row>
    <row r="45780" spans="1:2" x14ac:dyDescent="0.3">
      <c r="A45780" t="s">
        <v>45778</v>
      </c>
      <c r="B45780" s="1">
        <v>33.289476215578098</v>
      </c>
    </row>
    <row r="45781" spans="1:2" x14ac:dyDescent="0.3">
      <c r="A45781" t="s">
        <v>45779</v>
      </c>
      <c r="B45781" s="1">
        <v>32.633550350470003</v>
      </c>
    </row>
    <row r="45782" spans="1:2" x14ac:dyDescent="0.3">
      <c r="A45782" t="s">
        <v>45780</v>
      </c>
      <c r="B45782" s="1">
        <v>33.977002581167604</v>
      </c>
    </row>
    <row r="45783" spans="1:2" x14ac:dyDescent="0.3">
      <c r="A45783" t="s">
        <v>45781</v>
      </c>
      <c r="B45783" s="1">
        <v>32.673939060309699</v>
      </c>
    </row>
    <row r="45784" spans="1:2" x14ac:dyDescent="0.3">
      <c r="A45784" t="s">
        <v>45782</v>
      </c>
      <c r="B45784" s="1">
        <v>34.773267505019902</v>
      </c>
    </row>
    <row r="45785" spans="1:2" x14ac:dyDescent="0.3">
      <c r="A45785" t="s">
        <v>45783</v>
      </c>
      <c r="B45785" s="1">
        <v>34.692895754202802</v>
      </c>
    </row>
    <row r="45786" spans="1:2" x14ac:dyDescent="0.3">
      <c r="A45786" t="s">
        <v>45784</v>
      </c>
      <c r="B45786" s="1">
        <v>34.1672766371397</v>
      </c>
    </row>
    <row r="45787" spans="1:2" x14ac:dyDescent="0.3">
      <c r="A45787" t="s">
        <v>45785</v>
      </c>
      <c r="B45787" s="1">
        <v>35.256255243606802</v>
      </c>
    </row>
    <row r="45788" spans="1:2" x14ac:dyDescent="0.3">
      <c r="A45788" t="s">
        <v>45786</v>
      </c>
      <c r="B45788" s="1">
        <v>35.726144650712605</v>
      </c>
    </row>
    <row r="45789" spans="1:2" x14ac:dyDescent="0.3">
      <c r="A45789" t="s">
        <v>45787</v>
      </c>
      <c r="B45789" s="1">
        <v>32.977582854384096</v>
      </c>
    </row>
    <row r="45790" spans="1:2" x14ac:dyDescent="0.3">
      <c r="A45790" t="s">
        <v>45788</v>
      </c>
      <c r="B45790" s="1">
        <v>33.804069537287006</v>
      </c>
    </row>
    <row r="45791" spans="1:2" x14ac:dyDescent="0.3">
      <c r="A45791" t="s">
        <v>45789</v>
      </c>
      <c r="B45791" s="1">
        <v>33.675267764236501</v>
      </c>
    </row>
    <row r="45792" spans="1:2" x14ac:dyDescent="0.3">
      <c r="A45792" t="s">
        <v>45790</v>
      </c>
      <c r="B45792" s="1">
        <v>33.788232287915598</v>
      </c>
    </row>
    <row r="45793" spans="1:2" x14ac:dyDescent="0.3">
      <c r="A45793" t="s">
        <v>45791</v>
      </c>
      <c r="B45793" s="1">
        <v>35.268521777208804</v>
      </c>
    </row>
    <row r="45794" spans="1:2" x14ac:dyDescent="0.3">
      <c r="A45794" t="s">
        <v>45792</v>
      </c>
      <c r="B45794" s="1">
        <v>35.426255364685296</v>
      </c>
    </row>
    <row r="45795" spans="1:2" x14ac:dyDescent="0.3">
      <c r="A45795" t="s">
        <v>45793</v>
      </c>
      <c r="B45795" s="1">
        <v>36.422392056065696</v>
      </c>
    </row>
    <row r="45796" spans="1:2" x14ac:dyDescent="0.3">
      <c r="A45796" t="s">
        <v>45794</v>
      </c>
      <c r="B45796" s="1">
        <v>37.544296524622901</v>
      </c>
    </row>
    <row r="45797" spans="1:2" x14ac:dyDescent="0.3">
      <c r="A45797" t="s">
        <v>45795</v>
      </c>
      <c r="B45797" s="1">
        <v>38.523287804390499</v>
      </c>
    </row>
    <row r="45798" spans="1:2" x14ac:dyDescent="0.3">
      <c r="A45798" t="s">
        <v>45796</v>
      </c>
      <c r="B45798" s="1">
        <v>39.170711458899198</v>
      </c>
    </row>
    <row r="45799" spans="1:2" x14ac:dyDescent="0.3">
      <c r="A45799" t="s">
        <v>45797</v>
      </c>
      <c r="B45799" s="1">
        <v>39.565256160627598</v>
      </c>
    </row>
    <row r="45800" spans="1:2" x14ac:dyDescent="0.3">
      <c r="A45800" t="s">
        <v>45798</v>
      </c>
      <c r="B45800" s="1">
        <v>41.947909048400099</v>
      </c>
    </row>
    <row r="45801" spans="1:2" x14ac:dyDescent="0.3">
      <c r="A45801" t="s">
        <v>45799</v>
      </c>
      <c r="B45801" s="1">
        <v>43.085734490533007</v>
      </c>
    </row>
    <row r="45802" spans="1:2" x14ac:dyDescent="0.3">
      <c r="A45802" t="s">
        <v>45800</v>
      </c>
      <c r="B45802" s="1">
        <v>45.292461293364404</v>
      </c>
    </row>
    <row r="45803" spans="1:2" x14ac:dyDescent="0.3">
      <c r="A45803" t="s">
        <v>45801</v>
      </c>
      <c r="B45803" s="1">
        <v>47.342025227798004</v>
      </c>
    </row>
    <row r="45804" spans="1:2" x14ac:dyDescent="0.3">
      <c r="A45804" t="s">
        <v>45802</v>
      </c>
      <c r="B45804" s="1">
        <v>48.837022466031399</v>
      </c>
    </row>
    <row r="45805" spans="1:2" x14ac:dyDescent="0.3">
      <c r="A45805" t="s">
        <v>45803</v>
      </c>
      <c r="B45805" s="1">
        <v>51.095478631256704</v>
      </c>
    </row>
    <row r="45806" spans="1:2" x14ac:dyDescent="0.3">
      <c r="A45806" t="s">
        <v>45804</v>
      </c>
      <c r="B45806" s="1">
        <v>53.098304866099305</v>
      </c>
    </row>
    <row r="45807" spans="1:2" x14ac:dyDescent="0.3">
      <c r="A45807" t="s">
        <v>45805</v>
      </c>
      <c r="B45807" s="1">
        <v>56.034274238697101</v>
      </c>
    </row>
    <row r="45808" spans="1:2" x14ac:dyDescent="0.3">
      <c r="A45808" t="s">
        <v>45806</v>
      </c>
      <c r="B45808" s="1">
        <v>56.5614926148479</v>
      </c>
    </row>
    <row r="45809" spans="1:2" x14ac:dyDescent="0.3">
      <c r="A45809" t="s">
        <v>45807</v>
      </c>
      <c r="B45809" s="1">
        <v>58.755651468641005</v>
      </c>
    </row>
    <row r="45810" spans="1:2" x14ac:dyDescent="0.3">
      <c r="A45810" t="s">
        <v>45808</v>
      </c>
      <c r="B45810" s="1">
        <v>59.846459781216701</v>
      </c>
    </row>
    <row r="45811" spans="1:2" x14ac:dyDescent="0.3">
      <c r="A45811" t="s">
        <v>45809</v>
      </c>
      <c r="B45811" s="1">
        <v>62.160170266040502</v>
      </c>
    </row>
    <row r="45812" spans="1:2" x14ac:dyDescent="0.3">
      <c r="A45812" t="s">
        <v>45810</v>
      </c>
      <c r="B45812" s="1">
        <v>61.751433996284199</v>
      </c>
    </row>
    <row r="45813" spans="1:2" x14ac:dyDescent="0.3">
      <c r="A45813" t="s">
        <v>45811</v>
      </c>
      <c r="B45813" s="1">
        <v>62.072139988257</v>
      </c>
    </row>
    <row r="45814" spans="1:2" x14ac:dyDescent="0.3">
      <c r="A45814" t="s">
        <v>45812</v>
      </c>
      <c r="B45814" s="1">
        <v>59.866171355193906</v>
      </c>
    </row>
    <row r="45815" spans="1:2" x14ac:dyDescent="0.3">
      <c r="A45815" t="s">
        <v>45813</v>
      </c>
      <c r="B45815" s="1">
        <v>88.521415947769199</v>
      </c>
    </row>
    <row r="45816" spans="1:2" x14ac:dyDescent="0.3">
      <c r="A45816" t="s">
        <v>45814</v>
      </c>
      <c r="B45816" s="1">
        <v>83.824852068749408</v>
      </c>
    </row>
    <row r="45817" spans="1:2" x14ac:dyDescent="0.3">
      <c r="A45817" t="s">
        <v>45815</v>
      </c>
      <c r="B45817" s="1">
        <v>84.513574444260101</v>
      </c>
    </row>
    <row r="45818" spans="1:2" x14ac:dyDescent="0.3">
      <c r="A45818" t="s">
        <v>45816</v>
      </c>
      <c r="B45818" s="1">
        <v>80.0341196470537</v>
      </c>
    </row>
    <row r="45819" spans="1:2" x14ac:dyDescent="0.3">
      <c r="A45819" t="s">
        <v>45817</v>
      </c>
      <c r="B45819" s="1">
        <v>72.578810720049503</v>
      </c>
    </row>
    <row r="45820" spans="1:2" x14ac:dyDescent="0.3">
      <c r="A45820" t="s">
        <v>45818</v>
      </c>
      <c r="B45820" s="1">
        <v>64.501691975565507</v>
      </c>
    </row>
    <row r="45821" spans="1:2" x14ac:dyDescent="0.3">
      <c r="A45821" t="s">
        <v>45819</v>
      </c>
      <c r="B45821" s="1">
        <v>63.366831326407599</v>
      </c>
    </row>
    <row r="45822" spans="1:2" x14ac:dyDescent="0.3">
      <c r="A45822" t="s">
        <v>45820</v>
      </c>
      <c r="B45822" s="1">
        <v>63.535189419188903</v>
      </c>
    </row>
    <row r="45823" spans="1:2" x14ac:dyDescent="0.3">
      <c r="A45823" t="s">
        <v>45821</v>
      </c>
      <c r="B45823" s="1">
        <v>64.386978115049999</v>
      </c>
    </row>
    <row r="45824" spans="1:2" x14ac:dyDescent="0.3">
      <c r="A45824" t="s">
        <v>45822</v>
      </c>
      <c r="B45824" s="1">
        <v>61.406367526275304</v>
      </c>
    </row>
    <row r="45825" spans="1:2" x14ac:dyDescent="0.3">
      <c r="A45825" t="s">
        <v>45823</v>
      </c>
      <c r="B45825" s="1">
        <v>60.426913341137201</v>
      </c>
    </row>
    <row r="45826" spans="1:2" x14ac:dyDescent="0.3">
      <c r="A45826" t="s">
        <v>45824</v>
      </c>
      <c r="B45826" s="1">
        <v>58.895826281022799</v>
      </c>
    </row>
    <row r="45827" spans="1:2" x14ac:dyDescent="0.3">
      <c r="A45827" t="s">
        <v>45825</v>
      </c>
      <c r="B45827" s="1">
        <v>62.520768936152002</v>
      </c>
    </row>
    <row r="45828" spans="1:2" x14ac:dyDescent="0.3">
      <c r="A45828" t="s">
        <v>45826</v>
      </c>
      <c r="B45828" s="1">
        <v>59.860832157324502</v>
      </c>
    </row>
    <row r="45829" spans="1:2" x14ac:dyDescent="0.3">
      <c r="A45829" t="s">
        <v>45827</v>
      </c>
      <c r="B45829" s="1">
        <v>62.513384410735895</v>
      </c>
    </row>
    <row r="45830" spans="1:2" x14ac:dyDescent="0.3">
      <c r="A45830" t="s">
        <v>45828</v>
      </c>
      <c r="B45830" s="1">
        <v>58.966666825057501</v>
      </c>
    </row>
    <row r="45831" spans="1:2" x14ac:dyDescent="0.3">
      <c r="A45831" t="s">
        <v>45829</v>
      </c>
      <c r="B45831" s="1">
        <v>59.482903191380004</v>
      </c>
    </row>
    <row r="45832" spans="1:2" x14ac:dyDescent="0.3">
      <c r="A45832" t="s">
        <v>45830</v>
      </c>
      <c r="B45832" s="1">
        <v>57.469151090005305</v>
      </c>
    </row>
    <row r="45833" spans="1:2" x14ac:dyDescent="0.3">
      <c r="A45833" t="s">
        <v>45831</v>
      </c>
      <c r="B45833" s="1">
        <v>55.055568526967697</v>
      </c>
    </row>
    <row r="45834" spans="1:2" x14ac:dyDescent="0.3">
      <c r="A45834" t="s">
        <v>45832</v>
      </c>
      <c r="B45834" s="1">
        <v>54.464110610576903</v>
      </c>
    </row>
    <row r="45835" spans="1:2" x14ac:dyDescent="0.3">
      <c r="A45835" t="s">
        <v>45833</v>
      </c>
      <c r="B45835" s="1">
        <v>54.290412035855297</v>
      </c>
    </row>
    <row r="45836" spans="1:2" x14ac:dyDescent="0.3">
      <c r="A45836" t="s">
        <v>45834</v>
      </c>
      <c r="B45836" s="1">
        <v>54.709264742744402</v>
      </c>
    </row>
    <row r="45837" spans="1:2" x14ac:dyDescent="0.3">
      <c r="A45837" t="s">
        <v>45835</v>
      </c>
      <c r="B45837" s="1">
        <v>51.948176329495503</v>
      </c>
    </row>
    <row r="45838" spans="1:2" x14ac:dyDescent="0.3">
      <c r="A45838" t="s">
        <v>45836</v>
      </c>
      <c r="B45838" s="1">
        <v>52.062048005134002</v>
      </c>
    </row>
    <row r="45839" spans="1:2" x14ac:dyDescent="0.3">
      <c r="A45839" t="s">
        <v>45837</v>
      </c>
      <c r="B45839" s="1">
        <v>50.639868331866801</v>
      </c>
    </row>
    <row r="45840" spans="1:2" x14ac:dyDescent="0.3">
      <c r="A45840" t="s">
        <v>45838</v>
      </c>
      <c r="B45840" s="1">
        <v>50.515012212260302</v>
      </c>
    </row>
    <row r="45841" spans="1:2" x14ac:dyDescent="0.3">
      <c r="A45841" t="s">
        <v>45839</v>
      </c>
      <c r="B45841" s="1">
        <v>51.7057958609956</v>
      </c>
    </row>
    <row r="45842" spans="1:2" x14ac:dyDescent="0.3">
      <c r="A45842" t="s">
        <v>45840</v>
      </c>
      <c r="B45842" s="1">
        <v>51.066468544357306</v>
      </c>
    </row>
    <row r="45843" spans="1:2" x14ac:dyDescent="0.3">
      <c r="A45843" t="s">
        <v>45841</v>
      </c>
      <c r="B45843" s="1">
        <v>49.275501587897907</v>
      </c>
    </row>
    <row r="45844" spans="1:2" x14ac:dyDescent="0.3">
      <c r="A45844" t="s">
        <v>45842</v>
      </c>
      <c r="B45844" s="1">
        <v>47.292804831535499</v>
      </c>
    </row>
    <row r="45845" spans="1:2" x14ac:dyDescent="0.3">
      <c r="A45845" t="s">
        <v>45843</v>
      </c>
      <c r="B45845" s="1">
        <v>48.249370564823998</v>
      </c>
    </row>
    <row r="45846" spans="1:2" x14ac:dyDescent="0.3">
      <c r="A45846" t="s">
        <v>45844</v>
      </c>
      <c r="B45846" s="1">
        <v>46.871043907550394</v>
      </c>
    </row>
    <row r="45847" spans="1:2" x14ac:dyDescent="0.3">
      <c r="A45847" t="s">
        <v>45845</v>
      </c>
      <c r="B45847" s="1">
        <v>49.169712585851897</v>
      </c>
    </row>
    <row r="45848" spans="1:2" x14ac:dyDescent="0.3">
      <c r="A45848" t="s">
        <v>45846</v>
      </c>
      <c r="B45848" s="1">
        <v>45.607048345827806</v>
      </c>
    </row>
    <row r="45849" spans="1:2" x14ac:dyDescent="0.3">
      <c r="A45849" t="s">
        <v>45847</v>
      </c>
      <c r="B45849" s="1">
        <v>43.311404674962802</v>
      </c>
    </row>
    <row r="45850" spans="1:2" x14ac:dyDescent="0.3">
      <c r="A45850" t="s">
        <v>45848</v>
      </c>
      <c r="B45850" s="1">
        <v>42.534087416837103</v>
      </c>
    </row>
    <row r="45851" spans="1:2" x14ac:dyDescent="0.3">
      <c r="A45851" t="s">
        <v>45849</v>
      </c>
      <c r="B45851" s="1">
        <v>41.371565317957803</v>
      </c>
    </row>
    <row r="45852" spans="1:2" x14ac:dyDescent="0.3">
      <c r="A45852" t="s">
        <v>45850</v>
      </c>
      <c r="B45852" s="1">
        <v>38.7120263282374</v>
      </c>
    </row>
    <row r="45853" spans="1:2" x14ac:dyDescent="0.3">
      <c r="A45853" t="s">
        <v>45851</v>
      </c>
      <c r="B45853" s="1">
        <v>38.248493503673807</v>
      </c>
    </row>
    <row r="45854" spans="1:2" x14ac:dyDescent="0.3">
      <c r="A45854" t="s">
        <v>45852</v>
      </c>
      <c r="B45854" s="1">
        <v>37.8605958521281</v>
      </c>
    </row>
    <row r="45855" spans="1:2" x14ac:dyDescent="0.3">
      <c r="A45855" t="s">
        <v>45853</v>
      </c>
      <c r="B45855" s="1">
        <v>35.929957540114401</v>
      </c>
    </row>
    <row r="45856" spans="1:2" x14ac:dyDescent="0.3">
      <c r="A45856" t="s">
        <v>45854</v>
      </c>
      <c r="B45856" s="1">
        <v>35.690569708504597</v>
      </c>
    </row>
    <row r="45857" spans="1:2" x14ac:dyDescent="0.3">
      <c r="A45857" t="s">
        <v>45855</v>
      </c>
      <c r="B45857" s="1">
        <v>35.917970019204496</v>
      </c>
    </row>
    <row r="45858" spans="1:2" x14ac:dyDescent="0.3">
      <c r="A45858" t="s">
        <v>45856</v>
      </c>
      <c r="B45858" s="1">
        <v>34.981635696367903</v>
      </c>
    </row>
    <row r="45859" spans="1:2" x14ac:dyDescent="0.3">
      <c r="A45859" t="s">
        <v>45857</v>
      </c>
      <c r="B45859" s="1">
        <v>34.402728606881297</v>
      </c>
    </row>
    <row r="45860" spans="1:2" x14ac:dyDescent="0.3">
      <c r="A45860" t="s">
        <v>45858</v>
      </c>
      <c r="B45860" s="1">
        <v>35.130348455432802</v>
      </c>
    </row>
    <row r="45861" spans="1:2" x14ac:dyDescent="0.3">
      <c r="A45861" t="s">
        <v>45859</v>
      </c>
      <c r="B45861" s="1">
        <v>35.936610862245303</v>
      </c>
    </row>
    <row r="45862" spans="1:2" x14ac:dyDescent="0.3">
      <c r="A45862" t="s">
        <v>45860</v>
      </c>
      <c r="B45862" s="1">
        <v>37.403938042862798</v>
      </c>
    </row>
    <row r="45863" spans="1:2" x14ac:dyDescent="0.3">
      <c r="A45863" t="s">
        <v>45861</v>
      </c>
      <c r="B45863" s="1">
        <v>37.921758776729597</v>
      </c>
    </row>
    <row r="45864" spans="1:2" x14ac:dyDescent="0.3">
      <c r="A45864" t="s">
        <v>45862</v>
      </c>
      <c r="B45864" s="1">
        <v>38.6594248682418</v>
      </c>
    </row>
    <row r="45865" spans="1:2" x14ac:dyDescent="0.3">
      <c r="A45865" t="s">
        <v>45863</v>
      </c>
      <c r="B45865" s="1">
        <v>38.956086753624795</v>
      </c>
    </row>
    <row r="45866" spans="1:2" x14ac:dyDescent="0.3">
      <c r="A45866" t="s">
        <v>45864</v>
      </c>
      <c r="B45866" s="1">
        <v>36.990680767751201</v>
      </c>
    </row>
    <row r="45867" spans="1:2" x14ac:dyDescent="0.3">
      <c r="A45867" t="s">
        <v>45865</v>
      </c>
      <c r="B45867" s="1">
        <v>40.510638132185605</v>
      </c>
    </row>
    <row r="45868" spans="1:2" x14ac:dyDescent="0.3">
      <c r="A45868" t="s">
        <v>45866</v>
      </c>
      <c r="B45868" s="1">
        <v>40.2725506972399</v>
      </c>
    </row>
    <row r="45869" spans="1:2" x14ac:dyDescent="0.3">
      <c r="A45869" t="s">
        <v>45867</v>
      </c>
      <c r="B45869" s="1">
        <v>40.098000468249403</v>
      </c>
    </row>
    <row r="45870" spans="1:2" x14ac:dyDescent="0.3">
      <c r="A45870" t="s">
        <v>45868</v>
      </c>
      <c r="B45870" s="1">
        <v>40.126030971894103</v>
      </c>
    </row>
    <row r="45871" spans="1:2" x14ac:dyDescent="0.3">
      <c r="A45871" t="s">
        <v>45869</v>
      </c>
      <c r="B45871" s="1">
        <v>41.796163446582007</v>
      </c>
    </row>
    <row r="45872" spans="1:2" x14ac:dyDescent="0.3">
      <c r="A45872" t="s">
        <v>45870</v>
      </c>
      <c r="B45872" s="1">
        <v>39.834100500708701</v>
      </c>
    </row>
    <row r="45873" spans="1:2" x14ac:dyDescent="0.3">
      <c r="A45873" t="s">
        <v>45871</v>
      </c>
      <c r="B45873" s="1">
        <v>45.350337997157304</v>
      </c>
    </row>
    <row r="45874" spans="1:2" x14ac:dyDescent="0.3">
      <c r="A45874" t="s">
        <v>45872</v>
      </c>
      <c r="B45874" s="1">
        <v>45.916224409810603</v>
      </c>
    </row>
    <row r="45875" spans="1:2" x14ac:dyDescent="0.3">
      <c r="A45875" t="s">
        <v>45873</v>
      </c>
      <c r="B45875" s="1">
        <v>45.818449189311004</v>
      </c>
    </row>
    <row r="45876" spans="1:2" x14ac:dyDescent="0.3">
      <c r="A45876" t="s">
        <v>45874</v>
      </c>
      <c r="B45876" s="1">
        <v>44.944193728556002</v>
      </c>
    </row>
    <row r="45877" spans="1:2" x14ac:dyDescent="0.3">
      <c r="A45877" t="s">
        <v>45875</v>
      </c>
      <c r="B45877" s="1">
        <v>45.3635149757663</v>
      </c>
    </row>
    <row r="45878" spans="1:2" x14ac:dyDescent="0.3">
      <c r="A45878" t="s">
        <v>45876</v>
      </c>
      <c r="B45878" s="1">
        <v>46.274086960514303</v>
      </c>
    </row>
    <row r="45879" spans="1:2" x14ac:dyDescent="0.3">
      <c r="A45879" t="s">
        <v>45877</v>
      </c>
      <c r="B45879" s="1">
        <v>45.618897946702901</v>
      </c>
    </row>
    <row r="45880" spans="1:2" x14ac:dyDescent="0.3">
      <c r="A45880" t="s">
        <v>45878</v>
      </c>
      <c r="B45880" s="1">
        <v>46.3674020440479</v>
      </c>
    </row>
    <row r="45881" spans="1:2" x14ac:dyDescent="0.3">
      <c r="A45881" t="s">
        <v>45879</v>
      </c>
      <c r="B45881" s="1">
        <v>46.693406736658602</v>
      </c>
    </row>
    <row r="45882" spans="1:2" x14ac:dyDescent="0.3">
      <c r="A45882" t="s">
        <v>45880</v>
      </c>
      <c r="B45882" s="1">
        <v>47.1302311217908</v>
      </c>
    </row>
    <row r="45883" spans="1:2" x14ac:dyDescent="0.3">
      <c r="A45883" t="s">
        <v>45881</v>
      </c>
      <c r="B45883" s="1">
        <v>48.779322801828002</v>
      </c>
    </row>
    <row r="45884" spans="1:2" x14ac:dyDescent="0.3">
      <c r="A45884" t="s">
        <v>45882</v>
      </c>
      <c r="B45884" s="1">
        <v>49.288827187311803</v>
      </c>
    </row>
    <row r="45885" spans="1:2" x14ac:dyDescent="0.3">
      <c r="A45885" t="s">
        <v>45883</v>
      </c>
      <c r="B45885" s="1">
        <v>50.078387117398904</v>
      </c>
    </row>
    <row r="45886" spans="1:2" x14ac:dyDescent="0.3">
      <c r="A45886" t="s">
        <v>45884</v>
      </c>
      <c r="B45886" s="1">
        <v>50.625723985485706</v>
      </c>
    </row>
    <row r="45887" spans="1:2" x14ac:dyDescent="0.3">
      <c r="A45887" t="s">
        <v>45885</v>
      </c>
      <c r="B45887" s="1">
        <v>49.798984296217995</v>
      </c>
    </row>
    <row r="45888" spans="1:2" x14ac:dyDescent="0.3">
      <c r="A45888" t="s">
        <v>45886</v>
      </c>
      <c r="B45888" s="1">
        <v>49.406272160188301</v>
      </c>
    </row>
    <row r="45889" spans="1:2" x14ac:dyDescent="0.3">
      <c r="A45889" t="s">
        <v>45887</v>
      </c>
      <c r="B45889" s="1">
        <v>49.233828170966596</v>
      </c>
    </row>
    <row r="45890" spans="1:2" x14ac:dyDescent="0.3">
      <c r="A45890" t="s">
        <v>45888</v>
      </c>
      <c r="B45890" s="1">
        <v>50.668179443592201</v>
      </c>
    </row>
    <row r="45891" spans="1:2" x14ac:dyDescent="0.3">
      <c r="A45891" t="s">
        <v>45889</v>
      </c>
      <c r="B45891" s="1">
        <v>50.303921606380904</v>
      </c>
    </row>
    <row r="45892" spans="1:2" x14ac:dyDescent="0.3">
      <c r="A45892" t="s">
        <v>45890</v>
      </c>
      <c r="B45892" s="1">
        <v>49.897739825094099</v>
      </c>
    </row>
    <row r="45893" spans="1:2" x14ac:dyDescent="0.3">
      <c r="A45893" t="s">
        <v>45891</v>
      </c>
      <c r="B45893" s="1">
        <v>50.395056099184004</v>
      </c>
    </row>
    <row r="45894" spans="1:2" x14ac:dyDescent="0.3">
      <c r="A45894" t="s">
        <v>45892</v>
      </c>
      <c r="B45894" s="1">
        <v>49.763916262435906</v>
      </c>
    </row>
    <row r="45895" spans="1:2" x14ac:dyDescent="0.3">
      <c r="A45895" t="s">
        <v>45893</v>
      </c>
      <c r="B45895" s="1">
        <v>52.123661021401702</v>
      </c>
    </row>
    <row r="45896" spans="1:2" x14ac:dyDescent="0.3">
      <c r="A45896" t="s">
        <v>45894</v>
      </c>
      <c r="B45896" s="1">
        <v>50.259638463109098</v>
      </c>
    </row>
    <row r="45897" spans="1:2" x14ac:dyDescent="0.3">
      <c r="A45897" t="s">
        <v>45895</v>
      </c>
      <c r="B45897" s="1">
        <v>50.869857518062098</v>
      </c>
    </row>
    <row r="45898" spans="1:2" x14ac:dyDescent="0.3">
      <c r="A45898" t="s">
        <v>45896</v>
      </c>
      <c r="B45898" s="1">
        <v>52.090198558264902</v>
      </c>
    </row>
    <row r="45899" spans="1:2" x14ac:dyDescent="0.3">
      <c r="A45899" t="s">
        <v>45897</v>
      </c>
      <c r="B45899" s="1">
        <v>51.031884192992202</v>
      </c>
    </row>
    <row r="45900" spans="1:2" x14ac:dyDescent="0.3">
      <c r="A45900" t="s">
        <v>45898</v>
      </c>
      <c r="B45900" s="1">
        <v>51.977736459771897</v>
      </c>
    </row>
    <row r="45901" spans="1:2" x14ac:dyDescent="0.3">
      <c r="A45901" t="s">
        <v>45899</v>
      </c>
      <c r="B45901" s="1">
        <v>51.017717945307403</v>
      </c>
    </row>
    <row r="45902" spans="1:2" x14ac:dyDescent="0.3">
      <c r="A45902" t="s">
        <v>45900</v>
      </c>
      <c r="B45902" s="1">
        <v>51.310291599981902</v>
      </c>
    </row>
    <row r="45903" spans="1:2" x14ac:dyDescent="0.3">
      <c r="A45903" t="s">
        <v>45901</v>
      </c>
      <c r="B45903" s="1">
        <v>52.178562914966705</v>
      </c>
    </row>
    <row r="45904" spans="1:2" x14ac:dyDescent="0.3">
      <c r="A45904" t="s">
        <v>45902</v>
      </c>
      <c r="B45904" s="1">
        <v>54.059809704911004</v>
      </c>
    </row>
    <row r="45905" spans="1:2" x14ac:dyDescent="0.3">
      <c r="A45905" t="s">
        <v>45903</v>
      </c>
      <c r="B45905" s="1">
        <v>51.741827864712597</v>
      </c>
    </row>
    <row r="45906" spans="1:2" x14ac:dyDescent="0.3">
      <c r="A45906" t="s">
        <v>45904</v>
      </c>
      <c r="B45906" s="1">
        <v>51.791940391354196</v>
      </c>
    </row>
    <row r="45907" spans="1:2" x14ac:dyDescent="0.3">
      <c r="A45907" t="s">
        <v>45905</v>
      </c>
      <c r="B45907" s="1">
        <v>51.8059339189779</v>
      </c>
    </row>
    <row r="45908" spans="1:2" x14ac:dyDescent="0.3">
      <c r="A45908" t="s">
        <v>45906</v>
      </c>
      <c r="B45908" s="1">
        <v>51.221619285277704</v>
      </c>
    </row>
    <row r="45909" spans="1:2" x14ac:dyDescent="0.3">
      <c r="A45909" t="s">
        <v>45907</v>
      </c>
      <c r="B45909" s="1">
        <v>52.728446960547302</v>
      </c>
    </row>
    <row r="45910" spans="1:2" x14ac:dyDescent="0.3">
      <c r="A45910" t="s">
        <v>45908</v>
      </c>
      <c r="B45910" s="1">
        <v>52.908416353197701</v>
      </c>
    </row>
    <row r="45911" spans="1:2" x14ac:dyDescent="0.3">
      <c r="A45911" t="s">
        <v>45909</v>
      </c>
      <c r="B45911" s="1">
        <v>51.175405812685696</v>
      </c>
    </row>
    <row r="45912" spans="1:2" x14ac:dyDescent="0.3">
      <c r="A45912" t="s">
        <v>45910</v>
      </c>
      <c r="B45912" s="1">
        <v>49.720659082367</v>
      </c>
    </row>
    <row r="45913" spans="1:2" x14ac:dyDescent="0.3">
      <c r="A45913" t="s">
        <v>45911</v>
      </c>
      <c r="B45913" s="1">
        <v>51.949221585410804</v>
      </c>
    </row>
    <row r="45914" spans="1:2" x14ac:dyDescent="0.3">
      <c r="A45914" t="s">
        <v>45912</v>
      </c>
      <c r="B45914" s="1">
        <v>51.396928351006203</v>
      </c>
    </row>
    <row r="45915" spans="1:2" x14ac:dyDescent="0.3">
      <c r="A45915" t="s">
        <v>45913</v>
      </c>
      <c r="B45915" s="1">
        <v>51.306753440863496</v>
      </c>
    </row>
    <row r="45916" spans="1:2" x14ac:dyDescent="0.3">
      <c r="A45916" t="s">
        <v>45914</v>
      </c>
      <c r="B45916" s="1">
        <v>53.212771859834298</v>
      </c>
    </row>
    <row r="45917" spans="1:2" x14ac:dyDescent="0.3">
      <c r="A45917" t="s">
        <v>45915</v>
      </c>
      <c r="B45917" s="1">
        <v>53.815617347668002</v>
      </c>
    </row>
    <row r="45918" spans="1:2" x14ac:dyDescent="0.3">
      <c r="A45918" t="s">
        <v>45916</v>
      </c>
      <c r="B45918" s="1">
        <v>50.620629519454106</v>
      </c>
    </row>
    <row r="45919" spans="1:2" x14ac:dyDescent="0.3">
      <c r="A45919" t="s">
        <v>45917</v>
      </c>
      <c r="B45919" s="1">
        <v>51.069023844350504</v>
      </c>
    </row>
    <row r="45920" spans="1:2" x14ac:dyDescent="0.3">
      <c r="A45920" t="s">
        <v>45918</v>
      </c>
      <c r="B45920" s="1">
        <v>51.847382259252107</v>
      </c>
    </row>
    <row r="45921" spans="1:2" x14ac:dyDescent="0.3">
      <c r="A45921" t="s">
        <v>45919</v>
      </c>
      <c r="B45921" s="1">
        <v>50.9686201756762</v>
      </c>
    </row>
    <row r="45922" spans="1:2" x14ac:dyDescent="0.3">
      <c r="A45922" t="s">
        <v>45920</v>
      </c>
      <c r="B45922" s="1">
        <v>51.504069226463201</v>
      </c>
    </row>
    <row r="45923" spans="1:2" x14ac:dyDescent="0.3">
      <c r="A45923" t="s">
        <v>45921</v>
      </c>
      <c r="B45923" s="1">
        <v>52.283155304393901</v>
      </c>
    </row>
    <row r="45924" spans="1:2" x14ac:dyDescent="0.3">
      <c r="A45924" t="s">
        <v>45922</v>
      </c>
      <c r="B45924" s="1">
        <v>51.226904192047201</v>
      </c>
    </row>
    <row r="45925" spans="1:2" x14ac:dyDescent="0.3">
      <c r="A45925" t="s">
        <v>45923</v>
      </c>
      <c r="B45925" s="1">
        <v>51.104559455004399</v>
      </c>
    </row>
    <row r="45926" spans="1:2" x14ac:dyDescent="0.3">
      <c r="A45926" t="s">
        <v>45924</v>
      </c>
      <c r="B45926" s="1">
        <v>51.251938979805999</v>
      </c>
    </row>
    <row r="45927" spans="1:2" x14ac:dyDescent="0.3">
      <c r="A45927" t="s">
        <v>45925</v>
      </c>
      <c r="B45927" s="1">
        <v>49.649664541031697</v>
      </c>
    </row>
    <row r="45928" spans="1:2" x14ac:dyDescent="0.3">
      <c r="A45928" t="s">
        <v>45926</v>
      </c>
      <c r="B45928" s="1">
        <v>52.048032302013603</v>
      </c>
    </row>
    <row r="45929" spans="1:2" x14ac:dyDescent="0.3">
      <c r="A45929" t="s">
        <v>45927</v>
      </c>
      <c r="B45929" s="1">
        <v>50.709019902872001</v>
      </c>
    </row>
    <row r="45930" spans="1:2" x14ac:dyDescent="0.3">
      <c r="A45930" t="s">
        <v>45928</v>
      </c>
      <c r="B45930" s="1">
        <v>51.462687411197408</v>
      </c>
    </row>
    <row r="45931" spans="1:2" x14ac:dyDescent="0.3">
      <c r="A45931" t="s">
        <v>45929</v>
      </c>
      <c r="B45931" s="1">
        <v>52.1209416570127</v>
      </c>
    </row>
    <row r="45932" spans="1:2" x14ac:dyDescent="0.3">
      <c r="A45932" t="s">
        <v>45930</v>
      </c>
      <c r="B45932" s="1">
        <v>50.477246592283301</v>
      </c>
    </row>
    <row r="45933" spans="1:2" x14ac:dyDescent="0.3">
      <c r="A45933" t="s">
        <v>45931</v>
      </c>
      <c r="B45933" s="1">
        <v>53.256333893109101</v>
      </c>
    </row>
    <row r="45934" spans="1:2" x14ac:dyDescent="0.3">
      <c r="A45934" t="s">
        <v>45932</v>
      </c>
      <c r="B45934" s="1">
        <v>51.026884737010796</v>
      </c>
    </row>
    <row r="45935" spans="1:2" x14ac:dyDescent="0.3">
      <c r="A45935" t="s">
        <v>45933</v>
      </c>
      <c r="B45935" s="1">
        <v>50.144064520482807</v>
      </c>
    </row>
    <row r="45936" spans="1:2" x14ac:dyDescent="0.3">
      <c r="A45936" t="s">
        <v>45934</v>
      </c>
      <c r="B45936" s="1">
        <v>52.268023304584503</v>
      </c>
    </row>
    <row r="45937" spans="1:2" x14ac:dyDescent="0.3">
      <c r="A45937" t="s">
        <v>45935</v>
      </c>
      <c r="B45937" s="1">
        <v>51.443927428984807</v>
      </c>
    </row>
    <row r="45938" spans="1:2" x14ac:dyDescent="0.3">
      <c r="A45938" t="s">
        <v>45936</v>
      </c>
      <c r="B45938" s="1">
        <v>51.999958968350001</v>
      </c>
    </row>
    <row r="45939" spans="1:2" x14ac:dyDescent="0.3">
      <c r="A45939" t="s">
        <v>45937</v>
      </c>
      <c r="B45939" s="1">
        <v>51.011000029907507</v>
      </c>
    </row>
    <row r="45940" spans="1:2" x14ac:dyDescent="0.3">
      <c r="A45940" t="s">
        <v>45938</v>
      </c>
      <c r="B45940" s="1">
        <v>51.061553606877403</v>
      </c>
    </row>
    <row r="45941" spans="1:2" x14ac:dyDescent="0.3">
      <c r="A45941" t="s">
        <v>45939</v>
      </c>
      <c r="B45941" s="1">
        <v>49.906561361728805</v>
      </c>
    </row>
    <row r="45942" spans="1:2" x14ac:dyDescent="0.3">
      <c r="A45942" t="s">
        <v>45940</v>
      </c>
      <c r="B45942" s="1">
        <v>52.560133117887403</v>
      </c>
    </row>
    <row r="45943" spans="1:2" x14ac:dyDescent="0.3">
      <c r="A45943" t="s">
        <v>45941</v>
      </c>
      <c r="B45943" s="1">
        <v>50.587713752511902</v>
      </c>
    </row>
    <row r="45944" spans="1:2" x14ac:dyDescent="0.3">
      <c r="A45944" t="s">
        <v>45942</v>
      </c>
      <c r="B45944" s="1">
        <v>52.373934727696799</v>
      </c>
    </row>
    <row r="45945" spans="1:2" x14ac:dyDescent="0.3">
      <c r="A45945" t="s">
        <v>45943</v>
      </c>
      <c r="B45945" s="1">
        <v>50.230689457535703</v>
      </c>
    </row>
    <row r="45946" spans="1:2" x14ac:dyDescent="0.3">
      <c r="A45946" t="s">
        <v>45944</v>
      </c>
      <c r="B45946" s="1">
        <v>50.813575873216301</v>
      </c>
    </row>
    <row r="45947" spans="1:2" x14ac:dyDescent="0.3">
      <c r="A45947" t="s">
        <v>45945</v>
      </c>
      <c r="B45947" s="1">
        <v>49.708907526993798</v>
      </c>
    </row>
    <row r="45948" spans="1:2" x14ac:dyDescent="0.3">
      <c r="A45948" t="s">
        <v>45946</v>
      </c>
      <c r="B45948" s="1">
        <v>50.470292535447498</v>
      </c>
    </row>
    <row r="45949" spans="1:2" x14ac:dyDescent="0.3">
      <c r="A45949" t="s">
        <v>45947</v>
      </c>
      <c r="B45949" s="1">
        <v>48.254144318960407</v>
      </c>
    </row>
    <row r="45950" spans="1:2" x14ac:dyDescent="0.3">
      <c r="A45950" t="s">
        <v>45948</v>
      </c>
      <c r="B45950" s="1">
        <v>49.395441468878197</v>
      </c>
    </row>
    <row r="45951" spans="1:2" x14ac:dyDescent="0.3">
      <c r="A45951" t="s">
        <v>45949</v>
      </c>
      <c r="B45951" s="1">
        <v>48.556407415511202</v>
      </c>
    </row>
    <row r="45952" spans="1:2" x14ac:dyDescent="0.3">
      <c r="A45952" t="s">
        <v>45950</v>
      </c>
      <c r="B45952" s="1">
        <v>48.942582636112206</v>
      </c>
    </row>
    <row r="45953" spans="1:2" x14ac:dyDescent="0.3">
      <c r="A45953" t="s">
        <v>45951</v>
      </c>
      <c r="B45953" s="1">
        <v>49.524874458589302</v>
      </c>
    </row>
    <row r="45954" spans="1:2" x14ac:dyDescent="0.3">
      <c r="A45954" t="s">
        <v>45952</v>
      </c>
      <c r="B45954" s="1">
        <v>51.142948235606198</v>
      </c>
    </row>
    <row r="45955" spans="1:2" x14ac:dyDescent="0.3">
      <c r="A45955" t="s">
        <v>45953</v>
      </c>
      <c r="B45955" s="1">
        <v>49.706260920238002</v>
      </c>
    </row>
    <row r="45956" spans="1:2" x14ac:dyDescent="0.3">
      <c r="A45956" t="s">
        <v>45954</v>
      </c>
      <c r="B45956" s="1">
        <v>49.322136553502702</v>
      </c>
    </row>
    <row r="45957" spans="1:2" x14ac:dyDescent="0.3">
      <c r="A45957" t="s">
        <v>45955</v>
      </c>
      <c r="B45957" s="1">
        <v>47.7226695065212</v>
      </c>
    </row>
    <row r="45958" spans="1:2" x14ac:dyDescent="0.3">
      <c r="A45958" t="s">
        <v>45956</v>
      </c>
      <c r="B45958" s="1">
        <v>47.983095285398797</v>
      </c>
    </row>
    <row r="45959" spans="1:2" x14ac:dyDescent="0.3">
      <c r="A45959" t="s">
        <v>45957</v>
      </c>
      <c r="B45959" s="1">
        <v>48.851662386481806</v>
      </c>
    </row>
    <row r="45960" spans="1:2" x14ac:dyDescent="0.3">
      <c r="A45960" t="s">
        <v>45958</v>
      </c>
      <c r="B45960" s="1">
        <v>48.435702790914803</v>
      </c>
    </row>
    <row r="45961" spans="1:2" x14ac:dyDescent="0.3">
      <c r="A45961" t="s">
        <v>45959</v>
      </c>
      <c r="B45961" s="1">
        <v>48.798243607400202</v>
      </c>
    </row>
    <row r="45962" spans="1:2" x14ac:dyDescent="0.3">
      <c r="A45962" t="s">
        <v>45960</v>
      </c>
      <c r="B45962" s="1">
        <v>49.067542292724703</v>
      </c>
    </row>
    <row r="45963" spans="1:2" x14ac:dyDescent="0.3">
      <c r="A45963" t="s">
        <v>45961</v>
      </c>
      <c r="B45963" s="1">
        <v>48.534476764784401</v>
      </c>
    </row>
    <row r="45964" spans="1:2" x14ac:dyDescent="0.3">
      <c r="A45964" t="s">
        <v>45962</v>
      </c>
      <c r="B45964" s="1">
        <v>46.463506644916201</v>
      </c>
    </row>
    <row r="45965" spans="1:2" x14ac:dyDescent="0.3">
      <c r="A45965" t="s">
        <v>45963</v>
      </c>
      <c r="B45965" s="1">
        <v>48.012097664734696</v>
      </c>
    </row>
    <row r="45966" spans="1:2" x14ac:dyDescent="0.3">
      <c r="A45966" t="s">
        <v>45964</v>
      </c>
      <c r="B45966" s="1">
        <v>46.820747786552303</v>
      </c>
    </row>
    <row r="45967" spans="1:2" x14ac:dyDescent="0.3">
      <c r="A45967" t="s">
        <v>45965</v>
      </c>
      <c r="B45967" s="1">
        <v>46.671963576993598</v>
      </c>
    </row>
    <row r="45968" spans="1:2" x14ac:dyDescent="0.3">
      <c r="A45968" t="s">
        <v>45966</v>
      </c>
      <c r="B45968" s="1">
        <v>49.837728276815007</v>
      </c>
    </row>
    <row r="45969" spans="1:2" x14ac:dyDescent="0.3">
      <c r="A45969" t="s">
        <v>45967</v>
      </c>
      <c r="B45969" s="1">
        <v>48.559194149989104</v>
      </c>
    </row>
    <row r="45970" spans="1:2" x14ac:dyDescent="0.3">
      <c r="A45970" t="s">
        <v>45968</v>
      </c>
      <c r="B45970" s="1">
        <v>49.783203086602697</v>
      </c>
    </row>
    <row r="45971" spans="1:2" x14ac:dyDescent="0.3">
      <c r="A45971" t="s">
        <v>45969</v>
      </c>
      <c r="B45971" s="1">
        <v>46.9632964746678</v>
      </c>
    </row>
    <row r="45972" spans="1:2" x14ac:dyDescent="0.3">
      <c r="A45972" t="s">
        <v>45970</v>
      </c>
      <c r="B45972" s="1">
        <v>46.005031801703403</v>
      </c>
    </row>
    <row r="45973" spans="1:2" x14ac:dyDescent="0.3">
      <c r="A45973" t="s">
        <v>45971</v>
      </c>
      <c r="B45973" s="1">
        <v>48.3690896184915</v>
      </c>
    </row>
    <row r="45974" spans="1:2" x14ac:dyDescent="0.3">
      <c r="A45974" t="s">
        <v>45972</v>
      </c>
      <c r="B45974" s="1">
        <v>46.258291473351605</v>
      </c>
    </row>
    <row r="45975" spans="1:2" x14ac:dyDescent="0.3">
      <c r="A45975" t="s">
        <v>45973</v>
      </c>
      <c r="B45975" s="1">
        <v>46.502180144891199</v>
      </c>
    </row>
    <row r="45976" spans="1:2" x14ac:dyDescent="0.3">
      <c r="A45976" t="s">
        <v>45974</v>
      </c>
      <c r="B45976" s="1">
        <v>47.612186568301901</v>
      </c>
    </row>
    <row r="45977" spans="1:2" x14ac:dyDescent="0.3">
      <c r="A45977" t="s">
        <v>45975</v>
      </c>
      <c r="B45977" s="1">
        <v>45.835048251695</v>
      </c>
    </row>
    <row r="45978" spans="1:2" x14ac:dyDescent="0.3">
      <c r="A45978" t="s">
        <v>45976</v>
      </c>
      <c r="B45978" s="1">
        <v>46.324128361767201</v>
      </c>
    </row>
    <row r="45979" spans="1:2" x14ac:dyDescent="0.3">
      <c r="A45979" t="s">
        <v>45977</v>
      </c>
      <c r="B45979" s="1">
        <v>45.530543532552301</v>
      </c>
    </row>
    <row r="45980" spans="1:2" x14ac:dyDescent="0.3">
      <c r="A45980" t="s">
        <v>45978</v>
      </c>
      <c r="B45980" s="1">
        <v>45.050620552250095</v>
      </c>
    </row>
    <row r="45981" spans="1:2" x14ac:dyDescent="0.3">
      <c r="A45981" t="s">
        <v>45979</v>
      </c>
      <c r="B45981" s="1">
        <v>45.0670183604134</v>
      </c>
    </row>
    <row r="45982" spans="1:2" x14ac:dyDescent="0.3">
      <c r="A45982" t="s">
        <v>45980</v>
      </c>
      <c r="B45982" s="1">
        <v>47.358055674689105</v>
      </c>
    </row>
    <row r="45983" spans="1:2" x14ac:dyDescent="0.3">
      <c r="A45983" t="s">
        <v>45981</v>
      </c>
      <c r="B45983" s="1">
        <v>45.465401908728204</v>
      </c>
    </row>
    <row r="45984" spans="1:2" x14ac:dyDescent="0.3">
      <c r="A45984" t="s">
        <v>45982</v>
      </c>
      <c r="B45984" s="1">
        <v>45.532877698492101</v>
      </c>
    </row>
    <row r="45985" spans="1:2" x14ac:dyDescent="0.3">
      <c r="A45985" t="s">
        <v>45983</v>
      </c>
      <c r="B45985" s="1">
        <v>46.343430975064599</v>
      </c>
    </row>
    <row r="45986" spans="1:2" x14ac:dyDescent="0.3">
      <c r="A45986" t="s">
        <v>45984</v>
      </c>
      <c r="B45986" s="1">
        <v>45.662349234842999</v>
      </c>
    </row>
    <row r="45987" spans="1:2" x14ac:dyDescent="0.3">
      <c r="A45987" t="s">
        <v>45985</v>
      </c>
      <c r="B45987" s="1">
        <v>45.885102196383698</v>
      </c>
    </row>
    <row r="45988" spans="1:2" x14ac:dyDescent="0.3">
      <c r="A45988" t="s">
        <v>45986</v>
      </c>
      <c r="B45988" s="1">
        <v>46.066826261415599</v>
      </c>
    </row>
    <row r="45989" spans="1:2" x14ac:dyDescent="0.3">
      <c r="A45989" t="s">
        <v>45987</v>
      </c>
      <c r="B45989" s="1">
        <v>44.307892080650703</v>
      </c>
    </row>
    <row r="45990" spans="1:2" x14ac:dyDescent="0.3">
      <c r="A45990" t="s">
        <v>45988</v>
      </c>
      <c r="B45990" s="1">
        <v>45.8502348206287</v>
      </c>
    </row>
    <row r="45991" spans="1:2" x14ac:dyDescent="0.3">
      <c r="A45991" t="s">
        <v>45989</v>
      </c>
      <c r="B45991" s="1">
        <v>43.858316112793105</v>
      </c>
    </row>
    <row r="45992" spans="1:2" x14ac:dyDescent="0.3">
      <c r="A45992" t="s">
        <v>45990</v>
      </c>
      <c r="B45992" s="1">
        <v>45.270752565581901</v>
      </c>
    </row>
    <row r="45993" spans="1:2" x14ac:dyDescent="0.3">
      <c r="A45993" t="s">
        <v>45991</v>
      </c>
      <c r="B45993" s="1">
        <v>46.341017314361402</v>
      </c>
    </row>
    <row r="45994" spans="1:2" x14ac:dyDescent="0.3">
      <c r="A45994" t="s">
        <v>45992</v>
      </c>
      <c r="B45994" s="1">
        <v>46.099026747597804</v>
      </c>
    </row>
    <row r="45995" spans="1:2" x14ac:dyDescent="0.3">
      <c r="A45995" t="s">
        <v>45993</v>
      </c>
      <c r="B45995" s="1">
        <v>46.288649357107303</v>
      </c>
    </row>
    <row r="45996" spans="1:2" x14ac:dyDescent="0.3">
      <c r="A45996" t="s">
        <v>45994</v>
      </c>
      <c r="B45996" s="1">
        <v>47.072710462439503</v>
      </c>
    </row>
    <row r="45997" spans="1:2" x14ac:dyDescent="0.3">
      <c r="A45997" t="s">
        <v>45995</v>
      </c>
      <c r="B45997" s="1">
        <v>44.919936815644306</v>
      </c>
    </row>
    <row r="45998" spans="1:2" x14ac:dyDescent="0.3">
      <c r="A45998" t="s">
        <v>45996</v>
      </c>
      <c r="B45998" s="1">
        <v>46.952263233767596</v>
      </c>
    </row>
    <row r="45999" spans="1:2" x14ac:dyDescent="0.3">
      <c r="A45999" t="s">
        <v>45997</v>
      </c>
      <c r="B45999" s="1">
        <v>47.126548022002204</v>
      </c>
    </row>
    <row r="46000" spans="1:2" x14ac:dyDescent="0.3">
      <c r="A46000" t="s">
        <v>45998</v>
      </c>
      <c r="B46000" s="1">
        <v>45.483376350768395</v>
      </c>
    </row>
    <row r="46001" spans="1:2" x14ac:dyDescent="0.3">
      <c r="A46001" t="s">
        <v>45999</v>
      </c>
      <c r="B46001" s="1">
        <v>44.066895484924203</v>
      </c>
    </row>
    <row r="46002" spans="1:2" x14ac:dyDescent="0.3">
      <c r="A46002" t="s">
        <v>46000</v>
      </c>
      <c r="B46002" s="1">
        <v>47.676403084129802</v>
      </c>
    </row>
    <row r="46003" spans="1:2" x14ac:dyDescent="0.3">
      <c r="A46003" t="s">
        <v>46001</v>
      </c>
      <c r="B46003" s="1">
        <v>47.508423528246603</v>
      </c>
    </row>
    <row r="46004" spans="1:2" x14ac:dyDescent="0.3">
      <c r="A46004" t="s">
        <v>46002</v>
      </c>
      <c r="B46004" s="1">
        <v>46.347492296676499</v>
      </c>
    </row>
    <row r="46005" spans="1:2" x14ac:dyDescent="0.3">
      <c r="A46005" t="s">
        <v>46003</v>
      </c>
      <c r="B46005" s="1">
        <v>46.696428298791304</v>
      </c>
    </row>
    <row r="46006" spans="1:2" x14ac:dyDescent="0.3">
      <c r="A46006" t="s">
        <v>46004</v>
      </c>
      <c r="B46006" s="1">
        <v>45.464341637616002</v>
      </c>
    </row>
    <row r="46007" spans="1:2" x14ac:dyDescent="0.3">
      <c r="A46007" t="s">
        <v>46005</v>
      </c>
      <c r="B46007" s="1">
        <v>47.223074803267401</v>
      </c>
    </row>
    <row r="46008" spans="1:2" x14ac:dyDescent="0.3">
      <c r="A46008" t="s">
        <v>46006</v>
      </c>
      <c r="B46008" s="1">
        <v>45.121331941085998</v>
      </c>
    </row>
    <row r="46009" spans="1:2" x14ac:dyDescent="0.3">
      <c r="A46009" t="s">
        <v>46007</v>
      </c>
      <c r="B46009" s="1">
        <v>45.440681082993798</v>
      </c>
    </row>
    <row r="46010" spans="1:2" x14ac:dyDescent="0.3">
      <c r="A46010" t="s">
        <v>46008</v>
      </c>
      <c r="B46010" s="1">
        <v>44.881150016132999</v>
      </c>
    </row>
    <row r="46011" spans="1:2" x14ac:dyDescent="0.3">
      <c r="A46011" t="s">
        <v>46009</v>
      </c>
      <c r="B46011" s="1">
        <v>45.337769020586698</v>
      </c>
    </row>
    <row r="46012" spans="1:2" x14ac:dyDescent="0.3">
      <c r="A46012" t="s">
        <v>46010</v>
      </c>
      <c r="B46012" s="1">
        <v>43.757529748400103</v>
      </c>
    </row>
    <row r="46013" spans="1:2" x14ac:dyDescent="0.3">
      <c r="A46013" t="s">
        <v>46011</v>
      </c>
      <c r="B46013" s="1">
        <v>41.9140571785804</v>
      </c>
    </row>
    <row r="46014" spans="1:2" x14ac:dyDescent="0.3">
      <c r="A46014" t="s">
        <v>46012</v>
      </c>
      <c r="B46014" s="1">
        <v>41.849464173064902</v>
      </c>
    </row>
    <row r="46015" spans="1:2" x14ac:dyDescent="0.3">
      <c r="A46015" t="s">
        <v>46013</v>
      </c>
      <c r="B46015" s="1">
        <v>39.832375491504202</v>
      </c>
    </row>
    <row r="46016" spans="1:2" x14ac:dyDescent="0.3">
      <c r="A46016" t="s">
        <v>46014</v>
      </c>
      <c r="B46016" s="1">
        <v>39.190025168244702</v>
      </c>
    </row>
    <row r="46017" spans="1:2" x14ac:dyDescent="0.3">
      <c r="A46017" t="s">
        <v>46015</v>
      </c>
      <c r="B46017" s="1">
        <v>37.045025493388295</v>
      </c>
    </row>
    <row r="46018" spans="1:2" x14ac:dyDescent="0.3">
      <c r="A46018" t="s">
        <v>46016</v>
      </c>
      <c r="B46018" s="1">
        <v>37.065659623103308</v>
      </c>
    </row>
    <row r="46019" spans="1:2" x14ac:dyDescent="0.3">
      <c r="A46019" t="s">
        <v>46017</v>
      </c>
      <c r="B46019" s="1">
        <v>40.020868184554104</v>
      </c>
    </row>
    <row r="46020" spans="1:2" x14ac:dyDescent="0.3">
      <c r="A46020" t="s">
        <v>46018</v>
      </c>
      <c r="B46020" s="1">
        <v>38.599332344686999</v>
      </c>
    </row>
    <row r="46021" spans="1:2" x14ac:dyDescent="0.3">
      <c r="A46021" t="s">
        <v>46019</v>
      </c>
      <c r="B46021" s="1">
        <v>41.529170961515803</v>
      </c>
    </row>
    <row r="46022" spans="1:2" x14ac:dyDescent="0.3">
      <c r="A46022" t="s">
        <v>46020</v>
      </c>
      <c r="B46022" s="1">
        <v>41.338464915043602</v>
      </c>
    </row>
    <row r="46023" spans="1:2" x14ac:dyDescent="0.3">
      <c r="A46023" t="s">
        <v>46021</v>
      </c>
      <c r="B46023" s="1">
        <v>41.4652130407868</v>
      </c>
    </row>
    <row r="46024" spans="1:2" x14ac:dyDescent="0.3">
      <c r="A46024" t="s">
        <v>46022</v>
      </c>
      <c r="B46024" s="1">
        <v>42.112868581155496</v>
      </c>
    </row>
    <row r="46025" spans="1:2" x14ac:dyDescent="0.3">
      <c r="A46025" t="s">
        <v>46023</v>
      </c>
      <c r="B46025" s="1">
        <v>45.060055172362297</v>
      </c>
    </row>
    <row r="46026" spans="1:2" x14ac:dyDescent="0.3">
      <c r="A46026" t="s">
        <v>46024</v>
      </c>
      <c r="B46026" s="1">
        <v>46.614004760447699</v>
      </c>
    </row>
    <row r="46027" spans="1:2" x14ac:dyDescent="0.3">
      <c r="A46027" t="s">
        <v>46025</v>
      </c>
      <c r="B46027" s="1">
        <v>46.671745146360301</v>
      </c>
    </row>
    <row r="46028" spans="1:2" x14ac:dyDescent="0.3">
      <c r="A46028" t="s">
        <v>46026</v>
      </c>
      <c r="B46028" s="1">
        <v>49.426872967341204</v>
      </c>
    </row>
    <row r="46029" spans="1:2" x14ac:dyDescent="0.3">
      <c r="A46029" t="s">
        <v>46027</v>
      </c>
      <c r="B46029" s="1">
        <v>48.854481553790002</v>
      </c>
    </row>
    <row r="46030" spans="1:2" x14ac:dyDescent="0.3">
      <c r="A46030" t="s">
        <v>46028</v>
      </c>
      <c r="B46030" s="1">
        <v>51.192623100335396</v>
      </c>
    </row>
    <row r="46031" spans="1:2" x14ac:dyDescent="0.3">
      <c r="A46031" t="s">
        <v>46029</v>
      </c>
      <c r="B46031" s="1">
        <v>50.713283284266502</v>
      </c>
    </row>
    <row r="46032" spans="1:2" x14ac:dyDescent="0.3">
      <c r="A46032" t="s">
        <v>46030</v>
      </c>
      <c r="B46032" s="1">
        <v>51.149500238374003</v>
      </c>
    </row>
    <row r="46033" spans="1:2" x14ac:dyDescent="0.3">
      <c r="A46033" t="s">
        <v>46031</v>
      </c>
      <c r="B46033" s="1">
        <v>50.770829959800402</v>
      </c>
    </row>
    <row r="46034" spans="1:2" x14ac:dyDescent="0.3">
      <c r="A46034" t="s">
        <v>46032</v>
      </c>
      <c r="B46034" s="1">
        <v>53.303246480132501</v>
      </c>
    </row>
    <row r="46035" spans="1:2" x14ac:dyDescent="0.3">
      <c r="A46035" t="s">
        <v>46033</v>
      </c>
      <c r="B46035" s="1">
        <v>50.758590671611898</v>
      </c>
    </row>
    <row r="46036" spans="1:2" x14ac:dyDescent="0.3">
      <c r="A46036" t="s">
        <v>46034</v>
      </c>
      <c r="B46036" s="1">
        <v>52.050222468558104</v>
      </c>
    </row>
    <row r="46037" spans="1:2" x14ac:dyDescent="0.3">
      <c r="A46037" t="s">
        <v>46035</v>
      </c>
      <c r="B46037" s="1">
        <v>52.233525988169504</v>
      </c>
    </row>
    <row r="46038" spans="1:2" x14ac:dyDescent="0.3">
      <c r="A46038" t="s">
        <v>46036</v>
      </c>
      <c r="B46038" s="1">
        <v>50.972879919488797</v>
      </c>
    </row>
    <row r="46039" spans="1:2" x14ac:dyDescent="0.3">
      <c r="A46039" t="s">
        <v>46037</v>
      </c>
      <c r="B46039" s="1">
        <v>52.069093649025803</v>
      </c>
    </row>
    <row r="46040" spans="1:2" x14ac:dyDescent="0.3">
      <c r="A46040" t="s">
        <v>46038</v>
      </c>
      <c r="B46040" s="1">
        <v>52.708216826573903</v>
      </c>
    </row>
    <row r="46041" spans="1:2" x14ac:dyDescent="0.3">
      <c r="A46041" t="s">
        <v>46039</v>
      </c>
      <c r="B46041" s="1">
        <v>52.503500360273001</v>
      </c>
    </row>
    <row r="46042" spans="1:2" x14ac:dyDescent="0.3">
      <c r="A46042" t="s">
        <v>46040</v>
      </c>
      <c r="B46042" s="1">
        <v>51.123981226052898</v>
      </c>
    </row>
    <row r="46043" spans="1:2" x14ac:dyDescent="0.3">
      <c r="A46043" t="s">
        <v>46041</v>
      </c>
      <c r="B46043" s="1">
        <v>52.955158976172001</v>
      </c>
    </row>
    <row r="46044" spans="1:2" x14ac:dyDescent="0.3">
      <c r="A46044" t="s">
        <v>46042</v>
      </c>
      <c r="B46044" s="1">
        <v>52.713456412589203</v>
      </c>
    </row>
    <row r="46045" spans="1:2" x14ac:dyDescent="0.3">
      <c r="A46045" t="s">
        <v>46043</v>
      </c>
      <c r="B46045" s="1">
        <v>52.586637178810996</v>
      </c>
    </row>
    <row r="46046" spans="1:2" x14ac:dyDescent="0.3">
      <c r="A46046" t="s">
        <v>46044</v>
      </c>
      <c r="B46046" s="1">
        <v>53.391238380664902</v>
      </c>
    </row>
    <row r="46047" spans="1:2" x14ac:dyDescent="0.3">
      <c r="A46047" t="s">
        <v>46045</v>
      </c>
      <c r="B46047" s="1">
        <v>51.831013016998099</v>
      </c>
    </row>
    <row r="46048" spans="1:2" x14ac:dyDescent="0.3">
      <c r="A46048" t="s">
        <v>46046</v>
      </c>
      <c r="B46048" s="1">
        <v>51.805311122879907</v>
      </c>
    </row>
    <row r="46049" spans="1:2" x14ac:dyDescent="0.3">
      <c r="A46049" t="s">
        <v>46047</v>
      </c>
      <c r="B46049" s="1">
        <v>52.057603462951306</v>
      </c>
    </row>
    <row r="46050" spans="1:2" x14ac:dyDescent="0.3">
      <c r="A46050" t="s">
        <v>46048</v>
      </c>
      <c r="B46050" s="1">
        <v>49.207502117331401</v>
      </c>
    </row>
    <row r="46051" spans="1:2" x14ac:dyDescent="0.3">
      <c r="A46051" t="s">
        <v>46049</v>
      </c>
      <c r="B46051" s="1">
        <v>48.149162159602504</v>
      </c>
    </row>
    <row r="46052" spans="1:2" x14ac:dyDescent="0.3">
      <c r="A46052" t="s">
        <v>46050</v>
      </c>
      <c r="B46052" s="1">
        <v>44.126615220968297</v>
      </c>
    </row>
    <row r="46053" spans="1:2" x14ac:dyDescent="0.3">
      <c r="A46053" t="s">
        <v>46051</v>
      </c>
      <c r="B46053" s="1">
        <v>42.617187720651998</v>
      </c>
    </row>
    <row r="46054" spans="1:2" x14ac:dyDescent="0.3">
      <c r="A46054" t="s">
        <v>46052</v>
      </c>
      <c r="B46054" s="1">
        <v>42.916403780840007</v>
      </c>
    </row>
    <row r="46055" spans="1:2" x14ac:dyDescent="0.3">
      <c r="A46055" t="s">
        <v>46053</v>
      </c>
      <c r="B46055" s="1">
        <v>41.231887672925396</v>
      </c>
    </row>
    <row r="46056" spans="1:2" x14ac:dyDescent="0.3">
      <c r="A46056" t="s">
        <v>46054</v>
      </c>
      <c r="B46056" s="1">
        <v>41.184447198785001</v>
      </c>
    </row>
    <row r="46057" spans="1:2" x14ac:dyDescent="0.3">
      <c r="A46057" t="s">
        <v>46055</v>
      </c>
      <c r="B46057" s="1">
        <v>42.156894764864496</v>
      </c>
    </row>
    <row r="46058" spans="1:2" x14ac:dyDescent="0.3">
      <c r="A46058" t="s">
        <v>46056</v>
      </c>
      <c r="B46058" s="1">
        <v>42.790517051159902</v>
      </c>
    </row>
    <row r="46059" spans="1:2" x14ac:dyDescent="0.3">
      <c r="A46059" t="s">
        <v>46057</v>
      </c>
      <c r="B46059" s="1">
        <v>46.141173659961005</v>
      </c>
    </row>
    <row r="46060" spans="1:2" x14ac:dyDescent="0.3">
      <c r="A46060" t="s">
        <v>46058</v>
      </c>
      <c r="B46060" s="1">
        <v>48.587684310582901</v>
      </c>
    </row>
    <row r="46061" spans="1:2" x14ac:dyDescent="0.3">
      <c r="A46061" t="s">
        <v>46059</v>
      </c>
      <c r="B46061" s="1">
        <v>48.920805666033601</v>
      </c>
    </row>
    <row r="46062" spans="1:2" x14ac:dyDescent="0.3">
      <c r="A46062" t="s">
        <v>46060</v>
      </c>
      <c r="B46062" s="1">
        <v>50.184230529904802</v>
      </c>
    </row>
    <row r="46063" spans="1:2" x14ac:dyDescent="0.3">
      <c r="A46063" t="s">
        <v>46061</v>
      </c>
      <c r="B46063" s="1">
        <v>50.487177106873801</v>
      </c>
    </row>
    <row r="46064" spans="1:2" x14ac:dyDescent="0.3">
      <c r="A46064" t="s">
        <v>46062</v>
      </c>
      <c r="B46064" s="1">
        <v>50.456756042905099</v>
      </c>
    </row>
    <row r="46065" spans="1:2" x14ac:dyDescent="0.3">
      <c r="A46065" t="s">
        <v>46063</v>
      </c>
      <c r="B46065" s="1">
        <v>50.737846023488601</v>
      </c>
    </row>
    <row r="46066" spans="1:2" x14ac:dyDescent="0.3">
      <c r="A46066" t="s">
        <v>46064</v>
      </c>
      <c r="B46066" s="1">
        <v>55.173435498314504</v>
      </c>
    </row>
    <row r="46067" spans="1:2" x14ac:dyDescent="0.3">
      <c r="A46067" t="s">
        <v>46065</v>
      </c>
      <c r="B46067" s="1">
        <v>52.606820110231396</v>
      </c>
    </row>
    <row r="46068" spans="1:2" x14ac:dyDescent="0.3">
      <c r="A46068" t="s">
        <v>46066</v>
      </c>
      <c r="B46068" s="1">
        <v>53.306798759863803</v>
      </c>
    </row>
    <row r="46069" spans="1:2" x14ac:dyDescent="0.3">
      <c r="A46069" t="s">
        <v>46067</v>
      </c>
      <c r="B46069" s="1">
        <v>53.375148768070503</v>
      </c>
    </row>
    <row r="46070" spans="1:2" x14ac:dyDescent="0.3">
      <c r="A46070" t="s">
        <v>46068</v>
      </c>
      <c r="B46070" s="1">
        <v>52.198700921619498</v>
      </c>
    </row>
    <row r="46071" spans="1:2" x14ac:dyDescent="0.3">
      <c r="A46071" t="s">
        <v>46069</v>
      </c>
      <c r="B46071" s="1">
        <v>54.108124848149799</v>
      </c>
    </row>
    <row r="46072" spans="1:2" x14ac:dyDescent="0.3">
      <c r="A46072" t="s">
        <v>46070</v>
      </c>
      <c r="B46072" s="1">
        <v>52.1267843308406</v>
      </c>
    </row>
    <row r="46073" spans="1:2" x14ac:dyDescent="0.3">
      <c r="A46073" t="s">
        <v>46071</v>
      </c>
      <c r="B46073" s="1">
        <v>55.304820295073796</v>
      </c>
    </row>
    <row r="46074" spans="1:2" x14ac:dyDescent="0.3">
      <c r="A46074" t="s">
        <v>46072</v>
      </c>
      <c r="B46074" s="1">
        <v>54.1951490299938</v>
      </c>
    </row>
    <row r="46075" spans="1:2" x14ac:dyDescent="0.3">
      <c r="A46075" t="s">
        <v>46073</v>
      </c>
      <c r="B46075" s="1">
        <v>53.672634740216303</v>
      </c>
    </row>
    <row r="46076" spans="1:2" x14ac:dyDescent="0.3">
      <c r="A46076" t="s">
        <v>46074</v>
      </c>
      <c r="B46076" s="1">
        <v>53.9899128975499</v>
      </c>
    </row>
    <row r="46077" spans="1:2" x14ac:dyDescent="0.3">
      <c r="A46077" t="s">
        <v>46075</v>
      </c>
      <c r="B46077" s="1">
        <v>53.213197939873005</v>
      </c>
    </row>
    <row r="46078" spans="1:2" x14ac:dyDescent="0.3">
      <c r="A46078" t="s">
        <v>46076</v>
      </c>
      <c r="B46078" s="1">
        <v>52.325751405148203</v>
      </c>
    </row>
    <row r="46079" spans="1:2" x14ac:dyDescent="0.3">
      <c r="A46079" t="s">
        <v>46077</v>
      </c>
      <c r="B46079" s="1">
        <v>52.5229961377023</v>
      </c>
    </row>
    <row r="46080" spans="1:2" x14ac:dyDescent="0.3">
      <c r="A46080" t="s">
        <v>46078</v>
      </c>
      <c r="B46080" s="1">
        <v>52.559029208764301</v>
      </c>
    </row>
    <row r="46081" spans="1:2" x14ac:dyDescent="0.3">
      <c r="A46081" t="s">
        <v>46079</v>
      </c>
      <c r="B46081" s="1">
        <v>54.556320122135801</v>
      </c>
    </row>
    <row r="46082" spans="1:2" x14ac:dyDescent="0.3">
      <c r="A46082" t="s">
        <v>46080</v>
      </c>
      <c r="B46082" s="1">
        <v>54.4174491768593</v>
      </c>
    </row>
    <row r="46083" spans="1:2" x14ac:dyDescent="0.3">
      <c r="A46083" t="s">
        <v>46081</v>
      </c>
      <c r="B46083" s="1">
        <v>53.482440373818001</v>
      </c>
    </row>
    <row r="46084" spans="1:2" x14ac:dyDescent="0.3">
      <c r="A46084" t="s">
        <v>46082</v>
      </c>
      <c r="B46084" s="1">
        <v>50.353609830181206</v>
      </c>
    </row>
    <row r="46085" spans="1:2" x14ac:dyDescent="0.3">
      <c r="A46085" t="s">
        <v>46083</v>
      </c>
      <c r="B46085" s="1">
        <v>49.3770458322726</v>
      </c>
    </row>
    <row r="46086" spans="1:2" x14ac:dyDescent="0.3">
      <c r="A46086" t="s">
        <v>46084</v>
      </c>
      <c r="B46086" s="1">
        <v>48.091859990943</v>
      </c>
    </row>
    <row r="46087" spans="1:2" x14ac:dyDescent="0.3">
      <c r="A46087" t="s">
        <v>46085</v>
      </c>
      <c r="B46087" s="1">
        <v>48.182688042935297</v>
      </c>
    </row>
    <row r="46088" spans="1:2" x14ac:dyDescent="0.3">
      <c r="A46088" t="s">
        <v>46086</v>
      </c>
      <c r="B46088" s="1">
        <v>46.656032718852501</v>
      </c>
    </row>
    <row r="46089" spans="1:2" x14ac:dyDescent="0.3">
      <c r="A46089" t="s">
        <v>46087</v>
      </c>
      <c r="B46089" s="1">
        <v>45.784888724004396</v>
      </c>
    </row>
    <row r="46090" spans="1:2" x14ac:dyDescent="0.3">
      <c r="A46090" t="s">
        <v>46088</v>
      </c>
      <c r="B46090" s="1">
        <v>45.389423215291401</v>
      </c>
    </row>
    <row r="46091" spans="1:2" x14ac:dyDescent="0.3">
      <c r="A46091" t="s">
        <v>46089</v>
      </c>
      <c r="B46091" s="1">
        <v>43.9592194049917</v>
      </c>
    </row>
    <row r="46092" spans="1:2" x14ac:dyDescent="0.3">
      <c r="A46092" t="s">
        <v>46090</v>
      </c>
      <c r="B46092" s="1">
        <v>44.001300506688295</v>
      </c>
    </row>
    <row r="46093" spans="1:2" x14ac:dyDescent="0.3">
      <c r="A46093" t="s">
        <v>46091</v>
      </c>
      <c r="B46093" s="1">
        <v>43.653510737237703</v>
      </c>
    </row>
    <row r="46094" spans="1:2" x14ac:dyDescent="0.3">
      <c r="A46094" t="s">
        <v>46092</v>
      </c>
      <c r="B46094" s="1">
        <v>44.2125995127397</v>
      </c>
    </row>
    <row r="46095" spans="1:2" x14ac:dyDescent="0.3">
      <c r="A46095" t="s">
        <v>46093</v>
      </c>
      <c r="B46095" s="1">
        <v>40.635025307986702</v>
      </c>
    </row>
    <row r="46096" spans="1:2" x14ac:dyDescent="0.3">
      <c r="A46096" t="s">
        <v>46094</v>
      </c>
      <c r="B46096" s="1">
        <v>41.456558647123401</v>
      </c>
    </row>
    <row r="46097" spans="1:2" x14ac:dyDescent="0.3">
      <c r="A46097" t="s">
        <v>46095</v>
      </c>
      <c r="B46097" s="1">
        <v>40.926415666203106</v>
      </c>
    </row>
    <row r="46098" spans="1:2" x14ac:dyDescent="0.3">
      <c r="A46098" t="s">
        <v>46096</v>
      </c>
      <c r="B46098" s="1">
        <v>42.069491323506902</v>
      </c>
    </row>
    <row r="46099" spans="1:2" x14ac:dyDescent="0.3">
      <c r="A46099" t="s">
        <v>46097</v>
      </c>
      <c r="B46099" s="1">
        <v>40.323987933247601</v>
      </c>
    </row>
    <row r="46100" spans="1:2" x14ac:dyDescent="0.3">
      <c r="A46100" t="s">
        <v>46098</v>
      </c>
      <c r="B46100" s="1">
        <v>40.695101885484398</v>
      </c>
    </row>
    <row r="46101" spans="1:2" x14ac:dyDescent="0.3">
      <c r="A46101" t="s">
        <v>46099</v>
      </c>
      <c r="B46101" s="1">
        <v>40.297894515957296</v>
      </c>
    </row>
    <row r="46102" spans="1:2" x14ac:dyDescent="0.3">
      <c r="A46102" t="s">
        <v>46100</v>
      </c>
      <c r="B46102" s="1">
        <v>39.924035163187398</v>
      </c>
    </row>
    <row r="46103" spans="1:2" x14ac:dyDescent="0.3">
      <c r="A46103" t="s">
        <v>46101</v>
      </c>
      <c r="B46103" s="1">
        <v>40.203133809173607</v>
      </c>
    </row>
    <row r="46104" spans="1:2" x14ac:dyDescent="0.3">
      <c r="A46104" t="s">
        <v>46102</v>
      </c>
      <c r="B46104" s="1">
        <v>37.048628260835599</v>
      </c>
    </row>
    <row r="46105" spans="1:2" x14ac:dyDescent="0.3">
      <c r="A46105" t="s">
        <v>46103</v>
      </c>
      <c r="B46105" s="1">
        <v>37.003077636207998</v>
      </c>
    </row>
    <row r="46106" spans="1:2" x14ac:dyDescent="0.3">
      <c r="A46106" t="s">
        <v>46104</v>
      </c>
      <c r="B46106" s="1">
        <v>39.145934923273501</v>
      </c>
    </row>
    <row r="46107" spans="1:2" x14ac:dyDescent="0.3">
      <c r="A46107" t="s">
        <v>46105</v>
      </c>
      <c r="B46107" s="1">
        <v>40.129286015752797</v>
      </c>
    </row>
    <row r="46108" spans="1:2" x14ac:dyDescent="0.3">
      <c r="A46108" t="s">
        <v>46106</v>
      </c>
      <c r="B46108" s="1">
        <v>38.197315883383901</v>
      </c>
    </row>
    <row r="46109" spans="1:2" x14ac:dyDescent="0.3">
      <c r="A46109" t="s">
        <v>46107</v>
      </c>
      <c r="B46109" s="1">
        <v>38.382204498934499</v>
      </c>
    </row>
    <row r="46110" spans="1:2" x14ac:dyDescent="0.3">
      <c r="A46110" t="s">
        <v>46108</v>
      </c>
      <c r="B46110" s="1">
        <v>38.7110160140628</v>
      </c>
    </row>
    <row r="46111" spans="1:2" x14ac:dyDescent="0.3">
      <c r="A46111" t="s">
        <v>46109</v>
      </c>
      <c r="B46111" s="1">
        <v>38.176050215867001</v>
      </c>
    </row>
    <row r="46112" spans="1:2" x14ac:dyDescent="0.3">
      <c r="A46112" t="s">
        <v>46110</v>
      </c>
      <c r="B46112" s="1">
        <v>38.931480571052504</v>
      </c>
    </row>
    <row r="46113" spans="1:2" x14ac:dyDescent="0.3">
      <c r="A46113" t="s">
        <v>46111</v>
      </c>
      <c r="B46113" s="1">
        <v>39.821767093238904</v>
      </c>
    </row>
    <row r="46114" spans="1:2" x14ac:dyDescent="0.3">
      <c r="A46114" t="s">
        <v>46112</v>
      </c>
      <c r="B46114" s="1">
        <v>37.947753731632503</v>
      </c>
    </row>
    <row r="46115" spans="1:2" x14ac:dyDescent="0.3">
      <c r="A46115" t="s">
        <v>46113</v>
      </c>
      <c r="B46115" s="1">
        <v>38.333636412200804</v>
      </c>
    </row>
    <row r="46116" spans="1:2" x14ac:dyDescent="0.3">
      <c r="A46116" t="s">
        <v>46114</v>
      </c>
      <c r="B46116" s="1">
        <v>40.300940572789401</v>
      </c>
    </row>
    <row r="46117" spans="1:2" x14ac:dyDescent="0.3">
      <c r="A46117" t="s">
        <v>46115</v>
      </c>
      <c r="B46117" s="1">
        <v>39.942732778594504</v>
      </c>
    </row>
    <row r="46118" spans="1:2" x14ac:dyDescent="0.3">
      <c r="A46118" t="s">
        <v>46116</v>
      </c>
      <c r="B46118" s="1">
        <v>38.718945578673406</v>
      </c>
    </row>
    <row r="46119" spans="1:2" x14ac:dyDescent="0.3">
      <c r="A46119" t="s">
        <v>46117</v>
      </c>
      <c r="B46119" s="1">
        <v>38.7049441938141</v>
      </c>
    </row>
    <row r="46120" spans="1:2" x14ac:dyDescent="0.3">
      <c r="A46120" t="s">
        <v>46118</v>
      </c>
      <c r="B46120" s="1">
        <v>38.955244458820005</v>
      </c>
    </row>
    <row r="46121" spans="1:2" x14ac:dyDescent="0.3">
      <c r="A46121" t="s">
        <v>46119</v>
      </c>
      <c r="B46121" s="1">
        <v>36.980103946279904</v>
      </c>
    </row>
    <row r="46122" spans="1:2" x14ac:dyDescent="0.3">
      <c r="A46122" t="s">
        <v>46120</v>
      </c>
      <c r="B46122" s="1">
        <v>39.387368881770705</v>
      </c>
    </row>
    <row r="46123" spans="1:2" x14ac:dyDescent="0.3">
      <c r="A46123" t="s">
        <v>46121</v>
      </c>
      <c r="B46123" s="1">
        <v>40.259371594770599</v>
      </c>
    </row>
    <row r="46124" spans="1:2" x14ac:dyDescent="0.3">
      <c r="A46124" t="s">
        <v>46122</v>
      </c>
      <c r="B46124" s="1">
        <v>38.506258644363399</v>
      </c>
    </row>
    <row r="46125" spans="1:2" x14ac:dyDescent="0.3">
      <c r="A46125" t="s">
        <v>46123</v>
      </c>
      <c r="B46125" s="1">
        <v>40.1437209215783</v>
      </c>
    </row>
    <row r="46126" spans="1:2" x14ac:dyDescent="0.3">
      <c r="A46126" t="s">
        <v>46124</v>
      </c>
      <c r="B46126" s="1">
        <v>38.094699263820303</v>
      </c>
    </row>
    <row r="46127" spans="1:2" x14ac:dyDescent="0.3">
      <c r="A46127" t="s">
        <v>46125</v>
      </c>
      <c r="B46127" s="1">
        <v>40.0501135939138</v>
      </c>
    </row>
    <row r="46128" spans="1:2" x14ac:dyDescent="0.3">
      <c r="A46128" t="s">
        <v>46126</v>
      </c>
      <c r="B46128" s="1">
        <v>39.260736596805906</v>
      </c>
    </row>
    <row r="46129" spans="1:2" x14ac:dyDescent="0.3">
      <c r="A46129" t="s">
        <v>46127</v>
      </c>
      <c r="B46129" s="1">
        <v>39.488447263436797</v>
      </c>
    </row>
    <row r="46130" spans="1:2" x14ac:dyDescent="0.3">
      <c r="A46130" t="s">
        <v>46128</v>
      </c>
      <c r="B46130" s="1">
        <v>40.704316342771101</v>
      </c>
    </row>
    <row r="46131" spans="1:2" x14ac:dyDescent="0.3">
      <c r="A46131" t="s">
        <v>46129</v>
      </c>
      <c r="B46131" s="1">
        <v>38.510701953663499</v>
      </c>
    </row>
    <row r="46132" spans="1:2" x14ac:dyDescent="0.3">
      <c r="A46132" t="s">
        <v>46130</v>
      </c>
      <c r="B46132" s="1">
        <v>38.319225345867999</v>
      </c>
    </row>
    <row r="46133" spans="1:2" x14ac:dyDescent="0.3">
      <c r="A46133" t="s">
        <v>46131</v>
      </c>
      <c r="B46133" s="1">
        <v>38.330322859862399</v>
      </c>
    </row>
    <row r="46134" spans="1:2" x14ac:dyDescent="0.3">
      <c r="A46134" t="s">
        <v>46132</v>
      </c>
      <c r="B46134" s="1">
        <v>41.372685853694399</v>
      </c>
    </row>
    <row r="46135" spans="1:2" x14ac:dyDescent="0.3">
      <c r="A46135" t="s">
        <v>46133</v>
      </c>
      <c r="B46135" s="1">
        <v>39.207089004383299</v>
      </c>
    </row>
    <row r="46136" spans="1:2" x14ac:dyDescent="0.3">
      <c r="A46136" t="s">
        <v>46134</v>
      </c>
      <c r="B46136" s="1">
        <v>40.628066733312401</v>
      </c>
    </row>
    <row r="46137" spans="1:2" x14ac:dyDescent="0.3">
      <c r="A46137" t="s">
        <v>46135</v>
      </c>
      <c r="B46137" s="1">
        <v>40.700256182623697</v>
      </c>
    </row>
    <row r="46138" spans="1:2" x14ac:dyDescent="0.3">
      <c r="A46138" t="s">
        <v>46136</v>
      </c>
      <c r="B46138" s="1">
        <v>39.729914960209598</v>
      </c>
    </row>
    <row r="46139" spans="1:2" x14ac:dyDescent="0.3">
      <c r="A46139" t="s">
        <v>46137</v>
      </c>
      <c r="B46139" s="1">
        <v>41.237428882819302</v>
      </c>
    </row>
    <row r="46140" spans="1:2" x14ac:dyDescent="0.3">
      <c r="A46140" t="s">
        <v>46138</v>
      </c>
      <c r="B46140" s="1">
        <v>39.949011040732501</v>
      </c>
    </row>
    <row r="46141" spans="1:2" x14ac:dyDescent="0.3">
      <c r="A46141" t="s">
        <v>46139</v>
      </c>
      <c r="B46141" s="1">
        <v>39.609968913747402</v>
      </c>
    </row>
    <row r="46142" spans="1:2" x14ac:dyDescent="0.3">
      <c r="A46142" t="s">
        <v>46140</v>
      </c>
      <c r="B46142" s="1">
        <v>40.194375464762402</v>
      </c>
    </row>
    <row r="46143" spans="1:2" x14ac:dyDescent="0.3">
      <c r="A46143" t="s">
        <v>46141</v>
      </c>
      <c r="B46143" s="1">
        <v>41.753469752976102</v>
      </c>
    </row>
    <row r="46144" spans="1:2" x14ac:dyDescent="0.3">
      <c r="A46144" t="s">
        <v>46142</v>
      </c>
      <c r="B46144" s="1">
        <v>40.568763111961196</v>
      </c>
    </row>
    <row r="46145" spans="1:2" x14ac:dyDescent="0.3">
      <c r="A46145" t="s">
        <v>46143</v>
      </c>
      <c r="B46145" s="1">
        <v>40.762987084609399</v>
      </c>
    </row>
    <row r="46146" spans="1:2" x14ac:dyDescent="0.3">
      <c r="A46146" t="s">
        <v>46144</v>
      </c>
      <c r="B46146" s="1">
        <v>40.886924824314598</v>
      </c>
    </row>
    <row r="46147" spans="1:2" x14ac:dyDescent="0.3">
      <c r="A46147" t="s">
        <v>46145</v>
      </c>
      <c r="B46147" s="1">
        <v>41.225311235691905</v>
      </c>
    </row>
    <row r="46148" spans="1:2" x14ac:dyDescent="0.3">
      <c r="A46148" t="s">
        <v>46146</v>
      </c>
      <c r="B46148" s="1">
        <v>40.317726635051201</v>
      </c>
    </row>
    <row r="46149" spans="1:2" x14ac:dyDescent="0.3">
      <c r="A46149" t="s">
        <v>46147</v>
      </c>
      <c r="B46149" s="1">
        <v>41.560021200956903</v>
      </c>
    </row>
    <row r="46150" spans="1:2" x14ac:dyDescent="0.3">
      <c r="A46150" t="s">
        <v>46148</v>
      </c>
      <c r="B46150" s="1">
        <v>42.451908835154903</v>
      </c>
    </row>
    <row r="46151" spans="1:2" x14ac:dyDescent="0.3">
      <c r="A46151" t="s">
        <v>46149</v>
      </c>
      <c r="B46151" s="1">
        <v>40.626502188781004</v>
      </c>
    </row>
    <row r="46152" spans="1:2" x14ac:dyDescent="0.3">
      <c r="A46152" t="s">
        <v>46150</v>
      </c>
      <c r="B46152" s="1">
        <v>40.643025623975895</v>
      </c>
    </row>
    <row r="46153" spans="1:2" x14ac:dyDescent="0.3">
      <c r="A46153" t="s">
        <v>46151</v>
      </c>
      <c r="B46153" s="1">
        <v>42.322420149432105</v>
      </c>
    </row>
    <row r="46154" spans="1:2" x14ac:dyDescent="0.3">
      <c r="A46154" t="s">
        <v>46152</v>
      </c>
      <c r="B46154" s="1">
        <v>39.221156771113705</v>
      </c>
    </row>
    <row r="46155" spans="1:2" x14ac:dyDescent="0.3">
      <c r="A46155" t="s">
        <v>46153</v>
      </c>
      <c r="B46155" s="1">
        <v>39.733034554972399</v>
      </c>
    </row>
    <row r="46156" spans="1:2" x14ac:dyDescent="0.3">
      <c r="A46156" t="s">
        <v>46154</v>
      </c>
      <c r="B46156" s="1">
        <v>38.633075313834802</v>
      </c>
    </row>
    <row r="46157" spans="1:2" x14ac:dyDescent="0.3">
      <c r="A46157" t="s">
        <v>46155</v>
      </c>
      <c r="B46157" s="1">
        <v>37.193303757258398</v>
      </c>
    </row>
    <row r="46158" spans="1:2" x14ac:dyDescent="0.3">
      <c r="A46158" t="s">
        <v>46156</v>
      </c>
      <c r="B46158" s="1">
        <v>34.054004375489399</v>
      </c>
    </row>
    <row r="46159" spans="1:2" x14ac:dyDescent="0.3">
      <c r="A46159" t="s">
        <v>46157</v>
      </c>
      <c r="B46159" s="1">
        <v>34.345409832084002</v>
      </c>
    </row>
    <row r="46160" spans="1:2" x14ac:dyDescent="0.3">
      <c r="A46160" t="s">
        <v>46158</v>
      </c>
      <c r="B46160" s="1">
        <v>33.375171602695801</v>
      </c>
    </row>
    <row r="46161" spans="1:2" x14ac:dyDescent="0.3">
      <c r="A46161" t="s">
        <v>46159</v>
      </c>
      <c r="B46161" s="1">
        <v>33.803718366052806</v>
      </c>
    </row>
    <row r="46162" spans="1:2" x14ac:dyDescent="0.3">
      <c r="A46162" t="s">
        <v>46160</v>
      </c>
      <c r="B46162" s="1">
        <v>34.450683375512895</v>
      </c>
    </row>
    <row r="46163" spans="1:2" x14ac:dyDescent="0.3">
      <c r="A46163" t="s">
        <v>46161</v>
      </c>
      <c r="B46163" s="1">
        <v>35.433550870345897</v>
      </c>
    </row>
    <row r="46164" spans="1:2" x14ac:dyDescent="0.3">
      <c r="A46164" t="s">
        <v>46162</v>
      </c>
      <c r="B46164" s="1">
        <v>37.585879818085402</v>
      </c>
    </row>
    <row r="46165" spans="1:2" x14ac:dyDescent="0.3">
      <c r="A46165" t="s">
        <v>46163</v>
      </c>
      <c r="B46165" s="1">
        <v>38.742275452700298</v>
      </c>
    </row>
    <row r="46166" spans="1:2" x14ac:dyDescent="0.3">
      <c r="A46166" t="s">
        <v>46164</v>
      </c>
      <c r="B46166" s="1">
        <v>42.728639114184602</v>
      </c>
    </row>
    <row r="46167" spans="1:2" x14ac:dyDescent="0.3">
      <c r="A46167" t="s">
        <v>46165</v>
      </c>
      <c r="B46167" s="1">
        <v>45.367143229017202</v>
      </c>
    </row>
    <row r="46168" spans="1:2" x14ac:dyDescent="0.3">
      <c r="A46168" t="s">
        <v>46166</v>
      </c>
      <c r="B46168" s="1">
        <v>45.770277377459401</v>
      </c>
    </row>
    <row r="46169" spans="1:2" x14ac:dyDescent="0.3">
      <c r="A46169" t="s">
        <v>46167</v>
      </c>
      <c r="B46169" s="1">
        <v>47.570261475721402</v>
      </c>
    </row>
    <row r="46170" spans="1:2" x14ac:dyDescent="0.3">
      <c r="A46170" t="s">
        <v>46168</v>
      </c>
      <c r="B46170" s="1">
        <v>47.919281370238501</v>
      </c>
    </row>
    <row r="46171" spans="1:2" x14ac:dyDescent="0.3">
      <c r="A46171" t="s">
        <v>46169</v>
      </c>
      <c r="B46171" s="1">
        <v>49.433674840876499</v>
      </c>
    </row>
    <row r="46172" spans="1:2" x14ac:dyDescent="0.3">
      <c r="A46172" t="s">
        <v>46170</v>
      </c>
      <c r="B46172" s="1">
        <v>48.428285178893695</v>
      </c>
    </row>
    <row r="46173" spans="1:2" x14ac:dyDescent="0.3">
      <c r="A46173" t="s">
        <v>46171</v>
      </c>
      <c r="B46173" s="1">
        <v>50.3397974418384</v>
      </c>
    </row>
    <row r="46174" spans="1:2" x14ac:dyDescent="0.3">
      <c r="A46174" t="s">
        <v>46172</v>
      </c>
      <c r="B46174" s="1">
        <v>54.787977744522401</v>
      </c>
    </row>
    <row r="46175" spans="1:2" x14ac:dyDescent="0.3">
      <c r="A46175" t="s">
        <v>46173</v>
      </c>
      <c r="B46175" s="1">
        <v>52.595933482876497</v>
      </c>
    </row>
    <row r="46176" spans="1:2" x14ac:dyDescent="0.3">
      <c r="A46176" t="s">
        <v>46174</v>
      </c>
      <c r="B46176" s="1">
        <v>52.414845600218896</v>
      </c>
    </row>
    <row r="46177" spans="1:2" x14ac:dyDescent="0.3">
      <c r="A46177" t="s">
        <v>46175</v>
      </c>
      <c r="B46177" s="1">
        <v>54.7097722484625</v>
      </c>
    </row>
    <row r="46178" spans="1:2" x14ac:dyDescent="0.3">
      <c r="A46178" t="s">
        <v>46176</v>
      </c>
      <c r="B46178" s="1">
        <v>52.7147562870841</v>
      </c>
    </row>
    <row r="46179" spans="1:2" x14ac:dyDescent="0.3">
      <c r="A46179" t="s">
        <v>46177</v>
      </c>
      <c r="B46179" s="1">
        <v>53.558727439128198</v>
      </c>
    </row>
    <row r="46180" spans="1:2" x14ac:dyDescent="0.3">
      <c r="A46180" t="s">
        <v>46178</v>
      </c>
      <c r="B46180" s="1">
        <v>55.057686944631996</v>
      </c>
    </row>
    <row r="46181" spans="1:2" x14ac:dyDescent="0.3">
      <c r="A46181" t="s">
        <v>46179</v>
      </c>
      <c r="B46181" s="1">
        <v>53.594118881877804</v>
      </c>
    </row>
    <row r="46182" spans="1:2" x14ac:dyDescent="0.3">
      <c r="A46182" t="s">
        <v>46180</v>
      </c>
      <c r="B46182" s="1">
        <v>53.701197383351605</v>
      </c>
    </row>
    <row r="46183" spans="1:2" x14ac:dyDescent="0.3">
      <c r="A46183" t="s">
        <v>46181</v>
      </c>
      <c r="B46183" s="1">
        <v>52.964675666713006</v>
      </c>
    </row>
    <row r="46184" spans="1:2" x14ac:dyDescent="0.3">
      <c r="A46184" t="s">
        <v>46182</v>
      </c>
      <c r="B46184" s="1">
        <v>57.398371136346704</v>
      </c>
    </row>
    <row r="46185" spans="1:2" x14ac:dyDescent="0.3">
      <c r="A46185" t="s">
        <v>46183</v>
      </c>
      <c r="B46185" s="1">
        <v>55.490238888830504</v>
      </c>
    </row>
    <row r="46186" spans="1:2" x14ac:dyDescent="0.3">
      <c r="A46186" t="s">
        <v>46184</v>
      </c>
      <c r="B46186" s="1">
        <v>55.131739161979503</v>
      </c>
    </row>
    <row r="46187" spans="1:2" x14ac:dyDescent="0.3">
      <c r="A46187" t="s">
        <v>46185</v>
      </c>
      <c r="B46187" s="1">
        <v>53.523256461864705</v>
      </c>
    </row>
    <row r="46188" spans="1:2" x14ac:dyDescent="0.3">
      <c r="A46188" t="s">
        <v>46186</v>
      </c>
      <c r="B46188" s="1">
        <v>56.756637009131801</v>
      </c>
    </row>
    <row r="46189" spans="1:2" x14ac:dyDescent="0.3">
      <c r="A46189" t="s">
        <v>46187</v>
      </c>
      <c r="B46189" s="1">
        <v>56.2562456327692</v>
      </c>
    </row>
    <row r="46190" spans="1:2" x14ac:dyDescent="0.3">
      <c r="A46190" t="s">
        <v>46188</v>
      </c>
      <c r="B46190" s="1">
        <v>57.781366953721403</v>
      </c>
    </row>
    <row r="46191" spans="1:2" x14ac:dyDescent="0.3">
      <c r="A46191" t="s">
        <v>46189</v>
      </c>
      <c r="B46191" s="1">
        <v>54.797855181783703</v>
      </c>
    </row>
    <row r="46192" spans="1:2" x14ac:dyDescent="0.3">
      <c r="A46192" t="s">
        <v>46190</v>
      </c>
      <c r="B46192" s="1">
        <v>56.451360494248199</v>
      </c>
    </row>
    <row r="46193" spans="1:2" x14ac:dyDescent="0.3">
      <c r="A46193" t="s">
        <v>46191</v>
      </c>
      <c r="B46193" s="1">
        <v>56.882873824905197</v>
      </c>
    </row>
    <row r="46194" spans="1:2" x14ac:dyDescent="0.3">
      <c r="A46194" t="s">
        <v>46192</v>
      </c>
      <c r="B46194" s="1">
        <v>58.061435267021103</v>
      </c>
    </row>
    <row r="46195" spans="1:2" x14ac:dyDescent="0.3">
      <c r="A46195" t="s">
        <v>46193</v>
      </c>
      <c r="B46195" s="1">
        <v>56.177172579505104</v>
      </c>
    </row>
    <row r="46196" spans="1:2" x14ac:dyDescent="0.3">
      <c r="A46196" t="s">
        <v>46194</v>
      </c>
      <c r="B46196" s="1">
        <v>59.039016426837605</v>
      </c>
    </row>
    <row r="46197" spans="1:2" x14ac:dyDescent="0.3">
      <c r="A46197" t="s">
        <v>46195</v>
      </c>
      <c r="B46197" s="1">
        <v>57.570033487369201</v>
      </c>
    </row>
    <row r="46198" spans="1:2" x14ac:dyDescent="0.3">
      <c r="A46198" t="s">
        <v>46196</v>
      </c>
      <c r="B46198" s="1">
        <v>59.635909412545899</v>
      </c>
    </row>
    <row r="46199" spans="1:2" x14ac:dyDescent="0.3">
      <c r="A46199" t="s">
        <v>46197</v>
      </c>
      <c r="B46199" s="1">
        <v>58.316108100461499</v>
      </c>
    </row>
    <row r="46200" spans="1:2" x14ac:dyDescent="0.3">
      <c r="A46200" t="s">
        <v>46198</v>
      </c>
      <c r="B46200" s="1">
        <v>56.9828345435252</v>
      </c>
    </row>
    <row r="46201" spans="1:2" x14ac:dyDescent="0.3">
      <c r="A46201" t="s">
        <v>46199</v>
      </c>
      <c r="B46201" s="1">
        <v>58.682482267842701</v>
      </c>
    </row>
    <row r="46202" spans="1:2" x14ac:dyDescent="0.3">
      <c r="A46202" t="s">
        <v>46200</v>
      </c>
      <c r="B46202" s="1">
        <v>58.657486775988502</v>
      </c>
    </row>
    <row r="46203" spans="1:2" x14ac:dyDescent="0.3">
      <c r="A46203" t="s">
        <v>46201</v>
      </c>
      <c r="B46203" s="1">
        <v>59.677131341065603</v>
      </c>
    </row>
    <row r="46204" spans="1:2" x14ac:dyDescent="0.3">
      <c r="A46204" t="s">
        <v>46202</v>
      </c>
      <c r="B46204" s="1">
        <v>58.130779396601397</v>
      </c>
    </row>
    <row r="46205" spans="1:2" x14ac:dyDescent="0.3">
      <c r="A46205" t="s">
        <v>46203</v>
      </c>
      <c r="B46205" s="1">
        <v>59.597935291300097</v>
      </c>
    </row>
    <row r="46206" spans="1:2" x14ac:dyDescent="0.3">
      <c r="A46206" t="s">
        <v>46204</v>
      </c>
      <c r="B46206" s="1">
        <v>56.225890841578803</v>
      </c>
    </row>
    <row r="46207" spans="1:2" x14ac:dyDescent="0.3">
      <c r="A46207" t="s">
        <v>46205</v>
      </c>
      <c r="B46207" s="1">
        <v>58.300758705251205</v>
      </c>
    </row>
    <row r="46208" spans="1:2" x14ac:dyDescent="0.3">
      <c r="A46208" t="s">
        <v>46206</v>
      </c>
      <c r="B46208" s="1">
        <v>55.779479110077197</v>
      </c>
    </row>
    <row r="46209" spans="1:2" x14ac:dyDescent="0.3">
      <c r="A46209" t="s">
        <v>46207</v>
      </c>
      <c r="B46209" s="1">
        <v>57.868318992463905</v>
      </c>
    </row>
    <row r="46210" spans="1:2" x14ac:dyDescent="0.3">
      <c r="A46210" t="s">
        <v>46208</v>
      </c>
      <c r="B46210" s="1">
        <v>56.600252165874195</v>
      </c>
    </row>
    <row r="46211" spans="1:2" x14ac:dyDescent="0.3">
      <c r="A46211" t="s">
        <v>46209</v>
      </c>
      <c r="B46211" s="1">
        <v>57.037129148734799</v>
      </c>
    </row>
    <row r="46212" spans="1:2" x14ac:dyDescent="0.3">
      <c r="A46212" t="s">
        <v>46210</v>
      </c>
      <c r="B46212" s="1">
        <v>57.555658334910198</v>
      </c>
    </row>
    <row r="46213" spans="1:2" x14ac:dyDescent="0.3">
      <c r="A46213" t="s">
        <v>46211</v>
      </c>
      <c r="B46213" s="1">
        <v>59.883921979496996</v>
      </c>
    </row>
    <row r="46214" spans="1:2" x14ac:dyDescent="0.3">
      <c r="A46214" t="s">
        <v>46212</v>
      </c>
      <c r="B46214" s="1">
        <v>56.567228295490601</v>
      </c>
    </row>
    <row r="46215" spans="1:2" x14ac:dyDescent="0.3">
      <c r="A46215" t="s">
        <v>46213</v>
      </c>
      <c r="B46215" s="1">
        <v>56.580532722171704</v>
      </c>
    </row>
    <row r="46216" spans="1:2" x14ac:dyDescent="0.3">
      <c r="A46216" t="s">
        <v>46214</v>
      </c>
      <c r="B46216" s="1">
        <v>57.225558772468595</v>
      </c>
    </row>
    <row r="46217" spans="1:2" x14ac:dyDescent="0.3">
      <c r="A46217" t="s">
        <v>46215</v>
      </c>
      <c r="B46217" s="1">
        <v>58.208998083223698</v>
      </c>
    </row>
    <row r="46218" spans="1:2" x14ac:dyDescent="0.3">
      <c r="A46218" t="s">
        <v>46216</v>
      </c>
      <c r="B46218" s="1">
        <v>57.654615036016999</v>
      </c>
    </row>
    <row r="46219" spans="1:2" x14ac:dyDescent="0.3">
      <c r="A46219" t="s">
        <v>46217</v>
      </c>
      <c r="B46219" s="1">
        <v>54.857150641768001</v>
      </c>
    </row>
    <row r="46220" spans="1:2" x14ac:dyDescent="0.3">
      <c r="A46220" t="s">
        <v>46218</v>
      </c>
      <c r="B46220" s="1">
        <v>57.698560748820398</v>
      </c>
    </row>
    <row r="46221" spans="1:2" x14ac:dyDescent="0.3">
      <c r="A46221" t="s">
        <v>46219</v>
      </c>
      <c r="B46221" s="1">
        <v>56.761656802191702</v>
      </c>
    </row>
    <row r="46222" spans="1:2" x14ac:dyDescent="0.3">
      <c r="A46222" t="s">
        <v>46220</v>
      </c>
      <c r="B46222" s="1">
        <v>57.015121476554299</v>
      </c>
    </row>
    <row r="46223" spans="1:2" x14ac:dyDescent="0.3">
      <c r="A46223" t="s">
        <v>46221</v>
      </c>
      <c r="B46223" s="1">
        <v>56.435946409753399</v>
      </c>
    </row>
    <row r="46224" spans="1:2" x14ac:dyDescent="0.3">
      <c r="A46224" t="s">
        <v>46222</v>
      </c>
      <c r="B46224" s="1">
        <v>57.836088079318706</v>
      </c>
    </row>
    <row r="46225" spans="1:2" x14ac:dyDescent="0.3">
      <c r="A46225" t="s">
        <v>46223</v>
      </c>
      <c r="B46225" s="1">
        <v>55.559038196452505</v>
      </c>
    </row>
    <row r="46226" spans="1:2" x14ac:dyDescent="0.3">
      <c r="A46226" t="s">
        <v>46224</v>
      </c>
      <c r="B46226" s="1">
        <v>58.843574871484805</v>
      </c>
    </row>
    <row r="46227" spans="1:2" x14ac:dyDescent="0.3">
      <c r="A46227" t="s">
        <v>46225</v>
      </c>
      <c r="B46227" s="1">
        <v>56.117857641813096</v>
      </c>
    </row>
    <row r="46228" spans="1:2" x14ac:dyDescent="0.3">
      <c r="A46228" t="s">
        <v>46226</v>
      </c>
      <c r="B46228" s="1">
        <v>58.240374019375501</v>
      </c>
    </row>
    <row r="46229" spans="1:2" x14ac:dyDescent="0.3">
      <c r="A46229" t="s">
        <v>46227</v>
      </c>
      <c r="B46229" s="1">
        <v>54.853852100433897</v>
      </c>
    </row>
    <row r="46230" spans="1:2" x14ac:dyDescent="0.3">
      <c r="A46230" t="s">
        <v>46228</v>
      </c>
      <c r="B46230" s="1">
        <v>54.886399061401498</v>
      </c>
    </row>
    <row r="46231" spans="1:2" x14ac:dyDescent="0.3">
      <c r="A46231" t="s">
        <v>46229</v>
      </c>
      <c r="B46231" s="1">
        <v>51.377717582254505</v>
      </c>
    </row>
    <row r="46232" spans="1:2" x14ac:dyDescent="0.3">
      <c r="A46232" t="s">
        <v>46230</v>
      </c>
      <c r="B46232" s="1">
        <v>53.2937819499966</v>
      </c>
    </row>
    <row r="46233" spans="1:2" x14ac:dyDescent="0.3">
      <c r="A46233" t="s">
        <v>46231</v>
      </c>
      <c r="B46233" s="1">
        <v>51.524865504624401</v>
      </c>
    </row>
    <row r="46234" spans="1:2" x14ac:dyDescent="0.3">
      <c r="A46234" t="s">
        <v>46232</v>
      </c>
      <c r="B46234" s="1">
        <v>50.594262396726904</v>
      </c>
    </row>
    <row r="46235" spans="1:2" x14ac:dyDescent="0.3">
      <c r="A46235" t="s">
        <v>46233</v>
      </c>
      <c r="B46235" s="1">
        <v>47.682848116984701</v>
      </c>
    </row>
    <row r="46236" spans="1:2" x14ac:dyDescent="0.3">
      <c r="A46236" t="s">
        <v>46234</v>
      </c>
      <c r="B46236" s="1">
        <v>46.280826531164799</v>
      </c>
    </row>
    <row r="46237" spans="1:2" x14ac:dyDescent="0.3">
      <c r="A46237" t="s">
        <v>46235</v>
      </c>
      <c r="B46237" s="1">
        <v>47.563380340619801</v>
      </c>
    </row>
    <row r="46238" spans="1:2" x14ac:dyDescent="0.3">
      <c r="A46238" t="s">
        <v>46236</v>
      </c>
      <c r="B46238" s="1">
        <v>47.268552127833203</v>
      </c>
    </row>
    <row r="46239" spans="1:2" x14ac:dyDescent="0.3">
      <c r="A46239" t="s">
        <v>46237</v>
      </c>
      <c r="B46239" s="1">
        <v>46.205531969343205</v>
      </c>
    </row>
    <row r="46240" spans="1:2" x14ac:dyDescent="0.3">
      <c r="A46240" t="s">
        <v>46238</v>
      </c>
      <c r="B46240" s="1">
        <v>43.741756370290901</v>
      </c>
    </row>
    <row r="46241" spans="1:2" x14ac:dyDescent="0.3">
      <c r="A46241" t="s">
        <v>46239</v>
      </c>
      <c r="B46241" s="1">
        <v>45.642297482361499</v>
      </c>
    </row>
    <row r="46242" spans="1:2" x14ac:dyDescent="0.3">
      <c r="A46242" t="s">
        <v>46240</v>
      </c>
      <c r="B46242" s="1">
        <v>43.8923076119749</v>
      </c>
    </row>
    <row r="46243" spans="1:2" x14ac:dyDescent="0.3">
      <c r="A46243" t="s">
        <v>46241</v>
      </c>
      <c r="B46243" s="1">
        <v>44.949989789317904</v>
      </c>
    </row>
    <row r="46244" spans="1:2" x14ac:dyDescent="0.3">
      <c r="A46244" t="s">
        <v>46242</v>
      </c>
      <c r="B46244" s="1">
        <v>40.187386267539303</v>
      </c>
    </row>
    <row r="46245" spans="1:2" x14ac:dyDescent="0.3">
      <c r="A46245" t="s">
        <v>46243</v>
      </c>
      <c r="B46245" s="1">
        <v>39.592008022269901</v>
      </c>
    </row>
    <row r="46246" spans="1:2" x14ac:dyDescent="0.3">
      <c r="A46246" t="s">
        <v>46244</v>
      </c>
      <c r="B46246" s="1">
        <v>39.397746038273503</v>
      </c>
    </row>
    <row r="46247" spans="1:2" x14ac:dyDescent="0.3">
      <c r="A46247" t="s">
        <v>46245</v>
      </c>
      <c r="B46247" s="1">
        <v>40.431136314566601</v>
      </c>
    </row>
    <row r="46248" spans="1:2" x14ac:dyDescent="0.3">
      <c r="A46248" t="s">
        <v>46246</v>
      </c>
      <c r="B46248" s="1">
        <v>39.131124329710907</v>
      </c>
    </row>
    <row r="46249" spans="1:2" x14ac:dyDescent="0.3">
      <c r="A46249" t="s">
        <v>46247</v>
      </c>
      <c r="B46249" s="1">
        <v>38.938296596368097</v>
      </c>
    </row>
    <row r="46250" spans="1:2" x14ac:dyDescent="0.3">
      <c r="A46250" t="s">
        <v>46248</v>
      </c>
      <c r="B46250" s="1">
        <v>38.448502211876701</v>
      </c>
    </row>
    <row r="46251" spans="1:2" x14ac:dyDescent="0.3">
      <c r="A46251" t="s">
        <v>46249</v>
      </c>
      <c r="B46251" s="1">
        <v>38.559170393602798</v>
      </c>
    </row>
    <row r="46252" spans="1:2" x14ac:dyDescent="0.3">
      <c r="A46252" t="s">
        <v>46250</v>
      </c>
      <c r="B46252" s="1">
        <v>37.477253569045196</v>
      </c>
    </row>
    <row r="46253" spans="1:2" x14ac:dyDescent="0.3">
      <c r="A46253" t="s">
        <v>46251</v>
      </c>
      <c r="B46253" s="1">
        <v>37.032689070714603</v>
      </c>
    </row>
    <row r="46254" spans="1:2" x14ac:dyDescent="0.3">
      <c r="A46254" t="s">
        <v>46252</v>
      </c>
      <c r="B46254" s="1">
        <v>35.869298845268595</v>
      </c>
    </row>
    <row r="46255" spans="1:2" x14ac:dyDescent="0.3">
      <c r="A46255" t="s">
        <v>46253</v>
      </c>
      <c r="B46255" s="1">
        <v>35.934387215388995</v>
      </c>
    </row>
    <row r="46256" spans="1:2" x14ac:dyDescent="0.3">
      <c r="A46256" t="s">
        <v>46254</v>
      </c>
      <c r="B46256" s="1">
        <v>33.080930082920297</v>
      </c>
    </row>
    <row r="46257" spans="1:2" x14ac:dyDescent="0.3">
      <c r="A46257" t="s">
        <v>46255</v>
      </c>
      <c r="B46257" s="1">
        <v>33.585745233410101</v>
      </c>
    </row>
    <row r="46258" spans="1:2" x14ac:dyDescent="0.3">
      <c r="A46258" t="s">
        <v>46256</v>
      </c>
      <c r="B46258" s="1">
        <v>34.043401054917602</v>
      </c>
    </row>
    <row r="46259" spans="1:2" x14ac:dyDescent="0.3">
      <c r="A46259" t="s">
        <v>46257</v>
      </c>
      <c r="B46259" s="1">
        <v>31.830825731058003</v>
      </c>
    </row>
    <row r="46260" spans="1:2" x14ac:dyDescent="0.3">
      <c r="A46260" t="s">
        <v>46258</v>
      </c>
      <c r="B46260" s="1">
        <v>29.6297967151615</v>
      </c>
    </row>
    <row r="46261" spans="1:2" x14ac:dyDescent="0.3">
      <c r="A46261" t="s">
        <v>46259</v>
      </c>
      <c r="B46261" s="1">
        <v>28.2262108301355</v>
      </c>
    </row>
    <row r="46262" spans="1:2" x14ac:dyDescent="0.3">
      <c r="A46262" t="s">
        <v>46260</v>
      </c>
      <c r="B46262" s="1">
        <v>28.675128374619501</v>
      </c>
    </row>
    <row r="46263" spans="1:2" x14ac:dyDescent="0.3">
      <c r="A46263" t="s">
        <v>46261</v>
      </c>
      <c r="B46263" s="1">
        <v>28.249737765414299</v>
      </c>
    </row>
    <row r="46264" spans="1:2" x14ac:dyDescent="0.3">
      <c r="A46264" t="s">
        <v>46262</v>
      </c>
      <c r="B46264" s="1">
        <v>27.0692513878051</v>
      </c>
    </row>
    <row r="46265" spans="1:2" x14ac:dyDescent="0.3">
      <c r="A46265" t="s">
        <v>46263</v>
      </c>
      <c r="B46265" s="1">
        <v>28.660423077078701</v>
      </c>
    </row>
    <row r="46266" spans="1:2" x14ac:dyDescent="0.3">
      <c r="A46266" t="s">
        <v>46264</v>
      </c>
      <c r="B46266" s="1">
        <v>28.441176968648097</v>
      </c>
    </row>
    <row r="46267" spans="1:2" x14ac:dyDescent="0.3">
      <c r="A46267" t="s">
        <v>46265</v>
      </c>
      <c r="B46267" s="1">
        <v>29.370843823741499</v>
      </c>
    </row>
    <row r="46268" spans="1:2" x14ac:dyDescent="0.3">
      <c r="A46268" t="s">
        <v>46266</v>
      </c>
      <c r="B46268" s="1">
        <v>29.991901765093498</v>
      </c>
    </row>
    <row r="46269" spans="1:2" x14ac:dyDescent="0.3">
      <c r="A46269" t="s">
        <v>46267</v>
      </c>
      <c r="B46269" s="1">
        <v>30.980638195774002</v>
      </c>
    </row>
    <row r="46270" spans="1:2" x14ac:dyDescent="0.3">
      <c r="A46270" t="s">
        <v>46268</v>
      </c>
      <c r="B46270" s="1">
        <v>32.144555822502802</v>
      </c>
    </row>
    <row r="46271" spans="1:2" x14ac:dyDescent="0.3">
      <c r="A46271" t="s">
        <v>46269</v>
      </c>
      <c r="B46271" s="1">
        <v>33.019238892960502</v>
      </c>
    </row>
    <row r="46272" spans="1:2" x14ac:dyDescent="0.3">
      <c r="A46272" t="s">
        <v>46270</v>
      </c>
      <c r="B46272" s="1">
        <v>32.1944101622178</v>
      </c>
    </row>
    <row r="46273" spans="1:2" x14ac:dyDescent="0.3">
      <c r="A46273" t="s">
        <v>46271</v>
      </c>
      <c r="B46273" s="1">
        <v>33.141975760922598</v>
      </c>
    </row>
    <row r="46274" spans="1:2" x14ac:dyDescent="0.3">
      <c r="A46274" t="s">
        <v>46272</v>
      </c>
      <c r="B46274" s="1">
        <v>35.4884610343925</v>
      </c>
    </row>
    <row r="46275" spans="1:2" x14ac:dyDescent="0.3">
      <c r="A46275" t="s">
        <v>46273</v>
      </c>
      <c r="B46275" s="1">
        <v>35.555359437016698</v>
      </c>
    </row>
    <row r="46276" spans="1:2" x14ac:dyDescent="0.3">
      <c r="A46276" t="s">
        <v>46274</v>
      </c>
      <c r="B46276" s="1">
        <v>35.704412062147803</v>
      </c>
    </row>
    <row r="46277" spans="1:2" x14ac:dyDescent="0.3">
      <c r="A46277" t="s">
        <v>46275</v>
      </c>
      <c r="B46277" s="1">
        <v>34.7087491898696</v>
      </c>
    </row>
    <row r="46278" spans="1:2" x14ac:dyDescent="0.3">
      <c r="A46278" t="s">
        <v>46276</v>
      </c>
      <c r="B46278" s="1">
        <v>33.744078440476599</v>
      </c>
    </row>
    <row r="46279" spans="1:2" x14ac:dyDescent="0.3">
      <c r="A46279" t="s">
        <v>46277</v>
      </c>
      <c r="B46279" s="1">
        <v>33.859378798376305</v>
      </c>
    </row>
    <row r="46280" spans="1:2" x14ac:dyDescent="0.3">
      <c r="A46280" t="s">
        <v>46278</v>
      </c>
      <c r="B46280" s="1">
        <v>36.082480918519096</v>
      </c>
    </row>
    <row r="46281" spans="1:2" x14ac:dyDescent="0.3">
      <c r="A46281" t="s">
        <v>46279</v>
      </c>
      <c r="B46281" s="1">
        <v>35.0195001500758</v>
      </c>
    </row>
    <row r="46282" spans="1:2" x14ac:dyDescent="0.3">
      <c r="A46282" t="s">
        <v>46280</v>
      </c>
      <c r="B46282" s="1">
        <v>34.434137790717806</v>
      </c>
    </row>
    <row r="46283" spans="1:2" x14ac:dyDescent="0.3">
      <c r="A46283" t="s">
        <v>46281</v>
      </c>
      <c r="B46283" s="1">
        <v>35.070459178309399</v>
      </c>
    </row>
    <row r="46284" spans="1:2" x14ac:dyDescent="0.3">
      <c r="A46284" t="s">
        <v>46282</v>
      </c>
      <c r="B46284" s="1">
        <v>34.512952373026401</v>
      </c>
    </row>
    <row r="46285" spans="1:2" x14ac:dyDescent="0.3">
      <c r="A46285" t="s">
        <v>46283</v>
      </c>
      <c r="B46285" s="1">
        <v>35.234989811341102</v>
      </c>
    </row>
    <row r="46286" spans="1:2" x14ac:dyDescent="0.3">
      <c r="A46286" t="s">
        <v>46284</v>
      </c>
      <c r="B46286" s="1">
        <v>34.570279098911598</v>
      </c>
    </row>
    <row r="46287" spans="1:2" x14ac:dyDescent="0.3">
      <c r="A46287" t="s">
        <v>46285</v>
      </c>
      <c r="B46287" s="1">
        <v>33.979424994114197</v>
      </c>
    </row>
    <row r="46288" spans="1:2" x14ac:dyDescent="0.3">
      <c r="A46288" t="s">
        <v>46286</v>
      </c>
      <c r="B46288" s="1">
        <v>34.456619391646299</v>
      </c>
    </row>
    <row r="46289" spans="1:2" x14ac:dyDescent="0.3">
      <c r="A46289" t="s">
        <v>46287</v>
      </c>
      <c r="B46289" s="1">
        <v>34.033879059123201</v>
      </c>
    </row>
    <row r="46290" spans="1:2" x14ac:dyDescent="0.3">
      <c r="A46290" t="s">
        <v>46288</v>
      </c>
      <c r="B46290" s="1">
        <v>34.297429443634798</v>
      </c>
    </row>
    <row r="46291" spans="1:2" x14ac:dyDescent="0.3">
      <c r="A46291" t="s">
        <v>46289</v>
      </c>
      <c r="B46291" s="1">
        <v>35.246458850255699</v>
      </c>
    </row>
    <row r="46292" spans="1:2" x14ac:dyDescent="0.3">
      <c r="A46292" t="s">
        <v>46290</v>
      </c>
      <c r="B46292" s="1">
        <v>33.819802397798</v>
      </c>
    </row>
    <row r="46293" spans="1:2" x14ac:dyDescent="0.3">
      <c r="A46293" t="s">
        <v>46291</v>
      </c>
      <c r="B46293" s="1">
        <v>34.051806560142197</v>
      </c>
    </row>
    <row r="46294" spans="1:2" x14ac:dyDescent="0.3">
      <c r="A46294" t="s">
        <v>46292</v>
      </c>
      <c r="B46294" s="1">
        <v>34.803672219469</v>
      </c>
    </row>
    <row r="46295" spans="1:2" x14ac:dyDescent="0.3">
      <c r="A46295" t="s">
        <v>46293</v>
      </c>
      <c r="B46295" s="1">
        <v>34.442802007642598</v>
      </c>
    </row>
    <row r="46296" spans="1:2" x14ac:dyDescent="0.3">
      <c r="A46296" t="s">
        <v>46294</v>
      </c>
      <c r="B46296" s="1">
        <v>34.229355191663203</v>
      </c>
    </row>
    <row r="46297" spans="1:2" x14ac:dyDescent="0.3">
      <c r="A46297" t="s">
        <v>46295</v>
      </c>
      <c r="B46297" s="1">
        <v>33.909993533238307</v>
      </c>
    </row>
    <row r="46298" spans="1:2" x14ac:dyDescent="0.3">
      <c r="A46298" t="s">
        <v>46296</v>
      </c>
      <c r="B46298" s="1">
        <v>34.5858582454794</v>
      </c>
    </row>
    <row r="46299" spans="1:2" x14ac:dyDescent="0.3">
      <c r="A46299" t="s">
        <v>46297</v>
      </c>
      <c r="B46299" s="1">
        <v>33.975740114093298</v>
      </c>
    </row>
    <row r="46300" spans="1:2" x14ac:dyDescent="0.3">
      <c r="A46300" t="s">
        <v>46298</v>
      </c>
      <c r="B46300" s="1">
        <v>34.152570557727202</v>
      </c>
    </row>
    <row r="46301" spans="1:2" x14ac:dyDescent="0.3">
      <c r="A46301" t="s">
        <v>46299</v>
      </c>
      <c r="B46301" s="1">
        <v>34.4309732365708</v>
      </c>
    </row>
    <row r="46302" spans="1:2" x14ac:dyDescent="0.3">
      <c r="A46302" t="s">
        <v>46300</v>
      </c>
      <c r="B46302" s="1">
        <v>35.498268547823798</v>
      </c>
    </row>
    <row r="46303" spans="1:2" x14ac:dyDescent="0.3">
      <c r="A46303" t="s">
        <v>46301</v>
      </c>
      <c r="B46303" s="1">
        <v>34.335582044830595</v>
      </c>
    </row>
    <row r="46304" spans="1:2" x14ac:dyDescent="0.3">
      <c r="A46304" t="s">
        <v>46302</v>
      </c>
      <c r="B46304" s="1">
        <v>34.270590668240402</v>
      </c>
    </row>
    <row r="46305" spans="1:2" x14ac:dyDescent="0.3">
      <c r="A46305" t="s">
        <v>46303</v>
      </c>
      <c r="B46305" s="1">
        <v>35.036819803253202</v>
      </c>
    </row>
    <row r="46306" spans="1:2" x14ac:dyDescent="0.3">
      <c r="A46306" t="s">
        <v>46304</v>
      </c>
      <c r="B46306" s="1">
        <v>34.1970387278161</v>
      </c>
    </row>
    <row r="46307" spans="1:2" x14ac:dyDescent="0.3">
      <c r="A46307" t="s">
        <v>46305</v>
      </c>
      <c r="B46307" s="1">
        <v>35.122160278777002</v>
      </c>
    </row>
    <row r="46308" spans="1:2" x14ac:dyDescent="0.3">
      <c r="A46308" t="s">
        <v>46306</v>
      </c>
      <c r="B46308" s="1">
        <v>35.060809207110701</v>
      </c>
    </row>
    <row r="46309" spans="1:2" x14ac:dyDescent="0.3">
      <c r="A46309" t="s">
        <v>46307</v>
      </c>
      <c r="B46309" s="1">
        <v>36.225981805299199</v>
      </c>
    </row>
    <row r="46310" spans="1:2" x14ac:dyDescent="0.3">
      <c r="A46310" t="s">
        <v>46308</v>
      </c>
      <c r="B46310" s="1">
        <v>35.707988596264499</v>
      </c>
    </row>
    <row r="46311" spans="1:2" x14ac:dyDescent="0.3">
      <c r="A46311" t="s">
        <v>46309</v>
      </c>
      <c r="B46311" s="1">
        <v>35.485972168453806</v>
      </c>
    </row>
    <row r="46312" spans="1:2" x14ac:dyDescent="0.3">
      <c r="A46312" t="s">
        <v>46310</v>
      </c>
      <c r="B46312" s="1">
        <v>35.714548153676503</v>
      </c>
    </row>
    <row r="46313" spans="1:2" x14ac:dyDescent="0.3">
      <c r="A46313" t="s">
        <v>46311</v>
      </c>
      <c r="B46313" s="1">
        <v>34.783159930075705</v>
      </c>
    </row>
    <row r="46314" spans="1:2" x14ac:dyDescent="0.3">
      <c r="A46314" t="s">
        <v>46312</v>
      </c>
      <c r="B46314" s="1">
        <v>33.833516054641706</v>
      </c>
    </row>
    <row r="46315" spans="1:2" x14ac:dyDescent="0.3">
      <c r="A46315" t="s">
        <v>46313</v>
      </c>
      <c r="B46315" s="1">
        <v>36.016685965724299</v>
      </c>
    </row>
    <row r="46316" spans="1:2" x14ac:dyDescent="0.3">
      <c r="A46316" t="s">
        <v>46314</v>
      </c>
      <c r="B46316" s="1">
        <v>35.330011023411998</v>
      </c>
    </row>
    <row r="46317" spans="1:2" x14ac:dyDescent="0.3">
      <c r="A46317" t="s">
        <v>46315</v>
      </c>
      <c r="B46317" s="1">
        <v>35.129943758923801</v>
      </c>
    </row>
    <row r="46318" spans="1:2" x14ac:dyDescent="0.3">
      <c r="A46318" t="s">
        <v>46316</v>
      </c>
      <c r="B46318" s="1">
        <v>35.824844190872305</v>
      </c>
    </row>
    <row r="46319" spans="1:2" x14ac:dyDescent="0.3">
      <c r="A46319" t="s">
        <v>46317</v>
      </c>
      <c r="B46319" s="1">
        <v>36.4506458509913</v>
      </c>
    </row>
    <row r="46320" spans="1:2" x14ac:dyDescent="0.3">
      <c r="A46320" t="s">
        <v>46318</v>
      </c>
      <c r="B46320" s="1">
        <v>35.120042222274805</v>
      </c>
    </row>
    <row r="46321" spans="1:2" x14ac:dyDescent="0.3">
      <c r="A46321" t="s">
        <v>46319</v>
      </c>
      <c r="B46321" s="1">
        <v>34.859351243035498</v>
      </c>
    </row>
    <row r="46322" spans="1:2" x14ac:dyDescent="0.3">
      <c r="A46322" t="s">
        <v>46320</v>
      </c>
      <c r="B46322" s="1">
        <v>37.078640076169805</v>
      </c>
    </row>
    <row r="46323" spans="1:2" x14ac:dyDescent="0.3">
      <c r="A46323" t="s">
        <v>46321</v>
      </c>
      <c r="B46323" s="1">
        <v>36.014756220273497</v>
      </c>
    </row>
    <row r="46324" spans="1:2" x14ac:dyDescent="0.3">
      <c r="A46324" t="s">
        <v>46322</v>
      </c>
      <c r="B46324" s="1">
        <v>35.2580182154651</v>
      </c>
    </row>
    <row r="46325" spans="1:2" x14ac:dyDescent="0.3">
      <c r="A46325" t="s">
        <v>46323</v>
      </c>
      <c r="B46325" s="1">
        <v>35.422414732081997</v>
      </c>
    </row>
    <row r="46326" spans="1:2" x14ac:dyDescent="0.3">
      <c r="A46326" t="s">
        <v>46324</v>
      </c>
      <c r="B46326" s="1">
        <v>32.281685963509297</v>
      </c>
    </row>
    <row r="46327" spans="1:2" x14ac:dyDescent="0.3">
      <c r="A46327" t="s">
        <v>46325</v>
      </c>
      <c r="B46327" s="1">
        <v>32.541905990385104</v>
      </c>
    </row>
    <row r="46328" spans="1:2" x14ac:dyDescent="0.3">
      <c r="A46328" t="s">
        <v>46326</v>
      </c>
      <c r="B46328" s="1">
        <v>31.997224510619702</v>
      </c>
    </row>
    <row r="46329" spans="1:2" x14ac:dyDescent="0.3">
      <c r="A46329" t="s">
        <v>46327</v>
      </c>
      <c r="B46329" s="1">
        <v>32.263330842516197</v>
      </c>
    </row>
    <row r="46330" spans="1:2" x14ac:dyDescent="0.3">
      <c r="A46330" t="s">
        <v>46328</v>
      </c>
      <c r="B46330" s="1">
        <v>30.123987534351901</v>
      </c>
    </row>
    <row r="46331" spans="1:2" x14ac:dyDescent="0.3">
      <c r="A46331" t="s">
        <v>46329</v>
      </c>
      <c r="B46331" s="1">
        <v>30.560697218884403</v>
      </c>
    </row>
    <row r="46332" spans="1:2" x14ac:dyDescent="0.3">
      <c r="A46332" t="s">
        <v>46330</v>
      </c>
      <c r="B46332" s="1">
        <v>30.219760766173103</v>
      </c>
    </row>
    <row r="46333" spans="1:2" x14ac:dyDescent="0.3">
      <c r="A46333" t="s">
        <v>46331</v>
      </c>
      <c r="B46333" s="1">
        <v>28.799126314798102</v>
      </c>
    </row>
    <row r="46334" spans="1:2" x14ac:dyDescent="0.3">
      <c r="A46334" t="s">
        <v>46332</v>
      </c>
      <c r="B46334" s="1">
        <v>25.356728035093301</v>
      </c>
    </row>
    <row r="46335" spans="1:2" x14ac:dyDescent="0.3">
      <c r="A46335" t="s">
        <v>46333</v>
      </c>
      <c r="B46335" s="1">
        <v>25.499882854989398</v>
      </c>
    </row>
    <row r="46336" spans="1:2" x14ac:dyDescent="0.3">
      <c r="A46336" t="s">
        <v>46334</v>
      </c>
      <c r="B46336" s="1">
        <v>24.932366750109999</v>
      </c>
    </row>
    <row r="46337" spans="1:2" x14ac:dyDescent="0.3">
      <c r="A46337" t="s">
        <v>46335</v>
      </c>
      <c r="B46337" s="1">
        <v>22.413279516224399</v>
      </c>
    </row>
    <row r="46338" spans="1:2" x14ac:dyDescent="0.3">
      <c r="A46338" t="s">
        <v>46336</v>
      </c>
      <c r="B46338" s="1">
        <v>18.921201562412303</v>
      </c>
    </row>
    <row r="46339" spans="1:2" x14ac:dyDescent="0.3">
      <c r="A46339" t="s">
        <v>46337</v>
      </c>
      <c r="B46339" s="1">
        <v>18.631669609407599</v>
      </c>
    </row>
    <row r="46340" spans="1:2" x14ac:dyDescent="0.3">
      <c r="A46340" t="s">
        <v>46338</v>
      </c>
      <c r="B46340" s="1">
        <v>16.089906661912799</v>
      </c>
    </row>
    <row r="46341" spans="1:2" x14ac:dyDescent="0.3">
      <c r="A46341" t="s">
        <v>46339</v>
      </c>
      <c r="B46341" s="1">
        <v>16.251127805673402</v>
      </c>
    </row>
    <row r="46342" spans="1:2" x14ac:dyDescent="0.3">
      <c r="A46342" t="s">
        <v>46340</v>
      </c>
      <c r="B46342" s="1">
        <v>13.3270231805768</v>
      </c>
    </row>
    <row r="46343" spans="1:2" x14ac:dyDescent="0.3">
      <c r="A46343" t="s">
        <v>46341</v>
      </c>
      <c r="B46343" s="1">
        <v>11.222282810726099</v>
      </c>
    </row>
    <row r="46344" spans="1:2" x14ac:dyDescent="0.3">
      <c r="A46344" t="s">
        <v>46342</v>
      </c>
      <c r="B46344" s="1">
        <v>11.080587632749701</v>
      </c>
    </row>
    <row r="46345" spans="1:2" x14ac:dyDescent="0.3">
      <c r="A46345" t="s">
        <v>46343</v>
      </c>
      <c r="B46345" s="1">
        <v>10.597817559248401</v>
      </c>
    </row>
    <row r="46346" spans="1:2" x14ac:dyDescent="0.3">
      <c r="A46346" t="s">
        <v>46344</v>
      </c>
      <c r="B46346" s="1">
        <v>9.1283421504088</v>
      </c>
    </row>
    <row r="46347" spans="1:2" x14ac:dyDescent="0.3">
      <c r="A46347" t="s">
        <v>46345</v>
      </c>
      <c r="B46347" s="1">
        <v>8.27302502651483</v>
      </c>
    </row>
    <row r="46348" spans="1:2" x14ac:dyDescent="0.3">
      <c r="A46348" t="s">
        <v>46346</v>
      </c>
      <c r="B46348" s="1">
        <v>8.1673915412638305</v>
      </c>
    </row>
    <row r="46349" spans="1:2" x14ac:dyDescent="0.3">
      <c r="A46349" t="s">
        <v>46347</v>
      </c>
      <c r="B46349" s="1">
        <v>7.9949591015909105</v>
      </c>
    </row>
    <row r="46350" spans="1:2" x14ac:dyDescent="0.3">
      <c r="A46350" t="s">
        <v>46348</v>
      </c>
      <c r="B46350" s="1">
        <v>6.4540318363722999</v>
      </c>
    </row>
    <row r="46351" spans="1:2" x14ac:dyDescent="0.3">
      <c r="A46351" t="s">
        <v>46349</v>
      </c>
      <c r="B46351" s="1">
        <v>6.21827093175476</v>
      </c>
    </row>
    <row r="46352" spans="1:2" x14ac:dyDescent="0.3">
      <c r="A46352" t="s">
        <v>46350</v>
      </c>
      <c r="B46352" s="1">
        <v>4.0948759301362703</v>
      </c>
    </row>
    <row r="46353" spans="1:2" x14ac:dyDescent="0.3">
      <c r="A46353" t="s">
        <v>46351</v>
      </c>
      <c r="B46353" s="1">
        <v>2.3856699566452697</v>
      </c>
    </row>
    <row r="46354" spans="1:2" x14ac:dyDescent="0.3">
      <c r="A46354" t="s">
        <v>46352</v>
      </c>
      <c r="B46354" s="1">
        <v>1.1719796461860899</v>
      </c>
    </row>
    <row r="46355" spans="1:2" x14ac:dyDescent="0.3">
      <c r="A46355" t="s">
        <v>46353</v>
      </c>
      <c r="B46355" s="1">
        <v>0</v>
      </c>
    </row>
    <row r="46356" spans="1:2" x14ac:dyDescent="0.3">
      <c r="A46356" t="s">
        <v>46354</v>
      </c>
      <c r="B46356" s="1">
        <v>0</v>
      </c>
    </row>
    <row r="46357" spans="1:2" x14ac:dyDescent="0.3">
      <c r="A46357" t="s">
        <v>46355</v>
      </c>
      <c r="B46357" s="1">
        <v>0</v>
      </c>
    </row>
    <row r="46358" spans="1:2" x14ac:dyDescent="0.3">
      <c r="A46358" t="s">
        <v>46356</v>
      </c>
      <c r="B46358" s="1">
        <v>0</v>
      </c>
    </row>
    <row r="46359" spans="1:2" x14ac:dyDescent="0.3">
      <c r="A46359" t="s">
        <v>46357</v>
      </c>
      <c r="B46359" s="1">
        <v>0</v>
      </c>
    </row>
    <row r="46360" spans="1:2" x14ac:dyDescent="0.3">
      <c r="A46360" t="s">
        <v>46358</v>
      </c>
      <c r="B46360" s="1">
        <v>0</v>
      </c>
    </row>
    <row r="46361" spans="1:2" x14ac:dyDescent="0.3">
      <c r="A46361" t="s">
        <v>46359</v>
      </c>
      <c r="B46361" s="1">
        <v>0</v>
      </c>
    </row>
    <row r="46362" spans="1:2" x14ac:dyDescent="0.3">
      <c r="A46362" t="s">
        <v>46360</v>
      </c>
      <c r="B46362" s="1">
        <v>0</v>
      </c>
    </row>
    <row r="46363" spans="1:2" x14ac:dyDescent="0.3">
      <c r="A46363" t="s">
        <v>46361</v>
      </c>
      <c r="B46363" s="1">
        <v>0</v>
      </c>
    </row>
    <row r="46364" spans="1:2" x14ac:dyDescent="0.3">
      <c r="A46364" t="s">
        <v>46362</v>
      </c>
      <c r="B46364" s="1">
        <v>0</v>
      </c>
    </row>
    <row r="46365" spans="1:2" x14ac:dyDescent="0.3">
      <c r="A46365" t="s">
        <v>46363</v>
      </c>
      <c r="B46365" s="1">
        <v>0</v>
      </c>
    </row>
    <row r="46366" spans="1:2" x14ac:dyDescent="0.3">
      <c r="A46366" t="s">
        <v>46364</v>
      </c>
      <c r="B46366" s="1">
        <v>0</v>
      </c>
    </row>
    <row r="46367" spans="1:2" x14ac:dyDescent="0.3">
      <c r="A46367" t="s">
        <v>46365</v>
      </c>
      <c r="B46367" s="1">
        <v>0</v>
      </c>
    </row>
    <row r="46368" spans="1:2" x14ac:dyDescent="0.3">
      <c r="A46368" t="s">
        <v>46366</v>
      </c>
      <c r="B46368" s="1">
        <v>0</v>
      </c>
    </row>
    <row r="46369" spans="1:2" x14ac:dyDescent="0.3">
      <c r="A46369" t="s">
        <v>46367</v>
      </c>
      <c r="B46369" s="1">
        <v>0</v>
      </c>
    </row>
    <row r="46370" spans="1:2" x14ac:dyDescent="0.3">
      <c r="A46370" t="s">
        <v>46368</v>
      </c>
      <c r="B46370" s="1">
        <v>0</v>
      </c>
    </row>
    <row r="46371" spans="1:2" x14ac:dyDescent="0.3">
      <c r="A46371" t="s">
        <v>46369</v>
      </c>
      <c r="B46371" s="1">
        <v>0</v>
      </c>
    </row>
    <row r="46372" spans="1:2" x14ac:dyDescent="0.3">
      <c r="A46372" t="s">
        <v>46370</v>
      </c>
      <c r="B46372" s="1">
        <v>0</v>
      </c>
    </row>
    <row r="46373" spans="1:2" x14ac:dyDescent="0.3">
      <c r="A46373" t="s">
        <v>46371</v>
      </c>
      <c r="B46373" s="1">
        <v>0</v>
      </c>
    </row>
    <row r="46374" spans="1:2" x14ac:dyDescent="0.3">
      <c r="A46374" t="s">
        <v>46372</v>
      </c>
      <c r="B46374" s="1">
        <v>0</v>
      </c>
    </row>
    <row r="46375" spans="1:2" x14ac:dyDescent="0.3">
      <c r="A46375" t="s">
        <v>46373</v>
      </c>
      <c r="B46375" s="1">
        <v>0</v>
      </c>
    </row>
    <row r="46376" spans="1:2" x14ac:dyDescent="0.3">
      <c r="A46376" t="s">
        <v>46374</v>
      </c>
      <c r="B46376" s="1">
        <v>0</v>
      </c>
    </row>
    <row r="46377" spans="1:2" x14ac:dyDescent="0.3">
      <c r="A46377" t="s">
        <v>46375</v>
      </c>
      <c r="B46377" s="1">
        <v>0</v>
      </c>
    </row>
    <row r="46378" spans="1:2" x14ac:dyDescent="0.3">
      <c r="A46378" t="s">
        <v>46376</v>
      </c>
      <c r="B46378" s="1">
        <v>0</v>
      </c>
    </row>
    <row r="46379" spans="1:2" x14ac:dyDescent="0.3">
      <c r="A46379" t="s">
        <v>46377</v>
      </c>
      <c r="B46379" s="1">
        <v>0</v>
      </c>
    </row>
    <row r="46380" spans="1:2" x14ac:dyDescent="0.3">
      <c r="A46380" t="s">
        <v>46378</v>
      </c>
      <c r="B46380" s="1">
        <v>0</v>
      </c>
    </row>
    <row r="46381" spans="1:2" x14ac:dyDescent="0.3">
      <c r="A46381" t="s">
        <v>46379</v>
      </c>
      <c r="B46381" s="1">
        <v>0</v>
      </c>
    </row>
    <row r="46382" spans="1:2" x14ac:dyDescent="0.3">
      <c r="A46382" t="s">
        <v>46380</v>
      </c>
      <c r="B46382" s="1">
        <v>0</v>
      </c>
    </row>
    <row r="46383" spans="1:2" x14ac:dyDescent="0.3">
      <c r="A46383" t="s">
        <v>46381</v>
      </c>
      <c r="B46383" s="1">
        <v>0</v>
      </c>
    </row>
    <row r="46384" spans="1:2" x14ac:dyDescent="0.3">
      <c r="A46384" t="s">
        <v>46382</v>
      </c>
      <c r="B46384" s="1">
        <v>0</v>
      </c>
    </row>
    <row r="46385" spans="1:2" x14ac:dyDescent="0.3">
      <c r="A46385" t="s">
        <v>46383</v>
      </c>
      <c r="B46385" s="1">
        <v>0</v>
      </c>
    </row>
    <row r="46386" spans="1:2" x14ac:dyDescent="0.3">
      <c r="A46386" t="s">
        <v>46384</v>
      </c>
      <c r="B46386" s="1">
        <v>0</v>
      </c>
    </row>
    <row r="46387" spans="1:2" x14ac:dyDescent="0.3">
      <c r="A46387" t="s">
        <v>46385</v>
      </c>
      <c r="B46387" s="1">
        <v>0</v>
      </c>
    </row>
    <row r="46388" spans="1:2" x14ac:dyDescent="0.3">
      <c r="A46388" t="s">
        <v>46386</v>
      </c>
      <c r="B46388" s="1">
        <v>0</v>
      </c>
    </row>
    <row r="46389" spans="1:2" x14ac:dyDescent="0.3">
      <c r="A46389" t="s">
        <v>46387</v>
      </c>
      <c r="B46389" s="1">
        <v>0</v>
      </c>
    </row>
    <row r="46390" spans="1:2" x14ac:dyDescent="0.3">
      <c r="A46390" t="s">
        <v>46388</v>
      </c>
      <c r="B46390" s="1">
        <v>0</v>
      </c>
    </row>
    <row r="46391" spans="1:2" x14ac:dyDescent="0.3">
      <c r="A46391" t="s">
        <v>46389</v>
      </c>
      <c r="B46391" s="1">
        <v>0</v>
      </c>
    </row>
    <row r="46392" spans="1:2" x14ac:dyDescent="0.3">
      <c r="A46392" t="s">
        <v>46390</v>
      </c>
      <c r="B46392" s="1">
        <v>0</v>
      </c>
    </row>
    <row r="46393" spans="1:2" x14ac:dyDescent="0.3">
      <c r="A46393" t="s">
        <v>46391</v>
      </c>
      <c r="B46393" s="1">
        <v>0</v>
      </c>
    </row>
    <row r="46394" spans="1:2" x14ac:dyDescent="0.3">
      <c r="A46394" t="s">
        <v>46392</v>
      </c>
      <c r="B46394" s="1">
        <v>0</v>
      </c>
    </row>
    <row r="46395" spans="1:2" x14ac:dyDescent="0.3">
      <c r="A46395" t="s">
        <v>46393</v>
      </c>
      <c r="B46395" s="1">
        <v>0</v>
      </c>
    </row>
    <row r="46396" spans="1:2" x14ac:dyDescent="0.3">
      <c r="A46396" t="s">
        <v>46394</v>
      </c>
      <c r="B46396" s="1">
        <v>0</v>
      </c>
    </row>
    <row r="46397" spans="1:2" x14ac:dyDescent="0.3">
      <c r="A46397" t="s">
        <v>46395</v>
      </c>
      <c r="B46397" s="1">
        <v>0</v>
      </c>
    </row>
    <row r="46398" spans="1:2" x14ac:dyDescent="0.3">
      <c r="A46398" t="s">
        <v>46396</v>
      </c>
      <c r="B46398" s="1">
        <v>0</v>
      </c>
    </row>
    <row r="46399" spans="1:2" x14ac:dyDescent="0.3">
      <c r="A46399" t="s">
        <v>46397</v>
      </c>
      <c r="B46399" s="1">
        <v>0</v>
      </c>
    </row>
    <row r="46400" spans="1:2" x14ac:dyDescent="0.3">
      <c r="A46400" t="s">
        <v>46398</v>
      </c>
      <c r="B46400" s="1">
        <v>0</v>
      </c>
    </row>
    <row r="46401" spans="1:2" x14ac:dyDescent="0.3">
      <c r="A46401" t="s">
        <v>46399</v>
      </c>
      <c r="B46401" s="1">
        <v>0</v>
      </c>
    </row>
    <row r="46402" spans="1:2" x14ac:dyDescent="0.3">
      <c r="A46402" t="s">
        <v>46400</v>
      </c>
      <c r="B46402" s="1">
        <v>0</v>
      </c>
    </row>
    <row r="46403" spans="1:2" x14ac:dyDescent="0.3">
      <c r="A46403" t="s">
        <v>46401</v>
      </c>
      <c r="B46403" s="1">
        <v>0</v>
      </c>
    </row>
    <row r="46404" spans="1:2" x14ac:dyDescent="0.3">
      <c r="A46404" t="s">
        <v>46402</v>
      </c>
      <c r="B46404" s="1">
        <v>0</v>
      </c>
    </row>
    <row r="46405" spans="1:2" x14ac:dyDescent="0.3">
      <c r="A46405" t="s">
        <v>46403</v>
      </c>
      <c r="B46405" s="1">
        <v>0</v>
      </c>
    </row>
    <row r="46406" spans="1:2" x14ac:dyDescent="0.3">
      <c r="A46406" t="s">
        <v>46404</v>
      </c>
      <c r="B46406" s="1">
        <v>0</v>
      </c>
    </row>
    <row r="46407" spans="1:2" x14ac:dyDescent="0.3">
      <c r="A46407" t="s">
        <v>46405</v>
      </c>
      <c r="B46407" s="1">
        <v>0</v>
      </c>
    </row>
    <row r="46408" spans="1:2" x14ac:dyDescent="0.3">
      <c r="A46408" t="s">
        <v>46406</v>
      </c>
      <c r="B46408" s="1">
        <v>0</v>
      </c>
    </row>
    <row r="46409" spans="1:2" x14ac:dyDescent="0.3">
      <c r="A46409" t="s">
        <v>46407</v>
      </c>
      <c r="B46409" s="1">
        <v>0</v>
      </c>
    </row>
    <row r="46410" spans="1:2" x14ac:dyDescent="0.3">
      <c r="A46410" t="s">
        <v>46408</v>
      </c>
      <c r="B46410" s="1">
        <v>0</v>
      </c>
    </row>
    <row r="46411" spans="1:2" x14ac:dyDescent="0.3">
      <c r="A46411" t="s">
        <v>46409</v>
      </c>
      <c r="B46411" s="1">
        <v>0</v>
      </c>
    </row>
    <row r="46412" spans="1:2" x14ac:dyDescent="0.3">
      <c r="A46412" t="s">
        <v>46410</v>
      </c>
      <c r="B46412" s="1">
        <v>0</v>
      </c>
    </row>
    <row r="46413" spans="1:2" x14ac:dyDescent="0.3">
      <c r="A46413" t="s">
        <v>46411</v>
      </c>
      <c r="B46413" s="1">
        <v>0</v>
      </c>
    </row>
    <row r="46414" spans="1:2" x14ac:dyDescent="0.3">
      <c r="A46414" t="s">
        <v>46412</v>
      </c>
      <c r="B46414" s="1">
        <v>0</v>
      </c>
    </row>
    <row r="46415" spans="1:2" x14ac:dyDescent="0.3">
      <c r="A46415" t="s">
        <v>46413</v>
      </c>
      <c r="B46415" s="1">
        <v>0</v>
      </c>
    </row>
    <row r="46416" spans="1:2" x14ac:dyDescent="0.3">
      <c r="A46416" t="s">
        <v>46414</v>
      </c>
      <c r="B46416" s="1">
        <v>0</v>
      </c>
    </row>
    <row r="46417" spans="1:2" x14ac:dyDescent="0.3">
      <c r="A46417" t="s">
        <v>46415</v>
      </c>
      <c r="B46417" s="1">
        <v>0</v>
      </c>
    </row>
    <row r="46418" spans="1:2" x14ac:dyDescent="0.3">
      <c r="A46418" t="s">
        <v>46416</v>
      </c>
      <c r="B46418" s="1">
        <v>0</v>
      </c>
    </row>
    <row r="46419" spans="1:2" x14ac:dyDescent="0.3">
      <c r="A46419" t="s">
        <v>46417</v>
      </c>
      <c r="B46419" s="1">
        <v>0</v>
      </c>
    </row>
    <row r="46420" spans="1:2" x14ac:dyDescent="0.3">
      <c r="A46420" t="s">
        <v>46418</v>
      </c>
      <c r="B46420" s="1">
        <v>0</v>
      </c>
    </row>
    <row r="46421" spans="1:2" x14ac:dyDescent="0.3">
      <c r="A46421" t="s">
        <v>46419</v>
      </c>
      <c r="B46421" s="1">
        <v>0</v>
      </c>
    </row>
    <row r="46422" spans="1:2" x14ac:dyDescent="0.3">
      <c r="A46422" t="s">
        <v>46420</v>
      </c>
      <c r="B46422" s="1">
        <v>0</v>
      </c>
    </row>
    <row r="46423" spans="1:2" x14ac:dyDescent="0.3">
      <c r="A46423" t="s">
        <v>46421</v>
      </c>
      <c r="B46423" s="1">
        <v>0</v>
      </c>
    </row>
    <row r="46424" spans="1:2" x14ac:dyDescent="0.3">
      <c r="A46424" t="s">
        <v>46422</v>
      </c>
      <c r="B46424" s="1">
        <v>0</v>
      </c>
    </row>
    <row r="46425" spans="1:2" x14ac:dyDescent="0.3">
      <c r="A46425" t="s">
        <v>46423</v>
      </c>
      <c r="B46425" s="1">
        <v>0</v>
      </c>
    </row>
    <row r="46426" spans="1:2" x14ac:dyDescent="0.3">
      <c r="A46426" t="s">
        <v>46424</v>
      </c>
      <c r="B46426" s="1">
        <v>0</v>
      </c>
    </row>
    <row r="46427" spans="1:2" x14ac:dyDescent="0.3">
      <c r="A46427" t="s">
        <v>46425</v>
      </c>
      <c r="B46427" s="1">
        <v>0</v>
      </c>
    </row>
    <row r="46428" spans="1:2" x14ac:dyDescent="0.3">
      <c r="A46428" t="s">
        <v>46426</v>
      </c>
      <c r="B46428" s="1">
        <v>0</v>
      </c>
    </row>
    <row r="46429" spans="1:2" x14ac:dyDescent="0.3">
      <c r="A46429" t="s">
        <v>46427</v>
      </c>
      <c r="B46429" s="1">
        <v>0</v>
      </c>
    </row>
    <row r="46430" spans="1:2" x14ac:dyDescent="0.3">
      <c r="A46430" t="s">
        <v>46428</v>
      </c>
      <c r="B46430" s="1">
        <v>0</v>
      </c>
    </row>
    <row r="46431" spans="1:2" x14ac:dyDescent="0.3">
      <c r="A46431" t="s">
        <v>46429</v>
      </c>
      <c r="B46431" s="1">
        <v>0</v>
      </c>
    </row>
    <row r="46432" spans="1:2" x14ac:dyDescent="0.3">
      <c r="A46432" t="s">
        <v>46430</v>
      </c>
      <c r="B46432" s="1">
        <v>0</v>
      </c>
    </row>
    <row r="46433" spans="1:2" x14ac:dyDescent="0.3">
      <c r="A46433" t="s">
        <v>46431</v>
      </c>
      <c r="B46433" s="1">
        <v>0</v>
      </c>
    </row>
    <row r="46434" spans="1:2" x14ac:dyDescent="0.3">
      <c r="A46434" t="s">
        <v>46432</v>
      </c>
      <c r="B46434" s="1">
        <v>0</v>
      </c>
    </row>
    <row r="46435" spans="1:2" x14ac:dyDescent="0.3">
      <c r="A46435" t="s">
        <v>46433</v>
      </c>
      <c r="B46435" s="1">
        <v>0</v>
      </c>
    </row>
    <row r="46436" spans="1:2" x14ac:dyDescent="0.3">
      <c r="A46436" t="s">
        <v>46434</v>
      </c>
      <c r="B46436" s="1">
        <v>0</v>
      </c>
    </row>
    <row r="46437" spans="1:2" x14ac:dyDescent="0.3">
      <c r="A46437" t="s">
        <v>46435</v>
      </c>
      <c r="B46437" s="1">
        <v>0</v>
      </c>
    </row>
    <row r="46438" spans="1:2" x14ac:dyDescent="0.3">
      <c r="A46438" t="s">
        <v>46436</v>
      </c>
      <c r="B46438" s="1">
        <v>0</v>
      </c>
    </row>
    <row r="46439" spans="1:2" x14ac:dyDescent="0.3">
      <c r="A46439" t="s">
        <v>46437</v>
      </c>
      <c r="B46439" s="1">
        <v>0</v>
      </c>
    </row>
    <row r="46440" spans="1:2" x14ac:dyDescent="0.3">
      <c r="A46440" t="s">
        <v>46438</v>
      </c>
      <c r="B46440" s="1">
        <v>0</v>
      </c>
    </row>
    <row r="46441" spans="1:2" x14ac:dyDescent="0.3">
      <c r="A46441" t="s">
        <v>46439</v>
      </c>
      <c r="B46441" s="1">
        <v>0</v>
      </c>
    </row>
    <row r="46442" spans="1:2" x14ac:dyDescent="0.3">
      <c r="A46442" t="s">
        <v>46440</v>
      </c>
      <c r="B46442" s="1">
        <v>0</v>
      </c>
    </row>
    <row r="46443" spans="1:2" x14ac:dyDescent="0.3">
      <c r="A46443" t="s">
        <v>46441</v>
      </c>
      <c r="B46443" s="1">
        <v>0</v>
      </c>
    </row>
    <row r="46444" spans="1:2" x14ac:dyDescent="0.3">
      <c r="A46444" t="s">
        <v>46442</v>
      </c>
      <c r="B46444" s="1">
        <v>0</v>
      </c>
    </row>
    <row r="46445" spans="1:2" x14ac:dyDescent="0.3">
      <c r="A46445" t="s">
        <v>46443</v>
      </c>
      <c r="B46445" s="1">
        <v>0</v>
      </c>
    </row>
    <row r="46446" spans="1:2" x14ac:dyDescent="0.3">
      <c r="A46446" t="s">
        <v>46444</v>
      </c>
      <c r="B46446" s="1">
        <v>0</v>
      </c>
    </row>
    <row r="46447" spans="1:2" x14ac:dyDescent="0.3">
      <c r="A46447" t="s">
        <v>46445</v>
      </c>
      <c r="B46447" s="1">
        <v>0</v>
      </c>
    </row>
    <row r="46448" spans="1:2" x14ac:dyDescent="0.3">
      <c r="A46448" t="s">
        <v>46446</v>
      </c>
      <c r="B46448" s="1">
        <v>0</v>
      </c>
    </row>
    <row r="46449" spans="1:2" x14ac:dyDescent="0.3">
      <c r="A46449" t="s">
        <v>46447</v>
      </c>
      <c r="B46449" s="1">
        <v>0</v>
      </c>
    </row>
    <row r="46450" spans="1:2" x14ac:dyDescent="0.3">
      <c r="A46450" t="s">
        <v>46448</v>
      </c>
      <c r="B46450" s="1">
        <v>0</v>
      </c>
    </row>
    <row r="46451" spans="1:2" x14ac:dyDescent="0.3">
      <c r="A46451" t="s">
        <v>46449</v>
      </c>
      <c r="B46451" s="1">
        <v>0</v>
      </c>
    </row>
    <row r="46452" spans="1:2" x14ac:dyDescent="0.3">
      <c r="A46452" t="s">
        <v>46450</v>
      </c>
      <c r="B46452" s="1">
        <v>0</v>
      </c>
    </row>
    <row r="46453" spans="1:2" x14ac:dyDescent="0.3">
      <c r="A46453" t="s">
        <v>46451</v>
      </c>
      <c r="B46453" s="1">
        <v>0</v>
      </c>
    </row>
    <row r="46454" spans="1:2" x14ac:dyDescent="0.3">
      <c r="A46454" t="s">
        <v>46452</v>
      </c>
      <c r="B46454" s="1">
        <v>0</v>
      </c>
    </row>
    <row r="46455" spans="1:2" x14ac:dyDescent="0.3">
      <c r="A46455" t="s">
        <v>46453</v>
      </c>
      <c r="B46455" s="1">
        <v>0</v>
      </c>
    </row>
    <row r="46456" spans="1:2" x14ac:dyDescent="0.3">
      <c r="A46456" t="s">
        <v>46454</v>
      </c>
      <c r="B46456" s="1">
        <v>0</v>
      </c>
    </row>
    <row r="46457" spans="1:2" x14ac:dyDescent="0.3">
      <c r="A46457" t="s">
        <v>46455</v>
      </c>
      <c r="B46457" s="1">
        <v>0</v>
      </c>
    </row>
    <row r="46458" spans="1:2" x14ac:dyDescent="0.3">
      <c r="A46458" t="s">
        <v>46456</v>
      </c>
      <c r="B46458" s="1">
        <v>0</v>
      </c>
    </row>
    <row r="46459" spans="1:2" x14ac:dyDescent="0.3">
      <c r="A46459" t="s">
        <v>46457</v>
      </c>
      <c r="B46459" s="1">
        <v>0</v>
      </c>
    </row>
    <row r="46460" spans="1:2" x14ac:dyDescent="0.3">
      <c r="A46460" t="s">
        <v>46458</v>
      </c>
      <c r="B46460" s="1">
        <v>0</v>
      </c>
    </row>
    <row r="46461" spans="1:2" x14ac:dyDescent="0.3">
      <c r="A46461" t="s">
        <v>46459</v>
      </c>
      <c r="B46461" s="1">
        <v>0</v>
      </c>
    </row>
    <row r="46462" spans="1:2" x14ac:dyDescent="0.3">
      <c r="A46462" t="s">
        <v>46460</v>
      </c>
      <c r="B46462" s="1">
        <v>0</v>
      </c>
    </row>
    <row r="46463" spans="1:2" x14ac:dyDescent="0.3">
      <c r="A46463" t="s">
        <v>46461</v>
      </c>
      <c r="B46463" s="1">
        <v>0</v>
      </c>
    </row>
    <row r="46464" spans="1:2" x14ac:dyDescent="0.3">
      <c r="A46464" t="s">
        <v>46462</v>
      </c>
      <c r="B46464" s="1">
        <v>0</v>
      </c>
    </row>
    <row r="46465" spans="1:2" x14ac:dyDescent="0.3">
      <c r="A46465" t="s">
        <v>46463</v>
      </c>
      <c r="B46465" s="1">
        <v>0</v>
      </c>
    </row>
    <row r="46466" spans="1:2" x14ac:dyDescent="0.3">
      <c r="A46466" t="s">
        <v>46464</v>
      </c>
      <c r="B46466" s="1">
        <v>0</v>
      </c>
    </row>
    <row r="46467" spans="1:2" x14ac:dyDescent="0.3">
      <c r="A46467" t="s">
        <v>46465</v>
      </c>
      <c r="B46467" s="1">
        <v>0</v>
      </c>
    </row>
    <row r="46468" spans="1:2" x14ac:dyDescent="0.3">
      <c r="A46468" t="s">
        <v>46466</v>
      </c>
      <c r="B46468" s="1">
        <v>0</v>
      </c>
    </row>
    <row r="46469" spans="1:2" x14ac:dyDescent="0.3">
      <c r="A46469" t="s">
        <v>46467</v>
      </c>
      <c r="B46469" s="1">
        <v>0</v>
      </c>
    </row>
    <row r="46470" spans="1:2" x14ac:dyDescent="0.3">
      <c r="A46470" t="s">
        <v>46468</v>
      </c>
      <c r="B46470" s="1">
        <v>0</v>
      </c>
    </row>
    <row r="46471" spans="1:2" x14ac:dyDescent="0.3">
      <c r="A46471" t="s">
        <v>46469</v>
      </c>
      <c r="B46471" s="1">
        <v>0</v>
      </c>
    </row>
    <row r="46472" spans="1:2" x14ac:dyDescent="0.3">
      <c r="A46472" t="s">
        <v>46470</v>
      </c>
      <c r="B46472" s="1">
        <v>0</v>
      </c>
    </row>
    <row r="46473" spans="1:2" x14ac:dyDescent="0.3">
      <c r="A46473" t="s">
        <v>46471</v>
      </c>
      <c r="B46473" s="1">
        <v>0</v>
      </c>
    </row>
    <row r="46474" spans="1:2" x14ac:dyDescent="0.3">
      <c r="A46474" t="s">
        <v>46472</v>
      </c>
      <c r="B46474" s="1">
        <v>0</v>
      </c>
    </row>
    <row r="46475" spans="1:2" x14ac:dyDescent="0.3">
      <c r="A46475" t="s">
        <v>46473</v>
      </c>
      <c r="B46475" s="1">
        <v>0</v>
      </c>
    </row>
    <row r="46476" spans="1:2" x14ac:dyDescent="0.3">
      <c r="A46476" t="s">
        <v>46474</v>
      </c>
      <c r="B46476" s="1">
        <v>0</v>
      </c>
    </row>
    <row r="46477" spans="1:2" x14ac:dyDescent="0.3">
      <c r="A46477" t="s">
        <v>46475</v>
      </c>
      <c r="B46477" s="1">
        <v>0</v>
      </c>
    </row>
    <row r="46478" spans="1:2" x14ac:dyDescent="0.3">
      <c r="A46478" t="s">
        <v>46476</v>
      </c>
      <c r="B46478" s="1">
        <v>0</v>
      </c>
    </row>
    <row r="46479" spans="1:2" x14ac:dyDescent="0.3">
      <c r="A46479" t="s">
        <v>46477</v>
      </c>
      <c r="B46479" s="1">
        <v>0</v>
      </c>
    </row>
    <row r="46480" spans="1:2" x14ac:dyDescent="0.3">
      <c r="A46480" t="s">
        <v>46478</v>
      </c>
      <c r="B46480" s="1">
        <v>0</v>
      </c>
    </row>
    <row r="46481" spans="1:2" x14ac:dyDescent="0.3">
      <c r="A46481" t="s">
        <v>46479</v>
      </c>
      <c r="B46481" s="1">
        <v>0</v>
      </c>
    </row>
    <row r="46482" spans="1:2" x14ac:dyDescent="0.3">
      <c r="A46482" t="s">
        <v>46480</v>
      </c>
      <c r="B46482" s="1">
        <v>0</v>
      </c>
    </row>
    <row r="46483" spans="1:2" x14ac:dyDescent="0.3">
      <c r="A46483" t="s">
        <v>46481</v>
      </c>
      <c r="B46483" s="1">
        <v>0</v>
      </c>
    </row>
    <row r="46484" spans="1:2" x14ac:dyDescent="0.3">
      <c r="A46484" t="s">
        <v>46482</v>
      </c>
      <c r="B46484" s="1">
        <v>0</v>
      </c>
    </row>
    <row r="46485" spans="1:2" x14ac:dyDescent="0.3">
      <c r="A46485" t="s">
        <v>46483</v>
      </c>
      <c r="B46485" s="1">
        <v>0</v>
      </c>
    </row>
    <row r="46486" spans="1:2" x14ac:dyDescent="0.3">
      <c r="A46486" t="s">
        <v>46484</v>
      </c>
      <c r="B46486" s="1">
        <v>0</v>
      </c>
    </row>
    <row r="46487" spans="1:2" x14ac:dyDescent="0.3">
      <c r="A46487" t="s">
        <v>46485</v>
      </c>
      <c r="B46487" s="1">
        <v>0</v>
      </c>
    </row>
    <row r="46488" spans="1:2" x14ac:dyDescent="0.3">
      <c r="A46488" t="s">
        <v>46486</v>
      </c>
      <c r="B46488" s="1">
        <v>0</v>
      </c>
    </row>
    <row r="46489" spans="1:2" x14ac:dyDescent="0.3">
      <c r="A46489" t="s">
        <v>46487</v>
      </c>
      <c r="B46489" s="1">
        <v>0</v>
      </c>
    </row>
    <row r="46490" spans="1:2" x14ac:dyDescent="0.3">
      <c r="A46490" t="s">
        <v>46488</v>
      </c>
      <c r="B46490" s="1">
        <v>0</v>
      </c>
    </row>
    <row r="46491" spans="1:2" x14ac:dyDescent="0.3">
      <c r="A46491" t="s">
        <v>46489</v>
      </c>
      <c r="B46491" s="1">
        <v>0</v>
      </c>
    </row>
    <row r="46492" spans="1:2" x14ac:dyDescent="0.3">
      <c r="A46492" t="s">
        <v>46490</v>
      </c>
      <c r="B46492" s="1">
        <v>0</v>
      </c>
    </row>
    <row r="46493" spans="1:2" x14ac:dyDescent="0.3">
      <c r="A46493" t="s">
        <v>46491</v>
      </c>
      <c r="B46493" s="1">
        <v>0</v>
      </c>
    </row>
    <row r="46494" spans="1:2" x14ac:dyDescent="0.3">
      <c r="A46494" t="s">
        <v>46492</v>
      </c>
      <c r="B46494" s="1">
        <v>0</v>
      </c>
    </row>
    <row r="46495" spans="1:2" x14ac:dyDescent="0.3">
      <c r="A46495" t="s">
        <v>46493</v>
      </c>
      <c r="B46495" s="1">
        <v>0</v>
      </c>
    </row>
    <row r="46496" spans="1:2" x14ac:dyDescent="0.3">
      <c r="A46496" t="s">
        <v>46494</v>
      </c>
      <c r="B46496" s="1">
        <v>0</v>
      </c>
    </row>
    <row r="46497" spans="1:2" x14ac:dyDescent="0.3">
      <c r="A46497" t="s">
        <v>46495</v>
      </c>
      <c r="B46497" s="1">
        <v>0</v>
      </c>
    </row>
    <row r="46498" spans="1:2" x14ac:dyDescent="0.3">
      <c r="A46498" t="s">
        <v>46496</v>
      </c>
      <c r="B46498" s="1">
        <v>0</v>
      </c>
    </row>
    <row r="46499" spans="1:2" x14ac:dyDescent="0.3">
      <c r="A46499" t="s">
        <v>46497</v>
      </c>
      <c r="B46499" s="1">
        <v>0</v>
      </c>
    </row>
    <row r="46500" spans="1:2" x14ac:dyDescent="0.3">
      <c r="A46500" t="s">
        <v>46498</v>
      </c>
      <c r="B46500" s="1">
        <v>0</v>
      </c>
    </row>
    <row r="46501" spans="1:2" x14ac:dyDescent="0.3">
      <c r="A46501" t="s">
        <v>46499</v>
      </c>
      <c r="B46501" s="1">
        <v>0</v>
      </c>
    </row>
    <row r="46502" spans="1:2" x14ac:dyDescent="0.3">
      <c r="A46502" t="s">
        <v>46500</v>
      </c>
      <c r="B46502" s="1">
        <v>0</v>
      </c>
    </row>
    <row r="46503" spans="1:2" x14ac:dyDescent="0.3">
      <c r="A46503" t="s">
        <v>46501</v>
      </c>
      <c r="B46503" s="1">
        <v>0</v>
      </c>
    </row>
    <row r="46504" spans="1:2" x14ac:dyDescent="0.3">
      <c r="A46504" t="s">
        <v>46502</v>
      </c>
      <c r="B46504" s="1">
        <v>0</v>
      </c>
    </row>
    <row r="46505" spans="1:2" x14ac:dyDescent="0.3">
      <c r="A46505" t="s">
        <v>46503</v>
      </c>
      <c r="B46505" s="1">
        <v>0</v>
      </c>
    </row>
    <row r="46506" spans="1:2" x14ac:dyDescent="0.3">
      <c r="A46506" t="s">
        <v>46504</v>
      </c>
      <c r="B46506" s="1">
        <v>0</v>
      </c>
    </row>
    <row r="46507" spans="1:2" x14ac:dyDescent="0.3">
      <c r="A46507" t="s">
        <v>46505</v>
      </c>
      <c r="B46507" s="1">
        <v>0</v>
      </c>
    </row>
    <row r="46508" spans="1:2" x14ac:dyDescent="0.3">
      <c r="A46508" t="s">
        <v>46506</v>
      </c>
      <c r="B46508" s="1">
        <v>0</v>
      </c>
    </row>
    <row r="46509" spans="1:2" x14ac:dyDescent="0.3">
      <c r="A46509" t="s">
        <v>46507</v>
      </c>
      <c r="B46509" s="1">
        <v>0</v>
      </c>
    </row>
    <row r="46510" spans="1:2" x14ac:dyDescent="0.3">
      <c r="A46510" t="s">
        <v>46508</v>
      </c>
      <c r="B46510" s="1">
        <v>0</v>
      </c>
    </row>
    <row r="46511" spans="1:2" x14ac:dyDescent="0.3">
      <c r="A46511" t="s">
        <v>46509</v>
      </c>
      <c r="B46511" s="1">
        <v>0</v>
      </c>
    </row>
    <row r="46512" spans="1:2" x14ac:dyDescent="0.3">
      <c r="A46512" t="s">
        <v>46510</v>
      </c>
      <c r="B46512" s="1">
        <v>0</v>
      </c>
    </row>
    <row r="46513" spans="1:2" x14ac:dyDescent="0.3">
      <c r="A46513" t="s">
        <v>46511</v>
      </c>
      <c r="B46513" s="1">
        <v>0</v>
      </c>
    </row>
    <row r="46514" spans="1:2" x14ac:dyDescent="0.3">
      <c r="A46514" t="s">
        <v>46512</v>
      </c>
      <c r="B46514" s="1">
        <v>0</v>
      </c>
    </row>
    <row r="46515" spans="1:2" x14ac:dyDescent="0.3">
      <c r="A46515" t="s">
        <v>46513</v>
      </c>
      <c r="B46515" s="1">
        <v>0</v>
      </c>
    </row>
    <row r="46516" spans="1:2" x14ac:dyDescent="0.3">
      <c r="A46516" t="s">
        <v>46514</v>
      </c>
      <c r="B46516" s="1">
        <v>0</v>
      </c>
    </row>
    <row r="46517" spans="1:2" x14ac:dyDescent="0.3">
      <c r="A46517" t="s">
        <v>46515</v>
      </c>
      <c r="B46517" s="1">
        <v>0</v>
      </c>
    </row>
    <row r="46518" spans="1:2" x14ac:dyDescent="0.3">
      <c r="A46518" t="s">
        <v>46516</v>
      </c>
      <c r="B46518" s="1">
        <v>0</v>
      </c>
    </row>
    <row r="46519" spans="1:2" x14ac:dyDescent="0.3">
      <c r="A46519" t="s">
        <v>46517</v>
      </c>
      <c r="B46519" s="1">
        <v>0</v>
      </c>
    </row>
    <row r="46520" spans="1:2" x14ac:dyDescent="0.3">
      <c r="A46520" t="s">
        <v>46518</v>
      </c>
      <c r="B46520" s="1">
        <v>0</v>
      </c>
    </row>
    <row r="46521" spans="1:2" x14ac:dyDescent="0.3">
      <c r="A46521" t="s">
        <v>46519</v>
      </c>
      <c r="B46521" s="1">
        <v>0</v>
      </c>
    </row>
    <row r="46522" spans="1:2" x14ac:dyDescent="0.3">
      <c r="A46522" t="s">
        <v>46520</v>
      </c>
      <c r="B46522" s="1">
        <v>0</v>
      </c>
    </row>
    <row r="46523" spans="1:2" x14ac:dyDescent="0.3">
      <c r="A46523" t="s">
        <v>46521</v>
      </c>
      <c r="B46523" s="1">
        <v>0</v>
      </c>
    </row>
    <row r="46524" spans="1:2" x14ac:dyDescent="0.3">
      <c r="A46524" t="s">
        <v>46522</v>
      </c>
      <c r="B46524" s="1">
        <v>0</v>
      </c>
    </row>
    <row r="46525" spans="1:2" x14ac:dyDescent="0.3">
      <c r="A46525" t="s">
        <v>46523</v>
      </c>
      <c r="B46525" s="1">
        <v>0</v>
      </c>
    </row>
    <row r="46526" spans="1:2" x14ac:dyDescent="0.3">
      <c r="A46526" t="s">
        <v>46524</v>
      </c>
      <c r="B46526" s="1">
        <v>0</v>
      </c>
    </row>
    <row r="46527" spans="1:2" x14ac:dyDescent="0.3">
      <c r="A46527" t="s">
        <v>46525</v>
      </c>
      <c r="B46527" s="1">
        <v>0</v>
      </c>
    </row>
    <row r="46528" spans="1:2" x14ac:dyDescent="0.3">
      <c r="A46528" t="s">
        <v>46526</v>
      </c>
      <c r="B46528" s="1">
        <v>0</v>
      </c>
    </row>
    <row r="46529" spans="1:2" x14ac:dyDescent="0.3">
      <c r="A46529" t="s">
        <v>46527</v>
      </c>
      <c r="B46529" s="1">
        <v>0</v>
      </c>
    </row>
    <row r="46530" spans="1:2" x14ac:dyDescent="0.3">
      <c r="A46530" t="s">
        <v>46528</v>
      </c>
      <c r="B46530" s="1">
        <v>0</v>
      </c>
    </row>
    <row r="46531" spans="1:2" x14ac:dyDescent="0.3">
      <c r="A46531" t="s">
        <v>46529</v>
      </c>
      <c r="B46531" s="1">
        <v>0</v>
      </c>
    </row>
    <row r="46532" spans="1:2" x14ac:dyDescent="0.3">
      <c r="A46532" t="s">
        <v>46530</v>
      </c>
      <c r="B46532" s="1">
        <v>0</v>
      </c>
    </row>
    <row r="46533" spans="1:2" x14ac:dyDescent="0.3">
      <c r="A46533" t="s">
        <v>46531</v>
      </c>
      <c r="B46533" s="1">
        <v>0</v>
      </c>
    </row>
    <row r="46534" spans="1:2" x14ac:dyDescent="0.3">
      <c r="A46534" t="s">
        <v>46532</v>
      </c>
      <c r="B46534" s="1">
        <v>0</v>
      </c>
    </row>
    <row r="46535" spans="1:2" x14ac:dyDescent="0.3">
      <c r="A46535" t="s">
        <v>46533</v>
      </c>
      <c r="B46535" s="1">
        <v>0</v>
      </c>
    </row>
    <row r="46536" spans="1:2" x14ac:dyDescent="0.3">
      <c r="A46536" t="s">
        <v>46534</v>
      </c>
      <c r="B46536" s="1">
        <v>0</v>
      </c>
    </row>
    <row r="46537" spans="1:2" x14ac:dyDescent="0.3">
      <c r="A46537" t="s">
        <v>46535</v>
      </c>
      <c r="B46537" s="1">
        <v>0</v>
      </c>
    </row>
    <row r="46538" spans="1:2" x14ac:dyDescent="0.3">
      <c r="A46538" t="s">
        <v>46536</v>
      </c>
      <c r="B46538" s="1">
        <v>0</v>
      </c>
    </row>
    <row r="46539" spans="1:2" x14ac:dyDescent="0.3">
      <c r="A46539" t="s">
        <v>46537</v>
      </c>
      <c r="B46539" s="1">
        <v>0</v>
      </c>
    </row>
    <row r="46540" spans="1:2" x14ac:dyDescent="0.3">
      <c r="A46540" t="s">
        <v>46538</v>
      </c>
      <c r="B46540" s="1">
        <v>0</v>
      </c>
    </row>
    <row r="46541" spans="1:2" x14ac:dyDescent="0.3">
      <c r="A46541" t="s">
        <v>46539</v>
      </c>
      <c r="B46541" s="1">
        <v>0</v>
      </c>
    </row>
    <row r="46542" spans="1:2" x14ac:dyDescent="0.3">
      <c r="A46542" t="s">
        <v>46540</v>
      </c>
      <c r="B46542" s="1">
        <v>0</v>
      </c>
    </row>
    <row r="46543" spans="1:2" x14ac:dyDescent="0.3">
      <c r="A46543" t="s">
        <v>46541</v>
      </c>
      <c r="B46543" s="1">
        <v>0</v>
      </c>
    </row>
    <row r="46544" spans="1:2" x14ac:dyDescent="0.3">
      <c r="A46544" t="s">
        <v>46542</v>
      </c>
      <c r="B46544" s="1">
        <v>0</v>
      </c>
    </row>
    <row r="46545" spans="1:2" x14ac:dyDescent="0.3">
      <c r="A46545" t="s">
        <v>46543</v>
      </c>
      <c r="B46545" s="1">
        <v>0</v>
      </c>
    </row>
    <row r="46546" spans="1:2" x14ac:dyDescent="0.3">
      <c r="A46546" t="s">
        <v>46544</v>
      </c>
      <c r="B46546" s="1">
        <v>0</v>
      </c>
    </row>
    <row r="46547" spans="1:2" x14ac:dyDescent="0.3">
      <c r="A46547" t="s">
        <v>46545</v>
      </c>
      <c r="B46547" s="1">
        <v>0</v>
      </c>
    </row>
    <row r="46548" spans="1:2" x14ac:dyDescent="0.3">
      <c r="A46548" t="s">
        <v>46546</v>
      </c>
      <c r="B46548" s="1">
        <v>0</v>
      </c>
    </row>
    <row r="46549" spans="1:2" x14ac:dyDescent="0.3">
      <c r="A46549" t="s">
        <v>46547</v>
      </c>
      <c r="B46549" s="1">
        <v>0</v>
      </c>
    </row>
    <row r="46550" spans="1:2" x14ac:dyDescent="0.3">
      <c r="A46550" t="s">
        <v>46548</v>
      </c>
      <c r="B46550" s="1">
        <v>0</v>
      </c>
    </row>
    <row r="46551" spans="1:2" x14ac:dyDescent="0.3">
      <c r="A46551" t="s">
        <v>46549</v>
      </c>
      <c r="B46551" s="1">
        <v>0</v>
      </c>
    </row>
    <row r="46552" spans="1:2" x14ac:dyDescent="0.3">
      <c r="A46552" t="s">
        <v>46550</v>
      </c>
      <c r="B46552" s="1">
        <v>0</v>
      </c>
    </row>
    <row r="46553" spans="1:2" x14ac:dyDescent="0.3">
      <c r="A46553" t="s">
        <v>46551</v>
      </c>
      <c r="B46553" s="1">
        <v>0</v>
      </c>
    </row>
    <row r="46554" spans="1:2" x14ac:dyDescent="0.3">
      <c r="A46554" t="s">
        <v>46552</v>
      </c>
      <c r="B46554" s="1">
        <v>0</v>
      </c>
    </row>
    <row r="46555" spans="1:2" x14ac:dyDescent="0.3">
      <c r="A46555" t="s">
        <v>46553</v>
      </c>
      <c r="B46555" s="1">
        <v>0</v>
      </c>
    </row>
    <row r="46556" spans="1:2" x14ac:dyDescent="0.3">
      <c r="A46556" t="s">
        <v>46554</v>
      </c>
      <c r="B46556" s="1">
        <v>0</v>
      </c>
    </row>
    <row r="46557" spans="1:2" x14ac:dyDescent="0.3">
      <c r="A46557" t="s">
        <v>46555</v>
      </c>
      <c r="B46557" s="1">
        <v>0</v>
      </c>
    </row>
    <row r="46558" spans="1:2" x14ac:dyDescent="0.3">
      <c r="A46558" t="s">
        <v>46556</v>
      </c>
      <c r="B46558" s="1">
        <v>0</v>
      </c>
    </row>
    <row r="46559" spans="1:2" x14ac:dyDescent="0.3">
      <c r="A46559" t="s">
        <v>46557</v>
      </c>
      <c r="B46559" s="1">
        <v>0</v>
      </c>
    </row>
    <row r="46560" spans="1:2" x14ac:dyDescent="0.3">
      <c r="A46560" t="s">
        <v>46558</v>
      </c>
      <c r="B46560" s="1">
        <v>0</v>
      </c>
    </row>
    <row r="46561" spans="1:2" x14ac:dyDescent="0.3">
      <c r="A46561" t="s">
        <v>46559</v>
      </c>
      <c r="B46561" s="1">
        <v>0</v>
      </c>
    </row>
    <row r="46562" spans="1:2" x14ac:dyDescent="0.3">
      <c r="A46562" t="s">
        <v>46560</v>
      </c>
      <c r="B46562" s="1">
        <v>0</v>
      </c>
    </row>
    <row r="46563" spans="1:2" x14ac:dyDescent="0.3">
      <c r="A46563" t="s">
        <v>46561</v>
      </c>
      <c r="B46563" s="1">
        <v>0</v>
      </c>
    </row>
    <row r="46564" spans="1:2" x14ac:dyDescent="0.3">
      <c r="A46564" t="s">
        <v>46562</v>
      </c>
      <c r="B46564" s="1">
        <v>0</v>
      </c>
    </row>
    <row r="46565" spans="1:2" x14ac:dyDescent="0.3">
      <c r="A46565" t="s">
        <v>46563</v>
      </c>
      <c r="B46565" s="1">
        <v>0</v>
      </c>
    </row>
    <row r="46566" spans="1:2" x14ac:dyDescent="0.3">
      <c r="A46566" t="s">
        <v>46564</v>
      </c>
      <c r="B46566" s="1">
        <v>0</v>
      </c>
    </row>
    <row r="46567" spans="1:2" x14ac:dyDescent="0.3">
      <c r="A46567" t="s">
        <v>46565</v>
      </c>
      <c r="B46567" s="1">
        <v>0</v>
      </c>
    </row>
    <row r="46568" spans="1:2" x14ac:dyDescent="0.3">
      <c r="A46568" t="s">
        <v>46566</v>
      </c>
      <c r="B46568" s="1">
        <v>0</v>
      </c>
    </row>
    <row r="46569" spans="1:2" x14ac:dyDescent="0.3">
      <c r="A46569" t="s">
        <v>46567</v>
      </c>
      <c r="B46569" s="1">
        <v>0</v>
      </c>
    </row>
    <row r="46570" spans="1:2" x14ac:dyDescent="0.3">
      <c r="A46570" t="s">
        <v>46568</v>
      </c>
      <c r="B46570" s="1">
        <v>0</v>
      </c>
    </row>
    <row r="46571" spans="1:2" x14ac:dyDescent="0.3">
      <c r="A46571" t="s">
        <v>46569</v>
      </c>
      <c r="B46571" s="1">
        <v>0</v>
      </c>
    </row>
    <row r="46572" spans="1:2" x14ac:dyDescent="0.3">
      <c r="A46572" t="s">
        <v>46570</v>
      </c>
      <c r="B46572" s="1">
        <v>0</v>
      </c>
    </row>
    <row r="46573" spans="1:2" x14ac:dyDescent="0.3">
      <c r="A46573" t="s">
        <v>46571</v>
      </c>
      <c r="B46573" s="1">
        <v>0</v>
      </c>
    </row>
    <row r="46574" spans="1:2" x14ac:dyDescent="0.3">
      <c r="A46574" t="s">
        <v>46572</v>
      </c>
      <c r="B46574" s="1">
        <v>0</v>
      </c>
    </row>
    <row r="46575" spans="1:2" x14ac:dyDescent="0.3">
      <c r="A46575" t="s">
        <v>46573</v>
      </c>
      <c r="B46575" s="1">
        <v>0</v>
      </c>
    </row>
    <row r="46576" spans="1:2" x14ac:dyDescent="0.3">
      <c r="A46576" t="s">
        <v>46574</v>
      </c>
      <c r="B46576" s="1">
        <v>0</v>
      </c>
    </row>
    <row r="46577" spans="1:2" x14ac:dyDescent="0.3">
      <c r="A46577" t="s">
        <v>46575</v>
      </c>
      <c r="B46577" s="1">
        <v>0</v>
      </c>
    </row>
    <row r="46578" spans="1:2" x14ac:dyDescent="0.3">
      <c r="A46578" t="s">
        <v>46576</v>
      </c>
      <c r="B46578" s="1">
        <v>0</v>
      </c>
    </row>
    <row r="46579" spans="1:2" x14ac:dyDescent="0.3">
      <c r="A46579" t="s">
        <v>46577</v>
      </c>
      <c r="B46579" s="1">
        <v>0</v>
      </c>
    </row>
    <row r="46580" spans="1:2" x14ac:dyDescent="0.3">
      <c r="A46580" t="s">
        <v>46578</v>
      </c>
      <c r="B46580" s="1">
        <v>0</v>
      </c>
    </row>
    <row r="46581" spans="1:2" x14ac:dyDescent="0.3">
      <c r="A46581" t="s">
        <v>46579</v>
      </c>
      <c r="B46581" s="1">
        <v>0</v>
      </c>
    </row>
    <row r="46582" spans="1:2" x14ac:dyDescent="0.3">
      <c r="A46582" t="s">
        <v>46580</v>
      </c>
      <c r="B46582" s="1">
        <v>0</v>
      </c>
    </row>
    <row r="46583" spans="1:2" x14ac:dyDescent="0.3">
      <c r="A46583" t="s">
        <v>46581</v>
      </c>
      <c r="B46583" s="1">
        <v>0</v>
      </c>
    </row>
    <row r="46584" spans="1:2" x14ac:dyDescent="0.3">
      <c r="A46584" t="s">
        <v>46582</v>
      </c>
      <c r="B46584" s="1">
        <v>0</v>
      </c>
    </row>
    <row r="46585" spans="1:2" x14ac:dyDescent="0.3">
      <c r="A46585" t="s">
        <v>46583</v>
      </c>
      <c r="B46585" s="1">
        <v>0</v>
      </c>
    </row>
    <row r="46586" spans="1:2" x14ac:dyDescent="0.3">
      <c r="A46586" t="s">
        <v>46584</v>
      </c>
      <c r="B46586" s="1">
        <v>0</v>
      </c>
    </row>
    <row r="46587" spans="1:2" x14ac:dyDescent="0.3">
      <c r="A46587" t="s">
        <v>46585</v>
      </c>
      <c r="B46587" s="1">
        <v>0</v>
      </c>
    </row>
    <row r="46588" spans="1:2" x14ac:dyDescent="0.3">
      <c r="A46588" t="s">
        <v>46586</v>
      </c>
      <c r="B46588" s="1">
        <v>0</v>
      </c>
    </row>
    <row r="46589" spans="1:2" x14ac:dyDescent="0.3">
      <c r="A46589" t="s">
        <v>46587</v>
      </c>
      <c r="B46589" s="1">
        <v>0</v>
      </c>
    </row>
    <row r="46590" spans="1:2" x14ac:dyDescent="0.3">
      <c r="A46590" t="s">
        <v>46588</v>
      </c>
      <c r="B46590" s="1">
        <v>0</v>
      </c>
    </row>
    <row r="46591" spans="1:2" x14ac:dyDescent="0.3">
      <c r="A46591" t="s">
        <v>46589</v>
      </c>
      <c r="B46591" s="1">
        <v>0</v>
      </c>
    </row>
    <row r="46592" spans="1:2" x14ac:dyDescent="0.3">
      <c r="A46592" t="s">
        <v>46590</v>
      </c>
      <c r="B46592" s="1">
        <v>0</v>
      </c>
    </row>
    <row r="46593" spans="1:2" x14ac:dyDescent="0.3">
      <c r="A46593" t="s">
        <v>46591</v>
      </c>
      <c r="B46593" s="1">
        <v>0</v>
      </c>
    </row>
    <row r="46594" spans="1:2" x14ac:dyDescent="0.3">
      <c r="A46594" t="s">
        <v>46592</v>
      </c>
      <c r="B46594" s="1">
        <v>0</v>
      </c>
    </row>
    <row r="46595" spans="1:2" x14ac:dyDescent="0.3">
      <c r="A46595" t="s">
        <v>46593</v>
      </c>
      <c r="B46595" s="1">
        <v>0</v>
      </c>
    </row>
    <row r="46596" spans="1:2" x14ac:dyDescent="0.3">
      <c r="A46596" t="s">
        <v>46594</v>
      </c>
      <c r="B46596" s="1">
        <v>0</v>
      </c>
    </row>
    <row r="46597" spans="1:2" x14ac:dyDescent="0.3">
      <c r="A46597" t="s">
        <v>46595</v>
      </c>
      <c r="B46597" s="1">
        <v>0</v>
      </c>
    </row>
    <row r="46598" spans="1:2" x14ac:dyDescent="0.3">
      <c r="A46598" t="s">
        <v>46596</v>
      </c>
      <c r="B46598" s="1">
        <v>0</v>
      </c>
    </row>
    <row r="46599" spans="1:2" x14ac:dyDescent="0.3">
      <c r="A46599" t="s">
        <v>46597</v>
      </c>
      <c r="B46599" s="1">
        <v>0</v>
      </c>
    </row>
    <row r="46600" spans="1:2" x14ac:dyDescent="0.3">
      <c r="A46600" t="s">
        <v>46598</v>
      </c>
      <c r="B46600" s="1">
        <v>0</v>
      </c>
    </row>
    <row r="46601" spans="1:2" x14ac:dyDescent="0.3">
      <c r="A46601" t="s">
        <v>46599</v>
      </c>
      <c r="B46601" s="1">
        <v>0</v>
      </c>
    </row>
    <row r="46602" spans="1:2" x14ac:dyDescent="0.3">
      <c r="A46602" t="s">
        <v>46600</v>
      </c>
      <c r="B46602" s="1">
        <v>0</v>
      </c>
    </row>
    <row r="46603" spans="1:2" x14ac:dyDescent="0.3">
      <c r="A46603" t="s">
        <v>46601</v>
      </c>
      <c r="B46603" s="1">
        <v>0</v>
      </c>
    </row>
    <row r="46604" spans="1:2" x14ac:dyDescent="0.3">
      <c r="A46604" t="s">
        <v>46602</v>
      </c>
      <c r="B46604" s="1">
        <v>0</v>
      </c>
    </row>
    <row r="46605" spans="1:2" x14ac:dyDescent="0.3">
      <c r="A46605" t="s">
        <v>46603</v>
      </c>
      <c r="B46605" s="1">
        <v>0</v>
      </c>
    </row>
    <row r="46606" spans="1:2" x14ac:dyDescent="0.3">
      <c r="A46606" t="s">
        <v>46604</v>
      </c>
      <c r="B46606" s="1">
        <v>0</v>
      </c>
    </row>
    <row r="46607" spans="1:2" x14ac:dyDescent="0.3">
      <c r="A46607" t="s">
        <v>46605</v>
      </c>
      <c r="B46607" s="1">
        <v>0</v>
      </c>
    </row>
    <row r="46608" spans="1:2" x14ac:dyDescent="0.3">
      <c r="A46608" t="s">
        <v>46606</v>
      </c>
      <c r="B46608" s="1">
        <v>0</v>
      </c>
    </row>
    <row r="46609" spans="1:2" x14ac:dyDescent="0.3">
      <c r="A46609" t="s">
        <v>46607</v>
      </c>
      <c r="B46609" s="1">
        <v>0</v>
      </c>
    </row>
    <row r="46610" spans="1:2" x14ac:dyDescent="0.3">
      <c r="A46610" t="s">
        <v>46608</v>
      </c>
      <c r="B46610" s="1">
        <v>0</v>
      </c>
    </row>
    <row r="46611" spans="1:2" x14ac:dyDescent="0.3">
      <c r="A46611" t="s">
        <v>46609</v>
      </c>
      <c r="B46611" s="1">
        <v>0</v>
      </c>
    </row>
    <row r="46612" spans="1:2" x14ac:dyDescent="0.3">
      <c r="A46612" t="s">
        <v>46610</v>
      </c>
      <c r="B46612" s="1">
        <v>0</v>
      </c>
    </row>
    <row r="46613" spans="1:2" x14ac:dyDescent="0.3">
      <c r="A46613" t="s">
        <v>46611</v>
      </c>
      <c r="B46613" s="1">
        <v>0</v>
      </c>
    </row>
    <row r="46614" spans="1:2" x14ac:dyDescent="0.3">
      <c r="A46614" t="s">
        <v>46612</v>
      </c>
      <c r="B46614" s="1">
        <v>0</v>
      </c>
    </row>
    <row r="46615" spans="1:2" x14ac:dyDescent="0.3">
      <c r="A46615" t="s">
        <v>46613</v>
      </c>
      <c r="B46615" s="1">
        <v>0</v>
      </c>
    </row>
    <row r="46616" spans="1:2" x14ac:dyDescent="0.3">
      <c r="A46616" t="s">
        <v>46614</v>
      </c>
      <c r="B46616" s="1">
        <v>0</v>
      </c>
    </row>
    <row r="46617" spans="1:2" x14ac:dyDescent="0.3">
      <c r="A46617" t="s">
        <v>46615</v>
      </c>
      <c r="B46617" s="1">
        <v>0</v>
      </c>
    </row>
    <row r="46618" spans="1:2" x14ac:dyDescent="0.3">
      <c r="A46618" t="s">
        <v>46616</v>
      </c>
      <c r="B46618" s="1">
        <v>0</v>
      </c>
    </row>
    <row r="46619" spans="1:2" x14ac:dyDescent="0.3">
      <c r="A46619" t="s">
        <v>46617</v>
      </c>
      <c r="B46619" s="1">
        <v>0</v>
      </c>
    </row>
    <row r="46620" spans="1:2" x14ac:dyDescent="0.3">
      <c r="A46620" t="s">
        <v>46618</v>
      </c>
      <c r="B46620" s="1">
        <v>0</v>
      </c>
    </row>
    <row r="46621" spans="1:2" x14ac:dyDescent="0.3">
      <c r="A46621" t="s">
        <v>46619</v>
      </c>
      <c r="B46621" s="1">
        <v>0</v>
      </c>
    </row>
    <row r="46622" spans="1:2" x14ac:dyDescent="0.3">
      <c r="A46622" t="s">
        <v>46620</v>
      </c>
      <c r="B46622" s="1">
        <v>0</v>
      </c>
    </row>
    <row r="46623" spans="1:2" x14ac:dyDescent="0.3">
      <c r="A46623" t="s">
        <v>46621</v>
      </c>
      <c r="B46623" s="1">
        <v>0</v>
      </c>
    </row>
    <row r="46624" spans="1:2" x14ac:dyDescent="0.3">
      <c r="A46624" t="s">
        <v>46622</v>
      </c>
      <c r="B46624" s="1">
        <v>0</v>
      </c>
    </row>
    <row r="46625" spans="1:2" x14ac:dyDescent="0.3">
      <c r="A46625" t="s">
        <v>46623</v>
      </c>
      <c r="B46625" s="1">
        <v>0</v>
      </c>
    </row>
    <row r="46626" spans="1:2" x14ac:dyDescent="0.3">
      <c r="A46626" t="s">
        <v>46624</v>
      </c>
      <c r="B46626" s="1">
        <v>0</v>
      </c>
    </row>
    <row r="46627" spans="1:2" x14ac:dyDescent="0.3">
      <c r="A46627" t="s">
        <v>46625</v>
      </c>
      <c r="B46627" s="1">
        <v>0</v>
      </c>
    </row>
    <row r="46628" spans="1:2" x14ac:dyDescent="0.3">
      <c r="A46628" t="s">
        <v>46626</v>
      </c>
      <c r="B46628" s="1">
        <v>0</v>
      </c>
    </row>
    <row r="46629" spans="1:2" x14ac:dyDescent="0.3">
      <c r="A46629" t="s">
        <v>46627</v>
      </c>
      <c r="B46629" s="1">
        <v>0</v>
      </c>
    </row>
    <row r="46630" spans="1:2" x14ac:dyDescent="0.3">
      <c r="A46630" t="s">
        <v>46628</v>
      </c>
      <c r="B46630" s="1">
        <v>0</v>
      </c>
    </row>
    <row r="46631" spans="1:2" x14ac:dyDescent="0.3">
      <c r="A46631" t="s">
        <v>46629</v>
      </c>
      <c r="B46631" s="1">
        <v>0</v>
      </c>
    </row>
    <row r="46632" spans="1:2" x14ac:dyDescent="0.3">
      <c r="A46632" t="s">
        <v>46630</v>
      </c>
      <c r="B46632" s="1">
        <v>0</v>
      </c>
    </row>
    <row r="46633" spans="1:2" x14ac:dyDescent="0.3">
      <c r="A46633" t="s">
        <v>46631</v>
      </c>
      <c r="B46633" s="1">
        <v>0</v>
      </c>
    </row>
    <row r="46634" spans="1:2" x14ac:dyDescent="0.3">
      <c r="A46634" t="s">
        <v>46632</v>
      </c>
      <c r="B46634" s="1">
        <v>0</v>
      </c>
    </row>
    <row r="46635" spans="1:2" x14ac:dyDescent="0.3">
      <c r="A46635" t="s">
        <v>46633</v>
      </c>
      <c r="B46635" s="1">
        <v>0</v>
      </c>
    </row>
    <row r="46636" spans="1:2" x14ac:dyDescent="0.3">
      <c r="A46636" t="s">
        <v>46634</v>
      </c>
      <c r="B46636" s="1">
        <v>0</v>
      </c>
    </row>
    <row r="46637" spans="1:2" x14ac:dyDescent="0.3">
      <c r="A46637" t="s">
        <v>46635</v>
      </c>
      <c r="B46637" s="1">
        <v>0</v>
      </c>
    </row>
    <row r="46638" spans="1:2" x14ac:dyDescent="0.3">
      <c r="A46638" t="s">
        <v>46636</v>
      </c>
      <c r="B46638" s="1">
        <v>0</v>
      </c>
    </row>
    <row r="46639" spans="1:2" x14ac:dyDescent="0.3">
      <c r="A46639" t="s">
        <v>46637</v>
      </c>
      <c r="B46639" s="1">
        <v>0</v>
      </c>
    </row>
    <row r="46640" spans="1:2" x14ac:dyDescent="0.3">
      <c r="A46640" t="s">
        <v>46638</v>
      </c>
      <c r="B46640" s="1">
        <v>0</v>
      </c>
    </row>
    <row r="46641" spans="1:2" x14ac:dyDescent="0.3">
      <c r="A46641" t="s">
        <v>46639</v>
      </c>
      <c r="B46641" s="1">
        <v>0</v>
      </c>
    </row>
    <row r="46642" spans="1:2" x14ac:dyDescent="0.3">
      <c r="A46642" t="s">
        <v>46640</v>
      </c>
      <c r="B46642" s="1">
        <v>0</v>
      </c>
    </row>
    <row r="46643" spans="1:2" x14ac:dyDescent="0.3">
      <c r="A46643" t="s">
        <v>46641</v>
      </c>
      <c r="B46643" s="1">
        <v>0</v>
      </c>
    </row>
    <row r="46644" spans="1:2" x14ac:dyDescent="0.3">
      <c r="A46644" t="s">
        <v>46642</v>
      </c>
      <c r="B46644" s="1">
        <v>0</v>
      </c>
    </row>
    <row r="46645" spans="1:2" x14ac:dyDescent="0.3">
      <c r="A46645" t="s">
        <v>46643</v>
      </c>
      <c r="B46645" s="1">
        <v>0</v>
      </c>
    </row>
    <row r="46646" spans="1:2" x14ac:dyDescent="0.3">
      <c r="A46646" t="s">
        <v>46644</v>
      </c>
      <c r="B46646" s="1">
        <v>0</v>
      </c>
    </row>
    <row r="46647" spans="1:2" x14ac:dyDescent="0.3">
      <c r="A46647" t="s">
        <v>46645</v>
      </c>
      <c r="B46647" s="1">
        <v>0</v>
      </c>
    </row>
    <row r="46648" spans="1:2" x14ac:dyDescent="0.3">
      <c r="A46648" t="s">
        <v>46646</v>
      </c>
      <c r="B46648" s="1">
        <v>0</v>
      </c>
    </row>
    <row r="46649" spans="1:2" x14ac:dyDescent="0.3">
      <c r="A46649" t="s">
        <v>46647</v>
      </c>
      <c r="B46649" s="1">
        <v>0</v>
      </c>
    </row>
    <row r="46650" spans="1:2" x14ac:dyDescent="0.3">
      <c r="A46650" t="s">
        <v>46648</v>
      </c>
      <c r="B46650" s="1">
        <v>0</v>
      </c>
    </row>
    <row r="46651" spans="1:2" x14ac:dyDescent="0.3">
      <c r="A46651" t="s">
        <v>46649</v>
      </c>
      <c r="B46651" s="1">
        <v>0</v>
      </c>
    </row>
    <row r="46652" spans="1:2" x14ac:dyDescent="0.3">
      <c r="A46652" t="s">
        <v>46650</v>
      </c>
      <c r="B46652" s="1">
        <v>0</v>
      </c>
    </row>
    <row r="46653" spans="1:2" x14ac:dyDescent="0.3">
      <c r="A46653" t="s">
        <v>46651</v>
      </c>
      <c r="B46653" s="1">
        <v>0</v>
      </c>
    </row>
    <row r="46654" spans="1:2" x14ac:dyDescent="0.3">
      <c r="A46654" t="s">
        <v>46652</v>
      </c>
      <c r="B46654" s="1">
        <v>0</v>
      </c>
    </row>
    <row r="46655" spans="1:2" x14ac:dyDescent="0.3">
      <c r="A46655" t="s">
        <v>46653</v>
      </c>
      <c r="B46655" s="1">
        <v>0</v>
      </c>
    </row>
    <row r="46656" spans="1:2" x14ac:dyDescent="0.3">
      <c r="A46656" t="s">
        <v>46654</v>
      </c>
      <c r="B46656" s="1">
        <v>0</v>
      </c>
    </row>
    <row r="46657" spans="1:2" x14ac:dyDescent="0.3">
      <c r="A46657" t="s">
        <v>46655</v>
      </c>
      <c r="B46657" s="1">
        <v>0</v>
      </c>
    </row>
    <row r="46658" spans="1:2" x14ac:dyDescent="0.3">
      <c r="A46658" t="s">
        <v>46656</v>
      </c>
      <c r="B46658" s="1">
        <v>0</v>
      </c>
    </row>
    <row r="46659" spans="1:2" x14ac:dyDescent="0.3">
      <c r="A46659" t="s">
        <v>46657</v>
      </c>
      <c r="B46659" s="1">
        <v>0</v>
      </c>
    </row>
    <row r="46660" spans="1:2" x14ac:dyDescent="0.3">
      <c r="A46660" t="s">
        <v>46658</v>
      </c>
      <c r="B46660" s="1">
        <v>0</v>
      </c>
    </row>
    <row r="46661" spans="1:2" x14ac:dyDescent="0.3">
      <c r="A46661" t="s">
        <v>46659</v>
      </c>
      <c r="B46661" s="1">
        <v>0</v>
      </c>
    </row>
    <row r="46662" spans="1:2" x14ac:dyDescent="0.3">
      <c r="A46662" t="s">
        <v>46660</v>
      </c>
      <c r="B46662" s="1">
        <v>0</v>
      </c>
    </row>
    <row r="46663" spans="1:2" x14ac:dyDescent="0.3">
      <c r="A46663" t="s">
        <v>46661</v>
      </c>
      <c r="B46663" s="1">
        <v>0</v>
      </c>
    </row>
    <row r="46664" spans="1:2" x14ac:dyDescent="0.3">
      <c r="A46664" t="s">
        <v>46662</v>
      </c>
      <c r="B46664" s="1">
        <v>0</v>
      </c>
    </row>
    <row r="46665" spans="1:2" x14ac:dyDescent="0.3">
      <c r="A46665" t="s">
        <v>46663</v>
      </c>
      <c r="B46665" s="1">
        <v>0</v>
      </c>
    </row>
    <row r="46666" spans="1:2" x14ac:dyDescent="0.3">
      <c r="A46666" t="s">
        <v>46664</v>
      </c>
      <c r="B46666" s="1">
        <v>0</v>
      </c>
    </row>
    <row r="46667" spans="1:2" x14ac:dyDescent="0.3">
      <c r="A46667" t="s">
        <v>46665</v>
      </c>
      <c r="B46667" s="1">
        <v>0</v>
      </c>
    </row>
    <row r="46668" spans="1:2" x14ac:dyDescent="0.3">
      <c r="A46668" t="s">
        <v>46666</v>
      </c>
      <c r="B46668" s="1">
        <v>0</v>
      </c>
    </row>
    <row r="46669" spans="1:2" x14ac:dyDescent="0.3">
      <c r="A46669" t="s">
        <v>46667</v>
      </c>
      <c r="B46669" s="1">
        <v>0</v>
      </c>
    </row>
    <row r="46670" spans="1:2" x14ac:dyDescent="0.3">
      <c r="A46670" t="s">
        <v>46668</v>
      </c>
      <c r="B46670" s="1">
        <v>0</v>
      </c>
    </row>
    <row r="46671" spans="1:2" x14ac:dyDescent="0.3">
      <c r="A46671" t="s">
        <v>46669</v>
      </c>
      <c r="B46671" s="1">
        <v>0</v>
      </c>
    </row>
    <row r="46672" spans="1:2" x14ac:dyDescent="0.3">
      <c r="A46672" t="s">
        <v>46670</v>
      </c>
      <c r="B46672" s="1">
        <v>0</v>
      </c>
    </row>
    <row r="46673" spans="1:2" x14ac:dyDescent="0.3">
      <c r="A46673" t="s">
        <v>46671</v>
      </c>
      <c r="B46673" s="1">
        <v>0</v>
      </c>
    </row>
    <row r="46674" spans="1:2" x14ac:dyDescent="0.3">
      <c r="A46674" t="s">
        <v>46672</v>
      </c>
      <c r="B46674" s="1">
        <v>0</v>
      </c>
    </row>
    <row r="46675" spans="1:2" x14ac:dyDescent="0.3">
      <c r="A46675" t="s">
        <v>46673</v>
      </c>
      <c r="B46675" s="1">
        <v>0</v>
      </c>
    </row>
    <row r="46676" spans="1:2" x14ac:dyDescent="0.3">
      <c r="A46676" t="s">
        <v>46674</v>
      </c>
      <c r="B46676" s="1">
        <v>0</v>
      </c>
    </row>
    <row r="46677" spans="1:2" x14ac:dyDescent="0.3">
      <c r="A46677" t="s">
        <v>46675</v>
      </c>
      <c r="B46677" s="1">
        <v>0</v>
      </c>
    </row>
    <row r="46678" spans="1:2" x14ac:dyDescent="0.3">
      <c r="A46678" t="s">
        <v>46676</v>
      </c>
      <c r="B46678" s="1">
        <v>0</v>
      </c>
    </row>
    <row r="46679" spans="1:2" x14ac:dyDescent="0.3">
      <c r="A46679" t="s">
        <v>46677</v>
      </c>
      <c r="B46679" s="1">
        <v>0</v>
      </c>
    </row>
    <row r="46680" spans="1:2" x14ac:dyDescent="0.3">
      <c r="A46680" t="s">
        <v>46678</v>
      </c>
      <c r="B46680" s="1">
        <v>0</v>
      </c>
    </row>
    <row r="46681" spans="1:2" x14ac:dyDescent="0.3">
      <c r="A46681" t="s">
        <v>46679</v>
      </c>
      <c r="B46681" s="1">
        <v>0</v>
      </c>
    </row>
    <row r="46682" spans="1:2" x14ac:dyDescent="0.3">
      <c r="A46682" t="s">
        <v>46680</v>
      </c>
      <c r="B46682" s="1">
        <v>0</v>
      </c>
    </row>
    <row r="46683" spans="1:2" x14ac:dyDescent="0.3">
      <c r="A46683" t="s">
        <v>46681</v>
      </c>
      <c r="B46683" s="1">
        <v>0</v>
      </c>
    </row>
    <row r="46684" spans="1:2" x14ac:dyDescent="0.3">
      <c r="A46684" t="s">
        <v>46682</v>
      </c>
      <c r="B46684" s="1">
        <v>0</v>
      </c>
    </row>
    <row r="46685" spans="1:2" x14ac:dyDescent="0.3">
      <c r="A46685" t="s">
        <v>46683</v>
      </c>
      <c r="B46685" s="1">
        <v>0</v>
      </c>
    </row>
    <row r="46686" spans="1:2" x14ac:dyDescent="0.3">
      <c r="A46686" t="s">
        <v>46684</v>
      </c>
      <c r="B46686" s="1">
        <v>0</v>
      </c>
    </row>
    <row r="46687" spans="1:2" x14ac:dyDescent="0.3">
      <c r="A46687" t="s">
        <v>46685</v>
      </c>
      <c r="B46687" s="1">
        <v>0</v>
      </c>
    </row>
    <row r="46688" spans="1:2" x14ac:dyDescent="0.3">
      <c r="A46688" t="s">
        <v>46686</v>
      </c>
      <c r="B46688" s="1">
        <v>0</v>
      </c>
    </row>
    <row r="46689" spans="1:2" x14ac:dyDescent="0.3">
      <c r="A46689" t="s">
        <v>46687</v>
      </c>
      <c r="B46689" s="1">
        <v>0</v>
      </c>
    </row>
    <row r="46690" spans="1:2" x14ac:dyDescent="0.3">
      <c r="A46690" t="s">
        <v>46688</v>
      </c>
      <c r="B46690" s="1">
        <v>0</v>
      </c>
    </row>
    <row r="46691" spans="1:2" x14ac:dyDescent="0.3">
      <c r="A46691" t="s">
        <v>46689</v>
      </c>
      <c r="B46691" s="1">
        <v>0</v>
      </c>
    </row>
    <row r="46692" spans="1:2" x14ac:dyDescent="0.3">
      <c r="A46692" t="s">
        <v>46690</v>
      </c>
      <c r="B46692" s="1">
        <v>0</v>
      </c>
    </row>
    <row r="46693" spans="1:2" x14ac:dyDescent="0.3">
      <c r="A46693" t="s">
        <v>46691</v>
      </c>
      <c r="B46693" s="1">
        <v>0</v>
      </c>
    </row>
    <row r="46694" spans="1:2" x14ac:dyDescent="0.3">
      <c r="A46694" t="s">
        <v>46692</v>
      </c>
      <c r="B46694" s="1">
        <v>0</v>
      </c>
    </row>
    <row r="46695" spans="1:2" x14ac:dyDescent="0.3">
      <c r="A46695" t="s">
        <v>46693</v>
      </c>
      <c r="B46695" s="1">
        <v>0</v>
      </c>
    </row>
    <row r="46696" spans="1:2" x14ac:dyDescent="0.3">
      <c r="A46696" t="s">
        <v>46694</v>
      </c>
      <c r="B46696" s="1">
        <v>0</v>
      </c>
    </row>
    <row r="46697" spans="1:2" x14ac:dyDescent="0.3">
      <c r="A46697" t="s">
        <v>46695</v>
      </c>
      <c r="B46697" s="1">
        <v>0</v>
      </c>
    </row>
    <row r="46698" spans="1:2" x14ac:dyDescent="0.3">
      <c r="A46698" t="s">
        <v>46696</v>
      </c>
      <c r="B46698" s="1">
        <v>0</v>
      </c>
    </row>
    <row r="46699" spans="1:2" x14ac:dyDescent="0.3">
      <c r="A46699" t="s">
        <v>46697</v>
      </c>
      <c r="B46699" s="1">
        <v>0</v>
      </c>
    </row>
    <row r="46700" spans="1:2" x14ac:dyDescent="0.3">
      <c r="A46700" t="s">
        <v>46698</v>
      </c>
      <c r="B46700" s="1">
        <v>0</v>
      </c>
    </row>
    <row r="46701" spans="1:2" x14ac:dyDescent="0.3">
      <c r="A46701" t="s">
        <v>46699</v>
      </c>
      <c r="B46701" s="1">
        <v>0</v>
      </c>
    </row>
    <row r="46702" spans="1:2" x14ac:dyDescent="0.3">
      <c r="A46702" t="s">
        <v>46700</v>
      </c>
      <c r="B46702" s="1">
        <v>0</v>
      </c>
    </row>
    <row r="46703" spans="1:2" x14ac:dyDescent="0.3">
      <c r="A46703" t="s">
        <v>46701</v>
      </c>
      <c r="B46703" s="1">
        <v>0</v>
      </c>
    </row>
    <row r="46704" spans="1:2" x14ac:dyDescent="0.3">
      <c r="A46704" t="s">
        <v>46702</v>
      </c>
      <c r="B46704" s="1">
        <v>0</v>
      </c>
    </row>
    <row r="46705" spans="1:2" x14ac:dyDescent="0.3">
      <c r="A46705" t="s">
        <v>46703</v>
      </c>
      <c r="B46705" s="1">
        <v>0</v>
      </c>
    </row>
    <row r="46706" spans="1:2" x14ac:dyDescent="0.3">
      <c r="A46706" t="s">
        <v>46704</v>
      </c>
      <c r="B46706" s="1">
        <v>0</v>
      </c>
    </row>
    <row r="46707" spans="1:2" x14ac:dyDescent="0.3">
      <c r="A46707" t="s">
        <v>46705</v>
      </c>
      <c r="B46707" s="1">
        <v>0</v>
      </c>
    </row>
    <row r="46708" spans="1:2" x14ac:dyDescent="0.3">
      <c r="A46708" t="s">
        <v>46706</v>
      </c>
      <c r="B46708" s="1">
        <v>0</v>
      </c>
    </row>
    <row r="46709" spans="1:2" x14ac:dyDescent="0.3">
      <c r="A46709" t="s">
        <v>46707</v>
      </c>
      <c r="B46709" s="1">
        <v>0</v>
      </c>
    </row>
    <row r="46710" spans="1:2" x14ac:dyDescent="0.3">
      <c r="A46710" t="s">
        <v>46708</v>
      </c>
      <c r="B46710" s="1">
        <v>0</v>
      </c>
    </row>
    <row r="46711" spans="1:2" x14ac:dyDescent="0.3">
      <c r="A46711" t="s">
        <v>46709</v>
      </c>
      <c r="B46711" s="1">
        <v>0</v>
      </c>
    </row>
    <row r="46712" spans="1:2" x14ac:dyDescent="0.3">
      <c r="A46712" t="s">
        <v>46710</v>
      </c>
      <c r="B46712" s="1">
        <v>0</v>
      </c>
    </row>
    <row r="46713" spans="1:2" x14ac:dyDescent="0.3">
      <c r="A46713" t="s">
        <v>46711</v>
      </c>
      <c r="B46713" s="1">
        <v>0</v>
      </c>
    </row>
    <row r="46714" spans="1:2" x14ac:dyDescent="0.3">
      <c r="A46714" t="s">
        <v>46712</v>
      </c>
      <c r="B46714" s="1">
        <v>0</v>
      </c>
    </row>
    <row r="46715" spans="1:2" x14ac:dyDescent="0.3">
      <c r="A46715" t="s">
        <v>46713</v>
      </c>
      <c r="B46715" s="1">
        <v>0</v>
      </c>
    </row>
    <row r="46716" spans="1:2" x14ac:dyDescent="0.3">
      <c r="A46716" t="s">
        <v>46714</v>
      </c>
      <c r="B46716" s="1">
        <v>0</v>
      </c>
    </row>
    <row r="46717" spans="1:2" x14ac:dyDescent="0.3">
      <c r="A46717" t="s">
        <v>46715</v>
      </c>
      <c r="B46717" s="1">
        <v>0</v>
      </c>
    </row>
    <row r="46718" spans="1:2" x14ac:dyDescent="0.3">
      <c r="A46718" t="s">
        <v>46716</v>
      </c>
      <c r="B46718" s="1">
        <v>0</v>
      </c>
    </row>
    <row r="46719" spans="1:2" x14ac:dyDescent="0.3">
      <c r="A46719" t="s">
        <v>46717</v>
      </c>
      <c r="B46719" s="1">
        <v>0</v>
      </c>
    </row>
    <row r="46720" spans="1:2" x14ac:dyDescent="0.3">
      <c r="A46720" t="s">
        <v>46718</v>
      </c>
      <c r="B46720" s="1">
        <v>0</v>
      </c>
    </row>
    <row r="46721" spans="1:2" x14ac:dyDescent="0.3">
      <c r="A46721" t="s">
        <v>46719</v>
      </c>
      <c r="B46721" s="1">
        <v>0</v>
      </c>
    </row>
    <row r="46722" spans="1:2" x14ac:dyDescent="0.3">
      <c r="A46722" t="s">
        <v>46720</v>
      </c>
      <c r="B46722" s="1">
        <v>0</v>
      </c>
    </row>
    <row r="46723" spans="1:2" x14ac:dyDescent="0.3">
      <c r="A46723" t="s">
        <v>46721</v>
      </c>
      <c r="B46723" s="1">
        <v>0</v>
      </c>
    </row>
    <row r="46724" spans="1:2" x14ac:dyDescent="0.3">
      <c r="A46724" t="s">
        <v>46722</v>
      </c>
      <c r="B46724" s="1">
        <v>0</v>
      </c>
    </row>
    <row r="46725" spans="1:2" x14ac:dyDescent="0.3">
      <c r="A46725" t="s">
        <v>46723</v>
      </c>
      <c r="B46725" s="1">
        <v>0</v>
      </c>
    </row>
    <row r="46726" spans="1:2" x14ac:dyDescent="0.3">
      <c r="A46726" t="s">
        <v>46724</v>
      </c>
      <c r="B46726" s="1">
        <v>0</v>
      </c>
    </row>
    <row r="46727" spans="1:2" x14ac:dyDescent="0.3">
      <c r="A46727" t="s">
        <v>46725</v>
      </c>
      <c r="B46727" s="1">
        <v>0</v>
      </c>
    </row>
    <row r="46728" spans="1:2" x14ac:dyDescent="0.3">
      <c r="A46728" t="s">
        <v>46726</v>
      </c>
      <c r="B46728" s="1">
        <v>0</v>
      </c>
    </row>
    <row r="46729" spans="1:2" x14ac:dyDescent="0.3">
      <c r="A46729" t="s">
        <v>46727</v>
      </c>
      <c r="B46729" s="1">
        <v>0</v>
      </c>
    </row>
    <row r="46730" spans="1:2" x14ac:dyDescent="0.3">
      <c r="A46730" t="s">
        <v>46728</v>
      </c>
      <c r="B46730" s="1">
        <v>0</v>
      </c>
    </row>
    <row r="46731" spans="1:2" x14ac:dyDescent="0.3">
      <c r="A46731" t="s">
        <v>46729</v>
      </c>
      <c r="B46731" s="1">
        <v>0</v>
      </c>
    </row>
    <row r="46732" spans="1:2" x14ac:dyDescent="0.3">
      <c r="A46732" t="s">
        <v>46730</v>
      </c>
      <c r="B46732" s="1">
        <v>0</v>
      </c>
    </row>
    <row r="46733" spans="1:2" x14ac:dyDescent="0.3">
      <c r="A46733" t="s">
        <v>46731</v>
      </c>
      <c r="B46733" s="1">
        <v>0</v>
      </c>
    </row>
    <row r="46734" spans="1:2" x14ac:dyDescent="0.3">
      <c r="A46734" t="s">
        <v>46732</v>
      </c>
      <c r="B46734" s="1">
        <v>0</v>
      </c>
    </row>
    <row r="46735" spans="1:2" x14ac:dyDescent="0.3">
      <c r="A46735" t="s">
        <v>46733</v>
      </c>
      <c r="B46735" s="1">
        <v>0</v>
      </c>
    </row>
    <row r="46736" spans="1:2" x14ac:dyDescent="0.3">
      <c r="A46736" t="s">
        <v>46734</v>
      </c>
      <c r="B46736" s="1">
        <v>0</v>
      </c>
    </row>
    <row r="46737" spans="1:2" x14ac:dyDescent="0.3">
      <c r="A46737" t="s">
        <v>46735</v>
      </c>
      <c r="B46737" s="1">
        <v>0</v>
      </c>
    </row>
    <row r="46738" spans="1:2" x14ac:dyDescent="0.3">
      <c r="A46738" t="s">
        <v>46736</v>
      </c>
      <c r="B46738" s="1">
        <v>0</v>
      </c>
    </row>
    <row r="46739" spans="1:2" x14ac:dyDescent="0.3">
      <c r="A46739" t="s">
        <v>46737</v>
      </c>
      <c r="B46739" s="1">
        <v>0</v>
      </c>
    </row>
    <row r="46740" spans="1:2" x14ac:dyDescent="0.3">
      <c r="A46740" t="s">
        <v>46738</v>
      </c>
      <c r="B46740" s="1">
        <v>0</v>
      </c>
    </row>
    <row r="46741" spans="1:2" x14ac:dyDescent="0.3">
      <c r="A46741" t="s">
        <v>46739</v>
      </c>
      <c r="B46741" s="1">
        <v>0</v>
      </c>
    </row>
    <row r="46742" spans="1:2" x14ac:dyDescent="0.3">
      <c r="A46742" t="s">
        <v>46740</v>
      </c>
      <c r="B46742" s="1">
        <v>0</v>
      </c>
    </row>
    <row r="46743" spans="1:2" x14ac:dyDescent="0.3">
      <c r="A46743" t="s">
        <v>46741</v>
      </c>
      <c r="B46743" s="1">
        <v>0</v>
      </c>
    </row>
    <row r="46744" spans="1:2" x14ac:dyDescent="0.3">
      <c r="A46744" t="s">
        <v>46742</v>
      </c>
      <c r="B46744" s="1">
        <v>0</v>
      </c>
    </row>
    <row r="46745" spans="1:2" x14ac:dyDescent="0.3">
      <c r="A46745" t="s">
        <v>46743</v>
      </c>
      <c r="B46745" s="1">
        <v>0</v>
      </c>
    </row>
    <row r="46746" spans="1:2" x14ac:dyDescent="0.3">
      <c r="A46746" t="s">
        <v>46744</v>
      </c>
      <c r="B46746" s="1">
        <v>0</v>
      </c>
    </row>
    <row r="46747" spans="1:2" x14ac:dyDescent="0.3">
      <c r="A46747" t="s">
        <v>46745</v>
      </c>
      <c r="B46747" s="1">
        <v>0</v>
      </c>
    </row>
    <row r="46748" spans="1:2" x14ac:dyDescent="0.3">
      <c r="A46748" t="s">
        <v>46746</v>
      </c>
      <c r="B46748" s="1">
        <v>0</v>
      </c>
    </row>
    <row r="46749" spans="1:2" x14ac:dyDescent="0.3">
      <c r="A46749" t="s">
        <v>46747</v>
      </c>
      <c r="B46749" s="1">
        <v>0</v>
      </c>
    </row>
    <row r="46750" spans="1:2" x14ac:dyDescent="0.3">
      <c r="A46750" t="s">
        <v>46748</v>
      </c>
      <c r="B46750" s="1">
        <v>0</v>
      </c>
    </row>
    <row r="46751" spans="1:2" x14ac:dyDescent="0.3">
      <c r="A46751" t="s">
        <v>46749</v>
      </c>
      <c r="B46751" s="1">
        <v>0</v>
      </c>
    </row>
    <row r="46752" spans="1:2" x14ac:dyDescent="0.3">
      <c r="A46752" t="s">
        <v>46750</v>
      </c>
      <c r="B46752" s="1">
        <v>0</v>
      </c>
    </row>
    <row r="46753" spans="1:2" x14ac:dyDescent="0.3">
      <c r="A46753" t="s">
        <v>46751</v>
      </c>
      <c r="B46753" s="1">
        <v>0</v>
      </c>
    </row>
    <row r="46754" spans="1:2" x14ac:dyDescent="0.3">
      <c r="A46754" t="s">
        <v>46752</v>
      </c>
      <c r="B46754" s="1">
        <v>0</v>
      </c>
    </row>
    <row r="46755" spans="1:2" x14ac:dyDescent="0.3">
      <c r="A46755" t="s">
        <v>46753</v>
      </c>
      <c r="B46755" s="1">
        <v>0</v>
      </c>
    </row>
    <row r="46756" spans="1:2" x14ac:dyDescent="0.3">
      <c r="A46756" t="s">
        <v>46754</v>
      </c>
      <c r="B46756" s="1">
        <v>0</v>
      </c>
    </row>
    <row r="46757" spans="1:2" x14ac:dyDescent="0.3">
      <c r="A46757" t="s">
        <v>46755</v>
      </c>
      <c r="B46757" s="1">
        <v>0</v>
      </c>
    </row>
    <row r="46758" spans="1:2" x14ac:dyDescent="0.3">
      <c r="A46758" t="s">
        <v>46756</v>
      </c>
      <c r="B46758" s="1">
        <v>0</v>
      </c>
    </row>
    <row r="46759" spans="1:2" x14ac:dyDescent="0.3">
      <c r="A46759" t="s">
        <v>46757</v>
      </c>
      <c r="B46759" s="1">
        <v>0</v>
      </c>
    </row>
    <row r="46760" spans="1:2" x14ac:dyDescent="0.3">
      <c r="A46760" t="s">
        <v>46758</v>
      </c>
      <c r="B46760" s="1">
        <v>0</v>
      </c>
    </row>
    <row r="46761" spans="1:2" x14ac:dyDescent="0.3">
      <c r="A46761" t="s">
        <v>46759</v>
      </c>
      <c r="B46761" s="1">
        <v>0</v>
      </c>
    </row>
    <row r="46762" spans="1:2" x14ac:dyDescent="0.3">
      <c r="A46762" t="s">
        <v>46760</v>
      </c>
      <c r="B46762" s="1">
        <v>0</v>
      </c>
    </row>
    <row r="46763" spans="1:2" x14ac:dyDescent="0.3">
      <c r="A46763" t="s">
        <v>46761</v>
      </c>
      <c r="B46763" s="1">
        <v>0</v>
      </c>
    </row>
    <row r="46764" spans="1:2" x14ac:dyDescent="0.3">
      <c r="A46764" t="s">
        <v>46762</v>
      </c>
      <c r="B46764" s="1">
        <v>0</v>
      </c>
    </row>
    <row r="46765" spans="1:2" x14ac:dyDescent="0.3">
      <c r="A46765" t="s">
        <v>46763</v>
      </c>
      <c r="B46765" s="1">
        <v>0</v>
      </c>
    </row>
    <row r="46766" spans="1:2" x14ac:dyDescent="0.3">
      <c r="A46766" t="s">
        <v>46764</v>
      </c>
      <c r="B46766" s="1">
        <v>0</v>
      </c>
    </row>
    <row r="46767" spans="1:2" x14ac:dyDescent="0.3">
      <c r="A46767" t="s">
        <v>46765</v>
      </c>
      <c r="B46767" s="1">
        <v>0</v>
      </c>
    </row>
    <row r="46768" spans="1:2" x14ac:dyDescent="0.3">
      <c r="A46768" t="s">
        <v>46766</v>
      </c>
      <c r="B46768" s="1">
        <v>0</v>
      </c>
    </row>
    <row r="46769" spans="1:2" x14ac:dyDescent="0.3">
      <c r="A46769" t="s">
        <v>46767</v>
      </c>
      <c r="B46769" s="1">
        <v>0</v>
      </c>
    </row>
    <row r="46770" spans="1:2" x14ac:dyDescent="0.3">
      <c r="A46770" t="s">
        <v>46768</v>
      </c>
      <c r="B46770" s="1">
        <v>0</v>
      </c>
    </row>
    <row r="46771" spans="1:2" x14ac:dyDescent="0.3">
      <c r="A46771" t="s">
        <v>46769</v>
      </c>
      <c r="B46771" s="1">
        <v>0</v>
      </c>
    </row>
    <row r="46772" spans="1:2" x14ac:dyDescent="0.3">
      <c r="A46772" t="s">
        <v>46770</v>
      </c>
      <c r="B46772" s="1">
        <v>0</v>
      </c>
    </row>
    <row r="46773" spans="1:2" x14ac:dyDescent="0.3">
      <c r="A46773" t="s">
        <v>46771</v>
      </c>
      <c r="B46773" s="1">
        <v>0</v>
      </c>
    </row>
    <row r="46774" spans="1:2" x14ac:dyDescent="0.3">
      <c r="A46774" t="s">
        <v>46772</v>
      </c>
      <c r="B46774" s="1">
        <v>0</v>
      </c>
    </row>
    <row r="46775" spans="1:2" x14ac:dyDescent="0.3">
      <c r="A46775" t="s">
        <v>46773</v>
      </c>
      <c r="B46775" s="1">
        <v>0</v>
      </c>
    </row>
    <row r="46776" spans="1:2" x14ac:dyDescent="0.3">
      <c r="A46776" t="s">
        <v>46774</v>
      </c>
      <c r="B46776" s="1">
        <v>0</v>
      </c>
    </row>
    <row r="46777" spans="1:2" x14ac:dyDescent="0.3">
      <c r="A46777" t="s">
        <v>46775</v>
      </c>
      <c r="B46777" s="1">
        <v>0</v>
      </c>
    </row>
    <row r="46778" spans="1:2" x14ac:dyDescent="0.3">
      <c r="A46778" t="s">
        <v>46776</v>
      </c>
      <c r="B46778" s="1">
        <v>0</v>
      </c>
    </row>
    <row r="46779" spans="1:2" x14ac:dyDescent="0.3">
      <c r="A46779" t="s">
        <v>46777</v>
      </c>
      <c r="B46779" s="1">
        <v>0</v>
      </c>
    </row>
    <row r="46780" spans="1:2" x14ac:dyDescent="0.3">
      <c r="A46780" t="s">
        <v>46778</v>
      </c>
      <c r="B46780" s="1">
        <v>0</v>
      </c>
    </row>
    <row r="46781" spans="1:2" x14ac:dyDescent="0.3">
      <c r="A46781" t="s">
        <v>46779</v>
      </c>
      <c r="B46781" s="1">
        <v>0</v>
      </c>
    </row>
    <row r="46782" spans="1:2" x14ac:dyDescent="0.3">
      <c r="A46782" t="s">
        <v>46780</v>
      </c>
      <c r="B46782" s="1">
        <v>0</v>
      </c>
    </row>
    <row r="46783" spans="1:2" x14ac:dyDescent="0.3">
      <c r="A46783" t="s">
        <v>46781</v>
      </c>
      <c r="B46783" s="1">
        <v>0</v>
      </c>
    </row>
    <row r="46784" spans="1:2" x14ac:dyDescent="0.3">
      <c r="A46784" t="s">
        <v>46782</v>
      </c>
      <c r="B46784" s="1">
        <v>0</v>
      </c>
    </row>
    <row r="46785" spans="1:2" x14ac:dyDescent="0.3">
      <c r="A46785" t="s">
        <v>46783</v>
      </c>
      <c r="B46785" s="1">
        <v>0</v>
      </c>
    </row>
    <row r="46786" spans="1:2" x14ac:dyDescent="0.3">
      <c r="A46786" t="s">
        <v>46784</v>
      </c>
      <c r="B46786" s="1">
        <v>0</v>
      </c>
    </row>
    <row r="46787" spans="1:2" x14ac:dyDescent="0.3">
      <c r="A46787" t="s">
        <v>46785</v>
      </c>
      <c r="B46787" s="1">
        <v>0</v>
      </c>
    </row>
    <row r="46788" spans="1:2" x14ac:dyDescent="0.3">
      <c r="A46788" t="s">
        <v>46786</v>
      </c>
      <c r="B46788" s="1">
        <v>0</v>
      </c>
    </row>
    <row r="46789" spans="1:2" x14ac:dyDescent="0.3">
      <c r="A46789" t="s">
        <v>46787</v>
      </c>
      <c r="B46789" s="1">
        <v>0</v>
      </c>
    </row>
    <row r="46790" spans="1:2" x14ac:dyDescent="0.3">
      <c r="A46790" t="s">
        <v>46788</v>
      </c>
      <c r="B46790" s="1">
        <v>0</v>
      </c>
    </row>
    <row r="46791" spans="1:2" x14ac:dyDescent="0.3">
      <c r="A46791" t="s">
        <v>46789</v>
      </c>
      <c r="B46791" s="1">
        <v>0</v>
      </c>
    </row>
    <row r="46792" spans="1:2" x14ac:dyDescent="0.3">
      <c r="A46792" t="s">
        <v>46790</v>
      </c>
      <c r="B46792" s="1">
        <v>0</v>
      </c>
    </row>
    <row r="46793" spans="1:2" x14ac:dyDescent="0.3">
      <c r="A46793" t="s">
        <v>46791</v>
      </c>
      <c r="B46793" s="1">
        <v>0</v>
      </c>
    </row>
    <row r="46794" spans="1:2" x14ac:dyDescent="0.3">
      <c r="A46794" t="s">
        <v>46792</v>
      </c>
      <c r="B46794" s="1">
        <v>0</v>
      </c>
    </row>
    <row r="46795" spans="1:2" x14ac:dyDescent="0.3">
      <c r="A46795" t="s">
        <v>46793</v>
      </c>
      <c r="B46795" s="1">
        <v>0</v>
      </c>
    </row>
    <row r="46796" spans="1:2" x14ac:dyDescent="0.3">
      <c r="A46796" t="s">
        <v>46794</v>
      </c>
      <c r="B46796" s="1">
        <v>0</v>
      </c>
    </row>
    <row r="46797" spans="1:2" x14ac:dyDescent="0.3">
      <c r="A46797" t="s">
        <v>46795</v>
      </c>
      <c r="B46797" s="1">
        <v>0</v>
      </c>
    </row>
    <row r="46798" spans="1:2" x14ac:dyDescent="0.3">
      <c r="A46798" t="s">
        <v>46796</v>
      </c>
      <c r="B46798" s="1">
        <v>0</v>
      </c>
    </row>
    <row r="46799" spans="1:2" x14ac:dyDescent="0.3">
      <c r="A46799" t="s">
        <v>46797</v>
      </c>
      <c r="B46799" s="1">
        <v>0</v>
      </c>
    </row>
    <row r="46800" spans="1:2" x14ac:dyDescent="0.3">
      <c r="A46800" t="s">
        <v>46798</v>
      </c>
      <c r="B46800" s="1">
        <v>0</v>
      </c>
    </row>
    <row r="46801" spans="1:2" x14ac:dyDescent="0.3">
      <c r="A46801" t="s">
        <v>46799</v>
      </c>
      <c r="B46801" s="1">
        <v>0</v>
      </c>
    </row>
    <row r="46802" spans="1:2" x14ac:dyDescent="0.3">
      <c r="A46802" t="s">
        <v>46800</v>
      </c>
      <c r="B46802" s="1">
        <v>0</v>
      </c>
    </row>
    <row r="46803" spans="1:2" x14ac:dyDescent="0.3">
      <c r="A46803" t="s">
        <v>46801</v>
      </c>
      <c r="B46803" s="1">
        <v>0</v>
      </c>
    </row>
    <row r="46804" spans="1:2" x14ac:dyDescent="0.3">
      <c r="A46804" t="s">
        <v>46802</v>
      </c>
      <c r="B46804" s="1">
        <v>0</v>
      </c>
    </row>
    <row r="46805" spans="1:2" x14ac:dyDescent="0.3">
      <c r="A46805" t="s">
        <v>46803</v>
      </c>
      <c r="B46805" s="1">
        <v>0</v>
      </c>
    </row>
    <row r="46806" spans="1:2" x14ac:dyDescent="0.3">
      <c r="A46806" t="s">
        <v>46804</v>
      </c>
      <c r="B46806" s="1">
        <v>0</v>
      </c>
    </row>
    <row r="46807" spans="1:2" x14ac:dyDescent="0.3">
      <c r="A46807" t="s">
        <v>46805</v>
      </c>
      <c r="B46807" s="1">
        <v>0</v>
      </c>
    </row>
    <row r="46808" spans="1:2" x14ac:dyDescent="0.3">
      <c r="A46808" t="s">
        <v>46806</v>
      </c>
      <c r="B46808" s="1">
        <v>0</v>
      </c>
    </row>
    <row r="46809" spans="1:2" x14ac:dyDescent="0.3">
      <c r="A46809" t="s">
        <v>46807</v>
      </c>
      <c r="B46809" s="1">
        <v>0</v>
      </c>
    </row>
    <row r="46810" spans="1:2" x14ac:dyDescent="0.3">
      <c r="A46810" t="s">
        <v>46808</v>
      </c>
      <c r="B46810" s="1">
        <v>0</v>
      </c>
    </row>
    <row r="46811" spans="1:2" x14ac:dyDescent="0.3">
      <c r="A46811" t="s">
        <v>46809</v>
      </c>
      <c r="B46811" s="1">
        <v>0</v>
      </c>
    </row>
    <row r="46812" spans="1:2" x14ac:dyDescent="0.3">
      <c r="A46812" t="s">
        <v>46810</v>
      </c>
      <c r="B46812" s="1">
        <v>0</v>
      </c>
    </row>
    <row r="46813" spans="1:2" x14ac:dyDescent="0.3">
      <c r="A46813" t="s">
        <v>46811</v>
      </c>
      <c r="B46813" s="1">
        <v>0</v>
      </c>
    </row>
    <row r="46814" spans="1:2" x14ac:dyDescent="0.3">
      <c r="A46814" t="s">
        <v>46812</v>
      </c>
      <c r="B46814" s="1">
        <v>0</v>
      </c>
    </row>
    <row r="46815" spans="1:2" x14ac:dyDescent="0.3">
      <c r="A46815" t="s">
        <v>46813</v>
      </c>
      <c r="B46815" s="1">
        <v>0</v>
      </c>
    </row>
    <row r="46816" spans="1:2" x14ac:dyDescent="0.3">
      <c r="A46816" t="s">
        <v>46814</v>
      </c>
      <c r="B46816" s="1">
        <v>0</v>
      </c>
    </row>
    <row r="46817" spans="1:2" x14ac:dyDescent="0.3">
      <c r="A46817" t="s">
        <v>46815</v>
      </c>
      <c r="B46817" s="1">
        <v>0</v>
      </c>
    </row>
    <row r="46818" spans="1:2" x14ac:dyDescent="0.3">
      <c r="A46818" t="s">
        <v>46816</v>
      </c>
      <c r="B46818" s="1">
        <v>0</v>
      </c>
    </row>
    <row r="46819" spans="1:2" x14ac:dyDescent="0.3">
      <c r="A46819" t="s">
        <v>46817</v>
      </c>
      <c r="B46819" s="1">
        <v>0</v>
      </c>
    </row>
    <row r="46820" spans="1:2" x14ac:dyDescent="0.3">
      <c r="A46820" t="s">
        <v>46818</v>
      </c>
      <c r="B46820" s="1">
        <v>0</v>
      </c>
    </row>
    <row r="46821" spans="1:2" x14ac:dyDescent="0.3">
      <c r="A46821" t="s">
        <v>46819</v>
      </c>
      <c r="B46821" s="1">
        <v>0</v>
      </c>
    </row>
    <row r="46822" spans="1:2" x14ac:dyDescent="0.3">
      <c r="A46822" t="s">
        <v>46820</v>
      </c>
      <c r="B46822" s="1">
        <v>0</v>
      </c>
    </row>
    <row r="46823" spans="1:2" x14ac:dyDescent="0.3">
      <c r="A46823" t="s">
        <v>46821</v>
      </c>
      <c r="B46823" s="1">
        <v>0</v>
      </c>
    </row>
    <row r="46824" spans="1:2" x14ac:dyDescent="0.3">
      <c r="A46824" t="s">
        <v>46822</v>
      </c>
      <c r="B46824" s="1">
        <v>0</v>
      </c>
    </row>
    <row r="46825" spans="1:2" x14ac:dyDescent="0.3">
      <c r="A46825" t="s">
        <v>46823</v>
      </c>
      <c r="B46825" s="1">
        <v>0</v>
      </c>
    </row>
    <row r="46826" spans="1:2" x14ac:dyDescent="0.3">
      <c r="A46826" t="s">
        <v>46824</v>
      </c>
      <c r="B46826" s="1">
        <v>0</v>
      </c>
    </row>
    <row r="46827" spans="1:2" x14ac:dyDescent="0.3">
      <c r="A46827" t="s">
        <v>46825</v>
      </c>
      <c r="B46827" s="1">
        <v>0</v>
      </c>
    </row>
    <row r="46828" spans="1:2" x14ac:dyDescent="0.3">
      <c r="A46828" t="s">
        <v>46826</v>
      </c>
      <c r="B46828" s="1">
        <v>0</v>
      </c>
    </row>
    <row r="46829" spans="1:2" x14ac:dyDescent="0.3">
      <c r="A46829" t="s">
        <v>46827</v>
      </c>
      <c r="B46829" s="1">
        <v>0</v>
      </c>
    </row>
    <row r="46830" spans="1:2" x14ac:dyDescent="0.3">
      <c r="A46830" t="s">
        <v>46828</v>
      </c>
      <c r="B46830" s="1">
        <v>0</v>
      </c>
    </row>
    <row r="46831" spans="1:2" x14ac:dyDescent="0.3">
      <c r="A46831" t="s">
        <v>46829</v>
      </c>
      <c r="B46831" s="1">
        <v>0</v>
      </c>
    </row>
    <row r="46832" spans="1:2" x14ac:dyDescent="0.3">
      <c r="A46832" t="s">
        <v>46830</v>
      </c>
      <c r="B46832" s="1">
        <v>0</v>
      </c>
    </row>
    <row r="46833" spans="1:2" x14ac:dyDescent="0.3">
      <c r="A46833" t="s">
        <v>46831</v>
      </c>
      <c r="B46833" s="1">
        <v>0</v>
      </c>
    </row>
    <row r="46834" spans="1:2" x14ac:dyDescent="0.3">
      <c r="A46834" t="s">
        <v>46832</v>
      </c>
      <c r="B46834" s="1">
        <v>0</v>
      </c>
    </row>
    <row r="46835" spans="1:2" x14ac:dyDescent="0.3">
      <c r="A46835" t="s">
        <v>46833</v>
      </c>
      <c r="B46835" s="1">
        <v>0</v>
      </c>
    </row>
    <row r="46836" spans="1:2" x14ac:dyDescent="0.3">
      <c r="A46836" t="s">
        <v>46834</v>
      </c>
      <c r="B46836" s="1">
        <v>0</v>
      </c>
    </row>
    <row r="46837" spans="1:2" x14ac:dyDescent="0.3">
      <c r="A46837" t="s">
        <v>46835</v>
      </c>
      <c r="B46837" s="1">
        <v>0</v>
      </c>
    </row>
    <row r="46838" spans="1:2" x14ac:dyDescent="0.3">
      <c r="A46838" t="s">
        <v>46836</v>
      </c>
      <c r="B46838" s="1">
        <v>0</v>
      </c>
    </row>
    <row r="46839" spans="1:2" x14ac:dyDescent="0.3">
      <c r="A46839" t="s">
        <v>46837</v>
      </c>
      <c r="B46839" s="1">
        <v>0</v>
      </c>
    </row>
    <row r="46840" spans="1:2" x14ac:dyDescent="0.3">
      <c r="A46840" t="s">
        <v>46838</v>
      </c>
      <c r="B46840" s="1">
        <v>0</v>
      </c>
    </row>
    <row r="46841" spans="1:2" x14ac:dyDescent="0.3">
      <c r="A46841" t="s">
        <v>46839</v>
      </c>
      <c r="B46841" s="1">
        <v>0</v>
      </c>
    </row>
    <row r="46842" spans="1:2" x14ac:dyDescent="0.3">
      <c r="A46842" t="s">
        <v>46840</v>
      </c>
      <c r="B46842" s="1">
        <v>0</v>
      </c>
    </row>
    <row r="46843" spans="1:2" x14ac:dyDescent="0.3">
      <c r="A46843" t="s">
        <v>46841</v>
      </c>
      <c r="B46843" s="1">
        <v>0</v>
      </c>
    </row>
    <row r="46844" spans="1:2" x14ac:dyDescent="0.3">
      <c r="A46844" t="s">
        <v>46842</v>
      </c>
      <c r="B46844" s="1">
        <v>0</v>
      </c>
    </row>
    <row r="46845" spans="1:2" x14ac:dyDescent="0.3">
      <c r="A46845" t="s">
        <v>46843</v>
      </c>
      <c r="B46845" s="1">
        <v>0</v>
      </c>
    </row>
    <row r="46846" spans="1:2" x14ac:dyDescent="0.3">
      <c r="A46846" t="s">
        <v>46844</v>
      </c>
      <c r="B46846" s="1">
        <v>0</v>
      </c>
    </row>
    <row r="46847" spans="1:2" x14ac:dyDescent="0.3">
      <c r="A46847" t="s">
        <v>46845</v>
      </c>
      <c r="B46847" s="1">
        <v>0</v>
      </c>
    </row>
    <row r="46848" spans="1:2" x14ac:dyDescent="0.3">
      <c r="A46848" t="s">
        <v>46846</v>
      </c>
      <c r="B46848" s="1">
        <v>0</v>
      </c>
    </row>
    <row r="46849" spans="1:2" x14ac:dyDescent="0.3">
      <c r="A46849" t="s">
        <v>46847</v>
      </c>
      <c r="B46849" s="1">
        <v>0</v>
      </c>
    </row>
    <row r="46850" spans="1:2" x14ac:dyDescent="0.3">
      <c r="A46850" t="s">
        <v>46848</v>
      </c>
      <c r="B46850" s="1">
        <v>0</v>
      </c>
    </row>
    <row r="46851" spans="1:2" x14ac:dyDescent="0.3">
      <c r="A46851" t="s">
        <v>46849</v>
      </c>
      <c r="B46851" s="1">
        <v>0</v>
      </c>
    </row>
    <row r="46852" spans="1:2" x14ac:dyDescent="0.3">
      <c r="A46852" t="s">
        <v>46850</v>
      </c>
      <c r="B46852" s="1">
        <v>0</v>
      </c>
    </row>
    <row r="46853" spans="1:2" x14ac:dyDescent="0.3">
      <c r="A46853" t="s">
        <v>46851</v>
      </c>
      <c r="B46853" s="1">
        <v>0</v>
      </c>
    </row>
    <row r="46854" spans="1:2" x14ac:dyDescent="0.3">
      <c r="A46854" t="s">
        <v>46852</v>
      </c>
      <c r="B46854" s="1">
        <v>0</v>
      </c>
    </row>
    <row r="46855" spans="1:2" x14ac:dyDescent="0.3">
      <c r="A46855" t="s">
        <v>46853</v>
      </c>
      <c r="B46855" s="1">
        <v>0</v>
      </c>
    </row>
    <row r="46856" spans="1:2" x14ac:dyDescent="0.3">
      <c r="A46856" t="s">
        <v>46854</v>
      </c>
      <c r="B46856" s="1">
        <v>0</v>
      </c>
    </row>
    <row r="46857" spans="1:2" x14ac:dyDescent="0.3">
      <c r="A46857" t="s">
        <v>46855</v>
      </c>
      <c r="B46857" s="1">
        <v>0</v>
      </c>
    </row>
    <row r="46858" spans="1:2" x14ac:dyDescent="0.3">
      <c r="A46858" t="s">
        <v>46856</v>
      </c>
      <c r="B46858" s="1">
        <v>0</v>
      </c>
    </row>
    <row r="46859" spans="1:2" x14ac:dyDescent="0.3">
      <c r="A46859" t="s">
        <v>46857</v>
      </c>
      <c r="B46859" s="1">
        <v>0</v>
      </c>
    </row>
    <row r="46860" spans="1:2" x14ac:dyDescent="0.3">
      <c r="A46860" t="s">
        <v>46858</v>
      </c>
      <c r="B46860" s="1">
        <v>0</v>
      </c>
    </row>
    <row r="46861" spans="1:2" x14ac:dyDescent="0.3">
      <c r="A46861" t="s">
        <v>46859</v>
      </c>
      <c r="B46861" s="1">
        <v>0</v>
      </c>
    </row>
    <row r="46862" spans="1:2" x14ac:dyDescent="0.3">
      <c r="A46862" t="s">
        <v>46860</v>
      </c>
      <c r="B46862" s="1">
        <v>0</v>
      </c>
    </row>
    <row r="46863" spans="1:2" x14ac:dyDescent="0.3">
      <c r="A46863" t="s">
        <v>46861</v>
      </c>
      <c r="B46863" s="1">
        <v>0</v>
      </c>
    </row>
    <row r="46864" spans="1:2" x14ac:dyDescent="0.3">
      <c r="A46864" t="s">
        <v>46862</v>
      </c>
      <c r="B46864" s="1">
        <v>0</v>
      </c>
    </row>
    <row r="46865" spans="1:2" x14ac:dyDescent="0.3">
      <c r="A46865" t="s">
        <v>46863</v>
      </c>
      <c r="B46865" s="1">
        <v>0</v>
      </c>
    </row>
    <row r="46866" spans="1:2" x14ac:dyDescent="0.3">
      <c r="A46866" t="s">
        <v>46864</v>
      </c>
      <c r="B46866" s="1">
        <v>0</v>
      </c>
    </row>
    <row r="46867" spans="1:2" x14ac:dyDescent="0.3">
      <c r="A46867" t="s">
        <v>46865</v>
      </c>
      <c r="B46867" s="1">
        <v>0</v>
      </c>
    </row>
    <row r="46868" spans="1:2" x14ac:dyDescent="0.3">
      <c r="A46868" t="s">
        <v>46866</v>
      </c>
      <c r="B46868" s="1">
        <v>0</v>
      </c>
    </row>
    <row r="46869" spans="1:2" x14ac:dyDescent="0.3">
      <c r="A46869" t="s">
        <v>46867</v>
      </c>
      <c r="B46869" s="1">
        <v>0</v>
      </c>
    </row>
    <row r="46870" spans="1:2" x14ac:dyDescent="0.3">
      <c r="A46870" t="s">
        <v>46868</v>
      </c>
      <c r="B46870" s="1">
        <v>0</v>
      </c>
    </row>
    <row r="46871" spans="1:2" x14ac:dyDescent="0.3">
      <c r="A46871" t="s">
        <v>46869</v>
      </c>
      <c r="B46871" s="1">
        <v>0</v>
      </c>
    </row>
    <row r="46872" spans="1:2" x14ac:dyDescent="0.3">
      <c r="A46872" t="s">
        <v>46870</v>
      </c>
      <c r="B46872" s="1">
        <v>0</v>
      </c>
    </row>
    <row r="46873" spans="1:2" x14ac:dyDescent="0.3">
      <c r="A46873" t="s">
        <v>46871</v>
      </c>
      <c r="B46873" s="1">
        <v>0</v>
      </c>
    </row>
    <row r="46874" spans="1:2" x14ac:dyDescent="0.3">
      <c r="A46874" t="s">
        <v>46872</v>
      </c>
      <c r="B46874" s="1">
        <v>0</v>
      </c>
    </row>
    <row r="46875" spans="1:2" x14ac:dyDescent="0.3">
      <c r="A46875" t="s">
        <v>46873</v>
      </c>
      <c r="B46875" s="1">
        <v>0</v>
      </c>
    </row>
    <row r="46876" spans="1:2" x14ac:dyDescent="0.3">
      <c r="A46876" t="s">
        <v>46874</v>
      </c>
      <c r="B46876" s="1">
        <v>0</v>
      </c>
    </row>
    <row r="46877" spans="1:2" x14ac:dyDescent="0.3">
      <c r="A46877" t="s">
        <v>46875</v>
      </c>
      <c r="B46877" s="1">
        <v>0</v>
      </c>
    </row>
    <row r="46878" spans="1:2" x14ac:dyDescent="0.3">
      <c r="A46878" t="s">
        <v>46876</v>
      </c>
      <c r="B46878" s="1">
        <v>0</v>
      </c>
    </row>
    <row r="46879" spans="1:2" x14ac:dyDescent="0.3">
      <c r="A46879" t="s">
        <v>46877</v>
      </c>
      <c r="B46879" s="1">
        <v>0</v>
      </c>
    </row>
    <row r="46880" spans="1:2" x14ac:dyDescent="0.3">
      <c r="A46880" t="s">
        <v>46878</v>
      </c>
      <c r="B46880" s="1">
        <v>0</v>
      </c>
    </row>
    <row r="46881" spans="1:2" x14ac:dyDescent="0.3">
      <c r="A46881" t="s">
        <v>46879</v>
      </c>
      <c r="B46881" s="1">
        <v>0</v>
      </c>
    </row>
    <row r="46882" spans="1:2" x14ac:dyDescent="0.3">
      <c r="A46882" t="s">
        <v>46880</v>
      </c>
      <c r="B46882" s="1">
        <v>0</v>
      </c>
    </row>
    <row r="46883" spans="1:2" x14ac:dyDescent="0.3">
      <c r="A46883" t="s">
        <v>46881</v>
      </c>
      <c r="B46883" s="1">
        <v>0</v>
      </c>
    </row>
    <row r="46884" spans="1:2" x14ac:dyDescent="0.3">
      <c r="A46884" t="s">
        <v>46882</v>
      </c>
      <c r="B46884" s="1">
        <v>0</v>
      </c>
    </row>
    <row r="46885" spans="1:2" x14ac:dyDescent="0.3">
      <c r="A46885" t="s">
        <v>46883</v>
      </c>
      <c r="B46885" s="1">
        <v>0</v>
      </c>
    </row>
    <row r="46886" spans="1:2" x14ac:dyDescent="0.3">
      <c r="A46886" t="s">
        <v>46884</v>
      </c>
      <c r="B46886" s="1">
        <v>0</v>
      </c>
    </row>
    <row r="46887" spans="1:2" x14ac:dyDescent="0.3">
      <c r="A46887" t="s">
        <v>46885</v>
      </c>
      <c r="B46887" s="1">
        <v>0</v>
      </c>
    </row>
    <row r="46888" spans="1:2" x14ac:dyDescent="0.3">
      <c r="A46888" t="s">
        <v>46886</v>
      </c>
      <c r="B46888" s="1">
        <v>0</v>
      </c>
    </row>
    <row r="46889" spans="1:2" x14ac:dyDescent="0.3">
      <c r="A46889" t="s">
        <v>46887</v>
      </c>
      <c r="B46889" s="1">
        <v>0</v>
      </c>
    </row>
    <row r="46890" spans="1:2" x14ac:dyDescent="0.3">
      <c r="A46890" t="s">
        <v>46888</v>
      </c>
      <c r="B46890" s="1">
        <v>0</v>
      </c>
    </row>
    <row r="46891" spans="1:2" x14ac:dyDescent="0.3">
      <c r="A46891" t="s">
        <v>46889</v>
      </c>
      <c r="B46891" s="1">
        <v>0</v>
      </c>
    </row>
    <row r="46892" spans="1:2" x14ac:dyDescent="0.3">
      <c r="A46892" t="s">
        <v>46890</v>
      </c>
      <c r="B46892" s="1">
        <v>0</v>
      </c>
    </row>
    <row r="46893" spans="1:2" x14ac:dyDescent="0.3">
      <c r="A46893" t="s">
        <v>46891</v>
      </c>
      <c r="B46893" s="1">
        <v>0</v>
      </c>
    </row>
    <row r="46894" spans="1:2" x14ac:dyDescent="0.3">
      <c r="A46894" t="s">
        <v>46892</v>
      </c>
      <c r="B46894" s="1">
        <v>0</v>
      </c>
    </row>
    <row r="46895" spans="1:2" x14ac:dyDescent="0.3">
      <c r="A46895" t="s">
        <v>46893</v>
      </c>
      <c r="B46895" s="1">
        <v>0</v>
      </c>
    </row>
    <row r="46896" spans="1:2" x14ac:dyDescent="0.3">
      <c r="A46896" t="s">
        <v>46894</v>
      </c>
      <c r="B46896" s="1">
        <v>0</v>
      </c>
    </row>
    <row r="46897" spans="1:2" x14ac:dyDescent="0.3">
      <c r="A46897" t="s">
        <v>46895</v>
      </c>
      <c r="B46897" s="1">
        <v>0</v>
      </c>
    </row>
    <row r="46898" spans="1:2" x14ac:dyDescent="0.3">
      <c r="A46898" t="s">
        <v>46896</v>
      </c>
      <c r="B46898" s="1">
        <v>0</v>
      </c>
    </row>
    <row r="46899" spans="1:2" x14ac:dyDescent="0.3">
      <c r="A46899" t="s">
        <v>46897</v>
      </c>
      <c r="B46899" s="1">
        <v>0</v>
      </c>
    </row>
    <row r="46900" spans="1:2" x14ac:dyDescent="0.3">
      <c r="A46900" t="s">
        <v>46898</v>
      </c>
      <c r="B46900" s="1">
        <v>0</v>
      </c>
    </row>
    <row r="46901" spans="1:2" x14ac:dyDescent="0.3">
      <c r="A46901" t="s">
        <v>46899</v>
      </c>
      <c r="B46901" s="1">
        <v>0</v>
      </c>
    </row>
    <row r="46902" spans="1:2" x14ac:dyDescent="0.3">
      <c r="A46902" t="s">
        <v>46900</v>
      </c>
      <c r="B46902" s="1">
        <v>0</v>
      </c>
    </row>
    <row r="46903" spans="1:2" x14ac:dyDescent="0.3">
      <c r="A46903" t="s">
        <v>46901</v>
      </c>
      <c r="B46903" s="1">
        <v>0</v>
      </c>
    </row>
    <row r="46904" spans="1:2" x14ac:dyDescent="0.3">
      <c r="A46904" t="s">
        <v>46902</v>
      </c>
      <c r="B46904" s="1">
        <v>0</v>
      </c>
    </row>
    <row r="46905" spans="1:2" x14ac:dyDescent="0.3">
      <c r="A46905" t="s">
        <v>46903</v>
      </c>
      <c r="B46905" s="1">
        <v>0</v>
      </c>
    </row>
    <row r="46906" spans="1:2" x14ac:dyDescent="0.3">
      <c r="A46906" t="s">
        <v>46904</v>
      </c>
      <c r="B46906" s="1">
        <v>0</v>
      </c>
    </row>
    <row r="46907" spans="1:2" x14ac:dyDescent="0.3">
      <c r="A46907" t="s">
        <v>46905</v>
      </c>
      <c r="B46907" s="1">
        <v>0</v>
      </c>
    </row>
    <row r="46908" spans="1:2" x14ac:dyDescent="0.3">
      <c r="A46908" t="s">
        <v>46906</v>
      </c>
      <c r="B46908" s="1">
        <v>0</v>
      </c>
    </row>
    <row r="46909" spans="1:2" x14ac:dyDescent="0.3">
      <c r="A46909" t="s">
        <v>46907</v>
      </c>
      <c r="B46909" s="1">
        <v>0</v>
      </c>
    </row>
    <row r="46910" spans="1:2" x14ac:dyDescent="0.3">
      <c r="A46910" t="s">
        <v>46908</v>
      </c>
      <c r="B46910" s="1">
        <v>0</v>
      </c>
    </row>
    <row r="46911" spans="1:2" x14ac:dyDescent="0.3">
      <c r="A46911" t="s">
        <v>46909</v>
      </c>
      <c r="B46911" s="1">
        <v>0</v>
      </c>
    </row>
    <row r="46912" spans="1:2" x14ac:dyDescent="0.3">
      <c r="A46912" t="s">
        <v>46910</v>
      </c>
      <c r="B46912" s="1">
        <v>0</v>
      </c>
    </row>
    <row r="46913" spans="1:2" x14ac:dyDescent="0.3">
      <c r="A46913" t="s">
        <v>46911</v>
      </c>
      <c r="B46913" s="1">
        <v>0</v>
      </c>
    </row>
    <row r="46914" spans="1:2" x14ac:dyDescent="0.3">
      <c r="A46914" t="s">
        <v>46912</v>
      </c>
      <c r="B46914" s="1">
        <v>0</v>
      </c>
    </row>
    <row r="46915" spans="1:2" x14ac:dyDescent="0.3">
      <c r="A46915" t="s">
        <v>46913</v>
      </c>
      <c r="B46915" s="1">
        <v>0</v>
      </c>
    </row>
    <row r="46916" spans="1:2" x14ac:dyDescent="0.3">
      <c r="A46916" t="s">
        <v>46914</v>
      </c>
      <c r="B46916" s="1">
        <v>0</v>
      </c>
    </row>
    <row r="46917" spans="1:2" x14ac:dyDescent="0.3">
      <c r="A46917" t="s">
        <v>46915</v>
      </c>
      <c r="B46917" s="1">
        <v>0</v>
      </c>
    </row>
    <row r="46918" spans="1:2" x14ac:dyDescent="0.3">
      <c r="A46918" t="s">
        <v>46916</v>
      </c>
      <c r="B46918" s="1">
        <v>0</v>
      </c>
    </row>
    <row r="46919" spans="1:2" x14ac:dyDescent="0.3">
      <c r="A46919" t="s">
        <v>46917</v>
      </c>
      <c r="B46919" s="1">
        <v>0</v>
      </c>
    </row>
    <row r="46920" spans="1:2" x14ac:dyDescent="0.3">
      <c r="A46920" t="s">
        <v>46918</v>
      </c>
      <c r="B46920" s="1">
        <v>0</v>
      </c>
    </row>
    <row r="46921" spans="1:2" x14ac:dyDescent="0.3">
      <c r="A46921" t="s">
        <v>46919</v>
      </c>
      <c r="B46921" s="1">
        <v>0</v>
      </c>
    </row>
    <row r="46922" spans="1:2" x14ac:dyDescent="0.3">
      <c r="A46922" t="s">
        <v>46920</v>
      </c>
      <c r="B46922" s="1">
        <v>0</v>
      </c>
    </row>
    <row r="46923" spans="1:2" x14ac:dyDescent="0.3">
      <c r="A46923" t="s">
        <v>46921</v>
      </c>
      <c r="B46923" s="1">
        <v>0</v>
      </c>
    </row>
    <row r="46924" spans="1:2" x14ac:dyDescent="0.3">
      <c r="A46924" t="s">
        <v>46922</v>
      </c>
      <c r="B46924" s="1">
        <v>0</v>
      </c>
    </row>
    <row r="46925" spans="1:2" x14ac:dyDescent="0.3">
      <c r="A46925" t="s">
        <v>46923</v>
      </c>
      <c r="B46925" s="1">
        <v>0</v>
      </c>
    </row>
    <row r="46926" spans="1:2" x14ac:dyDescent="0.3">
      <c r="A46926" t="s">
        <v>46924</v>
      </c>
      <c r="B46926" s="1">
        <v>0</v>
      </c>
    </row>
    <row r="46927" spans="1:2" x14ac:dyDescent="0.3">
      <c r="A46927" t="s">
        <v>46925</v>
      </c>
      <c r="B46927" s="1">
        <v>0</v>
      </c>
    </row>
    <row r="46928" spans="1:2" x14ac:dyDescent="0.3">
      <c r="A46928" t="s">
        <v>46926</v>
      </c>
      <c r="B46928" s="1">
        <v>0</v>
      </c>
    </row>
    <row r="46929" spans="1:2" x14ac:dyDescent="0.3">
      <c r="A46929" t="s">
        <v>46927</v>
      </c>
      <c r="B46929" s="1">
        <v>0</v>
      </c>
    </row>
    <row r="46930" spans="1:2" x14ac:dyDescent="0.3">
      <c r="A46930" t="s">
        <v>46928</v>
      </c>
      <c r="B46930" s="1">
        <v>0</v>
      </c>
    </row>
    <row r="46931" spans="1:2" x14ac:dyDescent="0.3">
      <c r="A46931" t="s">
        <v>46929</v>
      </c>
      <c r="B46931" s="1">
        <v>0</v>
      </c>
    </row>
    <row r="46932" spans="1:2" x14ac:dyDescent="0.3">
      <c r="A46932" t="s">
        <v>46930</v>
      </c>
      <c r="B46932" s="1">
        <v>0</v>
      </c>
    </row>
    <row r="46933" spans="1:2" x14ac:dyDescent="0.3">
      <c r="A46933" t="s">
        <v>46931</v>
      </c>
      <c r="B46933" s="1">
        <v>0</v>
      </c>
    </row>
    <row r="46934" spans="1:2" x14ac:dyDescent="0.3">
      <c r="A46934" t="s">
        <v>46932</v>
      </c>
      <c r="B46934" s="1">
        <v>0</v>
      </c>
    </row>
    <row r="46935" spans="1:2" x14ac:dyDescent="0.3">
      <c r="A46935" t="s">
        <v>46933</v>
      </c>
      <c r="B46935" s="1">
        <v>0</v>
      </c>
    </row>
    <row r="46936" spans="1:2" x14ac:dyDescent="0.3">
      <c r="A46936" t="s">
        <v>46934</v>
      </c>
      <c r="B46936" s="1">
        <v>0</v>
      </c>
    </row>
    <row r="46937" spans="1:2" x14ac:dyDescent="0.3">
      <c r="A46937" t="s">
        <v>46935</v>
      </c>
      <c r="B46937" s="1">
        <v>0</v>
      </c>
    </row>
    <row r="46938" spans="1:2" x14ac:dyDescent="0.3">
      <c r="A46938" t="s">
        <v>46936</v>
      </c>
      <c r="B46938" s="1">
        <v>0</v>
      </c>
    </row>
    <row r="46939" spans="1:2" x14ac:dyDescent="0.3">
      <c r="A46939" t="s">
        <v>46937</v>
      </c>
      <c r="B46939" s="1">
        <v>0</v>
      </c>
    </row>
    <row r="46940" spans="1:2" x14ac:dyDescent="0.3">
      <c r="A46940" t="s">
        <v>46938</v>
      </c>
      <c r="B46940" s="1">
        <v>0</v>
      </c>
    </row>
    <row r="46941" spans="1:2" x14ac:dyDescent="0.3">
      <c r="A46941" t="s">
        <v>46939</v>
      </c>
      <c r="B46941" s="1">
        <v>0</v>
      </c>
    </row>
    <row r="46942" spans="1:2" x14ac:dyDescent="0.3">
      <c r="A46942" t="s">
        <v>46940</v>
      </c>
      <c r="B46942" s="1">
        <v>0</v>
      </c>
    </row>
    <row r="46943" spans="1:2" x14ac:dyDescent="0.3">
      <c r="A46943" t="s">
        <v>46941</v>
      </c>
      <c r="B46943" s="1">
        <v>0</v>
      </c>
    </row>
    <row r="46944" spans="1:2" x14ac:dyDescent="0.3">
      <c r="A46944" t="s">
        <v>46942</v>
      </c>
      <c r="B46944" s="1">
        <v>0</v>
      </c>
    </row>
    <row r="46945" spans="1:2" x14ac:dyDescent="0.3">
      <c r="A46945" t="s">
        <v>46943</v>
      </c>
      <c r="B46945" s="1">
        <v>0</v>
      </c>
    </row>
    <row r="46946" spans="1:2" x14ac:dyDescent="0.3">
      <c r="A46946" t="s">
        <v>46944</v>
      </c>
      <c r="B46946" s="1">
        <v>0</v>
      </c>
    </row>
    <row r="46947" spans="1:2" x14ac:dyDescent="0.3">
      <c r="A46947" t="s">
        <v>46945</v>
      </c>
      <c r="B46947" s="1">
        <v>0</v>
      </c>
    </row>
    <row r="46948" spans="1:2" x14ac:dyDescent="0.3">
      <c r="A46948" t="s">
        <v>46946</v>
      </c>
      <c r="B46948" s="1">
        <v>0</v>
      </c>
    </row>
    <row r="46949" spans="1:2" x14ac:dyDescent="0.3">
      <c r="A46949" t="s">
        <v>46947</v>
      </c>
      <c r="B46949" s="1">
        <v>0</v>
      </c>
    </row>
    <row r="46950" spans="1:2" x14ac:dyDescent="0.3">
      <c r="A46950" t="s">
        <v>46948</v>
      </c>
      <c r="B46950" s="1">
        <v>0</v>
      </c>
    </row>
    <row r="46951" spans="1:2" x14ac:dyDescent="0.3">
      <c r="A46951" t="s">
        <v>46949</v>
      </c>
      <c r="B46951" s="1">
        <v>0</v>
      </c>
    </row>
    <row r="46952" spans="1:2" x14ac:dyDescent="0.3">
      <c r="A46952" t="s">
        <v>46950</v>
      </c>
      <c r="B46952" s="1">
        <v>0</v>
      </c>
    </row>
    <row r="46953" spans="1:2" x14ac:dyDescent="0.3">
      <c r="A46953" t="s">
        <v>46951</v>
      </c>
      <c r="B46953" s="1">
        <v>0</v>
      </c>
    </row>
    <row r="46954" spans="1:2" x14ac:dyDescent="0.3">
      <c r="A46954" t="s">
        <v>46952</v>
      </c>
      <c r="B46954" s="1">
        <v>0</v>
      </c>
    </row>
    <row r="46955" spans="1:2" x14ac:dyDescent="0.3">
      <c r="A46955" t="s">
        <v>46953</v>
      </c>
      <c r="B46955" s="1">
        <v>0</v>
      </c>
    </row>
    <row r="46956" spans="1:2" x14ac:dyDescent="0.3">
      <c r="A46956" t="s">
        <v>46954</v>
      </c>
      <c r="B46956" s="1">
        <v>0</v>
      </c>
    </row>
    <row r="46957" spans="1:2" x14ac:dyDescent="0.3">
      <c r="A46957" t="s">
        <v>46955</v>
      </c>
      <c r="B46957" s="1">
        <v>0</v>
      </c>
    </row>
    <row r="46958" spans="1:2" x14ac:dyDescent="0.3">
      <c r="A46958" t="s">
        <v>46956</v>
      </c>
      <c r="B46958" s="1">
        <v>0</v>
      </c>
    </row>
    <row r="46959" spans="1:2" x14ac:dyDescent="0.3">
      <c r="A46959" t="s">
        <v>46957</v>
      </c>
      <c r="B46959" s="1">
        <v>0</v>
      </c>
    </row>
    <row r="46960" spans="1:2" x14ac:dyDescent="0.3">
      <c r="A46960" t="s">
        <v>46958</v>
      </c>
      <c r="B46960" s="1">
        <v>0</v>
      </c>
    </row>
    <row r="46961" spans="1:2" x14ac:dyDescent="0.3">
      <c r="A46961" t="s">
        <v>46959</v>
      </c>
      <c r="B46961" s="1">
        <v>0</v>
      </c>
    </row>
    <row r="46962" spans="1:2" x14ac:dyDescent="0.3">
      <c r="A46962" t="s">
        <v>46960</v>
      </c>
      <c r="B46962" s="1">
        <v>0</v>
      </c>
    </row>
    <row r="46963" spans="1:2" x14ac:dyDescent="0.3">
      <c r="A46963" t="s">
        <v>46961</v>
      </c>
      <c r="B46963" s="1">
        <v>0</v>
      </c>
    </row>
    <row r="46964" spans="1:2" x14ac:dyDescent="0.3">
      <c r="A46964" t="s">
        <v>46962</v>
      </c>
      <c r="B46964" s="1">
        <v>0</v>
      </c>
    </row>
    <row r="46965" spans="1:2" x14ac:dyDescent="0.3">
      <c r="A46965" t="s">
        <v>46963</v>
      </c>
      <c r="B46965" s="1">
        <v>0</v>
      </c>
    </row>
    <row r="46966" spans="1:2" x14ac:dyDescent="0.3">
      <c r="A46966" t="s">
        <v>46964</v>
      </c>
      <c r="B46966" s="1">
        <v>0</v>
      </c>
    </row>
    <row r="46967" spans="1:2" x14ac:dyDescent="0.3">
      <c r="A46967" t="s">
        <v>46965</v>
      </c>
      <c r="B46967" s="1">
        <v>0</v>
      </c>
    </row>
    <row r="46968" spans="1:2" x14ac:dyDescent="0.3">
      <c r="A46968" t="s">
        <v>46966</v>
      </c>
      <c r="B46968" s="1">
        <v>0</v>
      </c>
    </row>
    <row r="46969" spans="1:2" x14ac:dyDescent="0.3">
      <c r="A46969" t="s">
        <v>46967</v>
      </c>
      <c r="B46969" s="1">
        <v>0</v>
      </c>
    </row>
    <row r="46970" spans="1:2" x14ac:dyDescent="0.3">
      <c r="A46970" t="s">
        <v>46968</v>
      </c>
      <c r="B46970" s="1">
        <v>0</v>
      </c>
    </row>
    <row r="46971" spans="1:2" x14ac:dyDescent="0.3">
      <c r="A46971" t="s">
        <v>46969</v>
      </c>
      <c r="B46971" s="1">
        <v>0</v>
      </c>
    </row>
    <row r="46972" spans="1:2" x14ac:dyDescent="0.3">
      <c r="A46972" t="s">
        <v>46970</v>
      </c>
      <c r="B46972" s="1">
        <v>0</v>
      </c>
    </row>
    <row r="46973" spans="1:2" x14ac:dyDescent="0.3">
      <c r="A46973" t="s">
        <v>46971</v>
      </c>
      <c r="B46973" s="1">
        <v>0</v>
      </c>
    </row>
    <row r="46974" spans="1:2" x14ac:dyDescent="0.3">
      <c r="A46974" t="s">
        <v>46972</v>
      </c>
      <c r="B46974" s="1">
        <v>0</v>
      </c>
    </row>
    <row r="46975" spans="1:2" x14ac:dyDescent="0.3">
      <c r="A46975" t="s">
        <v>46973</v>
      </c>
      <c r="B46975" s="1">
        <v>0</v>
      </c>
    </row>
    <row r="46976" spans="1:2" x14ac:dyDescent="0.3">
      <c r="A46976" t="s">
        <v>46974</v>
      </c>
      <c r="B46976" s="1">
        <v>0</v>
      </c>
    </row>
    <row r="46977" spans="1:2" x14ac:dyDescent="0.3">
      <c r="A46977" t="s">
        <v>46975</v>
      </c>
      <c r="B46977" s="1">
        <v>0</v>
      </c>
    </row>
    <row r="46978" spans="1:2" x14ac:dyDescent="0.3">
      <c r="A46978" t="s">
        <v>46976</v>
      </c>
      <c r="B46978" s="1">
        <v>0</v>
      </c>
    </row>
    <row r="46979" spans="1:2" x14ac:dyDescent="0.3">
      <c r="A46979" t="s">
        <v>46977</v>
      </c>
      <c r="B46979" s="1">
        <v>0</v>
      </c>
    </row>
    <row r="46980" spans="1:2" x14ac:dyDescent="0.3">
      <c r="A46980" t="s">
        <v>46978</v>
      </c>
      <c r="B46980" s="1">
        <v>0</v>
      </c>
    </row>
    <row r="46981" spans="1:2" x14ac:dyDescent="0.3">
      <c r="A46981" t="s">
        <v>46979</v>
      </c>
      <c r="B46981" s="1">
        <v>0</v>
      </c>
    </row>
    <row r="46982" spans="1:2" x14ac:dyDescent="0.3">
      <c r="A46982" t="s">
        <v>46980</v>
      </c>
      <c r="B46982" s="1">
        <v>0</v>
      </c>
    </row>
    <row r="46983" spans="1:2" x14ac:dyDescent="0.3">
      <c r="A46983" t="s">
        <v>46981</v>
      </c>
      <c r="B46983" s="1">
        <v>0</v>
      </c>
    </row>
    <row r="46984" spans="1:2" x14ac:dyDescent="0.3">
      <c r="A46984" t="s">
        <v>46982</v>
      </c>
      <c r="B46984" s="1">
        <v>0</v>
      </c>
    </row>
    <row r="46985" spans="1:2" x14ac:dyDescent="0.3">
      <c r="A46985" t="s">
        <v>46983</v>
      </c>
      <c r="B46985" s="1">
        <v>0</v>
      </c>
    </row>
    <row r="46986" spans="1:2" x14ac:dyDescent="0.3">
      <c r="A46986" t="s">
        <v>46984</v>
      </c>
      <c r="B46986" s="1">
        <v>0</v>
      </c>
    </row>
    <row r="46987" spans="1:2" x14ac:dyDescent="0.3">
      <c r="A46987" t="s">
        <v>46985</v>
      </c>
      <c r="B46987" s="1">
        <v>0</v>
      </c>
    </row>
    <row r="46988" spans="1:2" x14ac:dyDescent="0.3">
      <c r="A46988" t="s">
        <v>46986</v>
      </c>
      <c r="B46988" s="1">
        <v>0</v>
      </c>
    </row>
    <row r="46989" spans="1:2" x14ac:dyDescent="0.3">
      <c r="A46989" t="s">
        <v>46987</v>
      </c>
      <c r="B46989" s="1">
        <v>0</v>
      </c>
    </row>
    <row r="46990" spans="1:2" x14ac:dyDescent="0.3">
      <c r="A46990" t="s">
        <v>46988</v>
      </c>
      <c r="B46990" s="1">
        <v>0</v>
      </c>
    </row>
    <row r="46991" spans="1:2" x14ac:dyDescent="0.3">
      <c r="A46991" t="s">
        <v>46989</v>
      </c>
      <c r="B46991" s="1">
        <v>0</v>
      </c>
    </row>
    <row r="46992" spans="1:2" x14ac:dyDescent="0.3">
      <c r="A46992" t="s">
        <v>46990</v>
      </c>
      <c r="B46992" s="1">
        <v>0</v>
      </c>
    </row>
    <row r="46993" spans="1:2" x14ac:dyDescent="0.3">
      <c r="A46993" t="s">
        <v>46991</v>
      </c>
      <c r="B46993" s="1">
        <v>0</v>
      </c>
    </row>
    <row r="46994" spans="1:2" x14ac:dyDescent="0.3">
      <c r="A46994" t="s">
        <v>46992</v>
      </c>
      <c r="B46994" s="1">
        <v>0</v>
      </c>
    </row>
    <row r="46995" spans="1:2" x14ac:dyDescent="0.3">
      <c r="A46995" t="s">
        <v>46993</v>
      </c>
      <c r="B46995" s="1">
        <v>0</v>
      </c>
    </row>
    <row r="46996" spans="1:2" x14ac:dyDescent="0.3">
      <c r="A46996" t="s">
        <v>46994</v>
      </c>
      <c r="B46996" s="1">
        <v>0</v>
      </c>
    </row>
    <row r="46997" spans="1:2" x14ac:dyDescent="0.3">
      <c r="A46997" t="s">
        <v>46995</v>
      </c>
      <c r="B46997" s="1">
        <v>0</v>
      </c>
    </row>
    <row r="46998" spans="1:2" x14ac:dyDescent="0.3">
      <c r="A46998" t="s">
        <v>46996</v>
      </c>
      <c r="B46998" s="1">
        <v>0</v>
      </c>
    </row>
    <row r="46999" spans="1:2" x14ac:dyDescent="0.3">
      <c r="A46999" t="s">
        <v>46997</v>
      </c>
      <c r="B46999" s="1">
        <v>0</v>
      </c>
    </row>
    <row r="47000" spans="1:2" x14ac:dyDescent="0.3">
      <c r="A47000" t="s">
        <v>46998</v>
      </c>
      <c r="B47000" s="1">
        <v>0</v>
      </c>
    </row>
    <row r="47001" spans="1:2" x14ac:dyDescent="0.3">
      <c r="A47001" t="s">
        <v>46999</v>
      </c>
      <c r="B47001" s="1">
        <v>0</v>
      </c>
    </row>
    <row r="47002" spans="1:2" x14ac:dyDescent="0.3">
      <c r="A47002" t="s">
        <v>47000</v>
      </c>
      <c r="B47002" s="1">
        <v>0</v>
      </c>
    </row>
    <row r="47003" spans="1:2" x14ac:dyDescent="0.3">
      <c r="A47003" t="s">
        <v>47001</v>
      </c>
      <c r="B47003" s="1">
        <v>0</v>
      </c>
    </row>
    <row r="47004" spans="1:2" x14ac:dyDescent="0.3">
      <c r="A47004" t="s">
        <v>47002</v>
      </c>
      <c r="B47004" s="1">
        <v>0</v>
      </c>
    </row>
    <row r="47005" spans="1:2" x14ac:dyDescent="0.3">
      <c r="A47005" t="s">
        <v>47003</v>
      </c>
      <c r="B47005" s="1">
        <v>0</v>
      </c>
    </row>
    <row r="47006" spans="1:2" x14ac:dyDescent="0.3">
      <c r="A47006" t="s">
        <v>47004</v>
      </c>
      <c r="B47006" s="1">
        <v>0</v>
      </c>
    </row>
    <row r="47007" spans="1:2" x14ac:dyDescent="0.3">
      <c r="A47007" t="s">
        <v>47005</v>
      </c>
      <c r="B47007" s="1">
        <v>0</v>
      </c>
    </row>
    <row r="47008" spans="1:2" x14ac:dyDescent="0.3">
      <c r="A47008" t="s">
        <v>47006</v>
      </c>
      <c r="B47008" s="1">
        <v>0</v>
      </c>
    </row>
    <row r="47009" spans="1:2" x14ac:dyDescent="0.3">
      <c r="A47009" t="s">
        <v>47007</v>
      </c>
      <c r="B47009" s="1">
        <v>0</v>
      </c>
    </row>
    <row r="47010" spans="1:2" x14ac:dyDescent="0.3">
      <c r="A47010" t="s">
        <v>47008</v>
      </c>
      <c r="B47010" s="1">
        <v>0</v>
      </c>
    </row>
    <row r="47011" spans="1:2" x14ac:dyDescent="0.3">
      <c r="A47011" t="s">
        <v>47009</v>
      </c>
      <c r="B47011" s="1">
        <v>0</v>
      </c>
    </row>
    <row r="47012" spans="1:2" x14ac:dyDescent="0.3">
      <c r="A47012" t="s">
        <v>47010</v>
      </c>
      <c r="B47012" s="1">
        <v>0</v>
      </c>
    </row>
    <row r="47013" spans="1:2" x14ac:dyDescent="0.3">
      <c r="A47013" t="s">
        <v>47011</v>
      </c>
      <c r="B47013" s="1">
        <v>0</v>
      </c>
    </row>
    <row r="47014" spans="1:2" x14ac:dyDescent="0.3">
      <c r="A47014" t="s">
        <v>47012</v>
      </c>
      <c r="B47014" s="1">
        <v>0</v>
      </c>
    </row>
    <row r="47015" spans="1:2" x14ac:dyDescent="0.3">
      <c r="A47015" t="s">
        <v>47013</v>
      </c>
      <c r="B47015" s="1">
        <v>0</v>
      </c>
    </row>
    <row r="47016" spans="1:2" x14ac:dyDescent="0.3">
      <c r="A47016" t="s">
        <v>47014</v>
      </c>
      <c r="B47016" s="1">
        <v>0</v>
      </c>
    </row>
    <row r="47017" spans="1:2" x14ac:dyDescent="0.3">
      <c r="A47017" t="s">
        <v>47015</v>
      </c>
      <c r="B47017" s="1">
        <v>0</v>
      </c>
    </row>
    <row r="47018" spans="1:2" x14ac:dyDescent="0.3">
      <c r="A47018" t="s">
        <v>47016</v>
      </c>
      <c r="B47018" s="1">
        <v>0</v>
      </c>
    </row>
    <row r="47019" spans="1:2" x14ac:dyDescent="0.3">
      <c r="A47019" t="s">
        <v>47017</v>
      </c>
      <c r="B47019" s="1">
        <v>0</v>
      </c>
    </row>
    <row r="47020" spans="1:2" x14ac:dyDescent="0.3">
      <c r="A47020" t="s">
        <v>47018</v>
      </c>
      <c r="B47020" s="1">
        <v>0</v>
      </c>
    </row>
    <row r="47021" spans="1:2" x14ac:dyDescent="0.3">
      <c r="A47021" t="s">
        <v>47019</v>
      </c>
      <c r="B47021" s="1">
        <v>0</v>
      </c>
    </row>
    <row r="47022" spans="1:2" x14ac:dyDescent="0.3">
      <c r="A47022" t="s">
        <v>47020</v>
      </c>
      <c r="B47022" s="1">
        <v>0</v>
      </c>
    </row>
    <row r="47023" spans="1:2" x14ac:dyDescent="0.3">
      <c r="A47023" t="s">
        <v>47021</v>
      </c>
      <c r="B47023" s="1">
        <v>0</v>
      </c>
    </row>
    <row r="47024" spans="1:2" x14ac:dyDescent="0.3">
      <c r="A47024" t="s">
        <v>47022</v>
      </c>
      <c r="B47024" s="1">
        <v>0</v>
      </c>
    </row>
    <row r="47025" spans="1:2" x14ac:dyDescent="0.3">
      <c r="A47025" t="s">
        <v>47023</v>
      </c>
      <c r="B47025" s="1">
        <v>0</v>
      </c>
    </row>
    <row r="47026" spans="1:2" x14ac:dyDescent="0.3">
      <c r="A47026" t="s">
        <v>47024</v>
      </c>
      <c r="B47026" s="1">
        <v>0</v>
      </c>
    </row>
    <row r="47027" spans="1:2" x14ac:dyDescent="0.3">
      <c r="A47027" t="s">
        <v>47025</v>
      </c>
      <c r="B47027" s="1">
        <v>0</v>
      </c>
    </row>
    <row r="47028" spans="1:2" x14ac:dyDescent="0.3">
      <c r="A47028" t="s">
        <v>47026</v>
      </c>
      <c r="B47028" s="1">
        <v>0</v>
      </c>
    </row>
    <row r="47029" spans="1:2" x14ac:dyDescent="0.3">
      <c r="A47029" t="s">
        <v>47027</v>
      </c>
      <c r="B47029" s="1">
        <v>0</v>
      </c>
    </row>
    <row r="47030" spans="1:2" x14ac:dyDescent="0.3">
      <c r="A47030" t="s">
        <v>47028</v>
      </c>
      <c r="B47030" s="1">
        <v>0</v>
      </c>
    </row>
    <row r="47031" spans="1:2" x14ac:dyDescent="0.3">
      <c r="A47031" t="s">
        <v>47029</v>
      </c>
      <c r="B47031" s="1">
        <v>0</v>
      </c>
    </row>
    <row r="47032" spans="1:2" x14ac:dyDescent="0.3">
      <c r="A47032" t="s">
        <v>47030</v>
      </c>
      <c r="B47032" s="1">
        <v>0</v>
      </c>
    </row>
    <row r="47033" spans="1:2" x14ac:dyDescent="0.3">
      <c r="A47033" t="s">
        <v>47031</v>
      </c>
      <c r="B47033" s="1">
        <v>0</v>
      </c>
    </row>
    <row r="47034" spans="1:2" x14ac:dyDescent="0.3">
      <c r="A47034" t="s">
        <v>47032</v>
      </c>
      <c r="B47034" s="1">
        <v>0</v>
      </c>
    </row>
    <row r="47035" spans="1:2" x14ac:dyDescent="0.3">
      <c r="A47035" t="s">
        <v>47033</v>
      </c>
      <c r="B47035" s="1">
        <v>0</v>
      </c>
    </row>
    <row r="47036" spans="1:2" x14ac:dyDescent="0.3">
      <c r="A47036" t="s">
        <v>47034</v>
      </c>
      <c r="B47036" s="1">
        <v>0</v>
      </c>
    </row>
    <row r="47037" spans="1:2" x14ac:dyDescent="0.3">
      <c r="A47037" t="s">
        <v>47035</v>
      </c>
      <c r="B47037" s="1">
        <v>0</v>
      </c>
    </row>
    <row r="47038" spans="1:2" x14ac:dyDescent="0.3">
      <c r="A47038" t="s">
        <v>47036</v>
      </c>
      <c r="B47038" s="1">
        <v>0</v>
      </c>
    </row>
    <row r="47039" spans="1:2" x14ac:dyDescent="0.3">
      <c r="A47039" t="s">
        <v>47037</v>
      </c>
      <c r="B47039" s="1">
        <v>0</v>
      </c>
    </row>
    <row r="47040" spans="1:2" x14ac:dyDescent="0.3">
      <c r="A47040" t="s">
        <v>47038</v>
      </c>
      <c r="B47040" s="1">
        <v>0</v>
      </c>
    </row>
    <row r="47041" spans="1:2" x14ac:dyDescent="0.3">
      <c r="A47041" t="s">
        <v>47039</v>
      </c>
      <c r="B47041" s="1">
        <v>0</v>
      </c>
    </row>
    <row r="47042" spans="1:2" x14ac:dyDescent="0.3">
      <c r="A47042" t="s">
        <v>47040</v>
      </c>
      <c r="B47042" s="1">
        <v>0</v>
      </c>
    </row>
    <row r="47043" spans="1:2" x14ac:dyDescent="0.3">
      <c r="A47043" t="s">
        <v>47041</v>
      </c>
      <c r="B47043" s="1">
        <v>0</v>
      </c>
    </row>
    <row r="47044" spans="1:2" x14ac:dyDescent="0.3">
      <c r="A47044" t="s">
        <v>47042</v>
      </c>
      <c r="B47044" s="1">
        <v>0</v>
      </c>
    </row>
    <row r="47045" spans="1:2" x14ac:dyDescent="0.3">
      <c r="A47045" t="s">
        <v>47043</v>
      </c>
      <c r="B47045" s="1">
        <v>0</v>
      </c>
    </row>
    <row r="47046" spans="1:2" x14ac:dyDescent="0.3">
      <c r="A47046" t="s">
        <v>47044</v>
      </c>
      <c r="B47046" s="1">
        <v>0</v>
      </c>
    </row>
    <row r="47047" spans="1:2" x14ac:dyDescent="0.3">
      <c r="A47047" t="s">
        <v>47045</v>
      </c>
      <c r="B47047" s="1">
        <v>0</v>
      </c>
    </row>
    <row r="47048" spans="1:2" x14ac:dyDescent="0.3">
      <c r="A47048" t="s">
        <v>47046</v>
      </c>
      <c r="B47048" s="1">
        <v>0</v>
      </c>
    </row>
    <row r="47049" spans="1:2" x14ac:dyDescent="0.3">
      <c r="A47049" t="s">
        <v>47047</v>
      </c>
      <c r="B47049" s="1">
        <v>0</v>
      </c>
    </row>
    <row r="47050" spans="1:2" x14ac:dyDescent="0.3">
      <c r="A47050" t="s">
        <v>47048</v>
      </c>
      <c r="B47050" s="1">
        <v>0</v>
      </c>
    </row>
    <row r="47051" spans="1:2" x14ac:dyDescent="0.3">
      <c r="A47051" t="s">
        <v>47049</v>
      </c>
      <c r="B47051" s="1">
        <v>0</v>
      </c>
    </row>
    <row r="47052" spans="1:2" x14ac:dyDescent="0.3">
      <c r="A47052" t="s">
        <v>47050</v>
      </c>
      <c r="B47052" s="1">
        <v>0</v>
      </c>
    </row>
    <row r="47053" spans="1:2" x14ac:dyDescent="0.3">
      <c r="A47053" t="s">
        <v>47051</v>
      </c>
      <c r="B47053" s="1">
        <v>0</v>
      </c>
    </row>
    <row r="47054" spans="1:2" x14ac:dyDescent="0.3">
      <c r="A47054" t="s">
        <v>47052</v>
      </c>
      <c r="B47054" s="1">
        <v>0</v>
      </c>
    </row>
    <row r="47055" spans="1:2" x14ac:dyDescent="0.3">
      <c r="A47055" t="s">
        <v>47053</v>
      </c>
      <c r="B47055" s="1">
        <v>0</v>
      </c>
    </row>
    <row r="47056" spans="1:2" x14ac:dyDescent="0.3">
      <c r="A47056" t="s">
        <v>47054</v>
      </c>
      <c r="B47056" s="1">
        <v>0</v>
      </c>
    </row>
    <row r="47057" spans="1:2" x14ac:dyDescent="0.3">
      <c r="A47057" t="s">
        <v>47055</v>
      </c>
      <c r="B47057" s="1">
        <v>0</v>
      </c>
    </row>
    <row r="47058" spans="1:2" x14ac:dyDescent="0.3">
      <c r="A47058" t="s">
        <v>47056</v>
      </c>
      <c r="B47058" s="1">
        <v>0</v>
      </c>
    </row>
    <row r="47059" spans="1:2" x14ac:dyDescent="0.3">
      <c r="A47059" t="s">
        <v>47057</v>
      </c>
      <c r="B47059" s="1">
        <v>0</v>
      </c>
    </row>
    <row r="47060" spans="1:2" x14ac:dyDescent="0.3">
      <c r="A47060" t="s">
        <v>47058</v>
      </c>
      <c r="B47060" s="1">
        <v>0</v>
      </c>
    </row>
    <row r="47061" spans="1:2" x14ac:dyDescent="0.3">
      <c r="A47061" t="s">
        <v>47059</v>
      </c>
      <c r="B47061" s="1">
        <v>0</v>
      </c>
    </row>
    <row r="47062" spans="1:2" x14ac:dyDescent="0.3">
      <c r="A47062" t="s">
        <v>47060</v>
      </c>
      <c r="B47062" s="1">
        <v>0</v>
      </c>
    </row>
    <row r="47063" spans="1:2" x14ac:dyDescent="0.3">
      <c r="A47063" t="s">
        <v>47061</v>
      </c>
      <c r="B47063" s="1">
        <v>0</v>
      </c>
    </row>
    <row r="47064" spans="1:2" x14ac:dyDescent="0.3">
      <c r="A47064" t="s">
        <v>47062</v>
      </c>
      <c r="B47064" s="1">
        <v>0</v>
      </c>
    </row>
    <row r="47065" spans="1:2" x14ac:dyDescent="0.3">
      <c r="A47065" t="s">
        <v>47063</v>
      </c>
      <c r="B47065" s="1">
        <v>0</v>
      </c>
    </row>
    <row r="47066" spans="1:2" x14ac:dyDescent="0.3">
      <c r="A47066" t="s">
        <v>47064</v>
      </c>
      <c r="B47066" s="1">
        <v>0</v>
      </c>
    </row>
    <row r="47067" spans="1:2" x14ac:dyDescent="0.3">
      <c r="A47067" t="s">
        <v>47065</v>
      </c>
      <c r="B47067" s="1">
        <v>0</v>
      </c>
    </row>
    <row r="47068" spans="1:2" x14ac:dyDescent="0.3">
      <c r="A47068" t="s">
        <v>47066</v>
      </c>
      <c r="B47068" s="1">
        <v>0</v>
      </c>
    </row>
    <row r="47069" spans="1:2" x14ac:dyDescent="0.3">
      <c r="A47069" t="s">
        <v>47067</v>
      </c>
      <c r="B47069" s="1">
        <v>0</v>
      </c>
    </row>
    <row r="47070" spans="1:2" x14ac:dyDescent="0.3">
      <c r="A47070" t="s">
        <v>47068</v>
      </c>
      <c r="B47070" s="1">
        <v>0</v>
      </c>
    </row>
    <row r="47071" spans="1:2" x14ac:dyDescent="0.3">
      <c r="A47071" t="s">
        <v>47069</v>
      </c>
      <c r="B47071" s="1">
        <v>0</v>
      </c>
    </row>
    <row r="47072" spans="1:2" x14ac:dyDescent="0.3">
      <c r="A47072" t="s">
        <v>47070</v>
      </c>
      <c r="B47072" s="1">
        <v>0</v>
      </c>
    </row>
    <row r="47073" spans="1:2" x14ac:dyDescent="0.3">
      <c r="A47073" t="s">
        <v>47071</v>
      </c>
      <c r="B47073" s="1">
        <v>0</v>
      </c>
    </row>
    <row r="47074" spans="1:2" x14ac:dyDescent="0.3">
      <c r="A47074" t="s">
        <v>47072</v>
      </c>
      <c r="B47074" s="1">
        <v>0</v>
      </c>
    </row>
    <row r="47075" spans="1:2" x14ac:dyDescent="0.3">
      <c r="A47075" t="s">
        <v>47073</v>
      </c>
      <c r="B47075" s="1">
        <v>0</v>
      </c>
    </row>
    <row r="47076" spans="1:2" x14ac:dyDescent="0.3">
      <c r="A47076" t="s">
        <v>47074</v>
      </c>
      <c r="B47076" s="1">
        <v>0</v>
      </c>
    </row>
    <row r="47077" spans="1:2" x14ac:dyDescent="0.3">
      <c r="A47077" t="s">
        <v>47075</v>
      </c>
      <c r="B47077" s="1">
        <v>0</v>
      </c>
    </row>
    <row r="47078" spans="1:2" x14ac:dyDescent="0.3">
      <c r="A47078" t="s">
        <v>47076</v>
      </c>
      <c r="B47078" s="1">
        <v>0</v>
      </c>
    </row>
    <row r="47079" spans="1:2" x14ac:dyDescent="0.3">
      <c r="A47079" t="s">
        <v>47077</v>
      </c>
      <c r="B47079" s="1">
        <v>0</v>
      </c>
    </row>
    <row r="47080" spans="1:2" x14ac:dyDescent="0.3">
      <c r="A47080" t="s">
        <v>47078</v>
      </c>
      <c r="B47080" s="1">
        <v>0</v>
      </c>
    </row>
    <row r="47081" spans="1:2" x14ac:dyDescent="0.3">
      <c r="A47081" t="s">
        <v>47079</v>
      </c>
      <c r="B47081" s="1">
        <v>0</v>
      </c>
    </row>
    <row r="47082" spans="1:2" x14ac:dyDescent="0.3">
      <c r="A47082" t="s">
        <v>47080</v>
      </c>
      <c r="B47082" s="1">
        <v>0</v>
      </c>
    </row>
    <row r="47083" spans="1:2" x14ac:dyDescent="0.3">
      <c r="A47083" t="s">
        <v>47081</v>
      </c>
      <c r="B47083" s="1">
        <v>0</v>
      </c>
    </row>
    <row r="47084" spans="1:2" x14ac:dyDescent="0.3">
      <c r="A47084" t="s">
        <v>47082</v>
      </c>
      <c r="B47084" s="1">
        <v>0</v>
      </c>
    </row>
    <row r="47085" spans="1:2" x14ac:dyDescent="0.3">
      <c r="A47085" t="s">
        <v>47083</v>
      </c>
      <c r="B47085" s="1">
        <v>0</v>
      </c>
    </row>
    <row r="47086" spans="1:2" x14ac:dyDescent="0.3">
      <c r="A47086" t="s">
        <v>47084</v>
      </c>
      <c r="B47086" s="1">
        <v>0</v>
      </c>
    </row>
    <row r="47087" spans="1:2" x14ac:dyDescent="0.3">
      <c r="A47087" t="s">
        <v>47085</v>
      </c>
      <c r="B47087" s="1">
        <v>0</v>
      </c>
    </row>
    <row r="47088" spans="1:2" x14ac:dyDescent="0.3">
      <c r="A47088" t="s">
        <v>47086</v>
      </c>
      <c r="B47088" s="1">
        <v>0</v>
      </c>
    </row>
    <row r="47089" spans="1:2" x14ac:dyDescent="0.3">
      <c r="A47089" t="s">
        <v>47087</v>
      </c>
      <c r="B47089" s="1">
        <v>0</v>
      </c>
    </row>
    <row r="47090" spans="1:2" x14ac:dyDescent="0.3">
      <c r="A47090" t="s">
        <v>47088</v>
      </c>
      <c r="B47090" s="1">
        <v>0</v>
      </c>
    </row>
    <row r="47091" spans="1:2" x14ac:dyDescent="0.3">
      <c r="A47091" t="s">
        <v>47089</v>
      </c>
      <c r="B47091" s="1">
        <v>0</v>
      </c>
    </row>
    <row r="47092" spans="1:2" x14ac:dyDescent="0.3">
      <c r="A47092" t="s">
        <v>47090</v>
      </c>
      <c r="B47092" s="1">
        <v>0</v>
      </c>
    </row>
    <row r="47093" spans="1:2" x14ac:dyDescent="0.3">
      <c r="A47093" t="s">
        <v>47091</v>
      </c>
      <c r="B47093" s="1">
        <v>0</v>
      </c>
    </row>
    <row r="47094" spans="1:2" x14ac:dyDescent="0.3">
      <c r="A47094" t="s">
        <v>47092</v>
      </c>
      <c r="B47094" s="1">
        <v>0</v>
      </c>
    </row>
    <row r="47095" spans="1:2" x14ac:dyDescent="0.3">
      <c r="A47095" t="s">
        <v>47093</v>
      </c>
      <c r="B47095" s="1">
        <v>0</v>
      </c>
    </row>
    <row r="47096" spans="1:2" x14ac:dyDescent="0.3">
      <c r="A47096" t="s">
        <v>47094</v>
      </c>
      <c r="B47096" s="1">
        <v>0</v>
      </c>
    </row>
    <row r="47097" spans="1:2" x14ac:dyDescent="0.3">
      <c r="A47097" t="s">
        <v>47095</v>
      </c>
      <c r="B47097" s="1">
        <v>0</v>
      </c>
    </row>
    <row r="47098" spans="1:2" x14ac:dyDescent="0.3">
      <c r="A47098" t="s">
        <v>47096</v>
      </c>
      <c r="B47098" s="1">
        <v>0</v>
      </c>
    </row>
    <row r="47099" spans="1:2" x14ac:dyDescent="0.3">
      <c r="A47099" t="s">
        <v>47097</v>
      </c>
      <c r="B47099" s="1">
        <v>0</v>
      </c>
    </row>
    <row r="47100" spans="1:2" x14ac:dyDescent="0.3">
      <c r="A47100" t="s">
        <v>47098</v>
      </c>
      <c r="B47100" s="1">
        <v>0</v>
      </c>
    </row>
    <row r="47101" spans="1:2" x14ac:dyDescent="0.3">
      <c r="A47101" t="s">
        <v>47099</v>
      </c>
      <c r="B47101" s="1">
        <v>0</v>
      </c>
    </row>
    <row r="47102" spans="1:2" x14ac:dyDescent="0.3">
      <c r="A47102" t="s">
        <v>47100</v>
      </c>
      <c r="B47102" s="1">
        <v>0</v>
      </c>
    </row>
    <row r="47103" spans="1:2" x14ac:dyDescent="0.3">
      <c r="A47103" t="s">
        <v>47101</v>
      </c>
      <c r="B47103" s="1">
        <v>0</v>
      </c>
    </row>
    <row r="47104" spans="1:2" x14ac:dyDescent="0.3">
      <c r="A47104" t="s">
        <v>47102</v>
      </c>
      <c r="B47104" s="1">
        <v>0</v>
      </c>
    </row>
    <row r="47105" spans="1:2" x14ac:dyDescent="0.3">
      <c r="A47105" t="s">
        <v>47103</v>
      </c>
      <c r="B47105" s="1">
        <v>0</v>
      </c>
    </row>
    <row r="47106" spans="1:2" x14ac:dyDescent="0.3">
      <c r="A47106" t="s">
        <v>47104</v>
      </c>
      <c r="B47106" s="1">
        <v>0</v>
      </c>
    </row>
    <row r="47107" spans="1:2" x14ac:dyDescent="0.3">
      <c r="A47107" t="s">
        <v>47105</v>
      </c>
      <c r="B47107" s="1">
        <v>0</v>
      </c>
    </row>
    <row r="47108" spans="1:2" x14ac:dyDescent="0.3">
      <c r="A47108" t="s">
        <v>47106</v>
      </c>
      <c r="B47108" s="1">
        <v>0</v>
      </c>
    </row>
    <row r="47109" spans="1:2" x14ac:dyDescent="0.3">
      <c r="A47109" t="s">
        <v>47107</v>
      </c>
      <c r="B47109" s="1">
        <v>0</v>
      </c>
    </row>
    <row r="47110" spans="1:2" x14ac:dyDescent="0.3">
      <c r="A47110" t="s">
        <v>47108</v>
      </c>
      <c r="B47110" s="1">
        <v>0</v>
      </c>
    </row>
    <row r="47111" spans="1:2" x14ac:dyDescent="0.3">
      <c r="A47111" t="s">
        <v>47109</v>
      </c>
      <c r="B47111" s="1">
        <v>0</v>
      </c>
    </row>
    <row r="47112" spans="1:2" x14ac:dyDescent="0.3">
      <c r="A47112" t="s">
        <v>47110</v>
      </c>
      <c r="B47112" s="1">
        <v>0</v>
      </c>
    </row>
    <row r="47113" spans="1:2" x14ac:dyDescent="0.3">
      <c r="A47113" t="s">
        <v>47111</v>
      </c>
      <c r="B47113" s="1">
        <v>0</v>
      </c>
    </row>
    <row r="47114" spans="1:2" x14ac:dyDescent="0.3">
      <c r="A47114" t="s">
        <v>47112</v>
      </c>
      <c r="B47114" s="1">
        <v>0</v>
      </c>
    </row>
    <row r="47115" spans="1:2" x14ac:dyDescent="0.3">
      <c r="A47115" t="s">
        <v>47113</v>
      </c>
      <c r="B47115" s="1">
        <v>0</v>
      </c>
    </row>
    <row r="47116" spans="1:2" x14ac:dyDescent="0.3">
      <c r="A47116" t="s">
        <v>47114</v>
      </c>
      <c r="B47116" s="1">
        <v>0</v>
      </c>
    </row>
    <row r="47117" spans="1:2" x14ac:dyDescent="0.3">
      <c r="A47117" t="s">
        <v>47115</v>
      </c>
      <c r="B47117" s="1">
        <v>0</v>
      </c>
    </row>
    <row r="47118" spans="1:2" x14ac:dyDescent="0.3">
      <c r="A47118" t="s">
        <v>47116</v>
      </c>
      <c r="B47118" s="1">
        <v>0</v>
      </c>
    </row>
    <row r="47119" spans="1:2" x14ac:dyDescent="0.3">
      <c r="A47119" t="s">
        <v>47117</v>
      </c>
      <c r="B47119" s="1">
        <v>0</v>
      </c>
    </row>
    <row r="47120" spans="1:2" x14ac:dyDescent="0.3">
      <c r="A47120" t="s">
        <v>47118</v>
      </c>
      <c r="B47120" s="1">
        <v>0</v>
      </c>
    </row>
    <row r="47121" spans="1:2" x14ac:dyDescent="0.3">
      <c r="A47121" t="s">
        <v>47119</v>
      </c>
      <c r="B47121" s="1">
        <v>0</v>
      </c>
    </row>
    <row r="47122" spans="1:2" x14ac:dyDescent="0.3">
      <c r="A47122" t="s">
        <v>47120</v>
      </c>
      <c r="B47122" s="1">
        <v>0</v>
      </c>
    </row>
    <row r="47123" spans="1:2" x14ac:dyDescent="0.3">
      <c r="A47123" t="s">
        <v>47121</v>
      </c>
      <c r="B47123" s="1">
        <v>0</v>
      </c>
    </row>
    <row r="47124" spans="1:2" x14ac:dyDescent="0.3">
      <c r="A47124" t="s">
        <v>47122</v>
      </c>
      <c r="B47124" s="1">
        <v>0</v>
      </c>
    </row>
    <row r="47125" spans="1:2" x14ac:dyDescent="0.3">
      <c r="A47125" t="s">
        <v>47123</v>
      </c>
      <c r="B47125" s="1">
        <v>0</v>
      </c>
    </row>
    <row r="47126" spans="1:2" x14ac:dyDescent="0.3">
      <c r="A47126" t="s">
        <v>47124</v>
      </c>
      <c r="B47126" s="1">
        <v>0</v>
      </c>
    </row>
    <row r="47127" spans="1:2" x14ac:dyDescent="0.3">
      <c r="A47127" t="s">
        <v>47125</v>
      </c>
      <c r="B47127" s="1">
        <v>0</v>
      </c>
    </row>
    <row r="47128" spans="1:2" x14ac:dyDescent="0.3">
      <c r="A47128" t="s">
        <v>47126</v>
      </c>
      <c r="B47128" s="1">
        <v>0</v>
      </c>
    </row>
    <row r="47129" spans="1:2" x14ac:dyDescent="0.3">
      <c r="A47129" t="s">
        <v>47127</v>
      </c>
      <c r="B47129" s="1">
        <v>0</v>
      </c>
    </row>
    <row r="47130" spans="1:2" x14ac:dyDescent="0.3">
      <c r="A47130" t="s">
        <v>47128</v>
      </c>
      <c r="B47130" s="1">
        <v>0</v>
      </c>
    </row>
    <row r="47131" spans="1:2" x14ac:dyDescent="0.3">
      <c r="A47131" t="s">
        <v>47129</v>
      </c>
      <c r="B47131" s="1">
        <v>0</v>
      </c>
    </row>
    <row r="47132" spans="1:2" x14ac:dyDescent="0.3">
      <c r="A47132" t="s">
        <v>47130</v>
      </c>
      <c r="B47132" s="1">
        <v>0</v>
      </c>
    </row>
    <row r="47133" spans="1:2" x14ac:dyDescent="0.3">
      <c r="A47133" t="s">
        <v>47131</v>
      </c>
      <c r="B47133" s="1">
        <v>0</v>
      </c>
    </row>
    <row r="47134" spans="1:2" x14ac:dyDescent="0.3">
      <c r="A47134" t="s">
        <v>47132</v>
      </c>
      <c r="B47134" s="1">
        <v>0</v>
      </c>
    </row>
    <row r="47135" spans="1:2" x14ac:dyDescent="0.3">
      <c r="A47135" t="s">
        <v>47133</v>
      </c>
      <c r="B47135" s="1">
        <v>0</v>
      </c>
    </row>
    <row r="47136" spans="1:2" x14ac:dyDescent="0.3">
      <c r="A47136" t="s">
        <v>47134</v>
      </c>
      <c r="B47136" s="1">
        <v>0</v>
      </c>
    </row>
    <row r="47137" spans="1:2" x14ac:dyDescent="0.3">
      <c r="A47137" t="s">
        <v>47135</v>
      </c>
      <c r="B47137" s="1">
        <v>0</v>
      </c>
    </row>
    <row r="47138" spans="1:2" x14ac:dyDescent="0.3">
      <c r="A47138" t="s">
        <v>47136</v>
      </c>
      <c r="B47138" s="1">
        <v>0</v>
      </c>
    </row>
    <row r="47139" spans="1:2" x14ac:dyDescent="0.3">
      <c r="A47139" t="s">
        <v>47137</v>
      </c>
      <c r="B47139" s="1">
        <v>0</v>
      </c>
    </row>
    <row r="47140" spans="1:2" x14ac:dyDescent="0.3">
      <c r="A47140" t="s">
        <v>47138</v>
      </c>
      <c r="B47140" s="1">
        <v>0</v>
      </c>
    </row>
    <row r="47141" spans="1:2" x14ac:dyDescent="0.3">
      <c r="A47141" t="s">
        <v>47139</v>
      </c>
      <c r="B47141" s="1">
        <v>0</v>
      </c>
    </row>
    <row r="47142" spans="1:2" x14ac:dyDescent="0.3">
      <c r="A47142" t="s">
        <v>47140</v>
      </c>
      <c r="B47142" s="1">
        <v>0</v>
      </c>
    </row>
    <row r="47143" spans="1:2" x14ac:dyDescent="0.3">
      <c r="A47143" t="s">
        <v>47141</v>
      </c>
      <c r="B47143" s="1">
        <v>0</v>
      </c>
    </row>
    <row r="47144" spans="1:2" x14ac:dyDescent="0.3">
      <c r="A47144" t="s">
        <v>47142</v>
      </c>
      <c r="B47144" s="1">
        <v>0</v>
      </c>
    </row>
    <row r="47145" spans="1:2" x14ac:dyDescent="0.3">
      <c r="A47145" t="s">
        <v>47143</v>
      </c>
      <c r="B47145" s="1">
        <v>0</v>
      </c>
    </row>
    <row r="47146" spans="1:2" x14ac:dyDescent="0.3">
      <c r="A47146" t="s">
        <v>47144</v>
      </c>
      <c r="B47146" s="1">
        <v>0</v>
      </c>
    </row>
    <row r="47147" spans="1:2" x14ac:dyDescent="0.3">
      <c r="A47147" t="s">
        <v>47145</v>
      </c>
      <c r="B47147" s="1">
        <v>0</v>
      </c>
    </row>
    <row r="47148" spans="1:2" x14ac:dyDescent="0.3">
      <c r="A47148" t="s">
        <v>47146</v>
      </c>
      <c r="B47148" s="1">
        <v>0</v>
      </c>
    </row>
    <row r="47149" spans="1:2" x14ac:dyDescent="0.3">
      <c r="A47149" t="s">
        <v>47147</v>
      </c>
      <c r="B47149" s="1">
        <v>0</v>
      </c>
    </row>
    <row r="47150" spans="1:2" x14ac:dyDescent="0.3">
      <c r="A47150" t="s">
        <v>47148</v>
      </c>
      <c r="B47150" s="1">
        <v>0</v>
      </c>
    </row>
    <row r="47151" spans="1:2" x14ac:dyDescent="0.3">
      <c r="A47151" t="s">
        <v>47149</v>
      </c>
      <c r="B47151" s="1">
        <v>0</v>
      </c>
    </row>
    <row r="47152" spans="1:2" x14ac:dyDescent="0.3">
      <c r="A47152" t="s">
        <v>47150</v>
      </c>
      <c r="B47152" s="1">
        <v>0</v>
      </c>
    </row>
    <row r="47153" spans="1:2" x14ac:dyDescent="0.3">
      <c r="A47153" t="s">
        <v>47151</v>
      </c>
      <c r="B47153" s="1">
        <v>0</v>
      </c>
    </row>
    <row r="47154" spans="1:2" x14ac:dyDescent="0.3">
      <c r="A47154" t="s">
        <v>47152</v>
      </c>
      <c r="B47154" s="1">
        <v>0</v>
      </c>
    </row>
    <row r="47155" spans="1:2" x14ac:dyDescent="0.3">
      <c r="A47155" t="s">
        <v>47153</v>
      </c>
      <c r="B47155" s="1">
        <v>0</v>
      </c>
    </row>
    <row r="47156" spans="1:2" x14ac:dyDescent="0.3">
      <c r="A47156" t="s">
        <v>47154</v>
      </c>
      <c r="B47156" s="1">
        <v>0</v>
      </c>
    </row>
    <row r="47157" spans="1:2" x14ac:dyDescent="0.3">
      <c r="A47157" t="s">
        <v>47155</v>
      </c>
      <c r="B47157" s="1">
        <v>0</v>
      </c>
    </row>
    <row r="47158" spans="1:2" x14ac:dyDescent="0.3">
      <c r="A47158" t="s">
        <v>47156</v>
      </c>
      <c r="B47158" s="1">
        <v>0</v>
      </c>
    </row>
    <row r="47159" spans="1:2" x14ac:dyDescent="0.3">
      <c r="A47159" t="s">
        <v>47157</v>
      </c>
      <c r="B47159" s="1">
        <v>0</v>
      </c>
    </row>
    <row r="47160" spans="1:2" x14ac:dyDescent="0.3">
      <c r="A47160" t="s">
        <v>47158</v>
      </c>
      <c r="B47160" s="1">
        <v>0</v>
      </c>
    </row>
    <row r="47161" spans="1:2" x14ac:dyDescent="0.3">
      <c r="A47161" t="s">
        <v>47159</v>
      </c>
      <c r="B47161" s="1">
        <v>0</v>
      </c>
    </row>
    <row r="47162" spans="1:2" x14ac:dyDescent="0.3">
      <c r="A47162" t="s">
        <v>47160</v>
      </c>
      <c r="B47162" s="1">
        <v>0</v>
      </c>
    </row>
    <row r="47163" spans="1:2" x14ac:dyDescent="0.3">
      <c r="A47163" t="s">
        <v>47161</v>
      </c>
      <c r="B47163" s="1">
        <v>0</v>
      </c>
    </row>
    <row r="47164" spans="1:2" x14ac:dyDescent="0.3">
      <c r="A47164" t="s">
        <v>47162</v>
      </c>
      <c r="B47164" s="1">
        <v>0</v>
      </c>
    </row>
    <row r="47165" spans="1:2" x14ac:dyDescent="0.3">
      <c r="A47165" t="s">
        <v>47163</v>
      </c>
      <c r="B47165" s="1">
        <v>0</v>
      </c>
    </row>
    <row r="47166" spans="1:2" x14ac:dyDescent="0.3">
      <c r="A47166" t="s">
        <v>47164</v>
      </c>
      <c r="B47166" s="1">
        <v>0</v>
      </c>
    </row>
    <row r="47167" spans="1:2" x14ac:dyDescent="0.3">
      <c r="A47167" t="s">
        <v>47165</v>
      </c>
      <c r="B47167" s="1">
        <v>0</v>
      </c>
    </row>
    <row r="47168" spans="1:2" x14ac:dyDescent="0.3">
      <c r="A47168" t="s">
        <v>47166</v>
      </c>
      <c r="B47168" s="1">
        <v>0</v>
      </c>
    </row>
    <row r="47169" spans="1:2" x14ac:dyDescent="0.3">
      <c r="A47169" t="s">
        <v>47167</v>
      </c>
      <c r="B47169" s="1">
        <v>0</v>
      </c>
    </row>
    <row r="47170" spans="1:2" x14ac:dyDescent="0.3">
      <c r="A47170" t="s">
        <v>47168</v>
      </c>
      <c r="B47170" s="1">
        <v>0</v>
      </c>
    </row>
    <row r="47171" spans="1:2" x14ac:dyDescent="0.3">
      <c r="A47171" t="s">
        <v>47169</v>
      </c>
      <c r="B47171" s="1">
        <v>0</v>
      </c>
    </row>
    <row r="47172" spans="1:2" x14ac:dyDescent="0.3">
      <c r="A47172" t="s">
        <v>47170</v>
      </c>
      <c r="B47172" s="1">
        <v>0</v>
      </c>
    </row>
    <row r="47173" spans="1:2" x14ac:dyDescent="0.3">
      <c r="A47173" t="s">
        <v>47171</v>
      </c>
      <c r="B47173" s="1">
        <v>0</v>
      </c>
    </row>
    <row r="47174" spans="1:2" x14ac:dyDescent="0.3">
      <c r="A47174" t="s">
        <v>47172</v>
      </c>
      <c r="B47174" s="1">
        <v>0</v>
      </c>
    </row>
    <row r="47175" spans="1:2" x14ac:dyDescent="0.3">
      <c r="A47175" t="s">
        <v>47173</v>
      </c>
      <c r="B47175" s="1">
        <v>0</v>
      </c>
    </row>
    <row r="47176" spans="1:2" x14ac:dyDescent="0.3">
      <c r="A47176" t="s">
        <v>47174</v>
      </c>
      <c r="B47176" s="1">
        <v>0</v>
      </c>
    </row>
    <row r="47177" spans="1:2" x14ac:dyDescent="0.3">
      <c r="A47177" t="s">
        <v>47175</v>
      </c>
      <c r="B47177" s="1">
        <v>0</v>
      </c>
    </row>
    <row r="47178" spans="1:2" x14ac:dyDescent="0.3">
      <c r="A47178" t="s">
        <v>47176</v>
      </c>
      <c r="B47178" s="1">
        <v>0</v>
      </c>
    </row>
    <row r="47179" spans="1:2" x14ac:dyDescent="0.3">
      <c r="A47179" t="s">
        <v>47177</v>
      </c>
      <c r="B47179" s="1">
        <v>0</v>
      </c>
    </row>
    <row r="47180" spans="1:2" x14ac:dyDescent="0.3">
      <c r="A47180" t="s">
        <v>47178</v>
      </c>
      <c r="B47180" s="1">
        <v>0</v>
      </c>
    </row>
    <row r="47181" spans="1:2" x14ac:dyDescent="0.3">
      <c r="A47181" t="s">
        <v>47179</v>
      </c>
      <c r="B47181" s="1">
        <v>0</v>
      </c>
    </row>
    <row r="47182" spans="1:2" x14ac:dyDescent="0.3">
      <c r="A47182" t="s">
        <v>47180</v>
      </c>
      <c r="B47182" s="1">
        <v>0</v>
      </c>
    </row>
    <row r="47183" spans="1:2" x14ac:dyDescent="0.3">
      <c r="A47183" t="s">
        <v>47181</v>
      </c>
      <c r="B47183" s="1">
        <v>0</v>
      </c>
    </row>
    <row r="47184" spans="1:2" x14ac:dyDescent="0.3">
      <c r="A47184" t="s">
        <v>47182</v>
      </c>
      <c r="B47184" s="1">
        <v>0</v>
      </c>
    </row>
    <row r="47185" spans="1:2" x14ac:dyDescent="0.3">
      <c r="A47185" t="s">
        <v>47183</v>
      </c>
      <c r="B47185" s="1">
        <v>0</v>
      </c>
    </row>
    <row r="47186" spans="1:2" x14ac:dyDescent="0.3">
      <c r="A47186" t="s">
        <v>47184</v>
      </c>
      <c r="B47186" s="1">
        <v>0</v>
      </c>
    </row>
    <row r="47187" spans="1:2" x14ac:dyDescent="0.3">
      <c r="A47187" t="s">
        <v>47185</v>
      </c>
      <c r="B47187" s="1">
        <v>0</v>
      </c>
    </row>
    <row r="47188" spans="1:2" x14ac:dyDescent="0.3">
      <c r="A47188" t="s">
        <v>47186</v>
      </c>
      <c r="B47188" s="1">
        <v>0</v>
      </c>
    </row>
    <row r="47189" spans="1:2" x14ac:dyDescent="0.3">
      <c r="A47189" t="s">
        <v>47187</v>
      </c>
      <c r="B47189" s="1">
        <v>0</v>
      </c>
    </row>
    <row r="47190" spans="1:2" x14ac:dyDescent="0.3">
      <c r="A47190" t="s">
        <v>47188</v>
      </c>
      <c r="B47190" s="1">
        <v>0</v>
      </c>
    </row>
    <row r="47191" spans="1:2" x14ac:dyDescent="0.3">
      <c r="A47191" t="s">
        <v>47189</v>
      </c>
      <c r="B47191" s="1">
        <v>0</v>
      </c>
    </row>
    <row r="47192" spans="1:2" x14ac:dyDescent="0.3">
      <c r="A47192" t="s">
        <v>47190</v>
      </c>
      <c r="B47192" s="1">
        <v>0</v>
      </c>
    </row>
    <row r="47193" spans="1:2" x14ac:dyDescent="0.3">
      <c r="A47193" t="s">
        <v>47191</v>
      </c>
      <c r="B47193" s="1">
        <v>0</v>
      </c>
    </row>
    <row r="47194" spans="1:2" x14ac:dyDescent="0.3">
      <c r="A47194" t="s">
        <v>47192</v>
      </c>
      <c r="B47194" s="1">
        <v>0</v>
      </c>
    </row>
    <row r="47195" spans="1:2" x14ac:dyDescent="0.3">
      <c r="A47195" t="s">
        <v>47193</v>
      </c>
      <c r="B47195" s="1">
        <v>0</v>
      </c>
    </row>
    <row r="47196" spans="1:2" x14ac:dyDescent="0.3">
      <c r="A47196" t="s">
        <v>47194</v>
      </c>
      <c r="B47196" s="1">
        <v>0</v>
      </c>
    </row>
    <row r="47197" spans="1:2" x14ac:dyDescent="0.3">
      <c r="A47197" t="s">
        <v>47195</v>
      </c>
      <c r="B47197" s="1">
        <v>0</v>
      </c>
    </row>
    <row r="47198" spans="1:2" x14ac:dyDescent="0.3">
      <c r="A47198" t="s">
        <v>47196</v>
      </c>
      <c r="B47198" s="1">
        <v>0</v>
      </c>
    </row>
    <row r="47199" spans="1:2" x14ac:dyDescent="0.3">
      <c r="A47199" t="s">
        <v>47197</v>
      </c>
      <c r="B47199" s="1">
        <v>0</v>
      </c>
    </row>
    <row r="47200" spans="1:2" x14ac:dyDescent="0.3">
      <c r="A47200" t="s">
        <v>47198</v>
      </c>
      <c r="B47200" s="1">
        <v>0</v>
      </c>
    </row>
    <row r="47201" spans="1:2" x14ac:dyDescent="0.3">
      <c r="A47201" t="s">
        <v>47199</v>
      </c>
      <c r="B47201" s="1">
        <v>0</v>
      </c>
    </row>
    <row r="47202" spans="1:2" x14ac:dyDescent="0.3">
      <c r="A47202" t="s">
        <v>47200</v>
      </c>
      <c r="B47202" s="1">
        <v>0</v>
      </c>
    </row>
    <row r="47203" spans="1:2" x14ac:dyDescent="0.3">
      <c r="A47203" t="s">
        <v>47201</v>
      </c>
      <c r="B47203" s="1">
        <v>0</v>
      </c>
    </row>
    <row r="47204" spans="1:2" x14ac:dyDescent="0.3">
      <c r="A47204" t="s">
        <v>47202</v>
      </c>
      <c r="B47204" s="1">
        <v>0</v>
      </c>
    </row>
    <row r="47205" spans="1:2" x14ac:dyDescent="0.3">
      <c r="A47205" t="s">
        <v>47203</v>
      </c>
      <c r="B47205" s="1">
        <v>0</v>
      </c>
    </row>
    <row r="47206" spans="1:2" x14ac:dyDescent="0.3">
      <c r="A47206" t="s">
        <v>47204</v>
      </c>
      <c r="B47206" s="1">
        <v>0</v>
      </c>
    </row>
    <row r="47207" spans="1:2" x14ac:dyDescent="0.3">
      <c r="A47207" t="s">
        <v>47205</v>
      </c>
      <c r="B47207" s="1">
        <v>0</v>
      </c>
    </row>
    <row r="47208" spans="1:2" x14ac:dyDescent="0.3">
      <c r="A47208" t="s">
        <v>47206</v>
      </c>
      <c r="B47208" s="1">
        <v>0</v>
      </c>
    </row>
    <row r="47209" spans="1:2" x14ac:dyDescent="0.3">
      <c r="A47209" t="s">
        <v>47207</v>
      </c>
      <c r="B47209" s="1">
        <v>0</v>
      </c>
    </row>
    <row r="47210" spans="1:2" x14ac:dyDescent="0.3">
      <c r="A47210" t="s">
        <v>47208</v>
      </c>
      <c r="B47210" s="1">
        <v>0</v>
      </c>
    </row>
    <row r="47211" spans="1:2" x14ac:dyDescent="0.3">
      <c r="A47211" t="s">
        <v>47209</v>
      </c>
      <c r="B47211" s="1">
        <v>0</v>
      </c>
    </row>
    <row r="47212" spans="1:2" x14ac:dyDescent="0.3">
      <c r="A47212" t="s">
        <v>47210</v>
      </c>
      <c r="B47212" s="1">
        <v>0</v>
      </c>
    </row>
    <row r="47213" spans="1:2" x14ac:dyDescent="0.3">
      <c r="A47213" t="s">
        <v>47211</v>
      </c>
      <c r="B47213" s="1">
        <v>0</v>
      </c>
    </row>
    <row r="47214" spans="1:2" x14ac:dyDescent="0.3">
      <c r="A47214" t="s">
        <v>47212</v>
      </c>
      <c r="B47214" s="1">
        <v>0</v>
      </c>
    </row>
    <row r="47215" spans="1:2" x14ac:dyDescent="0.3">
      <c r="A47215" t="s">
        <v>47213</v>
      </c>
      <c r="B47215" s="1">
        <v>0</v>
      </c>
    </row>
    <row r="47216" spans="1:2" x14ac:dyDescent="0.3">
      <c r="A47216" t="s">
        <v>47214</v>
      </c>
      <c r="B47216" s="1">
        <v>1.7845745395460002</v>
      </c>
    </row>
    <row r="47217" spans="1:2" x14ac:dyDescent="0.3">
      <c r="A47217" t="s">
        <v>47215</v>
      </c>
      <c r="B47217" s="1">
        <v>2.7020169842304398</v>
      </c>
    </row>
    <row r="47218" spans="1:2" x14ac:dyDescent="0.3">
      <c r="A47218" t="s">
        <v>47216</v>
      </c>
      <c r="B47218" s="1">
        <v>3.7193928678129002</v>
      </c>
    </row>
    <row r="47219" spans="1:2" x14ac:dyDescent="0.3">
      <c r="A47219" t="s">
        <v>47217</v>
      </c>
      <c r="B47219" s="1">
        <v>5.1257751666590101</v>
      </c>
    </row>
    <row r="47220" spans="1:2" x14ac:dyDescent="0.3">
      <c r="A47220" t="s">
        <v>47218</v>
      </c>
      <c r="B47220" s="1">
        <v>6.6397367668975802</v>
      </c>
    </row>
    <row r="47221" spans="1:2" x14ac:dyDescent="0.3">
      <c r="A47221" t="s">
        <v>47219</v>
      </c>
      <c r="B47221" s="1">
        <v>7.4808908609340801</v>
      </c>
    </row>
    <row r="47222" spans="1:2" x14ac:dyDescent="0.3">
      <c r="A47222" t="s">
        <v>47220</v>
      </c>
      <c r="B47222" s="1">
        <v>8.1969907119307805</v>
      </c>
    </row>
    <row r="47223" spans="1:2" x14ac:dyDescent="0.3">
      <c r="A47223" t="s">
        <v>47221</v>
      </c>
      <c r="B47223" s="1">
        <v>8.9822282443253414</v>
      </c>
    </row>
    <row r="47224" spans="1:2" x14ac:dyDescent="0.3">
      <c r="A47224" t="s">
        <v>47222</v>
      </c>
      <c r="B47224" s="1">
        <v>10.0059386972128</v>
      </c>
    </row>
    <row r="47225" spans="1:2" x14ac:dyDescent="0.3">
      <c r="A47225" t="s">
        <v>47223</v>
      </c>
      <c r="B47225" s="1">
        <v>9.8589119125903597</v>
      </c>
    </row>
    <row r="47226" spans="1:2" x14ac:dyDescent="0.3">
      <c r="A47226" t="s">
        <v>47224</v>
      </c>
      <c r="B47226" s="1">
        <v>10.061356599429701</v>
      </c>
    </row>
    <row r="47227" spans="1:2" x14ac:dyDescent="0.3">
      <c r="A47227" t="s">
        <v>47225</v>
      </c>
      <c r="B47227" s="1">
        <v>9.9080944932144313</v>
      </c>
    </row>
    <row r="47228" spans="1:2" x14ac:dyDescent="0.3">
      <c r="A47228" t="s">
        <v>47226</v>
      </c>
      <c r="B47228" s="1">
        <v>10.585053115285401</v>
      </c>
    </row>
    <row r="47229" spans="1:2" x14ac:dyDescent="0.3">
      <c r="A47229" t="s">
        <v>47227</v>
      </c>
      <c r="B47229" s="1">
        <v>10.5665921607564</v>
      </c>
    </row>
    <row r="47230" spans="1:2" x14ac:dyDescent="0.3">
      <c r="A47230" t="s">
        <v>47228</v>
      </c>
      <c r="B47230" s="1">
        <v>11.8455518913812</v>
      </c>
    </row>
    <row r="47231" spans="1:2" x14ac:dyDescent="0.3">
      <c r="A47231" t="s">
        <v>47229</v>
      </c>
      <c r="B47231" s="1">
        <v>12.1095840580972</v>
      </c>
    </row>
    <row r="47232" spans="1:2" x14ac:dyDescent="0.3">
      <c r="A47232" t="s">
        <v>47230</v>
      </c>
      <c r="B47232" s="1">
        <v>12.159320279359001</v>
      </c>
    </row>
    <row r="47233" spans="1:2" x14ac:dyDescent="0.3">
      <c r="A47233" t="s">
        <v>47231</v>
      </c>
      <c r="B47233" s="1">
        <v>12.2544888100963</v>
      </c>
    </row>
    <row r="47234" spans="1:2" x14ac:dyDescent="0.3">
      <c r="A47234" t="s">
        <v>47232</v>
      </c>
      <c r="B47234" s="1">
        <v>11.935127890702001</v>
      </c>
    </row>
    <row r="47235" spans="1:2" x14ac:dyDescent="0.3">
      <c r="A47235" t="s">
        <v>47233</v>
      </c>
      <c r="B47235" s="1">
        <v>12.6380385200906</v>
      </c>
    </row>
    <row r="47236" spans="1:2" x14ac:dyDescent="0.3">
      <c r="A47236" t="s">
        <v>47234</v>
      </c>
      <c r="B47236" s="1">
        <v>12.330534620639201</v>
      </c>
    </row>
    <row r="47237" spans="1:2" x14ac:dyDescent="0.3">
      <c r="A47237" t="s">
        <v>47235</v>
      </c>
      <c r="B47237" s="1">
        <v>12.059775737140701</v>
      </c>
    </row>
    <row r="47238" spans="1:2" x14ac:dyDescent="0.3">
      <c r="A47238" t="s">
        <v>47236</v>
      </c>
      <c r="B47238" s="1">
        <v>12.442634254395401</v>
      </c>
    </row>
    <row r="47239" spans="1:2" x14ac:dyDescent="0.3">
      <c r="A47239" t="s">
        <v>47237</v>
      </c>
      <c r="B47239" s="1">
        <v>12.4137452560597</v>
      </c>
    </row>
    <row r="47240" spans="1:2" x14ac:dyDescent="0.3">
      <c r="A47240" t="s">
        <v>47238</v>
      </c>
      <c r="B47240" s="1">
        <v>12.913944739876701</v>
      </c>
    </row>
    <row r="47241" spans="1:2" x14ac:dyDescent="0.3">
      <c r="A47241" t="s">
        <v>47239</v>
      </c>
      <c r="B47241" s="1">
        <v>12.973502260863402</v>
      </c>
    </row>
    <row r="47242" spans="1:2" x14ac:dyDescent="0.3">
      <c r="A47242" t="s">
        <v>47240</v>
      </c>
      <c r="B47242" s="1">
        <v>12.5608523834973</v>
      </c>
    </row>
    <row r="47243" spans="1:2" x14ac:dyDescent="0.3">
      <c r="A47243" t="s">
        <v>47241</v>
      </c>
      <c r="B47243" s="1">
        <v>12.615994257083202</v>
      </c>
    </row>
    <row r="47244" spans="1:2" x14ac:dyDescent="0.3">
      <c r="A47244" t="s">
        <v>47242</v>
      </c>
      <c r="B47244" s="1">
        <v>12.404125822566201</v>
      </c>
    </row>
    <row r="47245" spans="1:2" x14ac:dyDescent="0.3">
      <c r="A47245" t="s">
        <v>47243</v>
      </c>
      <c r="B47245" s="1">
        <v>12.849991664963801</v>
      </c>
    </row>
    <row r="47246" spans="1:2" x14ac:dyDescent="0.3">
      <c r="A47246" t="s">
        <v>47244</v>
      </c>
      <c r="B47246" s="1">
        <v>11.510291161444099</v>
      </c>
    </row>
    <row r="47247" spans="1:2" x14ac:dyDescent="0.3">
      <c r="A47247" t="s">
        <v>47245</v>
      </c>
      <c r="B47247" s="1">
        <v>12.6713342717121</v>
      </c>
    </row>
    <row r="47248" spans="1:2" x14ac:dyDescent="0.3">
      <c r="A47248" t="s">
        <v>47246</v>
      </c>
      <c r="B47248" s="1">
        <v>13.4140158626501</v>
      </c>
    </row>
    <row r="47249" spans="1:2" x14ac:dyDescent="0.3">
      <c r="A47249" t="s">
        <v>47247</v>
      </c>
      <c r="B47249" s="1">
        <v>12.749318583081299</v>
      </c>
    </row>
    <row r="47250" spans="1:2" x14ac:dyDescent="0.3">
      <c r="A47250" t="s">
        <v>47248</v>
      </c>
      <c r="B47250" s="1">
        <v>13.330897724923901</v>
      </c>
    </row>
    <row r="47251" spans="1:2" x14ac:dyDescent="0.3">
      <c r="A47251" t="s">
        <v>47249</v>
      </c>
      <c r="B47251" s="1">
        <v>13.2629701364587</v>
      </c>
    </row>
    <row r="47252" spans="1:2" x14ac:dyDescent="0.3">
      <c r="A47252" t="s">
        <v>47250</v>
      </c>
      <c r="B47252" s="1">
        <v>12.754713832406599</v>
      </c>
    </row>
    <row r="47253" spans="1:2" x14ac:dyDescent="0.3">
      <c r="A47253" t="s">
        <v>47251</v>
      </c>
      <c r="B47253" s="1">
        <v>12.908992253369</v>
      </c>
    </row>
    <row r="47254" spans="1:2" x14ac:dyDescent="0.3">
      <c r="A47254" t="s">
        <v>47252</v>
      </c>
      <c r="B47254" s="1">
        <v>13.3869890100957</v>
      </c>
    </row>
    <row r="47255" spans="1:2" x14ac:dyDescent="0.3">
      <c r="A47255" t="s">
        <v>47253</v>
      </c>
      <c r="B47255" s="1">
        <v>12.2110664328039</v>
      </c>
    </row>
    <row r="47256" spans="1:2" x14ac:dyDescent="0.3">
      <c r="A47256" t="s">
        <v>47254</v>
      </c>
      <c r="B47256" s="1">
        <v>13.6726199136546</v>
      </c>
    </row>
    <row r="47257" spans="1:2" x14ac:dyDescent="0.3">
      <c r="A47257" t="s">
        <v>47255</v>
      </c>
      <c r="B47257" s="1">
        <v>13.0501575878181</v>
      </c>
    </row>
    <row r="47258" spans="1:2" x14ac:dyDescent="0.3">
      <c r="A47258" t="s">
        <v>47256</v>
      </c>
      <c r="B47258" s="1">
        <v>12.2591638195595</v>
      </c>
    </row>
    <row r="47259" spans="1:2" x14ac:dyDescent="0.3">
      <c r="A47259" t="s">
        <v>47257</v>
      </c>
      <c r="B47259" s="1">
        <v>12.952280227816301</v>
      </c>
    </row>
    <row r="47260" spans="1:2" x14ac:dyDescent="0.3">
      <c r="A47260" t="s">
        <v>47258</v>
      </c>
      <c r="B47260" s="1">
        <v>11.7864343657054</v>
      </c>
    </row>
    <row r="47261" spans="1:2" x14ac:dyDescent="0.3">
      <c r="A47261" t="s">
        <v>47259</v>
      </c>
      <c r="B47261" s="1">
        <v>10.9032082981591</v>
      </c>
    </row>
    <row r="47262" spans="1:2" x14ac:dyDescent="0.3">
      <c r="A47262" t="s">
        <v>47260</v>
      </c>
      <c r="B47262" s="1">
        <v>9.6968234014275101</v>
      </c>
    </row>
    <row r="47263" spans="1:2" x14ac:dyDescent="0.3">
      <c r="A47263" t="s">
        <v>47261</v>
      </c>
      <c r="B47263" s="1">
        <v>9.3251492246495111</v>
      </c>
    </row>
    <row r="47264" spans="1:2" x14ac:dyDescent="0.3">
      <c r="A47264" t="s">
        <v>47262</v>
      </c>
      <c r="B47264" s="1">
        <v>8.8818989077334507</v>
      </c>
    </row>
    <row r="47265" spans="1:2" x14ac:dyDescent="0.3">
      <c r="A47265" t="s">
        <v>47263</v>
      </c>
      <c r="B47265" s="1">
        <v>8.4203782843480894</v>
      </c>
    </row>
    <row r="47266" spans="1:2" x14ac:dyDescent="0.3">
      <c r="A47266" t="s">
        <v>47264</v>
      </c>
      <c r="B47266" s="1">
        <v>7.4042478073448006</v>
      </c>
    </row>
    <row r="47267" spans="1:2" x14ac:dyDescent="0.3">
      <c r="A47267" t="s">
        <v>47265</v>
      </c>
      <c r="B47267" s="1">
        <v>7.5779194240552901</v>
      </c>
    </row>
    <row r="47268" spans="1:2" x14ac:dyDescent="0.3">
      <c r="A47268" t="s">
        <v>47266</v>
      </c>
      <c r="B47268" s="1">
        <v>6.99166938987491</v>
      </c>
    </row>
    <row r="47269" spans="1:2" x14ac:dyDescent="0.3">
      <c r="A47269" t="s">
        <v>47267</v>
      </c>
      <c r="B47269" s="1">
        <v>7.0777992332707305</v>
      </c>
    </row>
    <row r="47270" spans="1:2" x14ac:dyDescent="0.3">
      <c r="A47270" t="s">
        <v>47268</v>
      </c>
      <c r="B47270" s="1">
        <v>7.0283758233272504</v>
      </c>
    </row>
    <row r="47271" spans="1:2" x14ac:dyDescent="0.3">
      <c r="A47271" t="s">
        <v>47269</v>
      </c>
      <c r="B47271" s="1">
        <v>7.0528206207246207</v>
      </c>
    </row>
    <row r="47272" spans="1:2" x14ac:dyDescent="0.3">
      <c r="A47272" t="s">
        <v>47270</v>
      </c>
      <c r="B47272" s="1">
        <v>7.4361539149834801</v>
      </c>
    </row>
    <row r="47273" spans="1:2" x14ac:dyDescent="0.3">
      <c r="A47273" t="s">
        <v>47271</v>
      </c>
      <c r="B47273" s="1">
        <v>7.6228106733621299</v>
      </c>
    </row>
    <row r="47274" spans="1:2" x14ac:dyDescent="0.3">
      <c r="A47274" t="s">
        <v>47272</v>
      </c>
      <c r="B47274" s="1">
        <v>7.0807180534336203</v>
      </c>
    </row>
    <row r="47275" spans="1:2" x14ac:dyDescent="0.3">
      <c r="A47275" t="s">
        <v>47273</v>
      </c>
      <c r="B47275" s="1">
        <v>6.85550737812025</v>
      </c>
    </row>
    <row r="47276" spans="1:2" x14ac:dyDescent="0.3">
      <c r="A47276" t="s">
        <v>47274</v>
      </c>
      <c r="B47276" s="1">
        <v>7.3924198312369205</v>
      </c>
    </row>
    <row r="47277" spans="1:2" x14ac:dyDescent="0.3">
      <c r="A47277" t="s">
        <v>47275</v>
      </c>
      <c r="B47277" s="1">
        <v>7.7700279961848606</v>
      </c>
    </row>
    <row r="47278" spans="1:2" x14ac:dyDescent="0.3">
      <c r="A47278" t="s">
        <v>47276</v>
      </c>
      <c r="B47278" s="1">
        <v>7.8935923068255196</v>
      </c>
    </row>
    <row r="47279" spans="1:2" x14ac:dyDescent="0.3">
      <c r="A47279" t="s">
        <v>47277</v>
      </c>
      <c r="B47279" s="1">
        <v>7.7925042902830803</v>
      </c>
    </row>
    <row r="47280" spans="1:2" x14ac:dyDescent="0.3">
      <c r="A47280" t="s">
        <v>47278</v>
      </c>
      <c r="B47280" s="1">
        <v>7.9000313954682797</v>
      </c>
    </row>
    <row r="47281" spans="1:2" x14ac:dyDescent="0.3">
      <c r="A47281" t="s">
        <v>47279</v>
      </c>
      <c r="B47281" s="1">
        <v>8.6153914428990497</v>
      </c>
    </row>
    <row r="47282" spans="1:2" x14ac:dyDescent="0.3">
      <c r="A47282" t="s">
        <v>47280</v>
      </c>
      <c r="B47282" s="1">
        <v>10.0932975492479</v>
      </c>
    </row>
    <row r="47283" spans="1:2" x14ac:dyDescent="0.3">
      <c r="A47283" t="s">
        <v>47281</v>
      </c>
      <c r="B47283" s="1">
        <v>10.3744952625688</v>
      </c>
    </row>
    <row r="47284" spans="1:2" x14ac:dyDescent="0.3">
      <c r="A47284" t="s">
        <v>47282</v>
      </c>
      <c r="B47284" s="1">
        <v>12.1082510190202</v>
      </c>
    </row>
    <row r="47285" spans="1:2" x14ac:dyDescent="0.3">
      <c r="A47285" t="s">
        <v>47283</v>
      </c>
      <c r="B47285" s="1">
        <v>12.599401265437001</v>
      </c>
    </row>
    <row r="47286" spans="1:2" x14ac:dyDescent="0.3">
      <c r="A47286" t="s">
        <v>47284</v>
      </c>
      <c r="B47286" s="1">
        <v>13.7893061267</v>
      </c>
    </row>
    <row r="47287" spans="1:2" x14ac:dyDescent="0.3">
      <c r="A47287" t="s">
        <v>47285</v>
      </c>
      <c r="B47287" s="1">
        <v>14.3996427325475</v>
      </c>
    </row>
    <row r="47288" spans="1:2" x14ac:dyDescent="0.3">
      <c r="A47288" t="s">
        <v>47286</v>
      </c>
      <c r="B47288" s="1">
        <v>18.3304482648891</v>
      </c>
    </row>
    <row r="47289" spans="1:2" x14ac:dyDescent="0.3">
      <c r="A47289" t="s">
        <v>47287</v>
      </c>
      <c r="B47289" s="1">
        <v>18.829878906081003</v>
      </c>
    </row>
    <row r="47290" spans="1:2" x14ac:dyDescent="0.3">
      <c r="A47290" t="s">
        <v>47288</v>
      </c>
      <c r="B47290" s="1">
        <v>21.223307246276303</v>
      </c>
    </row>
    <row r="47291" spans="1:2" x14ac:dyDescent="0.3">
      <c r="A47291" t="s">
        <v>47289</v>
      </c>
      <c r="B47291" s="1">
        <v>23.0714383403675</v>
      </c>
    </row>
    <row r="47292" spans="1:2" x14ac:dyDescent="0.3">
      <c r="A47292" t="s">
        <v>47290</v>
      </c>
      <c r="B47292" s="1">
        <v>24.022257414147703</v>
      </c>
    </row>
    <row r="47293" spans="1:2" x14ac:dyDescent="0.3">
      <c r="A47293" t="s">
        <v>47291</v>
      </c>
      <c r="B47293" s="1">
        <v>25.099701456296501</v>
      </c>
    </row>
    <row r="47294" spans="1:2" x14ac:dyDescent="0.3">
      <c r="A47294" t="s">
        <v>47292</v>
      </c>
      <c r="B47294" s="1">
        <v>29.206328242196502</v>
      </c>
    </row>
    <row r="47295" spans="1:2" x14ac:dyDescent="0.3">
      <c r="A47295" t="s">
        <v>47293</v>
      </c>
      <c r="B47295" s="1">
        <v>29.188538906688901</v>
      </c>
    </row>
    <row r="47296" spans="1:2" x14ac:dyDescent="0.3">
      <c r="A47296" t="s">
        <v>47294</v>
      </c>
      <c r="B47296" s="1">
        <v>31.167128687880798</v>
      </c>
    </row>
    <row r="47297" spans="1:2" x14ac:dyDescent="0.3">
      <c r="A47297" t="s">
        <v>47295</v>
      </c>
      <c r="B47297" s="1">
        <v>33.866776373622002</v>
      </c>
    </row>
    <row r="47298" spans="1:2" x14ac:dyDescent="0.3">
      <c r="A47298" t="s">
        <v>47296</v>
      </c>
      <c r="B47298" s="1">
        <v>33.633177951878004</v>
      </c>
    </row>
    <row r="47299" spans="1:2" x14ac:dyDescent="0.3">
      <c r="A47299" t="s">
        <v>47297</v>
      </c>
      <c r="B47299" s="1">
        <v>33.394548389546799</v>
      </c>
    </row>
    <row r="47300" spans="1:2" x14ac:dyDescent="0.3">
      <c r="A47300" t="s">
        <v>47298</v>
      </c>
      <c r="B47300" s="1">
        <v>35.8883482672179</v>
      </c>
    </row>
    <row r="47301" spans="1:2" x14ac:dyDescent="0.3">
      <c r="A47301" t="s">
        <v>47299</v>
      </c>
      <c r="B47301" s="1">
        <v>35.689198962063799</v>
      </c>
    </row>
    <row r="47302" spans="1:2" x14ac:dyDescent="0.3">
      <c r="A47302" t="s">
        <v>47300</v>
      </c>
      <c r="B47302" s="1">
        <v>39.860149045535607</v>
      </c>
    </row>
    <row r="47303" spans="1:2" x14ac:dyDescent="0.3">
      <c r="A47303" t="s">
        <v>47301</v>
      </c>
      <c r="B47303" s="1">
        <v>40.861396513643797</v>
      </c>
    </row>
    <row r="47304" spans="1:2" x14ac:dyDescent="0.3">
      <c r="A47304" t="s">
        <v>47302</v>
      </c>
      <c r="B47304" s="1">
        <v>41.612828493815897</v>
      </c>
    </row>
    <row r="47305" spans="1:2" x14ac:dyDescent="0.3">
      <c r="A47305" t="s">
        <v>47303</v>
      </c>
      <c r="B47305" s="1">
        <v>42.5871973072489</v>
      </c>
    </row>
    <row r="47306" spans="1:2" x14ac:dyDescent="0.3">
      <c r="A47306" t="s">
        <v>47304</v>
      </c>
      <c r="B47306" s="1">
        <v>43.616733560475396</v>
      </c>
    </row>
    <row r="47307" spans="1:2" x14ac:dyDescent="0.3">
      <c r="A47307" t="s">
        <v>47305</v>
      </c>
      <c r="B47307" s="1">
        <v>42.566873867473603</v>
      </c>
    </row>
    <row r="47308" spans="1:2" x14ac:dyDescent="0.3">
      <c r="A47308" t="s">
        <v>47306</v>
      </c>
      <c r="B47308" s="1">
        <v>46.640201123353101</v>
      </c>
    </row>
    <row r="47309" spans="1:2" x14ac:dyDescent="0.3">
      <c r="A47309" t="s">
        <v>47307</v>
      </c>
      <c r="B47309" s="1">
        <v>47.298286618954201</v>
      </c>
    </row>
    <row r="47310" spans="1:2" x14ac:dyDescent="0.3">
      <c r="A47310" t="s">
        <v>47308</v>
      </c>
      <c r="B47310" s="1">
        <v>47.002770062703604</v>
      </c>
    </row>
    <row r="47311" spans="1:2" x14ac:dyDescent="0.3">
      <c r="A47311" t="s">
        <v>47309</v>
      </c>
      <c r="B47311" s="1">
        <v>44.975654182233001</v>
      </c>
    </row>
    <row r="47312" spans="1:2" x14ac:dyDescent="0.3">
      <c r="A47312" t="s">
        <v>47310</v>
      </c>
      <c r="B47312" s="1">
        <v>46.869695978221408</v>
      </c>
    </row>
    <row r="47313" spans="1:2" x14ac:dyDescent="0.3">
      <c r="A47313" t="s">
        <v>47311</v>
      </c>
      <c r="B47313" s="1">
        <v>46.390522726276401</v>
      </c>
    </row>
    <row r="47314" spans="1:2" x14ac:dyDescent="0.3">
      <c r="A47314" t="s">
        <v>47312</v>
      </c>
      <c r="B47314" s="1">
        <v>45.725188657803301</v>
      </c>
    </row>
    <row r="47315" spans="1:2" x14ac:dyDescent="0.3">
      <c r="A47315" t="s">
        <v>47313</v>
      </c>
      <c r="B47315" s="1">
        <v>48.158536949247001</v>
      </c>
    </row>
    <row r="47316" spans="1:2" x14ac:dyDescent="0.3">
      <c r="A47316" t="s">
        <v>47314</v>
      </c>
      <c r="B47316" s="1">
        <v>48.540662594374595</v>
      </c>
    </row>
    <row r="47317" spans="1:2" x14ac:dyDescent="0.3">
      <c r="A47317" t="s">
        <v>47315</v>
      </c>
      <c r="B47317" s="1">
        <v>48.5818478406186</v>
      </c>
    </row>
    <row r="47318" spans="1:2" x14ac:dyDescent="0.3">
      <c r="A47318" t="s">
        <v>47316</v>
      </c>
      <c r="B47318" s="1">
        <v>48.833436768707301</v>
      </c>
    </row>
    <row r="47319" spans="1:2" x14ac:dyDescent="0.3">
      <c r="A47319" t="s">
        <v>47317</v>
      </c>
      <c r="B47319" s="1">
        <v>48.478771397211901</v>
      </c>
    </row>
    <row r="47320" spans="1:2" x14ac:dyDescent="0.3">
      <c r="A47320" t="s">
        <v>47318</v>
      </c>
      <c r="B47320" s="1">
        <v>48.629247811403999</v>
      </c>
    </row>
    <row r="47321" spans="1:2" x14ac:dyDescent="0.3">
      <c r="A47321" t="s">
        <v>47319</v>
      </c>
      <c r="B47321" s="1">
        <v>49.128832856949899</v>
      </c>
    </row>
    <row r="47322" spans="1:2" x14ac:dyDescent="0.3">
      <c r="A47322" t="s">
        <v>47320</v>
      </c>
      <c r="B47322" s="1">
        <v>50.8992016204744</v>
      </c>
    </row>
    <row r="47323" spans="1:2" x14ac:dyDescent="0.3">
      <c r="A47323" t="s">
        <v>47321</v>
      </c>
      <c r="B47323" s="1">
        <v>50.093905913540006</v>
      </c>
    </row>
    <row r="47324" spans="1:2" x14ac:dyDescent="0.3">
      <c r="A47324" t="s">
        <v>47322</v>
      </c>
      <c r="B47324" s="1">
        <v>56.155549297666099</v>
      </c>
    </row>
    <row r="47325" spans="1:2" x14ac:dyDescent="0.3">
      <c r="A47325" t="s">
        <v>47323</v>
      </c>
      <c r="B47325" s="1">
        <v>56.351511874385004</v>
      </c>
    </row>
    <row r="47326" spans="1:2" x14ac:dyDescent="0.3">
      <c r="A47326" t="s">
        <v>47324</v>
      </c>
      <c r="B47326" s="1">
        <v>57.150618695398002</v>
      </c>
    </row>
    <row r="47327" spans="1:2" x14ac:dyDescent="0.3">
      <c r="A47327" t="s">
        <v>47325</v>
      </c>
      <c r="B47327" s="1">
        <v>57.032731560204198</v>
      </c>
    </row>
    <row r="47328" spans="1:2" x14ac:dyDescent="0.3">
      <c r="A47328" t="s">
        <v>47326</v>
      </c>
      <c r="B47328" s="1">
        <v>59.6076003462898</v>
      </c>
    </row>
    <row r="47329" spans="1:2" x14ac:dyDescent="0.3">
      <c r="A47329" t="s">
        <v>47327</v>
      </c>
      <c r="B47329" s="1">
        <v>61.3065608183039</v>
      </c>
    </row>
    <row r="47330" spans="1:2" x14ac:dyDescent="0.3">
      <c r="A47330" t="s">
        <v>47328</v>
      </c>
      <c r="B47330" s="1">
        <v>61.841704696363699</v>
      </c>
    </row>
    <row r="47331" spans="1:2" x14ac:dyDescent="0.3">
      <c r="A47331" t="s">
        <v>47329</v>
      </c>
      <c r="B47331" s="1">
        <v>59.762208636067506</v>
      </c>
    </row>
    <row r="47332" spans="1:2" x14ac:dyDescent="0.3">
      <c r="A47332" t="s">
        <v>47330</v>
      </c>
      <c r="B47332" s="1">
        <v>60.693072794608703</v>
      </c>
    </row>
    <row r="47333" spans="1:2" x14ac:dyDescent="0.3">
      <c r="A47333" t="s">
        <v>47331</v>
      </c>
      <c r="B47333" s="1">
        <v>58.574867780209502</v>
      </c>
    </row>
    <row r="47334" spans="1:2" x14ac:dyDescent="0.3">
      <c r="A47334" t="s">
        <v>47332</v>
      </c>
      <c r="B47334" s="1">
        <v>59.678798862245905</v>
      </c>
    </row>
    <row r="47335" spans="1:2" x14ac:dyDescent="0.3">
      <c r="A47335" t="s">
        <v>47333</v>
      </c>
      <c r="B47335" s="1">
        <v>58.932526829964004</v>
      </c>
    </row>
    <row r="47336" spans="1:2" x14ac:dyDescent="0.3">
      <c r="A47336" t="s">
        <v>47334</v>
      </c>
      <c r="B47336" s="1">
        <v>54.865598942511895</v>
      </c>
    </row>
    <row r="47337" spans="1:2" x14ac:dyDescent="0.3">
      <c r="A47337" t="s">
        <v>47335</v>
      </c>
      <c r="B47337" s="1">
        <v>54.867541658023598</v>
      </c>
    </row>
    <row r="47338" spans="1:2" x14ac:dyDescent="0.3">
      <c r="A47338" t="s">
        <v>47336</v>
      </c>
      <c r="B47338" s="1">
        <v>52.524099352963802</v>
      </c>
    </row>
    <row r="47339" spans="1:2" x14ac:dyDescent="0.3">
      <c r="A47339" t="s">
        <v>47337</v>
      </c>
      <c r="B47339" s="1">
        <v>46.474544931323003</v>
      </c>
    </row>
    <row r="47340" spans="1:2" x14ac:dyDescent="0.3">
      <c r="A47340" t="s">
        <v>47338</v>
      </c>
      <c r="B47340" s="1">
        <v>44.807297855204702</v>
      </c>
    </row>
    <row r="47341" spans="1:2" x14ac:dyDescent="0.3">
      <c r="A47341" t="s">
        <v>47339</v>
      </c>
      <c r="B47341" s="1">
        <v>42.413968970133801</v>
      </c>
    </row>
    <row r="47342" spans="1:2" x14ac:dyDescent="0.3">
      <c r="A47342" t="s">
        <v>47340</v>
      </c>
      <c r="B47342" s="1">
        <v>40.915983593197005</v>
      </c>
    </row>
    <row r="47343" spans="1:2" x14ac:dyDescent="0.3">
      <c r="A47343" t="s">
        <v>47341</v>
      </c>
      <c r="B47343" s="1">
        <v>39.608444106303502</v>
      </c>
    </row>
    <row r="47344" spans="1:2" x14ac:dyDescent="0.3">
      <c r="A47344" t="s">
        <v>47342</v>
      </c>
      <c r="B47344" s="1">
        <v>40.556777817118004</v>
      </c>
    </row>
    <row r="47345" spans="1:2" x14ac:dyDescent="0.3">
      <c r="A47345" t="s">
        <v>47343</v>
      </c>
      <c r="B47345" s="1">
        <v>39.266351944285105</v>
      </c>
    </row>
    <row r="47346" spans="1:2" x14ac:dyDescent="0.3">
      <c r="A47346" t="s">
        <v>47344</v>
      </c>
      <c r="B47346" s="1">
        <v>37.088656225561202</v>
      </c>
    </row>
    <row r="47347" spans="1:2" x14ac:dyDescent="0.3">
      <c r="A47347" t="s">
        <v>47345</v>
      </c>
      <c r="B47347" s="1">
        <v>35.427246408131602</v>
      </c>
    </row>
    <row r="47348" spans="1:2" x14ac:dyDescent="0.3">
      <c r="A47348" t="s">
        <v>47346</v>
      </c>
      <c r="B47348" s="1">
        <v>33.6146264450147</v>
      </c>
    </row>
    <row r="47349" spans="1:2" x14ac:dyDescent="0.3">
      <c r="A47349" t="s">
        <v>47347</v>
      </c>
      <c r="B47349" s="1">
        <v>33.649031652309198</v>
      </c>
    </row>
    <row r="47350" spans="1:2" x14ac:dyDescent="0.3">
      <c r="A47350" t="s">
        <v>47348</v>
      </c>
      <c r="B47350" s="1">
        <v>36.100430450594004</v>
      </c>
    </row>
    <row r="47351" spans="1:2" x14ac:dyDescent="0.3">
      <c r="A47351" t="s">
        <v>47349</v>
      </c>
      <c r="B47351" s="1">
        <v>32.506092115504501</v>
      </c>
    </row>
    <row r="47352" spans="1:2" x14ac:dyDescent="0.3">
      <c r="A47352" t="s">
        <v>47350</v>
      </c>
      <c r="B47352" s="1">
        <v>32.714375133500297</v>
      </c>
    </row>
    <row r="47353" spans="1:2" x14ac:dyDescent="0.3">
      <c r="A47353" t="s">
        <v>47351</v>
      </c>
      <c r="B47353" s="1">
        <v>30.6949930308412</v>
      </c>
    </row>
    <row r="47354" spans="1:2" x14ac:dyDescent="0.3">
      <c r="A47354" t="s">
        <v>47352</v>
      </c>
      <c r="B47354" s="1">
        <v>29.157807134647101</v>
      </c>
    </row>
    <row r="47355" spans="1:2" x14ac:dyDescent="0.3">
      <c r="A47355" t="s">
        <v>47353</v>
      </c>
      <c r="B47355" s="1">
        <v>27.363552942064402</v>
      </c>
    </row>
    <row r="47356" spans="1:2" x14ac:dyDescent="0.3">
      <c r="A47356" t="s">
        <v>47354</v>
      </c>
      <c r="B47356" s="1">
        <v>26.384465034236097</v>
      </c>
    </row>
    <row r="47357" spans="1:2" x14ac:dyDescent="0.3">
      <c r="A47357" t="s">
        <v>47355</v>
      </c>
      <c r="B47357" s="1">
        <v>26.3850160486998</v>
      </c>
    </row>
    <row r="47358" spans="1:2" x14ac:dyDescent="0.3">
      <c r="A47358" t="s">
        <v>47356</v>
      </c>
      <c r="B47358" s="1">
        <v>26.7252647597006</v>
      </c>
    </row>
    <row r="47359" spans="1:2" x14ac:dyDescent="0.3">
      <c r="A47359" t="s">
        <v>47357</v>
      </c>
      <c r="B47359" s="1">
        <v>26.899515336254201</v>
      </c>
    </row>
    <row r="47360" spans="1:2" x14ac:dyDescent="0.3">
      <c r="A47360" t="s">
        <v>47358</v>
      </c>
      <c r="B47360" s="1">
        <v>26.4246731189792</v>
      </c>
    </row>
    <row r="47361" spans="1:2" x14ac:dyDescent="0.3">
      <c r="A47361" t="s">
        <v>47359</v>
      </c>
      <c r="B47361" s="1">
        <v>26.9095587195884</v>
      </c>
    </row>
    <row r="47362" spans="1:2" x14ac:dyDescent="0.3">
      <c r="A47362" t="s">
        <v>47360</v>
      </c>
      <c r="B47362" s="1">
        <v>25.716722273816998</v>
      </c>
    </row>
    <row r="47363" spans="1:2" x14ac:dyDescent="0.3">
      <c r="A47363" t="s">
        <v>47361</v>
      </c>
      <c r="B47363" s="1">
        <v>22.873329481804902</v>
      </c>
    </row>
    <row r="47364" spans="1:2" x14ac:dyDescent="0.3">
      <c r="A47364" t="s">
        <v>47362</v>
      </c>
      <c r="B47364" s="1">
        <v>24.262802923207101</v>
      </c>
    </row>
    <row r="47365" spans="1:2" x14ac:dyDescent="0.3">
      <c r="A47365" t="s">
        <v>47363</v>
      </c>
      <c r="B47365" s="1">
        <v>24.091078689224901</v>
      </c>
    </row>
    <row r="47366" spans="1:2" x14ac:dyDescent="0.3">
      <c r="A47366" t="s">
        <v>47364</v>
      </c>
      <c r="B47366" s="1">
        <v>23.814638295775602</v>
      </c>
    </row>
    <row r="47367" spans="1:2" x14ac:dyDescent="0.3">
      <c r="A47367" t="s">
        <v>47365</v>
      </c>
      <c r="B47367" s="1">
        <v>23.8243759164972</v>
      </c>
    </row>
    <row r="47368" spans="1:2" x14ac:dyDescent="0.3">
      <c r="A47368" t="s">
        <v>47366</v>
      </c>
      <c r="B47368" s="1">
        <v>22.9220731615614</v>
      </c>
    </row>
    <row r="47369" spans="1:2" x14ac:dyDescent="0.3">
      <c r="A47369" t="s">
        <v>47367</v>
      </c>
      <c r="B47369" s="1">
        <v>23.402306402380898</v>
      </c>
    </row>
    <row r="47370" spans="1:2" x14ac:dyDescent="0.3">
      <c r="A47370" t="s">
        <v>47368</v>
      </c>
      <c r="B47370" s="1">
        <v>23.236791881154399</v>
      </c>
    </row>
    <row r="47371" spans="1:2" x14ac:dyDescent="0.3">
      <c r="A47371" t="s">
        <v>47369</v>
      </c>
      <c r="B47371" s="1">
        <v>23.629134109658498</v>
      </c>
    </row>
    <row r="47372" spans="1:2" x14ac:dyDescent="0.3">
      <c r="A47372" t="s">
        <v>47370</v>
      </c>
      <c r="B47372" s="1">
        <v>22.6587608226829</v>
      </c>
    </row>
    <row r="47373" spans="1:2" x14ac:dyDescent="0.3">
      <c r="A47373" t="s">
        <v>47371</v>
      </c>
      <c r="B47373" s="1">
        <v>21.878782051239401</v>
      </c>
    </row>
    <row r="47374" spans="1:2" x14ac:dyDescent="0.3">
      <c r="A47374" t="s">
        <v>47372</v>
      </c>
      <c r="B47374" s="1">
        <v>21.313798296196602</v>
      </c>
    </row>
    <row r="47375" spans="1:2" x14ac:dyDescent="0.3">
      <c r="A47375" t="s">
        <v>47373</v>
      </c>
      <c r="B47375" s="1">
        <v>21.2555215423261</v>
      </c>
    </row>
    <row r="47376" spans="1:2" x14ac:dyDescent="0.3">
      <c r="A47376" t="s">
        <v>47374</v>
      </c>
      <c r="B47376" s="1">
        <v>21.457259014089303</v>
      </c>
    </row>
    <row r="47377" spans="1:2" x14ac:dyDescent="0.3">
      <c r="A47377" t="s">
        <v>47375</v>
      </c>
      <c r="B47377" s="1">
        <v>21.284197606965403</v>
      </c>
    </row>
    <row r="47378" spans="1:2" x14ac:dyDescent="0.3">
      <c r="A47378" t="s">
        <v>47376</v>
      </c>
      <c r="B47378" s="1">
        <v>20.133642170323803</v>
      </c>
    </row>
    <row r="47379" spans="1:2" x14ac:dyDescent="0.3">
      <c r="A47379" t="s">
        <v>47377</v>
      </c>
      <c r="B47379" s="1">
        <v>20.0847307682806</v>
      </c>
    </row>
    <row r="47380" spans="1:2" x14ac:dyDescent="0.3">
      <c r="A47380" t="s">
        <v>47378</v>
      </c>
      <c r="B47380" s="1">
        <v>19.801516205298899</v>
      </c>
    </row>
    <row r="47381" spans="1:2" x14ac:dyDescent="0.3">
      <c r="A47381" t="s">
        <v>47379</v>
      </c>
      <c r="B47381" s="1">
        <v>19.872703041001301</v>
      </c>
    </row>
    <row r="47382" spans="1:2" x14ac:dyDescent="0.3">
      <c r="A47382" t="s">
        <v>47380</v>
      </c>
      <c r="B47382" s="1">
        <v>19.362532137303401</v>
      </c>
    </row>
    <row r="47383" spans="1:2" x14ac:dyDescent="0.3">
      <c r="A47383" t="s">
        <v>47381</v>
      </c>
      <c r="B47383" s="1">
        <v>19.050340985983901</v>
      </c>
    </row>
    <row r="47384" spans="1:2" x14ac:dyDescent="0.3">
      <c r="A47384" t="s">
        <v>47382</v>
      </c>
      <c r="B47384" s="1">
        <v>19.0294480335725</v>
      </c>
    </row>
    <row r="47385" spans="1:2" x14ac:dyDescent="0.3">
      <c r="A47385" t="s">
        <v>47383</v>
      </c>
      <c r="B47385" s="1">
        <v>19.165218110541197</v>
      </c>
    </row>
    <row r="47386" spans="1:2" x14ac:dyDescent="0.3">
      <c r="A47386" t="s">
        <v>47384</v>
      </c>
      <c r="B47386" s="1">
        <v>19.873200350724399</v>
      </c>
    </row>
    <row r="47387" spans="1:2" x14ac:dyDescent="0.3">
      <c r="A47387" t="s">
        <v>47385</v>
      </c>
      <c r="B47387" s="1">
        <v>19.8161820163734</v>
      </c>
    </row>
    <row r="47388" spans="1:2" x14ac:dyDescent="0.3">
      <c r="A47388" t="s">
        <v>47386</v>
      </c>
      <c r="B47388" s="1">
        <v>20.678732031370298</v>
      </c>
    </row>
    <row r="47389" spans="1:2" x14ac:dyDescent="0.3">
      <c r="A47389" t="s">
        <v>47387</v>
      </c>
      <c r="B47389" s="1">
        <v>22.460683374297801</v>
      </c>
    </row>
    <row r="47390" spans="1:2" x14ac:dyDescent="0.3">
      <c r="A47390" t="s">
        <v>47388</v>
      </c>
      <c r="B47390" s="1">
        <v>25.8008196448706</v>
      </c>
    </row>
    <row r="47391" spans="1:2" x14ac:dyDescent="0.3">
      <c r="A47391" t="s">
        <v>47389</v>
      </c>
      <c r="B47391" s="1">
        <v>29.409079317719399</v>
      </c>
    </row>
    <row r="47392" spans="1:2" x14ac:dyDescent="0.3">
      <c r="A47392" t="s">
        <v>47390</v>
      </c>
      <c r="B47392" s="1">
        <v>31.507088241758602</v>
      </c>
    </row>
    <row r="47393" spans="1:2" x14ac:dyDescent="0.3">
      <c r="A47393" t="s">
        <v>47391</v>
      </c>
      <c r="B47393" s="1">
        <v>33.663707710683099</v>
      </c>
    </row>
    <row r="47394" spans="1:2" x14ac:dyDescent="0.3">
      <c r="A47394" t="s">
        <v>47392</v>
      </c>
      <c r="B47394" s="1">
        <v>35.316140918806695</v>
      </c>
    </row>
    <row r="47395" spans="1:2" x14ac:dyDescent="0.3">
      <c r="A47395" t="s">
        <v>47393</v>
      </c>
      <c r="B47395" s="1">
        <v>40.196311700154503</v>
      </c>
    </row>
    <row r="47396" spans="1:2" x14ac:dyDescent="0.3">
      <c r="A47396" t="s">
        <v>47394</v>
      </c>
      <c r="B47396" s="1">
        <v>40.690181484190504</v>
      </c>
    </row>
    <row r="47397" spans="1:2" x14ac:dyDescent="0.3">
      <c r="A47397" t="s">
        <v>47395</v>
      </c>
      <c r="B47397" s="1">
        <v>44.923836634348596</v>
      </c>
    </row>
    <row r="47398" spans="1:2" x14ac:dyDescent="0.3">
      <c r="A47398" t="s">
        <v>47396</v>
      </c>
      <c r="B47398" s="1">
        <v>44.218941823754299</v>
      </c>
    </row>
    <row r="47399" spans="1:2" x14ac:dyDescent="0.3">
      <c r="A47399" t="s">
        <v>47397</v>
      </c>
      <c r="B47399" s="1">
        <v>44.462155878198296</v>
      </c>
    </row>
    <row r="47400" spans="1:2" x14ac:dyDescent="0.3">
      <c r="A47400" t="s">
        <v>47398</v>
      </c>
      <c r="B47400" s="1">
        <v>46.908513499475305</v>
      </c>
    </row>
    <row r="47401" spans="1:2" x14ac:dyDescent="0.3">
      <c r="A47401" t="s">
        <v>47399</v>
      </c>
      <c r="B47401" s="1">
        <v>49.534920675292803</v>
      </c>
    </row>
    <row r="47402" spans="1:2" x14ac:dyDescent="0.3">
      <c r="A47402" t="s">
        <v>47400</v>
      </c>
      <c r="B47402" s="1">
        <v>48.700196158978798</v>
      </c>
    </row>
    <row r="47403" spans="1:2" x14ac:dyDescent="0.3">
      <c r="A47403" t="s">
        <v>47401</v>
      </c>
      <c r="B47403" s="1">
        <v>51.243244857051998</v>
      </c>
    </row>
    <row r="47404" spans="1:2" x14ac:dyDescent="0.3">
      <c r="A47404" t="s">
        <v>47402</v>
      </c>
      <c r="B47404" s="1">
        <v>51.3180405284659</v>
      </c>
    </row>
    <row r="47405" spans="1:2" x14ac:dyDescent="0.3">
      <c r="A47405" t="s">
        <v>47403</v>
      </c>
      <c r="B47405" s="1">
        <v>53.890045793138995</v>
      </c>
    </row>
    <row r="47406" spans="1:2" x14ac:dyDescent="0.3">
      <c r="A47406" t="s">
        <v>47404</v>
      </c>
      <c r="B47406" s="1">
        <v>51.155548324560499</v>
      </c>
    </row>
    <row r="47407" spans="1:2" x14ac:dyDescent="0.3">
      <c r="A47407" t="s">
        <v>47405</v>
      </c>
      <c r="B47407" s="1">
        <v>54.663324676328401</v>
      </c>
    </row>
    <row r="47408" spans="1:2" x14ac:dyDescent="0.3">
      <c r="A47408" t="s">
        <v>47406</v>
      </c>
      <c r="B47408" s="1">
        <v>55.325657643675001</v>
      </c>
    </row>
    <row r="47409" spans="1:2" x14ac:dyDescent="0.3">
      <c r="A47409" t="s">
        <v>47407</v>
      </c>
      <c r="B47409" s="1">
        <v>58.227352547980402</v>
      </c>
    </row>
    <row r="47410" spans="1:2" x14ac:dyDescent="0.3">
      <c r="A47410" t="s">
        <v>47408</v>
      </c>
      <c r="B47410" s="1">
        <v>59.465218409853605</v>
      </c>
    </row>
    <row r="47411" spans="1:2" x14ac:dyDescent="0.3">
      <c r="A47411" t="s">
        <v>47409</v>
      </c>
      <c r="B47411" s="1">
        <v>65.267761063740906</v>
      </c>
    </row>
    <row r="47412" spans="1:2" x14ac:dyDescent="0.3">
      <c r="A47412" t="s">
        <v>47410</v>
      </c>
      <c r="B47412" s="1">
        <v>63.536202143049202</v>
      </c>
    </row>
    <row r="47413" spans="1:2" x14ac:dyDescent="0.3">
      <c r="A47413" t="s">
        <v>47411</v>
      </c>
      <c r="B47413" s="1">
        <v>65.657868890449507</v>
      </c>
    </row>
    <row r="47414" spans="1:2" x14ac:dyDescent="0.3">
      <c r="A47414" t="s">
        <v>47412</v>
      </c>
      <c r="B47414" s="1">
        <v>64.410178975086708</v>
      </c>
    </row>
    <row r="47415" spans="1:2" x14ac:dyDescent="0.3">
      <c r="A47415" t="s">
        <v>47413</v>
      </c>
      <c r="B47415" s="1">
        <v>70.242786520107302</v>
      </c>
    </row>
    <row r="47416" spans="1:2" x14ac:dyDescent="0.3">
      <c r="A47416" t="s">
        <v>47414</v>
      </c>
      <c r="B47416" s="1">
        <v>69.270136252231296</v>
      </c>
    </row>
    <row r="47417" spans="1:2" x14ac:dyDescent="0.3">
      <c r="A47417" t="s">
        <v>47415</v>
      </c>
      <c r="B47417" s="1">
        <v>71.847875785003708</v>
      </c>
    </row>
    <row r="47418" spans="1:2" x14ac:dyDescent="0.3">
      <c r="A47418" t="s">
        <v>47416</v>
      </c>
      <c r="B47418" s="1">
        <v>68.362499304366395</v>
      </c>
    </row>
    <row r="47419" spans="1:2" x14ac:dyDescent="0.3">
      <c r="A47419" t="s">
        <v>47417</v>
      </c>
      <c r="B47419" s="1">
        <v>68.450304416497403</v>
      </c>
    </row>
    <row r="47420" spans="1:2" x14ac:dyDescent="0.3">
      <c r="A47420" t="s">
        <v>47418</v>
      </c>
      <c r="B47420" s="1">
        <v>71.564616408881008</v>
      </c>
    </row>
    <row r="47421" spans="1:2" x14ac:dyDescent="0.3">
      <c r="A47421" t="s">
        <v>47419</v>
      </c>
      <c r="B47421" s="1">
        <v>74.602852840083997</v>
      </c>
    </row>
    <row r="47422" spans="1:2" x14ac:dyDescent="0.3">
      <c r="A47422" t="s">
        <v>47420</v>
      </c>
      <c r="B47422" s="1">
        <v>70.445896074742194</v>
      </c>
    </row>
    <row r="47423" spans="1:2" x14ac:dyDescent="0.3">
      <c r="A47423" t="s">
        <v>47421</v>
      </c>
      <c r="B47423" s="1">
        <v>73.222094582734002</v>
      </c>
    </row>
    <row r="47424" spans="1:2" x14ac:dyDescent="0.3">
      <c r="A47424" t="s">
        <v>47422</v>
      </c>
      <c r="B47424" s="1">
        <v>73.659396275001001</v>
      </c>
    </row>
    <row r="47425" spans="1:2" x14ac:dyDescent="0.3">
      <c r="A47425" t="s">
        <v>47423</v>
      </c>
      <c r="B47425" s="1">
        <v>72.018184692081093</v>
      </c>
    </row>
    <row r="47426" spans="1:2" x14ac:dyDescent="0.3">
      <c r="A47426" t="s">
        <v>47424</v>
      </c>
      <c r="B47426" s="1">
        <v>76.183247897121603</v>
      </c>
    </row>
    <row r="47427" spans="1:2" x14ac:dyDescent="0.3">
      <c r="A47427" t="s">
        <v>47425</v>
      </c>
      <c r="B47427" s="1">
        <v>74.618731106153291</v>
      </c>
    </row>
    <row r="47428" spans="1:2" x14ac:dyDescent="0.3">
      <c r="A47428" t="s">
        <v>47426</v>
      </c>
      <c r="B47428" s="1">
        <v>75.618280475982701</v>
      </c>
    </row>
    <row r="47429" spans="1:2" x14ac:dyDescent="0.3">
      <c r="A47429" t="s">
        <v>47427</v>
      </c>
      <c r="B47429" s="1">
        <v>78.219387971651798</v>
      </c>
    </row>
    <row r="47430" spans="1:2" x14ac:dyDescent="0.3">
      <c r="A47430" t="s">
        <v>47428</v>
      </c>
      <c r="B47430" s="1">
        <v>77.164495476836294</v>
      </c>
    </row>
    <row r="47431" spans="1:2" x14ac:dyDescent="0.3">
      <c r="A47431" t="s">
        <v>47429</v>
      </c>
      <c r="B47431" s="1">
        <v>75.701914518904502</v>
      </c>
    </row>
    <row r="47432" spans="1:2" x14ac:dyDescent="0.3">
      <c r="A47432" t="s">
        <v>47430</v>
      </c>
      <c r="B47432" s="1">
        <v>75.087000348590195</v>
      </c>
    </row>
    <row r="47433" spans="1:2" x14ac:dyDescent="0.3">
      <c r="A47433" t="s">
        <v>47431</v>
      </c>
      <c r="B47433" s="1">
        <v>75.339229134754603</v>
      </c>
    </row>
    <row r="47434" spans="1:2" x14ac:dyDescent="0.3">
      <c r="A47434" t="s">
        <v>47432</v>
      </c>
      <c r="B47434" s="1">
        <v>74.954256131209306</v>
      </c>
    </row>
    <row r="47435" spans="1:2" x14ac:dyDescent="0.3">
      <c r="A47435" t="s">
        <v>47433</v>
      </c>
      <c r="B47435" s="1">
        <v>76.724647310727406</v>
      </c>
    </row>
    <row r="47436" spans="1:2" x14ac:dyDescent="0.3">
      <c r="A47436" t="s">
        <v>47434</v>
      </c>
      <c r="B47436" s="1">
        <v>75.930049599428898</v>
      </c>
    </row>
    <row r="47437" spans="1:2" x14ac:dyDescent="0.3">
      <c r="A47437" t="s">
        <v>47435</v>
      </c>
      <c r="B47437" s="1">
        <v>74.440298254831902</v>
      </c>
    </row>
    <row r="47438" spans="1:2" x14ac:dyDescent="0.3">
      <c r="A47438" t="s">
        <v>47436</v>
      </c>
      <c r="B47438" s="1">
        <v>74.10574685453291</v>
      </c>
    </row>
    <row r="47439" spans="1:2" x14ac:dyDescent="0.3">
      <c r="A47439" t="s">
        <v>47437</v>
      </c>
      <c r="B47439" s="1">
        <v>76.199026985697301</v>
      </c>
    </row>
    <row r="47440" spans="1:2" x14ac:dyDescent="0.3">
      <c r="A47440" t="s">
        <v>47438</v>
      </c>
      <c r="B47440" s="1">
        <v>75.7381703849518</v>
      </c>
    </row>
    <row r="47441" spans="1:2" x14ac:dyDescent="0.3">
      <c r="A47441" t="s">
        <v>47439</v>
      </c>
      <c r="B47441" s="1">
        <v>77.736458392693606</v>
      </c>
    </row>
    <row r="47442" spans="1:2" x14ac:dyDescent="0.3">
      <c r="A47442" t="s">
        <v>47440</v>
      </c>
      <c r="B47442" s="1">
        <v>79.348915771130294</v>
      </c>
    </row>
    <row r="47443" spans="1:2" x14ac:dyDescent="0.3">
      <c r="A47443" t="s">
        <v>47441</v>
      </c>
      <c r="B47443" s="1">
        <v>80.629330726235594</v>
      </c>
    </row>
    <row r="47444" spans="1:2" x14ac:dyDescent="0.3">
      <c r="A47444" t="s">
        <v>47442</v>
      </c>
      <c r="B47444" s="1">
        <v>76.6822388448618</v>
      </c>
    </row>
    <row r="47445" spans="1:2" x14ac:dyDescent="0.3">
      <c r="A47445" t="s">
        <v>47443</v>
      </c>
      <c r="B47445" s="1">
        <v>76.230437569497994</v>
      </c>
    </row>
    <row r="47446" spans="1:2" x14ac:dyDescent="0.3">
      <c r="A47446" t="s">
        <v>47444</v>
      </c>
      <c r="B47446" s="1">
        <v>78.598422146749897</v>
      </c>
    </row>
    <row r="47447" spans="1:2" x14ac:dyDescent="0.3">
      <c r="A47447" t="s">
        <v>47445</v>
      </c>
      <c r="B47447" s="1">
        <v>75.387981436367099</v>
      </c>
    </row>
    <row r="47448" spans="1:2" x14ac:dyDescent="0.3">
      <c r="A47448" t="s">
        <v>47446</v>
      </c>
      <c r="B47448" s="1">
        <v>78.471353435359504</v>
      </c>
    </row>
    <row r="47449" spans="1:2" x14ac:dyDescent="0.3">
      <c r="A47449" t="s">
        <v>47447</v>
      </c>
      <c r="B47449" s="1">
        <v>74.76505224564869</v>
      </c>
    </row>
    <row r="47450" spans="1:2" x14ac:dyDescent="0.3">
      <c r="A47450" t="s">
        <v>47448</v>
      </c>
      <c r="B47450" s="1">
        <v>77.010465575814493</v>
      </c>
    </row>
    <row r="47451" spans="1:2" x14ac:dyDescent="0.3">
      <c r="A47451" t="s">
        <v>47449</v>
      </c>
      <c r="B47451" s="1">
        <v>77.566047269093602</v>
      </c>
    </row>
    <row r="47452" spans="1:2" x14ac:dyDescent="0.3">
      <c r="A47452" t="s">
        <v>47450</v>
      </c>
      <c r="B47452" s="1">
        <v>80.450508838077113</v>
      </c>
    </row>
    <row r="47453" spans="1:2" x14ac:dyDescent="0.3">
      <c r="A47453" t="s">
        <v>47451</v>
      </c>
      <c r="B47453" s="1">
        <v>74.332257924831296</v>
      </c>
    </row>
    <row r="47454" spans="1:2" x14ac:dyDescent="0.3">
      <c r="A47454" t="s">
        <v>47452</v>
      </c>
      <c r="B47454" s="1">
        <v>71.463216299716706</v>
      </c>
    </row>
    <row r="47455" spans="1:2" x14ac:dyDescent="0.3">
      <c r="A47455" t="s">
        <v>47453</v>
      </c>
      <c r="B47455" s="1">
        <v>72.681689231798799</v>
      </c>
    </row>
    <row r="47456" spans="1:2" x14ac:dyDescent="0.3">
      <c r="A47456" t="s">
        <v>47454</v>
      </c>
      <c r="B47456" s="1">
        <v>68.757614111220207</v>
      </c>
    </row>
    <row r="47457" spans="1:2" x14ac:dyDescent="0.3">
      <c r="A47457" t="s">
        <v>47455</v>
      </c>
      <c r="B47457" s="1">
        <v>69.570029373481802</v>
      </c>
    </row>
    <row r="47458" spans="1:2" x14ac:dyDescent="0.3">
      <c r="A47458" t="s">
        <v>47456</v>
      </c>
      <c r="B47458" s="1">
        <v>72.030420034338405</v>
      </c>
    </row>
    <row r="47459" spans="1:2" x14ac:dyDescent="0.3">
      <c r="A47459" t="s">
        <v>47457</v>
      </c>
      <c r="B47459" s="1">
        <v>65.94697783960649</v>
      </c>
    </row>
    <row r="47460" spans="1:2" x14ac:dyDescent="0.3">
      <c r="A47460" t="s">
        <v>47458</v>
      </c>
      <c r="B47460" s="1">
        <v>66.041838578926303</v>
      </c>
    </row>
    <row r="47461" spans="1:2" x14ac:dyDescent="0.3">
      <c r="A47461" t="s">
        <v>47459</v>
      </c>
      <c r="B47461" s="1">
        <v>63.8636238186523</v>
      </c>
    </row>
    <row r="47462" spans="1:2" x14ac:dyDescent="0.3">
      <c r="A47462" t="s">
        <v>47460</v>
      </c>
      <c r="B47462" s="1">
        <v>58.922944773620095</v>
      </c>
    </row>
    <row r="47463" spans="1:2" x14ac:dyDescent="0.3">
      <c r="A47463" t="s">
        <v>47461</v>
      </c>
      <c r="B47463" s="1">
        <v>60.347201112282001</v>
      </c>
    </row>
    <row r="47464" spans="1:2" x14ac:dyDescent="0.3">
      <c r="A47464" t="s">
        <v>47462</v>
      </c>
      <c r="B47464" s="1">
        <v>55.476826951460701</v>
      </c>
    </row>
    <row r="47465" spans="1:2" x14ac:dyDescent="0.3">
      <c r="A47465" t="s">
        <v>47463</v>
      </c>
      <c r="B47465" s="1">
        <v>55.095453642455496</v>
      </c>
    </row>
    <row r="47466" spans="1:2" x14ac:dyDescent="0.3">
      <c r="A47466" t="s">
        <v>47464</v>
      </c>
      <c r="B47466" s="1">
        <v>55.0803988050803</v>
      </c>
    </row>
    <row r="47467" spans="1:2" x14ac:dyDescent="0.3">
      <c r="A47467" t="s">
        <v>47465</v>
      </c>
      <c r="B47467" s="1">
        <v>53.880018685202103</v>
      </c>
    </row>
    <row r="47468" spans="1:2" x14ac:dyDescent="0.3">
      <c r="A47468" t="s">
        <v>47466</v>
      </c>
      <c r="B47468" s="1">
        <v>55.684624646183401</v>
      </c>
    </row>
    <row r="47469" spans="1:2" x14ac:dyDescent="0.3">
      <c r="A47469" t="s">
        <v>47467</v>
      </c>
      <c r="B47469" s="1">
        <v>51.534679351354306</v>
      </c>
    </row>
    <row r="47470" spans="1:2" x14ac:dyDescent="0.3">
      <c r="A47470" t="s">
        <v>47468</v>
      </c>
      <c r="B47470" s="1">
        <v>54.590430251023399</v>
      </c>
    </row>
    <row r="47471" spans="1:2" x14ac:dyDescent="0.3">
      <c r="A47471" t="s">
        <v>47469</v>
      </c>
      <c r="B47471" s="1">
        <v>55.249370339243406</v>
      </c>
    </row>
    <row r="47472" spans="1:2" x14ac:dyDescent="0.3">
      <c r="A47472" t="s">
        <v>47470</v>
      </c>
      <c r="B47472" s="1">
        <v>52.576446922494398</v>
      </c>
    </row>
    <row r="47473" spans="1:2" x14ac:dyDescent="0.3">
      <c r="A47473" t="s">
        <v>47471</v>
      </c>
      <c r="B47473" s="1">
        <v>50.978142343659904</v>
      </c>
    </row>
    <row r="47474" spans="1:2" x14ac:dyDescent="0.3">
      <c r="A47474" t="s">
        <v>47472</v>
      </c>
      <c r="B47474" s="1">
        <v>51.187332668891202</v>
      </c>
    </row>
    <row r="47475" spans="1:2" x14ac:dyDescent="0.3">
      <c r="A47475" t="s">
        <v>47473</v>
      </c>
      <c r="B47475" s="1">
        <v>50.724766012396906</v>
      </c>
    </row>
    <row r="47476" spans="1:2" x14ac:dyDescent="0.3">
      <c r="A47476" t="s">
        <v>47474</v>
      </c>
      <c r="B47476" s="1">
        <v>49.065023710231294</v>
      </c>
    </row>
    <row r="47477" spans="1:2" x14ac:dyDescent="0.3">
      <c r="A47477" t="s">
        <v>47475</v>
      </c>
      <c r="B47477" s="1">
        <v>50.693178413137197</v>
      </c>
    </row>
    <row r="47478" spans="1:2" x14ac:dyDescent="0.3">
      <c r="A47478" t="s">
        <v>47476</v>
      </c>
      <c r="B47478" s="1">
        <v>50.302996717034603</v>
      </c>
    </row>
    <row r="47479" spans="1:2" x14ac:dyDescent="0.3">
      <c r="A47479" t="s">
        <v>47477</v>
      </c>
      <c r="B47479" s="1">
        <v>50.030171549295403</v>
      </c>
    </row>
    <row r="47480" spans="1:2" x14ac:dyDescent="0.3">
      <c r="A47480" t="s">
        <v>47478</v>
      </c>
      <c r="B47480" s="1">
        <v>49.743609964596295</v>
      </c>
    </row>
    <row r="47481" spans="1:2" x14ac:dyDescent="0.3">
      <c r="A47481" t="s">
        <v>47479</v>
      </c>
      <c r="B47481" s="1">
        <v>47.244619226508597</v>
      </c>
    </row>
    <row r="47482" spans="1:2" x14ac:dyDescent="0.3">
      <c r="A47482" t="s">
        <v>47480</v>
      </c>
      <c r="B47482" s="1">
        <v>48.515122878367599</v>
      </c>
    </row>
    <row r="47483" spans="1:2" x14ac:dyDescent="0.3">
      <c r="A47483" t="s">
        <v>47481</v>
      </c>
      <c r="B47483" s="1">
        <v>47.631509122627996</v>
      </c>
    </row>
    <row r="47484" spans="1:2" x14ac:dyDescent="0.3">
      <c r="A47484" t="s">
        <v>47482</v>
      </c>
      <c r="B47484" s="1">
        <v>45.157267767515705</v>
      </c>
    </row>
    <row r="47485" spans="1:2" x14ac:dyDescent="0.3">
      <c r="A47485" t="s">
        <v>47483</v>
      </c>
      <c r="B47485" s="1">
        <v>43.581389717446804</v>
      </c>
    </row>
    <row r="47486" spans="1:2" x14ac:dyDescent="0.3">
      <c r="A47486" t="s">
        <v>47484</v>
      </c>
      <c r="B47486" s="1">
        <v>46.364787068806002</v>
      </c>
    </row>
    <row r="47487" spans="1:2" x14ac:dyDescent="0.3">
      <c r="A47487" t="s">
        <v>47485</v>
      </c>
      <c r="B47487" s="1">
        <v>45.986273540175702</v>
      </c>
    </row>
    <row r="47488" spans="1:2" x14ac:dyDescent="0.3">
      <c r="A47488" t="s">
        <v>47486</v>
      </c>
      <c r="B47488" s="1">
        <v>44.853965185597502</v>
      </c>
    </row>
    <row r="47489" spans="1:2" x14ac:dyDescent="0.3">
      <c r="A47489" t="s">
        <v>47487</v>
      </c>
      <c r="B47489" s="1">
        <v>45.403384646340704</v>
      </c>
    </row>
    <row r="47490" spans="1:2" x14ac:dyDescent="0.3">
      <c r="A47490" t="s">
        <v>47488</v>
      </c>
      <c r="B47490" s="1">
        <v>45.859982848297797</v>
      </c>
    </row>
    <row r="47491" spans="1:2" x14ac:dyDescent="0.3">
      <c r="A47491" t="s">
        <v>47489</v>
      </c>
      <c r="B47491" s="1">
        <v>43.672766099464702</v>
      </c>
    </row>
    <row r="47492" spans="1:2" x14ac:dyDescent="0.3">
      <c r="A47492" t="s">
        <v>47490</v>
      </c>
      <c r="B47492" s="1">
        <v>44.889180104466895</v>
      </c>
    </row>
    <row r="47493" spans="1:2" x14ac:dyDescent="0.3">
      <c r="A47493" t="s">
        <v>47491</v>
      </c>
      <c r="B47493" s="1">
        <v>44.1572978283669</v>
      </c>
    </row>
    <row r="47494" spans="1:2" x14ac:dyDescent="0.3">
      <c r="A47494" t="s">
        <v>47492</v>
      </c>
      <c r="B47494" s="1">
        <v>45.476294959774698</v>
      </c>
    </row>
    <row r="47495" spans="1:2" x14ac:dyDescent="0.3">
      <c r="A47495" t="s">
        <v>47493</v>
      </c>
      <c r="B47495" s="1">
        <v>44.598199486661301</v>
      </c>
    </row>
    <row r="47496" spans="1:2" x14ac:dyDescent="0.3">
      <c r="A47496" t="s">
        <v>47494</v>
      </c>
      <c r="B47496" s="1">
        <v>44.0044795733005</v>
      </c>
    </row>
    <row r="47497" spans="1:2" x14ac:dyDescent="0.3">
      <c r="A47497" t="s">
        <v>47495</v>
      </c>
      <c r="B47497" s="1">
        <v>44.755737860625203</v>
      </c>
    </row>
    <row r="47498" spans="1:2" x14ac:dyDescent="0.3">
      <c r="A47498" t="s">
        <v>47496</v>
      </c>
      <c r="B47498" s="1">
        <v>43.669187855563095</v>
      </c>
    </row>
    <row r="47499" spans="1:2" x14ac:dyDescent="0.3">
      <c r="A47499" t="s">
        <v>47497</v>
      </c>
      <c r="B47499" s="1">
        <v>44.275943709782602</v>
      </c>
    </row>
    <row r="47500" spans="1:2" x14ac:dyDescent="0.3">
      <c r="A47500" t="s">
        <v>47498</v>
      </c>
      <c r="B47500" s="1">
        <v>43.782483285555898</v>
      </c>
    </row>
    <row r="47501" spans="1:2" x14ac:dyDescent="0.3">
      <c r="A47501" t="s">
        <v>47499</v>
      </c>
      <c r="B47501" s="1">
        <v>46.391548562024703</v>
      </c>
    </row>
    <row r="47502" spans="1:2" x14ac:dyDescent="0.3">
      <c r="A47502" t="s">
        <v>47500</v>
      </c>
      <c r="B47502" s="1">
        <v>45.948485063609603</v>
      </c>
    </row>
    <row r="47503" spans="1:2" x14ac:dyDescent="0.3">
      <c r="A47503" t="s">
        <v>47501</v>
      </c>
      <c r="B47503" s="1">
        <v>45.255830569640104</v>
      </c>
    </row>
    <row r="47504" spans="1:2" x14ac:dyDescent="0.3">
      <c r="A47504" t="s">
        <v>47502</v>
      </c>
      <c r="B47504" s="1">
        <v>44.865660888940702</v>
      </c>
    </row>
    <row r="47505" spans="1:2" x14ac:dyDescent="0.3">
      <c r="A47505" t="s">
        <v>47503</v>
      </c>
      <c r="B47505" s="1">
        <v>44.4223793463729</v>
      </c>
    </row>
    <row r="47506" spans="1:2" x14ac:dyDescent="0.3">
      <c r="A47506" t="s">
        <v>47504</v>
      </c>
      <c r="B47506" s="1">
        <v>44.562088424676702</v>
      </c>
    </row>
    <row r="47507" spans="1:2" x14ac:dyDescent="0.3">
      <c r="A47507" t="s">
        <v>47505</v>
      </c>
      <c r="B47507" s="1">
        <v>43.528525108105299</v>
      </c>
    </row>
    <row r="47508" spans="1:2" x14ac:dyDescent="0.3">
      <c r="A47508" t="s">
        <v>47506</v>
      </c>
      <c r="B47508" s="1">
        <v>45.198834965342201</v>
      </c>
    </row>
    <row r="47509" spans="1:2" x14ac:dyDescent="0.3">
      <c r="A47509" t="s">
        <v>47507</v>
      </c>
      <c r="B47509" s="1">
        <v>44.884896285930701</v>
      </c>
    </row>
    <row r="47510" spans="1:2" x14ac:dyDescent="0.3">
      <c r="A47510" t="s">
        <v>47508</v>
      </c>
      <c r="B47510" s="1">
        <v>45.547374830543802</v>
      </c>
    </row>
    <row r="47511" spans="1:2" x14ac:dyDescent="0.3">
      <c r="A47511" t="s">
        <v>47509</v>
      </c>
      <c r="B47511" s="1">
        <v>44.975963628994201</v>
      </c>
    </row>
    <row r="47512" spans="1:2" x14ac:dyDescent="0.3">
      <c r="A47512" t="s">
        <v>47510</v>
      </c>
      <c r="B47512" s="1">
        <v>48.733213233644904</v>
      </c>
    </row>
    <row r="47513" spans="1:2" x14ac:dyDescent="0.3">
      <c r="A47513" t="s">
        <v>47511</v>
      </c>
      <c r="B47513" s="1">
        <v>48.255482142269599</v>
      </c>
    </row>
    <row r="47514" spans="1:2" x14ac:dyDescent="0.3">
      <c r="A47514" t="s">
        <v>47512</v>
      </c>
      <c r="B47514" s="1">
        <v>47.952591398215404</v>
      </c>
    </row>
    <row r="47515" spans="1:2" x14ac:dyDescent="0.3">
      <c r="A47515" t="s">
        <v>47513</v>
      </c>
      <c r="B47515" s="1">
        <v>54.050067343117902</v>
      </c>
    </row>
    <row r="47516" spans="1:2" x14ac:dyDescent="0.3">
      <c r="A47516" t="s">
        <v>47514</v>
      </c>
      <c r="B47516" s="1">
        <v>53.761729082007307</v>
      </c>
    </row>
    <row r="47517" spans="1:2" x14ac:dyDescent="0.3">
      <c r="A47517" t="s">
        <v>47515</v>
      </c>
      <c r="B47517" s="1">
        <v>52.501314226332703</v>
      </c>
    </row>
    <row r="47518" spans="1:2" x14ac:dyDescent="0.3">
      <c r="A47518" t="s">
        <v>47516</v>
      </c>
      <c r="B47518" s="1">
        <v>56.618628445032407</v>
      </c>
    </row>
    <row r="47519" spans="1:2" x14ac:dyDescent="0.3">
      <c r="A47519" t="s">
        <v>47517</v>
      </c>
      <c r="B47519" s="1">
        <v>55.585727565236503</v>
      </c>
    </row>
    <row r="47520" spans="1:2" x14ac:dyDescent="0.3">
      <c r="A47520" t="s">
        <v>47518</v>
      </c>
      <c r="B47520" s="1">
        <v>56.524526312461902</v>
      </c>
    </row>
    <row r="47521" spans="1:2" x14ac:dyDescent="0.3">
      <c r="A47521" t="s">
        <v>47519</v>
      </c>
      <c r="B47521" s="1">
        <v>55.433898381808504</v>
      </c>
    </row>
    <row r="47522" spans="1:2" x14ac:dyDescent="0.3">
      <c r="A47522" t="s">
        <v>47520</v>
      </c>
      <c r="B47522" s="1">
        <v>54.908740326030802</v>
      </c>
    </row>
    <row r="47523" spans="1:2" x14ac:dyDescent="0.3">
      <c r="A47523" t="s">
        <v>47521</v>
      </c>
      <c r="B47523" s="1">
        <v>56.891397839900399</v>
      </c>
    </row>
    <row r="47524" spans="1:2" x14ac:dyDescent="0.3">
      <c r="A47524" t="s">
        <v>47522</v>
      </c>
      <c r="B47524" s="1">
        <v>56.597684669652907</v>
      </c>
    </row>
    <row r="47525" spans="1:2" x14ac:dyDescent="0.3">
      <c r="A47525" t="s">
        <v>47523</v>
      </c>
      <c r="B47525" s="1">
        <v>56.593740096710796</v>
      </c>
    </row>
    <row r="47526" spans="1:2" x14ac:dyDescent="0.3">
      <c r="A47526" t="s">
        <v>47524</v>
      </c>
      <c r="B47526" s="1">
        <v>55.275609506234602</v>
      </c>
    </row>
    <row r="47527" spans="1:2" x14ac:dyDescent="0.3">
      <c r="A47527" t="s">
        <v>47525</v>
      </c>
      <c r="B47527" s="1">
        <v>56.996844252717501</v>
      </c>
    </row>
    <row r="47528" spans="1:2" x14ac:dyDescent="0.3">
      <c r="A47528" t="s">
        <v>47526</v>
      </c>
      <c r="B47528" s="1">
        <v>57.359137395918104</v>
      </c>
    </row>
    <row r="47529" spans="1:2" x14ac:dyDescent="0.3">
      <c r="A47529" t="s">
        <v>47527</v>
      </c>
      <c r="B47529" s="1">
        <v>57.1259504844924</v>
      </c>
    </row>
    <row r="47530" spans="1:2" x14ac:dyDescent="0.3">
      <c r="A47530" t="s">
        <v>47528</v>
      </c>
      <c r="B47530" s="1">
        <v>56.973954795240701</v>
      </c>
    </row>
    <row r="47531" spans="1:2" x14ac:dyDescent="0.3">
      <c r="A47531" t="s">
        <v>47529</v>
      </c>
      <c r="B47531" s="1">
        <v>59.930204156233302</v>
      </c>
    </row>
    <row r="47532" spans="1:2" x14ac:dyDescent="0.3">
      <c r="A47532" t="s">
        <v>47530</v>
      </c>
      <c r="B47532" s="1">
        <v>56.117155095068199</v>
      </c>
    </row>
    <row r="47533" spans="1:2" x14ac:dyDescent="0.3">
      <c r="A47533" t="s">
        <v>47531</v>
      </c>
      <c r="B47533" s="1">
        <v>56.586929063834006</v>
      </c>
    </row>
    <row r="47534" spans="1:2" x14ac:dyDescent="0.3">
      <c r="A47534" t="s">
        <v>47532</v>
      </c>
      <c r="B47534" s="1">
        <v>57.6155181316811</v>
      </c>
    </row>
    <row r="47535" spans="1:2" x14ac:dyDescent="0.3">
      <c r="A47535" t="s">
        <v>47533</v>
      </c>
      <c r="B47535" s="1">
        <v>58.414648061296901</v>
      </c>
    </row>
    <row r="47536" spans="1:2" x14ac:dyDescent="0.3">
      <c r="A47536" t="s">
        <v>47534</v>
      </c>
      <c r="B47536" s="1">
        <v>58.8000100648783</v>
      </c>
    </row>
    <row r="47537" spans="1:2" x14ac:dyDescent="0.3">
      <c r="A47537" t="s">
        <v>47535</v>
      </c>
      <c r="B47537" s="1">
        <v>58.491068672787904</v>
      </c>
    </row>
    <row r="47538" spans="1:2" x14ac:dyDescent="0.3">
      <c r="A47538" t="s">
        <v>47536</v>
      </c>
      <c r="B47538" s="1">
        <v>58.233797222016506</v>
      </c>
    </row>
    <row r="47539" spans="1:2" x14ac:dyDescent="0.3">
      <c r="A47539" t="s">
        <v>47537</v>
      </c>
      <c r="B47539" s="1">
        <v>56.922661673598903</v>
      </c>
    </row>
    <row r="47540" spans="1:2" x14ac:dyDescent="0.3">
      <c r="A47540" t="s">
        <v>47538</v>
      </c>
      <c r="B47540" s="1">
        <v>58.441892201899904</v>
      </c>
    </row>
    <row r="47541" spans="1:2" x14ac:dyDescent="0.3">
      <c r="A47541" t="s">
        <v>47539</v>
      </c>
      <c r="B47541" s="1">
        <v>55.434600529844296</v>
      </c>
    </row>
    <row r="47542" spans="1:2" x14ac:dyDescent="0.3">
      <c r="A47542" t="s">
        <v>47540</v>
      </c>
      <c r="B47542" s="1">
        <v>57.272500258641401</v>
      </c>
    </row>
    <row r="47543" spans="1:2" x14ac:dyDescent="0.3">
      <c r="A47543" t="s">
        <v>47541</v>
      </c>
      <c r="B47543" s="1">
        <v>56.683047268812203</v>
      </c>
    </row>
    <row r="47544" spans="1:2" x14ac:dyDescent="0.3">
      <c r="A47544" t="s">
        <v>47542</v>
      </c>
      <c r="B47544" s="1">
        <v>57.960358445626298</v>
      </c>
    </row>
    <row r="47545" spans="1:2" x14ac:dyDescent="0.3">
      <c r="A47545" t="s">
        <v>47543</v>
      </c>
      <c r="B47545" s="1">
        <v>58.044850280892497</v>
      </c>
    </row>
    <row r="47546" spans="1:2" x14ac:dyDescent="0.3">
      <c r="A47546" t="s">
        <v>47544</v>
      </c>
      <c r="B47546" s="1">
        <v>56.913707731417198</v>
      </c>
    </row>
    <row r="47547" spans="1:2" x14ac:dyDescent="0.3">
      <c r="A47547" t="s">
        <v>47545</v>
      </c>
      <c r="B47547" s="1">
        <v>56.403375625480201</v>
      </c>
    </row>
    <row r="47548" spans="1:2" x14ac:dyDescent="0.3">
      <c r="A47548" t="s">
        <v>47546</v>
      </c>
      <c r="B47548" s="1">
        <v>58.4518065198397</v>
      </c>
    </row>
    <row r="47549" spans="1:2" x14ac:dyDescent="0.3">
      <c r="A47549" t="s">
        <v>47547</v>
      </c>
      <c r="B47549" s="1">
        <v>56.798148859954601</v>
      </c>
    </row>
    <row r="47550" spans="1:2" x14ac:dyDescent="0.3">
      <c r="A47550" t="s">
        <v>47548</v>
      </c>
      <c r="B47550" s="1">
        <v>56.505482819789997</v>
      </c>
    </row>
    <row r="47551" spans="1:2" x14ac:dyDescent="0.3">
      <c r="A47551" t="s">
        <v>47549</v>
      </c>
      <c r="B47551" s="1">
        <v>57.114254403507701</v>
      </c>
    </row>
    <row r="47552" spans="1:2" x14ac:dyDescent="0.3">
      <c r="A47552" t="s">
        <v>47550</v>
      </c>
      <c r="B47552" s="1">
        <v>53.743940781301305</v>
      </c>
    </row>
    <row r="47553" spans="1:2" x14ac:dyDescent="0.3">
      <c r="A47553" t="s">
        <v>47551</v>
      </c>
      <c r="B47553" s="1">
        <v>57.538209410323901</v>
      </c>
    </row>
    <row r="47554" spans="1:2" x14ac:dyDescent="0.3">
      <c r="A47554" t="s">
        <v>47552</v>
      </c>
      <c r="B47554" s="1">
        <v>57.875131556739802</v>
      </c>
    </row>
    <row r="47555" spans="1:2" x14ac:dyDescent="0.3">
      <c r="A47555" t="s">
        <v>47553</v>
      </c>
      <c r="B47555" s="1">
        <v>58.426671250263496</v>
      </c>
    </row>
    <row r="47556" spans="1:2" x14ac:dyDescent="0.3">
      <c r="A47556" t="s">
        <v>47554</v>
      </c>
      <c r="B47556" s="1">
        <v>54.206005176229702</v>
      </c>
    </row>
    <row r="47557" spans="1:2" x14ac:dyDescent="0.3">
      <c r="A47557" t="s">
        <v>47555</v>
      </c>
      <c r="B47557" s="1">
        <v>55.730711193559799</v>
      </c>
    </row>
    <row r="47558" spans="1:2" x14ac:dyDescent="0.3">
      <c r="A47558" t="s">
        <v>47556</v>
      </c>
      <c r="B47558" s="1">
        <v>57.587245794346003</v>
      </c>
    </row>
    <row r="47559" spans="1:2" x14ac:dyDescent="0.3">
      <c r="A47559" t="s">
        <v>47557</v>
      </c>
      <c r="B47559" s="1">
        <v>55.906588601507202</v>
      </c>
    </row>
    <row r="47560" spans="1:2" x14ac:dyDescent="0.3">
      <c r="A47560" t="s">
        <v>47558</v>
      </c>
      <c r="B47560" s="1">
        <v>56.767680191930502</v>
      </c>
    </row>
    <row r="47561" spans="1:2" x14ac:dyDescent="0.3">
      <c r="A47561" t="s">
        <v>47559</v>
      </c>
      <c r="B47561" s="1">
        <v>55.9328084175621</v>
      </c>
    </row>
    <row r="47562" spans="1:2" x14ac:dyDescent="0.3">
      <c r="A47562" t="s">
        <v>47560</v>
      </c>
      <c r="B47562" s="1">
        <v>56.051270898226299</v>
      </c>
    </row>
    <row r="47563" spans="1:2" x14ac:dyDescent="0.3">
      <c r="A47563" t="s">
        <v>47561</v>
      </c>
      <c r="B47563" s="1">
        <v>56.193275852824904</v>
      </c>
    </row>
    <row r="47564" spans="1:2" x14ac:dyDescent="0.3">
      <c r="A47564" t="s">
        <v>47562</v>
      </c>
      <c r="B47564" s="1">
        <v>56.415518757469499</v>
      </c>
    </row>
    <row r="47565" spans="1:2" x14ac:dyDescent="0.3">
      <c r="A47565" t="s">
        <v>47563</v>
      </c>
      <c r="B47565" s="1">
        <v>57.443771115347701</v>
      </c>
    </row>
    <row r="47566" spans="1:2" x14ac:dyDescent="0.3">
      <c r="A47566" t="s">
        <v>47564</v>
      </c>
      <c r="B47566" s="1">
        <v>57.506711915284896</v>
      </c>
    </row>
    <row r="47567" spans="1:2" x14ac:dyDescent="0.3">
      <c r="A47567" t="s">
        <v>47565</v>
      </c>
      <c r="B47567" s="1">
        <v>57.516929241345807</v>
      </c>
    </row>
    <row r="47568" spans="1:2" x14ac:dyDescent="0.3">
      <c r="A47568" t="s">
        <v>47566</v>
      </c>
      <c r="B47568" s="1">
        <v>56.123350208130702</v>
      </c>
    </row>
    <row r="47569" spans="1:2" x14ac:dyDescent="0.3">
      <c r="A47569" t="s">
        <v>47567</v>
      </c>
      <c r="B47569" s="1">
        <v>55.245374824136405</v>
      </c>
    </row>
    <row r="47570" spans="1:2" x14ac:dyDescent="0.3">
      <c r="A47570" t="s">
        <v>47568</v>
      </c>
      <c r="B47570" s="1">
        <v>57.819526110009299</v>
      </c>
    </row>
    <row r="47571" spans="1:2" x14ac:dyDescent="0.3">
      <c r="A47571" t="s">
        <v>47569</v>
      </c>
      <c r="B47571" s="1">
        <v>56.243420041807006</v>
      </c>
    </row>
    <row r="47572" spans="1:2" x14ac:dyDescent="0.3">
      <c r="A47572" t="s">
        <v>47570</v>
      </c>
      <c r="B47572" s="1">
        <v>60.576051779048804</v>
      </c>
    </row>
    <row r="47573" spans="1:2" x14ac:dyDescent="0.3">
      <c r="A47573" t="s">
        <v>47571</v>
      </c>
      <c r="B47573" s="1">
        <v>57.375969986309606</v>
      </c>
    </row>
    <row r="47574" spans="1:2" x14ac:dyDescent="0.3">
      <c r="A47574" t="s">
        <v>47572</v>
      </c>
      <c r="B47574" s="1">
        <v>61.139867245150498</v>
      </c>
    </row>
    <row r="47575" spans="1:2" x14ac:dyDescent="0.3">
      <c r="A47575" t="s">
        <v>47573</v>
      </c>
      <c r="B47575" s="1">
        <v>60.828507088852206</v>
      </c>
    </row>
    <row r="47576" spans="1:2" x14ac:dyDescent="0.3">
      <c r="A47576" t="s">
        <v>47574</v>
      </c>
      <c r="B47576" s="1">
        <v>59.931528481132496</v>
      </c>
    </row>
    <row r="47577" spans="1:2" x14ac:dyDescent="0.3">
      <c r="A47577" t="s">
        <v>47575</v>
      </c>
      <c r="B47577" s="1">
        <v>60.813599860278899</v>
      </c>
    </row>
    <row r="47578" spans="1:2" x14ac:dyDescent="0.3">
      <c r="A47578" t="s">
        <v>47576</v>
      </c>
      <c r="B47578" s="1">
        <v>61.551356639641604</v>
      </c>
    </row>
    <row r="47579" spans="1:2" x14ac:dyDescent="0.3">
      <c r="A47579" t="s">
        <v>47577</v>
      </c>
      <c r="B47579" s="1">
        <v>60.262921533944201</v>
      </c>
    </row>
    <row r="47580" spans="1:2" x14ac:dyDescent="0.3">
      <c r="A47580" t="s">
        <v>47578</v>
      </c>
      <c r="B47580" s="1">
        <v>60.750460171309108</v>
      </c>
    </row>
    <row r="47581" spans="1:2" x14ac:dyDescent="0.3">
      <c r="A47581" t="s">
        <v>47579</v>
      </c>
      <c r="B47581" s="1">
        <v>61.385414765566296</v>
      </c>
    </row>
    <row r="47582" spans="1:2" x14ac:dyDescent="0.3">
      <c r="A47582" t="s">
        <v>47580</v>
      </c>
      <c r="B47582" s="1">
        <v>58.528556342721998</v>
      </c>
    </row>
    <row r="47583" spans="1:2" x14ac:dyDescent="0.3">
      <c r="A47583" t="s">
        <v>47581</v>
      </c>
      <c r="B47583" s="1">
        <v>59.569150546117896</v>
      </c>
    </row>
    <row r="47584" spans="1:2" x14ac:dyDescent="0.3">
      <c r="A47584" t="s">
        <v>47582</v>
      </c>
      <c r="B47584" s="1">
        <v>58.180544748370203</v>
      </c>
    </row>
    <row r="47585" spans="1:2" x14ac:dyDescent="0.3">
      <c r="A47585" t="s">
        <v>47583</v>
      </c>
      <c r="B47585" s="1">
        <v>59.589364281736003</v>
      </c>
    </row>
    <row r="47586" spans="1:2" x14ac:dyDescent="0.3">
      <c r="A47586" t="s">
        <v>47584</v>
      </c>
      <c r="B47586" s="1">
        <v>57.433509204045897</v>
      </c>
    </row>
    <row r="47587" spans="1:2" x14ac:dyDescent="0.3">
      <c r="A47587" t="s">
        <v>47585</v>
      </c>
      <c r="B47587" s="1">
        <v>60.000198921420505</v>
      </c>
    </row>
    <row r="47588" spans="1:2" x14ac:dyDescent="0.3">
      <c r="A47588" t="s">
        <v>47586</v>
      </c>
      <c r="B47588" s="1">
        <v>58.430707248946</v>
      </c>
    </row>
    <row r="47589" spans="1:2" x14ac:dyDescent="0.3">
      <c r="A47589" t="s">
        <v>47587</v>
      </c>
      <c r="B47589" s="1">
        <v>59.475416351759399</v>
      </c>
    </row>
    <row r="47590" spans="1:2" x14ac:dyDescent="0.3">
      <c r="A47590" t="s">
        <v>47588</v>
      </c>
      <c r="B47590" s="1">
        <v>60.015120975604205</v>
      </c>
    </row>
    <row r="47591" spans="1:2" x14ac:dyDescent="0.3">
      <c r="A47591" t="s">
        <v>47589</v>
      </c>
      <c r="B47591" s="1">
        <v>58.859754965382002</v>
      </c>
    </row>
    <row r="47592" spans="1:2" x14ac:dyDescent="0.3">
      <c r="A47592" t="s">
        <v>47590</v>
      </c>
      <c r="B47592" s="1">
        <v>58.400644857560906</v>
      </c>
    </row>
    <row r="47593" spans="1:2" x14ac:dyDescent="0.3">
      <c r="A47593" t="s">
        <v>47591</v>
      </c>
      <c r="B47593" s="1">
        <v>59.715345995137803</v>
      </c>
    </row>
    <row r="47594" spans="1:2" x14ac:dyDescent="0.3">
      <c r="A47594" t="s">
        <v>47592</v>
      </c>
      <c r="B47594" s="1">
        <v>58.764087189144796</v>
      </c>
    </row>
    <row r="47595" spans="1:2" x14ac:dyDescent="0.3">
      <c r="A47595" t="s">
        <v>47593</v>
      </c>
      <c r="B47595" s="1">
        <v>59.974923451023301</v>
      </c>
    </row>
    <row r="47596" spans="1:2" x14ac:dyDescent="0.3">
      <c r="A47596" t="s">
        <v>47594</v>
      </c>
      <c r="B47596" s="1">
        <v>56.803514785543307</v>
      </c>
    </row>
    <row r="47597" spans="1:2" x14ac:dyDescent="0.3">
      <c r="A47597" t="s">
        <v>47595</v>
      </c>
      <c r="B47597" s="1">
        <v>58.771897989698402</v>
      </c>
    </row>
    <row r="47598" spans="1:2" x14ac:dyDescent="0.3">
      <c r="A47598" t="s">
        <v>47596</v>
      </c>
      <c r="B47598" s="1">
        <v>56.845171432236</v>
      </c>
    </row>
    <row r="47599" spans="1:2" x14ac:dyDescent="0.3">
      <c r="A47599" t="s">
        <v>47597</v>
      </c>
      <c r="B47599" s="1">
        <v>57.757546465493</v>
      </c>
    </row>
    <row r="47600" spans="1:2" x14ac:dyDescent="0.3">
      <c r="A47600" t="s">
        <v>47598</v>
      </c>
      <c r="B47600" s="1">
        <v>59.536894068292405</v>
      </c>
    </row>
    <row r="47601" spans="1:2" x14ac:dyDescent="0.3">
      <c r="A47601" t="s">
        <v>47599</v>
      </c>
      <c r="B47601" s="1">
        <v>57.4912888946333</v>
      </c>
    </row>
    <row r="47602" spans="1:2" x14ac:dyDescent="0.3">
      <c r="A47602" t="s">
        <v>47600</v>
      </c>
      <c r="B47602" s="1">
        <v>56.8094832294843</v>
      </c>
    </row>
    <row r="47603" spans="1:2" x14ac:dyDescent="0.3">
      <c r="A47603" t="s">
        <v>47601</v>
      </c>
      <c r="B47603" s="1">
        <v>60.296154187949497</v>
      </c>
    </row>
    <row r="47604" spans="1:2" x14ac:dyDescent="0.3">
      <c r="A47604" t="s">
        <v>47602</v>
      </c>
      <c r="B47604" s="1">
        <v>59.718563223305104</v>
      </c>
    </row>
    <row r="47605" spans="1:2" x14ac:dyDescent="0.3">
      <c r="A47605" t="s">
        <v>47603</v>
      </c>
      <c r="B47605" s="1">
        <v>59.489497873134198</v>
      </c>
    </row>
    <row r="47606" spans="1:2" x14ac:dyDescent="0.3">
      <c r="A47606" t="s">
        <v>47604</v>
      </c>
      <c r="B47606" s="1">
        <v>61.146683859439506</v>
      </c>
    </row>
    <row r="47607" spans="1:2" x14ac:dyDescent="0.3">
      <c r="A47607" t="s">
        <v>47605</v>
      </c>
      <c r="B47607" s="1">
        <v>59.813011988231402</v>
      </c>
    </row>
    <row r="47608" spans="1:2" x14ac:dyDescent="0.3">
      <c r="A47608" t="s">
        <v>47606</v>
      </c>
      <c r="B47608" s="1">
        <v>60.688066596810302</v>
      </c>
    </row>
    <row r="47609" spans="1:2" x14ac:dyDescent="0.3">
      <c r="A47609" t="s">
        <v>47607</v>
      </c>
      <c r="B47609" s="1">
        <v>60.4914066959061</v>
      </c>
    </row>
    <row r="47610" spans="1:2" x14ac:dyDescent="0.3">
      <c r="A47610" t="s">
        <v>47608</v>
      </c>
      <c r="B47610" s="1">
        <v>61.539379001090502</v>
      </c>
    </row>
    <row r="47611" spans="1:2" x14ac:dyDescent="0.3">
      <c r="A47611" t="s">
        <v>47609</v>
      </c>
      <c r="B47611" s="1">
        <v>60.536299562357705</v>
      </c>
    </row>
    <row r="47612" spans="1:2" x14ac:dyDescent="0.3">
      <c r="A47612" t="s">
        <v>47610</v>
      </c>
      <c r="B47612" s="1">
        <v>58.596156490785397</v>
      </c>
    </row>
    <row r="47613" spans="1:2" x14ac:dyDescent="0.3">
      <c r="A47613" t="s">
        <v>47611</v>
      </c>
      <c r="B47613" s="1">
        <v>62.076961362125203</v>
      </c>
    </row>
    <row r="47614" spans="1:2" x14ac:dyDescent="0.3">
      <c r="A47614" t="s">
        <v>47612</v>
      </c>
      <c r="B47614" s="1">
        <v>60.385342600074999</v>
      </c>
    </row>
    <row r="47615" spans="1:2" x14ac:dyDescent="0.3">
      <c r="A47615" t="s">
        <v>47613</v>
      </c>
      <c r="B47615" s="1">
        <v>59.394197469153603</v>
      </c>
    </row>
    <row r="47616" spans="1:2" x14ac:dyDescent="0.3">
      <c r="A47616" t="s">
        <v>47614</v>
      </c>
      <c r="B47616" s="1">
        <v>61.900092496912102</v>
      </c>
    </row>
    <row r="47617" spans="1:2" x14ac:dyDescent="0.3">
      <c r="A47617" t="s">
        <v>47615</v>
      </c>
      <c r="B47617" s="1">
        <v>62.879004076122598</v>
      </c>
    </row>
    <row r="47618" spans="1:2" x14ac:dyDescent="0.3">
      <c r="A47618" t="s">
        <v>47616</v>
      </c>
      <c r="B47618" s="1">
        <v>61.067264576456004</v>
      </c>
    </row>
    <row r="47619" spans="1:2" x14ac:dyDescent="0.3">
      <c r="A47619" t="s">
        <v>47617</v>
      </c>
      <c r="B47619" s="1">
        <v>60.507811211555804</v>
      </c>
    </row>
    <row r="47620" spans="1:2" x14ac:dyDescent="0.3">
      <c r="A47620" t="s">
        <v>47618</v>
      </c>
      <c r="B47620" s="1">
        <v>63.822411061313304</v>
      </c>
    </row>
    <row r="47621" spans="1:2" x14ac:dyDescent="0.3">
      <c r="A47621" t="s">
        <v>47619</v>
      </c>
      <c r="B47621" s="1">
        <v>63.263080580699899</v>
      </c>
    </row>
    <row r="47622" spans="1:2" x14ac:dyDescent="0.3">
      <c r="A47622" t="s">
        <v>47620</v>
      </c>
      <c r="B47622" s="1">
        <v>60.090885097612997</v>
      </c>
    </row>
    <row r="47623" spans="1:2" x14ac:dyDescent="0.3">
      <c r="A47623" t="s">
        <v>47621</v>
      </c>
      <c r="B47623" s="1">
        <v>61.848546360982596</v>
      </c>
    </row>
    <row r="47624" spans="1:2" x14ac:dyDescent="0.3">
      <c r="A47624" t="s">
        <v>47622</v>
      </c>
      <c r="B47624" s="1">
        <v>61.500563180579306</v>
      </c>
    </row>
    <row r="47625" spans="1:2" x14ac:dyDescent="0.3">
      <c r="A47625" t="s">
        <v>47623</v>
      </c>
      <c r="B47625" s="1">
        <v>60.571230950871495</v>
      </c>
    </row>
    <row r="47626" spans="1:2" x14ac:dyDescent="0.3">
      <c r="A47626" t="s">
        <v>47624</v>
      </c>
      <c r="B47626" s="1">
        <v>63.638356560346196</v>
      </c>
    </row>
    <row r="47627" spans="1:2" x14ac:dyDescent="0.3">
      <c r="A47627" t="s">
        <v>47625</v>
      </c>
      <c r="B47627" s="1">
        <v>63.540409813656602</v>
      </c>
    </row>
    <row r="47628" spans="1:2" x14ac:dyDescent="0.3">
      <c r="A47628" t="s">
        <v>47626</v>
      </c>
      <c r="B47628" s="1">
        <v>59.851430615629205</v>
      </c>
    </row>
    <row r="47629" spans="1:2" x14ac:dyDescent="0.3">
      <c r="A47629" t="s">
        <v>47627</v>
      </c>
      <c r="B47629" s="1">
        <v>59.961125045879498</v>
      </c>
    </row>
    <row r="47630" spans="1:2" x14ac:dyDescent="0.3">
      <c r="A47630" t="s">
        <v>47628</v>
      </c>
      <c r="B47630" s="1">
        <v>59.829104863288308</v>
      </c>
    </row>
    <row r="47631" spans="1:2" x14ac:dyDescent="0.3">
      <c r="A47631" t="s">
        <v>47629</v>
      </c>
      <c r="B47631" s="1">
        <v>59.492232210864195</v>
      </c>
    </row>
    <row r="47632" spans="1:2" x14ac:dyDescent="0.3">
      <c r="A47632" t="s">
        <v>47630</v>
      </c>
      <c r="B47632" s="1">
        <v>60.629083059502896</v>
      </c>
    </row>
    <row r="47633" spans="1:2" x14ac:dyDescent="0.3">
      <c r="A47633" t="s">
        <v>47631</v>
      </c>
      <c r="B47633" s="1">
        <v>62.033982116350302</v>
      </c>
    </row>
    <row r="47634" spans="1:2" x14ac:dyDescent="0.3">
      <c r="A47634" t="s">
        <v>47632</v>
      </c>
      <c r="B47634" s="1">
        <v>59.9728649579083</v>
      </c>
    </row>
    <row r="47635" spans="1:2" x14ac:dyDescent="0.3">
      <c r="A47635" t="s">
        <v>47633</v>
      </c>
      <c r="B47635" s="1">
        <v>61.0461160803195</v>
      </c>
    </row>
    <row r="47636" spans="1:2" x14ac:dyDescent="0.3">
      <c r="A47636" t="s">
        <v>47634</v>
      </c>
      <c r="B47636" s="1">
        <v>59.571450916579003</v>
      </c>
    </row>
    <row r="47637" spans="1:2" x14ac:dyDescent="0.3">
      <c r="A47637" t="s">
        <v>47635</v>
      </c>
      <c r="B47637" s="1">
        <v>55.508329593752507</v>
      </c>
    </row>
    <row r="47638" spans="1:2" x14ac:dyDescent="0.3">
      <c r="A47638" t="s">
        <v>47636</v>
      </c>
      <c r="B47638" s="1">
        <v>55.203897406133997</v>
      </c>
    </row>
    <row r="47639" spans="1:2" x14ac:dyDescent="0.3">
      <c r="A47639" t="s">
        <v>47637</v>
      </c>
      <c r="B47639" s="1">
        <v>54.063160835987198</v>
      </c>
    </row>
    <row r="47640" spans="1:2" x14ac:dyDescent="0.3">
      <c r="A47640" t="s">
        <v>47638</v>
      </c>
      <c r="B47640" s="1">
        <v>54.714201957148802</v>
      </c>
    </row>
    <row r="47641" spans="1:2" x14ac:dyDescent="0.3">
      <c r="A47641" t="s">
        <v>47639</v>
      </c>
      <c r="B47641" s="1">
        <v>52.911092757686305</v>
      </c>
    </row>
    <row r="47642" spans="1:2" x14ac:dyDescent="0.3">
      <c r="A47642" t="s">
        <v>47640</v>
      </c>
      <c r="B47642" s="1">
        <v>52.546896898912706</v>
      </c>
    </row>
    <row r="47643" spans="1:2" x14ac:dyDescent="0.3">
      <c r="A47643" t="s">
        <v>47641</v>
      </c>
      <c r="B47643" s="1">
        <v>53.428340433631305</v>
      </c>
    </row>
    <row r="47644" spans="1:2" x14ac:dyDescent="0.3">
      <c r="A47644" t="s">
        <v>47642</v>
      </c>
      <c r="B47644" s="1">
        <v>50.798450563757498</v>
      </c>
    </row>
    <row r="47645" spans="1:2" x14ac:dyDescent="0.3">
      <c r="A47645" t="s">
        <v>47643</v>
      </c>
      <c r="B47645" s="1">
        <v>49.123347982728497</v>
      </c>
    </row>
    <row r="47646" spans="1:2" x14ac:dyDescent="0.3">
      <c r="A47646" t="s">
        <v>47644</v>
      </c>
      <c r="B47646" s="1">
        <v>49.256156254416503</v>
      </c>
    </row>
    <row r="47647" spans="1:2" x14ac:dyDescent="0.3">
      <c r="A47647" t="s">
        <v>47645</v>
      </c>
      <c r="B47647" s="1">
        <v>51.205656931855302</v>
      </c>
    </row>
    <row r="47648" spans="1:2" x14ac:dyDescent="0.3">
      <c r="A47648" t="s">
        <v>47646</v>
      </c>
      <c r="B47648" s="1">
        <v>48.899179456597601</v>
      </c>
    </row>
    <row r="47649" spans="1:2" x14ac:dyDescent="0.3">
      <c r="A47649" t="s">
        <v>47647</v>
      </c>
      <c r="B47649" s="1">
        <v>48.671008625662104</v>
      </c>
    </row>
    <row r="47650" spans="1:2" x14ac:dyDescent="0.3">
      <c r="A47650" t="s">
        <v>47648</v>
      </c>
      <c r="B47650" s="1">
        <v>47.942471241607102</v>
      </c>
    </row>
    <row r="47651" spans="1:2" x14ac:dyDescent="0.3">
      <c r="A47651" t="s">
        <v>47649</v>
      </c>
      <c r="B47651" s="1">
        <v>48.596842861945902</v>
      </c>
    </row>
    <row r="47652" spans="1:2" x14ac:dyDescent="0.3">
      <c r="A47652" t="s">
        <v>47650</v>
      </c>
      <c r="B47652" s="1">
        <v>48.4670438080895</v>
      </c>
    </row>
    <row r="47653" spans="1:2" x14ac:dyDescent="0.3">
      <c r="A47653" t="s">
        <v>47651</v>
      </c>
      <c r="B47653" s="1">
        <v>46.633156327393301</v>
      </c>
    </row>
    <row r="47654" spans="1:2" x14ac:dyDescent="0.3">
      <c r="A47654" t="s">
        <v>47652</v>
      </c>
      <c r="B47654" s="1">
        <v>49.450686212169501</v>
      </c>
    </row>
    <row r="47655" spans="1:2" x14ac:dyDescent="0.3">
      <c r="A47655" t="s">
        <v>47653</v>
      </c>
      <c r="B47655" s="1">
        <v>49.455649290050196</v>
      </c>
    </row>
    <row r="47656" spans="1:2" x14ac:dyDescent="0.3">
      <c r="A47656" t="s">
        <v>47654</v>
      </c>
      <c r="B47656" s="1">
        <v>48.568412803211302</v>
      </c>
    </row>
    <row r="47657" spans="1:2" x14ac:dyDescent="0.3">
      <c r="A47657" t="s">
        <v>47655</v>
      </c>
      <c r="B47657" s="1">
        <v>48.370150073538099</v>
      </c>
    </row>
    <row r="47658" spans="1:2" x14ac:dyDescent="0.3">
      <c r="A47658" t="s">
        <v>47656</v>
      </c>
      <c r="B47658" s="1">
        <v>48.597721612808002</v>
      </c>
    </row>
    <row r="47659" spans="1:2" x14ac:dyDescent="0.3">
      <c r="A47659" t="s">
        <v>47657</v>
      </c>
      <c r="B47659" s="1">
        <v>48.7982694825048</v>
      </c>
    </row>
    <row r="47660" spans="1:2" x14ac:dyDescent="0.3">
      <c r="A47660" t="s">
        <v>47658</v>
      </c>
      <c r="B47660" s="1">
        <v>50.042593828806602</v>
      </c>
    </row>
    <row r="47661" spans="1:2" x14ac:dyDescent="0.3">
      <c r="A47661" t="s">
        <v>47659</v>
      </c>
      <c r="B47661" s="1">
        <v>47.584126916468904</v>
      </c>
    </row>
    <row r="47662" spans="1:2" x14ac:dyDescent="0.3">
      <c r="A47662" t="s">
        <v>47660</v>
      </c>
      <c r="B47662" s="1">
        <v>47.281041308568099</v>
      </c>
    </row>
    <row r="47663" spans="1:2" x14ac:dyDescent="0.3">
      <c r="A47663" t="s">
        <v>47661</v>
      </c>
      <c r="B47663" s="1">
        <v>46.999795634975804</v>
      </c>
    </row>
    <row r="47664" spans="1:2" x14ac:dyDescent="0.3">
      <c r="A47664" t="s">
        <v>47662</v>
      </c>
      <c r="B47664" s="1">
        <v>45.373780093394004</v>
      </c>
    </row>
    <row r="47665" spans="1:2" x14ac:dyDescent="0.3">
      <c r="A47665" t="s">
        <v>47663</v>
      </c>
      <c r="B47665" s="1">
        <v>43.099042846048704</v>
      </c>
    </row>
    <row r="47666" spans="1:2" x14ac:dyDescent="0.3">
      <c r="A47666" t="s">
        <v>47664</v>
      </c>
      <c r="B47666" s="1">
        <v>41.706377784348604</v>
      </c>
    </row>
    <row r="47667" spans="1:2" x14ac:dyDescent="0.3">
      <c r="A47667" t="s">
        <v>47665</v>
      </c>
      <c r="B47667" s="1">
        <v>40.447642703010494</v>
      </c>
    </row>
    <row r="47668" spans="1:2" x14ac:dyDescent="0.3">
      <c r="A47668" t="s">
        <v>47666</v>
      </c>
      <c r="B47668" s="1">
        <v>39.686404737025306</v>
      </c>
    </row>
    <row r="47669" spans="1:2" x14ac:dyDescent="0.3">
      <c r="A47669" t="s">
        <v>47667</v>
      </c>
      <c r="B47669" s="1">
        <v>39.744161147378499</v>
      </c>
    </row>
    <row r="47670" spans="1:2" x14ac:dyDescent="0.3">
      <c r="A47670" t="s">
        <v>47668</v>
      </c>
      <c r="B47670" s="1">
        <v>40.691785078452796</v>
      </c>
    </row>
    <row r="47671" spans="1:2" x14ac:dyDescent="0.3">
      <c r="A47671" t="s">
        <v>47669</v>
      </c>
      <c r="B47671" s="1">
        <v>41.607193533716604</v>
      </c>
    </row>
    <row r="47672" spans="1:2" x14ac:dyDescent="0.3">
      <c r="A47672" t="s">
        <v>47670</v>
      </c>
      <c r="B47672" s="1">
        <v>43.434333931855903</v>
      </c>
    </row>
    <row r="47673" spans="1:2" x14ac:dyDescent="0.3">
      <c r="A47673" t="s">
        <v>47671</v>
      </c>
      <c r="B47673" s="1">
        <v>48.198092939291705</v>
      </c>
    </row>
    <row r="47674" spans="1:2" x14ac:dyDescent="0.3">
      <c r="A47674" t="s">
        <v>47672</v>
      </c>
      <c r="B47674" s="1">
        <v>49.264294051057703</v>
      </c>
    </row>
    <row r="47675" spans="1:2" x14ac:dyDescent="0.3">
      <c r="A47675" t="s">
        <v>47673</v>
      </c>
      <c r="B47675" s="1">
        <v>51.467753985153806</v>
      </c>
    </row>
    <row r="47676" spans="1:2" x14ac:dyDescent="0.3">
      <c r="A47676" t="s">
        <v>47674</v>
      </c>
      <c r="B47676" s="1">
        <v>53.815324899076103</v>
      </c>
    </row>
    <row r="47677" spans="1:2" x14ac:dyDescent="0.3">
      <c r="A47677" t="s">
        <v>47675</v>
      </c>
      <c r="B47677" s="1">
        <v>57.323327921389698</v>
      </c>
    </row>
    <row r="47678" spans="1:2" x14ac:dyDescent="0.3">
      <c r="A47678" t="s">
        <v>47676</v>
      </c>
      <c r="B47678" s="1">
        <v>57.672679448640203</v>
      </c>
    </row>
    <row r="47679" spans="1:2" x14ac:dyDescent="0.3">
      <c r="A47679" t="s">
        <v>47677</v>
      </c>
      <c r="B47679" s="1">
        <v>61.980091563344899</v>
      </c>
    </row>
    <row r="47680" spans="1:2" x14ac:dyDescent="0.3">
      <c r="A47680" t="s">
        <v>47678</v>
      </c>
      <c r="B47680" s="1">
        <v>62.403187575591303</v>
      </c>
    </row>
    <row r="47681" spans="1:2" x14ac:dyDescent="0.3">
      <c r="A47681" t="s">
        <v>47679</v>
      </c>
      <c r="B47681" s="1">
        <v>63.146913115375099</v>
      </c>
    </row>
    <row r="47682" spans="1:2" x14ac:dyDescent="0.3">
      <c r="A47682" t="s">
        <v>47680</v>
      </c>
      <c r="B47682" s="1">
        <v>60.457103980260904</v>
      </c>
    </row>
    <row r="47683" spans="1:2" x14ac:dyDescent="0.3">
      <c r="A47683" t="s">
        <v>47681</v>
      </c>
      <c r="B47683" s="1">
        <v>62.735471440700699</v>
      </c>
    </row>
    <row r="47684" spans="1:2" x14ac:dyDescent="0.3">
      <c r="A47684" t="s">
        <v>47682</v>
      </c>
      <c r="B47684" s="1">
        <v>60.581867416300405</v>
      </c>
    </row>
    <row r="47685" spans="1:2" x14ac:dyDescent="0.3">
      <c r="A47685" t="s">
        <v>47683</v>
      </c>
      <c r="B47685" s="1">
        <v>63.650794751968498</v>
      </c>
    </row>
    <row r="47686" spans="1:2" x14ac:dyDescent="0.3">
      <c r="A47686" t="s">
        <v>47684</v>
      </c>
      <c r="B47686" s="1">
        <v>62.770467970252597</v>
      </c>
    </row>
    <row r="47687" spans="1:2" x14ac:dyDescent="0.3">
      <c r="A47687" t="s">
        <v>47685</v>
      </c>
      <c r="B47687" s="1">
        <v>62.080599330131001</v>
      </c>
    </row>
    <row r="47688" spans="1:2" x14ac:dyDescent="0.3">
      <c r="A47688" t="s">
        <v>47686</v>
      </c>
      <c r="B47688" s="1">
        <v>64.877749035947502</v>
      </c>
    </row>
    <row r="47689" spans="1:2" x14ac:dyDescent="0.3">
      <c r="A47689" t="s">
        <v>47687</v>
      </c>
      <c r="B47689" s="1">
        <v>61.476506244244007</v>
      </c>
    </row>
    <row r="47690" spans="1:2" x14ac:dyDescent="0.3">
      <c r="A47690" t="s">
        <v>47688</v>
      </c>
      <c r="B47690" s="1">
        <v>62.315430479926398</v>
      </c>
    </row>
    <row r="47691" spans="1:2" x14ac:dyDescent="0.3">
      <c r="A47691" t="s">
        <v>47689</v>
      </c>
      <c r="B47691" s="1">
        <v>66.128654046518903</v>
      </c>
    </row>
    <row r="47692" spans="1:2" x14ac:dyDescent="0.3">
      <c r="A47692" t="s">
        <v>47690</v>
      </c>
      <c r="B47692" s="1">
        <v>65.217605464592594</v>
      </c>
    </row>
    <row r="47693" spans="1:2" x14ac:dyDescent="0.3">
      <c r="A47693" t="s">
        <v>47691</v>
      </c>
      <c r="B47693" s="1">
        <v>68.463646798841594</v>
      </c>
    </row>
    <row r="47694" spans="1:2" x14ac:dyDescent="0.3">
      <c r="A47694" t="s">
        <v>47692</v>
      </c>
      <c r="B47694" s="1">
        <v>64.380548954872211</v>
      </c>
    </row>
    <row r="47695" spans="1:2" x14ac:dyDescent="0.3">
      <c r="A47695" t="s">
        <v>47693</v>
      </c>
      <c r="B47695" s="1">
        <v>65.335668324982507</v>
      </c>
    </row>
    <row r="47696" spans="1:2" x14ac:dyDescent="0.3">
      <c r="A47696" t="s">
        <v>47694</v>
      </c>
      <c r="B47696" s="1">
        <v>66.501885195495404</v>
      </c>
    </row>
    <row r="47697" spans="1:2" x14ac:dyDescent="0.3">
      <c r="A47697" t="s">
        <v>47695</v>
      </c>
      <c r="B47697" s="1">
        <v>67.670815060754492</v>
      </c>
    </row>
    <row r="47698" spans="1:2" x14ac:dyDescent="0.3">
      <c r="A47698" t="s">
        <v>47696</v>
      </c>
      <c r="B47698" s="1">
        <v>69.259873108769398</v>
      </c>
    </row>
    <row r="47699" spans="1:2" x14ac:dyDescent="0.3">
      <c r="A47699" t="s">
        <v>47697</v>
      </c>
      <c r="B47699" s="1">
        <v>68.883393559677913</v>
      </c>
    </row>
    <row r="47700" spans="1:2" x14ac:dyDescent="0.3">
      <c r="A47700" t="s">
        <v>47698</v>
      </c>
      <c r="B47700" s="1">
        <v>67.566704236280202</v>
      </c>
    </row>
    <row r="47701" spans="1:2" x14ac:dyDescent="0.3">
      <c r="A47701" t="s">
        <v>47699</v>
      </c>
      <c r="B47701" s="1">
        <v>68.467002667117299</v>
      </c>
    </row>
    <row r="47702" spans="1:2" x14ac:dyDescent="0.3">
      <c r="A47702" t="s">
        <v>47700</v>
      </c>
      <c r="B47702" s="1">
        <v>66.173072606702391</v>
      </c>
    </row>
    <row r="47703" spans="1:2" x14ac:dyDescent="0.3">
      <c r="A47703" t="s">
        <v>47701</v>
      </c>
      <c r="B47703" s="1">
        <v>67.520620073738201</v>
      </c>
    </row>
    <row r="47704" spans="1:2" x14ac:dyDescent="0.3">
      <c r="A47704" t="s">
        <v>47702</v>
      </c>
      <c r="B47704" s="1">
        <v>68.176730948006508</v>
      </c>
    </row>
    <row r="47705" spans="1:2" x14ac:dyDescent="0.3">
      <c r="A47705" t="s">
        <v>47703</v>
      </c>
      <c r="B47705" s="1">
        <v>65.21557677654161</v>
      </c>
    </row>
    <row r="47706" spans="1:2" x14ac:dyDescent="0.3">
      <c r="A47706" t="s">
        <v>47704</v>
      </c>
      <c r="B47706" s="1">
        <v>68.861245507192308</v>
      </c>
    </row>
    <row r="47707" spans="1:2" x14ac:dyDescent="0.3">
      <c r="A47707" t="s">
        <v>47705</v>
      </c>
      <c r="B47707" s="1">
        <v>64.878042862080193</v>
      </c>
    </row>
    <row r="47708" spans="1:2" x14ac:dyDescent="0.3">
      <c r="A47708" t="s">
        <v>47706</v>
      </c>
      <c r="B47708" s="1">
        <v>68.8806209642364</v>
      </c>
    </row>
    <row r="47709" spans="1:2" x14ac:dyDescent="0.3">
      <c r="A47709" t="s">
        <v>47707</v>
      </c>
      <c r="B47709" s="1">
        <v>68.198977631720396</v>
      </c>
    </row>
    <row r="47710" spans="1:2" x14ac:dyDescent="0.3">
      <c r="A47710" t="s">
        <v>47708</v>
      </c>
      <c r="B47710" s="1">
        <v>69.994961951133902</v>
      </c>
    </row>
    <row r="47711" spans="1:2" x14ac:dyDescent="0.3">
      <c r="A47711" t="s">
        <v>47709</v>
      </c>
      <c r="B47711" s="1">
        <v>67.772999448019604</v>
      </c>
    </row>
    <row r="47712" spans="1:2" x14ac:dyDescent="0.3">
      <c r="A47712" t="s">
        <v>47710</v>
      </c>
      <c r="B47712" s="1">
        <v>70.63069115274709</v>
      </c>
    </row>
    <row r="47713" spans="1:2" x14ac:dyDescent="0.3">
      <c r="A47713" t="s">
        <v>47711</v>
      </c>
      <c r="B47713" s="1">
        <v>65.300952478361197</v>
      </c>
    </row>
    <row r="47714" spans="1:2" x14ac:dyDescent="0.3">
      <c r="A47714" t="s">
        <v>47712</v>
      </c>
      <c r="B47714" s="1">
        <v>67.040735595888705</v>
      </c>
    </row>
    <row r="47715" spans="1:2" x14ac:dyDescent="0.3">
      <c r="A47715" t="s">
        <v>47713</v>
      </c>
      <c r="B47715" s="1">
        <v>67.119989414037107</v>
      </c>
    </row>
    <row r="47716" spans="1:2" x14ac:dyDescent="0.3">
      <c r="A47716" t="s">
        <v>47714</v>
      </c>
      <c r="B47716" s="1">
        <v>65.049613540268098</v>
      </c>
    </row>
    <row r="47717" spans="1:2" x14ac:dyDescent="0.3">
      <c r="A47717" t="s">
        <v>47715</v>
      </c>
      <c r="B47717" s="1">
        <v>71.407457628114699</v>
      </c>
    </row>
    <row r="47718" spans="1:2" x14ac:dyDescent="0.3">
      <c r="A47718" t="s">
        <v>47716</v>
      </c>
      <c r="B47718" s="1">
        <v>67.536496631587298</v>
      </c>
    </row>
    <row r="47719" spans="1:2" x14ac:dyDescent="0.3">
      <c r="A47719" t="s">
        <v>47717</v>
      </c>
      <c r="B47719" s="1">
        <v>67.572438614179902</v>
      </c>
    </row>
    <row r="47720" spans="1:2" x14ac:dyDescent="0.3">
      <c r="A47720" t="s">
        <v>47718</v>
      </c>
      <c r="B47720" s="1">
        <v>68.898562227437196</v>
      </c>
    </row>
    <row r="47721" spans="1:2" x14ac:dyDescent="0.3">
      <c r="A47721" t="s">
        <v>47719</v>
      </c>
      <c r="B47721" s="1">
        <v>70.986685035703701</v>
      </c>
    </row>
    <row r="47722" spans="1:2" x14ac:dyDescent="0.3">
      <c r="A47722" t="s">
        <v>47720</v>
      </c>
      <c r="B47722" s="1">
        <v>69.811157730419907</v>
      </c>
    </row>
    <row r="47723" spans="1:2" x14ac:dyDescent="0.3">
      <c r="A47723" t="s">
        <v>47721</v>
      </c>
      <c r="B47723" s="1">
        <v>69.844917455389705</v>
      </c>
    </row>
    <row r="47724" spans="1:2" x14ac:dyDescent="0.3">
      <c r="A47724" t="s">
        <v>47722</v>
      </c>
      <c r="B47724" s="1">
        <v>70.054431547833204</v>
      </c>
    </row>
    <row r="47725" spans="1:2" x14ac:dyDescent="0.3">
      <c r="A47725" t="s">
        <v>47723</v>
      </c>
      <c r="B47725" s="1">
        <v>68.936709474169689</v>
      </c>
    </row>
    <row r="47726" spans="1:2" x14ac:dyDescent="0.3">
      <c r="A47726" t="s">
        <v>47724</v>
      </c>
      <c r="B47726" s="1">
        <v>71.125136282864801</v>
      </c>
    </row>
    <row r="47727" spans="1:2" x14ac:dyDescent="0.3">
      <c r="A47727" t="s">
        <v>47725</v>
      </c>
      <c r="B47727" s="1">
        <v>70.018481577133002</v>
      </c>
    </row>
    <row r="47728" spans="1:2" x14ac:dyDescent="0.3">
      <c r="A47728" t="s">
        <v>47726</v>
      </c>
      <c r="B47728" s="1">
        <v>69.507335875943795</v>
      </c>
    </row>
    <row r="47729" spans="1:2" x14ac:dyDescent="0.3">
      <c r="A47729" t="s">
        <v>47727</v>
      </c>
      <c r="B47729" s="1">
        <v>71.279342486056805</v>
      </c>
    </row>
    <row r="47730" spans="1:2" x14ac:dyDescent="0.3">
      <c r="A47730" t="s">
        <v>47728</v>
      </c>
      <c r="B47730" s="1">
        <v>71.277774486650301</v>
      </c>
    </row>
    <row r="47731" spans="1:2" x14ac:dyDescent="0.3">
      <c r="A47731" t="s">
        <v>47729</v>
      </c>
      <c r="B47731" s="1">
        <v>72.350277674736901</v>
      </c>
    </row>
    <row r="47732" spans="1:2" x14ac:dyDescent="0.3">
      <c r="A47732" t="s">
        <v>47730</v>
      </c>
      <c r="B47732" s="1">
        <v>74.219745160884813</v>
      </c>
    </row>
    <row r="47733" spans="1:2" x14ac:dyDescent="0.3">
      <c r="A47733" t="s">
        <v>47731</v>
      </c>
      <c r="B47733" s="1">
        <v>74.583122389719094</v>
      </c>
    </row>
    <row r="47734" spans="1:2" x14ac:dyDescent="0.3">
      <c r="A47734" t="s">
        <v>47732</v>
      </c>
      <c r="B47734" s="1">
        <v>72.328200522611198</v>
      </c>
    </row>
    <row r="47735" spans="1:2" x14ac:dyDescent="0.3">
      <c r="A47735" t="s">
        <v>47733</v>
      </c>
      <c r="B47735" s="1">
        <v>73.512740141250504</v>
      </c>
    </row>
    <row r="47736" spans="1:2" x14ac:dyDescent="0.3">
      <c r="A47736" t="s">
        <v>47734</v>
      </c>
      <c r="B47736" s="1">
        <v>71.904823166277907</v>
      </c>
    </row>
    <row r="47737" spans="1:2" x14ac:dyDescent="0.3">
      <c r="A47737" t="s">
        <v>47735</v>
      </c>
      <c r="B47737" s="1">
        <v>74.255914123310404</v>
      </c>
    </row>
    <row r="47738" spans="1:2" x14ac:dyDescent="0.3">
      <c r="A47738" t="s">
        <v>47736</v>
      </c>
      <c r="B47738" s="1">
        <v>74.004746788305411</v>
      </c>
    </row>
    <row r="47739" spans="1:2" x14ac:dyDescent="0.3">
      <c r="A47739" t="s">
        <v>47737</v>
      </c>
      <c r="B47739" s="1">
        <v>73.9872852566711</v>
      </c>
    </row>
    <row r="47740" spans="1:2" x14ac:dyDescent="0.3">
      <c r="A47740" t="s">
        <v>47738</v>
      </c>
      <c r="B47740" s="1">
        <v>75.326852655660204</v>
      </c>
    </row>
    <row r="47741" spans="1:2" x14ac:dyDescent="0.3">
      <c r="A47741" t="s">
        <v>47739</v>
      </c>
      <c r="B47741" s="1">
        <v>75.987188704577306</v>
      </c>
    </row>
    <row r="47742" spans="1:2" x14ac:dyDescent="0.3">
      <c r="A47742" t="s">
        <v>47740</v>
      </c>
      <c r="B47742" s="1">
        <v>75.595717231009999</v>
      </c>
    </row>
    <row r="47743" spans="1:2" x14ac:dyDescent="0.3">
      <c r="A47743" t="s">
        <v>47741</v>
      </c>
      <c r="B47743" s="1">
        <v>83.468633056878801</v>
      </c>
    </row>
    <row r="47744" spans="1:2" x14ac:dyDescent="0.3">
      <c r="A47744" t="s">
        <v>47742</v>
      </c>
      <c r="B47744" s="1">
        <v>80.366539117763509</v>
      </c>
    </row>
    <row r="47745" spans="1:2" x14ac:dyDescent="0.3">
      <c r="A47745" t="s">
        <v>47743</v>
      </c>
      <c r="B47745" s="1">
        <v>80.112750513132198</v>
      </c>
    </row>
    <row r="47746" spans="1:2" x14ac:dyDescent="0.3">
      <c r="A47746" t="s">
        <v>47744</v>
      </c>
      <c r="B47746" s="1">
        <v>76.222812845009798</v>
      </c>
    </row>
    <row r="47747" spans="1:2" x14ac:dyDescent="0.3">
      <c r="A47747" t="s">
        <v>47745</v>
      </c>
      <c r="B47747" s="1">
        <v>78.484328389857197</v>
      </c>
    </row>
    <row r="47748" spans="1:2" x14ac:dyDescent="0.3">
      <c r="A47748" t="s">
        <v>47746</v>
      </c>
      <c r="B47748" s="1">
        <v>81.812636384699104</v>
      </c>
    </row>
    <row r="47749" spans="1:2" x14ac:dyDescent="0.3">
      <c r="A47749" t="s">
        <v>47747</v>
      </c>
      <c r="B47749" s="1">
        <v>79.692190277642908</v>
      </c>
    </row>
    <row r="47750" spans="1:2" x14ac:dyDescent="0.3">
      <c r="A47750" t="s">
        <v>47748</v>
      </c>
      <c r="B47750" s="1">
        <v>82.566477701236806</v>
      </c>
    </row>
    <row r="47751" spans="1:2" x14ac:dyDescent="0.3">
      <c r="A47751" t="s">
        <v>47749</v>
      </c>
      <c r="B47751" s="1">
        <v>80.1693195331803</v>
      </c>
    </row>
    <row r="47752" spans="1:2" x14ac:dyDescent="0.3">
      <c r="A47752" t="s">
        <v>47750</v>
      </c>
      <c r="B47752" s="1">
        <v>80.148293963210705</v>
      </c>
    </row>
    <row r="47753" spans="1:2" x14ac:dyDescent="0.3">
      <c r="A47753" t="s">
        <v>47751</v>
      </c>
      <c r="B47753" s="1">
        <v>81.644433839460305</v>
      </c>
    </row>
    <row r="47754" spans="1:2" x14ac:dyDescent="0.3">
      <c r="A47754" t="s">
        <v>47752</v>
      </c>
      <c r="B47754" s="1">
        <v>83.812132580545494</v>
      </c>
    </row>
    <row r="47755" spans="1:2" x14ac:dyDescent="0.3">
      <c r="A47755" t="s">
        <v>47753</v>
      </c>
      <c r="B47755" s="1">
        <v>84.122186421081807</v>
      </c>
    </row>
    <row r="47756" spans="1:2" x14ac:dyDescent="0.3">
      <c r="A47756" t="s">
        <v>47754</v>
      </c>
      <c r="B47756" s="1">
        <v>83.106083541856108</v>
      </c>
    </row>
    <row r="47757" spans="1:2" x14ac:dyDescent="0.3">
      <c r="A47757" t="s">
        <v>47755</v>
      </c>
      <c r="B47757" s="1">
        <v>82.802773840203301</v>
      </c>
    </row>
    <row r="47758" spans="1:2" x14ac:dyDescent="0.3">
      <c r="A47758" t="s">
        <v>47756</v>
      </c>
      <c r="B47758" s="1">
        <v>82.251115210320208</v>
      </c>
    </row>
    <row r="47759" spans="1:2" x14ac:dyDescent="0.3">
      <c r="A47759" t="s">
        <v>47757</v>
      </c>
      <c r="B47759" s="1">
        <v>82.660536643577203</v>
      </c>
    </row>
    <row r="47760" spans="1:2" x14ac:dyDescent="0.3">
      <c r="A47760" t="s">
        <v>47758</v>
      </c>
      <c r="B47760" s="1">
        <v>83.275261177164296</v>
      </c>
    </row>
    <row r="47761" spans="1:2" x14ac:dyDescent="0.3">
      <c r="A47761" t="s">
        <v>47759</v>
      </c>
      <c r="B47761" s="1">
        <v>84.956636640585103</v>
      </c>
    </row>
    <row r="47762" spans="1:2" x14ac:dyDescent="0.3">
      <c r="A47762" t="s">
        <v>47760</v>
      </c>
      <c r="B47762" s="1">
        <v>85.050942104749808</v>
      </c>
    </row>
    <row r="47763" spans="1:2" x14ac:dyDescent="0.3">
      <c r="A47763" t="s">
        <v>47761</v>
      </c>
      <c r="B47763" s="1">
        <v>81.045483153556404</v>
      </c>
    </row>
    <row r="47764" spans="1:2" x14ac:dyDescent="0.3">
      <c r="A47764" t="s">
        <v>47762</v>
      </c>
      <c r="B47764" s="1">
        <v>77.515351819546709</v>
      </c>
    </row>
    <row r="47765" spans="1:2" x14ac:dyDescent="0.3">
      <c r="A47765" t="s">
        <v>47763</v>
      </c>
      <c r="B47765" s="1">
        <v>74.989083796021603</v>
      </c>
    </row>
    <row r="47766" spans="1:2" x14ac:dyDescent="0.3">
      <c r="A47766" t="s">
        <v>47764</v>
      </c>
      <c r="B47766" s="1">
        <v>72.559857039554501</v>
      </c>
    </row>
    <row r="47767" spans="1:2" x14ac:dyDescent="0.3">
      <c r="A47767" t="s">
        <v>47765</v>
      </c>
      <c r="B47767" s="1">
        <v>72.276691223029189</v>
      </c>
    </row>
    <row r="47768" spans="1:2" x14ac:dyDescent="0.3">
      <c r="A47768" t="s">
        <v>47766</v>
      </c>
      <c r="B47768" s="1">
        <v>69.168014527413192</v>
      </c>
    </row>
    <row r="47769" spans="1:2" x14ac:dyDescent="0.3">
      <c r="A47769" t="s">
        <v>47767</v>
      </c>
      <c r="B47769" s="1">
        <v>70.508183304401413</v>
      </c>
    </row>
    <row r="47770" spans="1:2" x14ac:dyDescent="0.3">
      <c r="A47770" t="s">
        <v>47768</v>
      </c>
      <c r="B47770" s="1">
        <v>73.745744713730701</v>
      </c>
    </row>
    <row r="47771" spans="1:2" x14ac:dyDescent="0.3">
      <c r="A47771" t="s">
        <v>47769</v>
      </c>
      <c r="B47771" s="1">
        <v>80.674671099228107</v>
      </c>
    </row>
    <row r="47772" spans="1:2" x14ac:dyDescent="0.3">
      <c r="A47772" t="s">
        <v>47770</v>
      </c>
      <c r="B47772" s="1">
        <v>87.503616255074107</v>
      </c>
    </row>
    <row r="47773" spans="1:2" x14ac:dyDescent="0.3">
      <c r="A47773" t="s">
        <v>47771</v>
      </c>
      <c r="B47773" s="1">
        <v>85.611777224296603</v>
      </c>
    </row>
    <row r="47774" spans="1:2" x14ac:dyDescent="0.3">
      <c r="A47774" t="s">
        <v>47772</v>
      </c>
      <c r="B47774" s="1">
        <v>91.947943137905796</v>
      </c>
    </row>
    <row r="47775" spans="1:2" x14ac:dyDescent="0.3">
      <c r="A47775" t="s">
        <v>47773</v>
      </c>
      <c r="B47775" s="1">
        <v>95.003559644395111</v>
      </c>
    </row>
    <row r="47776" spans="1:2" x14ac:dyDescent="0.3">
      <c r="A47776" t="s">
        <v>47774</v>
      </c>
      <c r="B47776" s="1">
        <v>93.476888929006705</v>
      </c>
    </row>
    <row r="47777" spans="1:2" x14ac:dyDescent="0.3">
      <c r="A47777" t="s">
        <v>47775</v>
      </c>
      <c r="B47777" s="1">
        <v>96.31709428871811</v>
      </c>
    </row>
    <row r="47778" spans="1:2" x14ac:dyDescent="0.3">
      <c r="A47778" t="s">
        <v>47776</v>
      </c>
      <c r="B47778" s="1">
        <v>98.469642267782604</v>
      </c>
    </row>
    <row r="47779" spans="1:2" x14ac:dyDescent="0.3">
      <c r="A47779" t="s">
        <v>47777</v>
      </c>
      <c r="B47779" s="1">
        <v>100.351413093928</v>
      </c>
    </row>
    <row r="47780" spans="1:2" x14ac:dyDescent="0.3">
      <c r="A47780" t="s">
        <v>47778</v>
      </c>
      <c r="B47780" s="1">
        <v>102.847440323496</v>
      </c>
    </row>
    <row r="47781" spans="1:2" x14ac:dyDescent="0.3">
      <c r="A47781" t="s">
        <v>47779</v>
      </c>
      <c r="B47781" s="1">
        <v>101.142414690465</v>
      </c>
    </row>
    <row r="47782" spans="1:2" x14ac:dyDescent="0.3">
      <c r="A47782" t="s">
        <v>47780</v>
      </c>
      <c r="B47782" s="1">
        <v>99.059929850573411</v>
      </c>
    </row>
    <row r="47783" spans="1:2" x14ac:dyDescent="0.3">
      <c r="A47783" t="s">
        <v>47781</v>
      </c>
      <c r="B47783" s="1">
        <v>106.07573838415999</v>
      </c>
    </row>
    <row r="47784" spans="1:2" x14ac:dyDescent="0.3">
      <c r="A47784" t="s">
        <v>47782</v>
      </c>
      <c r="B47784" s="1">
        <v>105.06082928248101</v>
      </c>
    </row>
    <row r="47785" spans="1:2" x14ac:dyDescent="0.3">
      <c r="A47785" t="s">
        <v>47783</v>
      </c>
      <c r="B47785" s="1">
        <v>99.958005556927304</v>
      </c>
    </row>
    <row r="47786" spans="1:2" x14ac:dyDescent="0.3">
      <c r="A47786" t="s">
        <v>47784</v>
      </c>
      <c r="B47786" s="1">
        <v>100.577047338144</v>
      </c>
    </row>
    <row r="47787" spans="1:2" x14ac:dyDescent="0.3">
      <c r="A47787" t="s">
        <v>47785</v>
      </c>
      <c r="B47787" s="1">
        <v>101.153800804154</v>
      </c>
    </row>
    <row r="47788" spans="1:2" x14ac:dyDescent="0.3">
      <c r="A47788" t="s">
        <v>47786</v>
      </c>
      <c r="B47788" s="1">
        <v>103.443837500264</v>
      </c>
    </row>
    <row r="47789" spans="1:2" x14ac:dyDescent="0.3">
      <c r="A47789" t="s">
        <v>47787</v>
      </c>
      <c r="B47789" s="1">
        <v>95.9293640086252</v>
      </c>
    </row>
    <row r="47790" spans="1:2" x14ac:dyDescent="0.3">
      <c r="A47790" t="s">
        <v>47788</v>
      </c>
      <c r="B47790" s="1">
        <v>100.49299882824999</v>
      </c>
    </row>
    <row r="47791" spans="1:2" x14ac:dyDescent="0.3">
      <c r="A47791" t="s">
        <v>47789</v>
      </c>
      <c r="B47791" s="1">
        <v>98.726207568061795</v>
      </c>
    </row>
    <row r="47792" spans="1:2" x14ac:dyDescent="0.3">
      <c r="A47792" t="s">
        <v>47790</v>
      </c>
      <c r="B47792" s="1">
        <v>99.196519334870999</v>
      </c>
    </row>
    <row r="47793" spans="1:2" x14ac:dyDescent="0.3">
      <c r="A47793" t="s">
        <v>47791</v>
      </c>
      <c r="B47793" s="1">
        <v>98.538815426014494</v>
      </c>
    </row>
    <row r="47794" spans="1:2" x14ac:dyDescent="0.3">
      <c r="A47794" t="s">
        <v>47792</v>
      </c>
      <c r="B47794" s="1">
        <v>98.930043978814709</v>
      </c>
    </row>
    <row r="47795" spans="1:2" x14ac:dyDescent="0.3">
      <c r="A47795" t="s">
        <v>47793</v>
      </c>
      <c r="B47795" s="1">
        <v>101.187299612334</v>
      </c>
    </row>
    <row r="47796" spans="1:2" x14ac:dyDescent="0.3">
      <c r="A47796" t="s">
        <v>47794</v>
      </c>
      <c r="B47796" s="1">
        <v>100.387581384928</v>
      </c>
    </row>
    <row r="47797" spans="1:2" x14ac:dyDescent="0.3">
      <c r="A47797" t="s">
        <v>47795</v>
      </c>
      <c r="B47797" s="1">
        <v>101.79656308930799</v>
      </c>
    </row>
    <row r="47798" spans="1:2" x14ac:dyDescent="0.3">
      <c r="A47798" t="s">
        <v>47796</v>
      </c>
      <c r="B47798" s="1">
        <v>94.904972796484699</v>
      </c>
    </row>
    <row r="47799" spans="1:2" x14ac:dyDescent="0.3">
      <c r="A47799" t="s">
        <v>47797</v>
      </c>
      <c r="B47799" s="1">
        <v>102.556707459492</v>
      </c>
    </row>
    <row r="47800" spans="1:2" x14ac:dyDescent="0.3">
      <c r="A47800" t="s">
        <v>47798</v>
      </c>
      <c r="B47800" s="1">
        <v>94.783934292521508</v>
      </c>
    </row>
    <row r="47801" spans="1:2" x14ac:dyDescent="0.3">
      <c r="A47801" t="s">
        <v>47799</v>
      </c>
      <c r="B47801" s="1">
        <v>92.7965037511308</v>
      </c>
    </row>
    <row r="47802" spans="1:2" x14ac:dyDescent="0.3">
      <c r="A47802" t="s">
        <v>47800</v>
      </c>
      <c r="B47802" s="1">
        <v>94.464271477827594</v>
      </c>
    </row>
    <row r="47803" spans="1:2" x14ac:dyDescent="0.3">
      <c r="A47803" t="s">
        <v>47801</v>
      </c>
      <c r="B47803" s="1">
        <v>89.512648770143102</v>
      </c>
    </row>
    <row r="47804" spans="1:2" x14ac:dyDescent="0.3">
      <c r="A47804" t="s">
        <v>47802</v>
      </c>
      <c r="B47804" s="1">
        <v>90.181882178160691</v>
      </c>
    </row>
    <row r="47805" spans="1:2" x14ac:dyDescent="0.3">
      <c r="A47805" t="s">
        <v>47803</v>
      </c>
      <c r="B47805" s="1">
        <v>89.133746484994504</v>
      </c>
    </row>
    <row r="47806" spans="1:2" x14ac:dyDescent="0.3">
      <c r="A47806" t="s">
        <v>47804</v>
      </c>
      <c r="B47806" s="1">
        <v>92.395847744335896</v>
      </c>
    </row>
    <row r="47807" spans="1:2" x14ac:dyDescent="0.3">
      <c r="A47807" t="s">
        <v>47805</v>
      </c>
      <c r="B47807" s="1">
        <v>90.955000573824492</v>
      </c>
    </row>
    <row r="47808" spans="1:2" x14ac:dyDescent="0.3">
      <c r="A47808" t="s">
        <v>47806</v>
      </c>
      <c r="B47808" s="1">
        <v>88.236418374063106</v>
      </c>
    </row>
    <row r="47809" spans="1:2" x14ac:dyDescent="0.3">
      <c r="A47809" t="s">
        <v>47807</v>
      </c>
      <c r="B47809" s="1">
        <v>82.053151297099902</v>
      </c>
    </row>
    <row r="47810" spans="1:2" x14ac:dyDescent="0.3">
      <c r="A47810" t="s">
        <v>47808</v>
      </c>
      <c r="B47810" s="1">
        <v>83.411496819992408</v>
      </c>
    </row>
    <row r="47811" spans="1:2" x14ac:dyDescent="0.3">
      <c r="A47811" t="s">
        <v>47809</v>
      </c>
      <c r="B47811" s="1">
        <v>80.685894274359399</v>
      </c>
    </row>
    <row r="47812" spans="1:2" x14ac:dyDescent="0.3">
      <c r="A47812" t="s">
        <v>47810</v>
      </c>
      <c r="B47812" s="1">
        <v>80.536773062715312</v>
      </c>
    </row>
    <row r="47813" spans="1:2" x14ac:dyDescent="0.3">
      <c r="A47813" t="s">
        <v>47811</v>
      </c>
      <c r="B47813" s="1">
        <v>78.311385905597405</v>
      </c>
    </row>
    <row r="47814" spans="1:2" x14ac:dyDescent="0.3">
      <c r="A47814" t="s">
        <v>47812</v>
      </c>
      <c r="B47814" s="1">
        <v>77.090525652880203</v>
      </c>
    </row>
    <row r="47815" spans="1:2" x14ac:dyDescent="0.3">
      <c r="A47815" t="s">
        <v>47813</v>
      </c>
      <c r="B47815" s="1">
        <v>75.930372301931897</v>
      </c>
    </row>
    <row r="47816" spans="1:2" x14ac:dyDescent="0.3">
      <c r="A47816" t="s">
        <v>47814</v>
      </c>
      <c r="B47816" s="1">
        <v>75.976626099638594</v>
      </c>
    </row>
    <row r="47817" spans="1:2" x14ac:dyDescent="0.3">
      <c r="A47817" t="s">
        <v>47815</v>
      </c>
      <c r="B47817" s="1">
        <v>74.193410847037597</v>
      </c>
    </row>
    <row r="47818" spans="1:2" x14ac:dyDescent="0.3">
      <c r="A47818" t="s">
        <v>47816</v>
      </c>
      <c r="B47818" s="1">
        <v>76.926023177248595</v>
      </c>
    </row>
    <row r="47819" spans="1:2" x14ac:dyDescent="0.3">
      <c r="A47819" t="s">
        <v>47817</v>
      </c>
      <c r="B47819" s="1">
        <v>76.466884440699104</v>
      </c>
    </row>
    <row r="47820" spans="1:2" x14ac:dyDescent="0.3">
      <c r="A47820" t="s">
        <v>47818</v>
      </c>
      <c r="B47820" s="1">
        <v>76.074850454477001</v>
      </c>
    </row>
    <row r="47821" spans="1:2" x14ac:dyDescent="0.3">
      <c r="A47821" t="s">
        <v>47819</v>
      </c>
      <c r="B47821" s="1">
        <v>77.387591656728702</v>
      </c>
    </row>
    <row r="47822" spans="1:2" x14ac:dyDescent="0.3">
      <c r="A47822" t="s">
        <v>47820</v>
      </c>
      <c r="B47822" s="1">
        <v>75.852248780377806</v>
      </c>
    </row>
    <row r="47823" spans="1:2" x14ac:dyDescent="0.3">
      <c r="A47823" t="s">
        <v>47821</v>
      </c>
      <c r="B47823" s="1">
        <v>74.387848727938604</v>
      </c>
    </row>
    <row r="47824" spans="1:2" x14ac:dyDescent="0.3">
      <c r="A47824" t="s">
        <v>47822</v>
      </c>
      <c r="B47824" s="1">
        <v>78.958841561515399</v>
      </c>
    </row>
    <row r="47825" spans="1:2" x14ac:dyDescent="0.3">
      <c r="A47825" t="s">
        <v>47823</v>
      </c>
      <c r="B47825" s="1">
        <v>75.776059607177302</v>
      </c>
    </row>
    <row r="47826" spans="1:2" x14ac:dyDescent="0.3">
      <c r="A47826" t="s">
        <v>47824</v>
      </c>
      <c r="B47826" s="1">
        <v>78.806106286642105</v>
      </c>
    </row>
    <row r="47827" spans="1:2" x14ac:dyDescent="0.3">
      <c r="A47827" t="s">
        <v>47825</v>
      </c>
      <c r="B47827" s="1">
        <v>75.623204010026598</v>
      </c>
    </row>
    <row r="47828" spans="1:2" x14ac:dyDescent="0.3">
      <c r="A47828" t="s">
        <v>47826</v>
      </c>
      <c r="B47828" s="1">
        <v>77.749314782784495</v>
      </c>
    </row>
    <row r="47829" spans="1:2" x14ac:dyDescent="0.3">
      <c r="A47829" t="s">
        <v>47827</v>
      </c>
      <c r="B47829" s="1">
        <v>77.429029509511508</v>
      </c>
    </row>
    <row r="47830" spans="1:2" x14ac:dyDescent="0.3">
      <c r="A47830" t="s">
        <v>47828</v>
      </c>
      <c r="B47830" s="1">
        <v>77.428753929277903</v>
      </c>
    </row>
    <row r="47831" spans="1:2" x14ac:dyDescent="0.3">
      <c r="A47831" t="s">
        <v>47829</v>
      </c>
      <c r="B47831" s="1">
        <v>78.047862697432407</v>
      </c>
    </row>
    <row r="47832" spans="1:2" x14ac:dyDescent="0.3">
      <c r="A47832" t="s">
        <v>47830</v>
      </c>
      <c r="B47832" s="1">
        <v>76.944313952526812</v>
      </c>
    </row>
    <row r="47833" spans="1:2" x14ac:dyDescent="0.3">
      <c r="A47833" t="s">
        <v>47831</v>
      </c>
      <c r="B47833" s="1">
        <v>83.5485933328263</v>
      </c>
    </row>
    <row r="47834" spans="1:2" x14ac:dyDescent="0.3">
      <c r="A47834" t="s">
        <v>47832</v>
      </c>
      <c r="B47834" s="1">
        <v>81.036221142433604</v>
      </c>
    </row>
    <row r="47835" spans="1:2" x14ac:dyDescent="0.3">
      <c r="A47835" t="s">
        <v>47833</v>
      </c>
      <c r="B47835" s="1">
        <v>82.247259241554602</v>
      </c>
    </row>
    <row r="47836" spans="1:2" x14ac:dyDescent="0.3">
      <c r="A47836" t="s">
        <v>47834</v>
      </c>
      <c r="B47836" s="1">
        <v>82.569168044843096</v>
      </c>
    </row>
    <row r="47837" spans="1:2" x14ac:dyDescent="0.3">
      <c r="A47837" t="s">
        <v>47835</v>
      </c>
      <c r="B47837" s="1">
        <v>83.391894532171889</v>
      </c>
    </row>
    <row r="47838" spans="1:2" x14ac:dyDescent="0.3">
      <c r="A47838" t="s">
        <v>47836</v>
      </c>
      <c r="B47838" s="1">
        <v>80.221971234760602</v>
      </c>
    </row>
    <row r="47839" spans="1:2" x14ac:dyDescent="0.3">
      <c r="A47839" t="s">
        <v>47837</v>
      </c>
      <c r="B47839" s="1">
        <v>79.632761767482506</v>
      </c>
    </row>
    <row r="47840" spans="1:2" x14ac:dyDescent="0.3">
      <c r="A47840" t="s">
        <v>47838</v>
      </c>
      <c r="B47840" s="1">
        <v>79.491801225797104</v>
      </c>
    </row>
    <row r="47841" spans="1:2" x14ac:dyDescent="0.3">
      <c r="A47841" t="s">
        <v>47839</v>
      </c>
      <c r="B47841" s="1">
        <v>77.684545229715908</v>
      </c>
    </row>
    <row r="47842" spans="1:2" x14ac:dyDescent="0.3">
      <c r="A47842" t="s">
        <v>47840</v>
      </c>
      <c r="B47842" s="1">
        <v>78.359352801868994</v>
      </c>
    </row>
    <row r="47843" spans="1:2" x14ac:dyDescent="0.3">
      <c r="A47843" t="s">
        <v>47841</v>
      </c>
      <c r="B47843" s="1">
        <v>81.595745960951504</v>
      </c>
    </row>
    <row r="47844" spans="1:2" x14ac:dyDescent="0.3">
      <c r="A47844" t="s">
        <v>47842</v>
      </c>
      <c r="B47844" s="1">
        <v>78.166326174290305</v>
      </c>
    </row>
    <row r="47845" spans="1:2" x14ac:dyDescent="0.3">
      <c r="A47845" t="s">
        <v>47843</v>
      </c>
      <c r="B47845" s="1">
        <v>78.005089676685301</v>
      </c>
    </row>
    <row r="47846" spans="1:2" x14ac:dyDescent="0.3">
      <c r="A47846" t="s">
        <v>47844</v>
      </c>
      <c r="B47846" s="1">
        <v>76.492234466363399</v>
      </c>
    </row>
    <row r="47847" spans="1:2" x14ac:dyDescent="0.3">
      <c r="A47847" t="s">
        <v>47845</v>
      </c>
      <c r="B47847" s="1">
        <v>78.00121574920459</v>
      </c>
    </row>
    <row r="47848" spans="1:2" x14ac:dyDescent="0.3">
      <c r="A47848" t="s">
        <v>47846</v>
      </c>
      <c r="B47848" s="1">
        <v>76.656740941830307</v>
      </c>
    </row>
    <row r="47849" spans="1:2" x14ac:dyDescent="0.3">
      <c r="A47849" t="s">
        <v>47847</v>
      </c>
      <c r="B47849" s="1">
        <v>75.612940612538708</v>
      </c>
    </row>
    <row r="47850" spans="1:2" x14ac:dyDescent="0.3">
      <c r="A47850" t="s">
        <v>47848</v>
      </c>
      <c r="B47850" s="1">
        <v>76.077462872719494</v>
      </c>
    </row>
    <row r="47851" spans="1:2" x14ac:dyDescent="0.3">
      <c r="A47851" t="s">
        <v>47849</v>
      </c>
      <c r="B47851" s="1">
        <v>70.184744577749811</v>
      </c>
    </row>
    <row r="47852" spans="1:2" x14ac:dyDescent="0.3">
      <c r="A47852" t="s">
        <v>47850</v>
      </c>
      <c r="B47852" s="1">
        <v>72.19185456292611</v>
      </c>
    </row>
    <row r="47853" spans="1:2" x14ac:dyDescent="0.3">
      <c r="A47853" t="s">
        <v>47851</v>
      </c>
      <c r="B47853" s="1">
        <v>77.0304291533498</v>
      </c>
    </row>
    <row r="47854" spans="1:2" x14ac:dyDescent="0.3">
      <c r="A47854" t="s">
        <v>47852</v>
      </c>
      <c r="B47854" s="1">
        <v>73.758051851494002</v>
      </c>
    </row>
    <row r="47855" spans="1:2" x14ac:dyDescent="0.3">
      <c r="A47855" t="s">
        <v>47853</v>
      </c>
      <c r="B47855" s="1">
        <v>75.673041449722007</v>
      </c>
    </row>
    <row r="47856" spans="1:2" x14ac:dyDescent="0.3">
      <c r="A47856" t="s">
        <v>47854</v>
      </c>
      <c r="B47856" s="1">
        <v>73.340470896464396</v>
      </c>
    </row>
    <row r="47857" spans="1:2" x14ac:dyDescent="0.3">
      <c r="A47857" t="s">
        <v>47855</v>
      </c>
      <c r="B47857" s="1">
        <v>75.40323154989909</v>
      </c>
    </row>
    <row r="47858" spans="1:2" x14ac:dyDescent="0.3">
      <c r="A47858" t="s">
        <v>47856</v>
      </c>
      <c r="B47858" s="1">
        <v>75.256153962222797</v>
      </c>
    </row>
    <row r="47859" spans="1:2" x14ac:dyDescent="0.3">
      <c r="A47859" t="s">
        <v>47857</v>
      </c>
      <c r="B47859" s="1">
        <v>75.619366747562395</v>
      </c>
    </row>
    <row r="47860" spans="1:2" x14ac:dyDescent="0.3">
      <c r="A47860" t="s">
        <v>47858</v>
      </c>
      <c r="B47860" s="1">
        <v>72.627219025551497</v>
      </c>
    </row>
    <row r="47861" spans="1:2" x14ac:dyDescent="0.3">
      <c r="A47861" t="s">
        <v>47859</v>
      </c>
      <c r="B47861" s="1">
        <v>77.253233279274113</v>
      </c>
    </row>
    <row r="47862" spans="1:2" x14ac:dyDescent="0.3">
      <c r="A47862" t="s">
        <v>47860</v>
      </c>
      <c r="B47862" s="1">
        <v>75.388711830927107</v>
      </c>
    </row>
    <row r="47863" spans="1:2" x14ac:dyDescent="0.3">
      <c r="A47863" t="s">
        <v>47861</v>
      </c>
      <c r="B47863" s="1">
        <v>74.220766863044503</v>
      </c>
    </row>
    <row r="47864" spans="1:2" x14ac:dyDescent="0.3">
      <c r="A47864" t="s">
        <v>47862</v>
      </c>
      <c r="B47864" s="1">
        <v>75.06792182769081</v>
      </c>
    </row>
    <row r="47865" spans="1:2" x14ac:dyDescent="0.3">
      <c r="A47865" t="s">
        <v>47863</v>
      </c>
      <c r="B47865" s="1">
        <v>69.875630665712109</v>
      </c>
    </row>
    <row r="47866" spans="1:2" x14ac:dyDescent="0.3">
      <c r="A47866" t="s">
        <v>47864</v>
      </c>
      <c r="B47866" s="1">
        <v>69.754330453627389</v>
      </c>
    </row>
    <row r="47867" spans="1:2" x14ac:dyDescent="0.3">
      <c r="A47867" t="s">
        <v>47865</v>
      </c>
      <c r="B47867" s="1">
        <v>75.231253099024698</v>
      </c>
    </row>
    <row r="47868" spans="1:2" x14ac:dyDescent="0.3">
      <c r="A47868" t="s">
        <v>47866</v>
      </c>
      <c r="B47868" s="1">
        <v>75.273977971044403</v>
      </c>
    </row>
    <row r="47869" spans="1:2" x14ac:dyDescent="0.3">
      <c r="A47869" t="s">
        <v>47867</v>
      </c>
      <c r="B47869" s="1">
        <v>71.024331349420208</v>
      </c>
    </row>
    <row r="47870" spans="1:2" x14ac:dyDescent="0.3">
      <c r="A47870" t="s">
        <v>47868</v>
      </c>
      <c r="B47870" s="1">
        <v>70.455704744737801</v>
      </c>
    </row>
    <row r="47871" spans="1:2" x14ac:dyDescent="0.3">
      <c r="A47871" t="s">
        <v>47869</v>
      </c>
      <c r="B47871" s="1">
        <v>71.307156963620699</v>
      </c>
    </row>
    <row r="47872" spans="1:2" x14ac:dyDescent="0.3">
      <c r="A47872" t="s">
        <v>47870</v>
      </c>
      <c r="B47872" s="1">
        <v>72.121203578042696</v>
      </c>
    </row>
    <row r="47873" spans="1:2" x14ac:dyDescent="0.3">
      <c r="A47873" t="s">
        <v>47871</v>
      </c>
      <c r="B47873" s="1">
        <v>70.652662246100604</v>
      </c>
    </row>
    <row r="47874" spans="1:2" x14ac:dyDescent="0.3">
      <c r="A47874" t="s">
        <v>47872</v>
      </c>
      <c r="B47874" s="1">
        <v>70.674348772865301</v>
      </c>
    </row>
    <row r="47875" spans="1:2" x14ac:dyDescent="0.3">
      <c r="A47875" t="s">
        <v>47873</v>
      </c>
      <c r="B47875" s="1">
        <v>69.513251846304911</v>
      </c>
    </row>
    <row r="47876" spans="1:2" x14ac:dyDescent="0.3">
      <c r="A47876" t="s">
        <v>47874</v>
      </c>
      <c r="B47876" s="1">
        <v>67.758926245795791</v>
      </c>
    </row>
    <row r="47877" spans="1:2" x14ac:dyDescent="0.3">
      <c r="A47877" t="s">
        <v>47875</v>
      </c>
      <c r="B47877" s="1">
        <v>74.935379819210397</v>
      </c>
    </row>
    <row r="47878" spans="1:2" x14ac:dyDescent="0.3">
      <c r="A47878" t="s">
        <v>47876</v>
      </c>
      <c r="B47878" s="1">
        <v>68.730283965480496</v>
      </c>
    </row>
    <row r="47879" spans="1:2" x14ac:dyDescent="0.3">
      <c r="A47879" t="s">
        <v>47877</v>
      </c>
      <c r="B47879" s="1">
        <v>69.564892186707809</v>
      </c>
    </row>
    <row r="47880" spans="1:2" x14ac:dyDescent="0.3">
      <c r="A47880" t="s">
        <v>47878</v>
      </c>
      <c r="B47880" s="1">
        <v>66.218424606502694</v>
      </c>
    </row>
    <row r="47881" spans="1:2" x14ac:dyDescent="0.3">
      <c r="A47881" t="s">
        <v>47879</v>
      </c>
      <c r="B47881" s="1">
        <v>68.340713321185603</v>
      </c>
    </row>
    <row r="47882" spans="1:2" x14ac:dyDescent="0.3">
      <c r="A47882" t="s">
        <v>47880</v>
      </c>
      <c r="B47882" s="1">
        <v>73.272452134894806</v>
      </c>
    </row>
    <row r="47883" spans="1:2" x14ac:dyDescent="0.3">
      <c r="A47883" t="s">
        <v>47881</v>
      </c>
      <c r="B47883" s="1">
        <v>69.993612131049701</v>
      </c>
    </row>
    <row r="47884" spans="1:2" x14ac:dyDescent="0.3">
      <c r="A47884" t="s">
        <v>47882</v>
      </c>
      <c r="B47884" s="1">
        <v>69.528286805520708</v>
      </c>
    </row>
    <row r="47885" spans="1:2" x14ac:dyDescent="0.3">
      <c r="A47885" t="s">
        <v>47883</v>
      </c>
      <c r="B47885" s="1">
        <v>70.266470763158694</v>
      </c>
    </row>
    <row r="47886" spans="1:2" x14ac:dyDescent="0.3">
      <c r="A47886" t="s">
        <v>47884</v>
      </c>
      <c r="B47886" s="1">
        <v>69.369648175890106</v>
      </c>
    </row>
    <row r="47887" spans="1:2" x14ac:dyDescent="0.3">
      <c r="A47887" t="s">
        <v>47885</v>
      </c>
      <c r="B47887" s="1">
        <v>66.383192328602803</v>
      </c>
    </row>
    <row r="47888" spans="1:2" x14ac:dyDescent="0.3">
      <c r="A47888" t="s">
        <v>47886</v>
      </c>
      <c r="B47888" s="1">
        <v>71.030324289127009</v>
      </c>
    </row>
    <row r="47889" spans="1:2" x14ac:dyDescent="0.3">
      <c r="A47889" t="s">
        <v>47887</v>
      </c>
      <c r="B47889" s="1">
        <v>68.657369618100105</v>
      </c>
    </row>
    <row r="47890" spans="1:2" x14ac:dyDescent="0.3">
      <c r="A47890" t="s">
        <v>47888</v>
      </c>
      <c r="B47890" s="1">
        <v>67.346627142161211</v>
      </c>
    </row>
    <row r="47891" spans="1:2" x14ac:dyDescent="0.3">
      <c r="A47891" t="s">
        <v>47889</v>
      </c>
      <c r="B47891" s="1">
        <v>71.703404073640812</v>
      </c>
    </row>
    <row r="47892" spans="1:2" x14ac:dyDescent="0.3">
      <c r="A47892" t="s">
        <v>47890</v>
      </c>
      <c r="B47892" s="1">
        <v>69.234884478842304</v>
      </c>
    </row>
    <row r="47893" spans="1:2" x14ac:dyDescent="0.3">
      <c r="A47893" t="s">
        <v>47891</v>
      </c>
      <c r="B47893" s="1">
        <v>67.401998685587714</v>
      </c>
    </row>
    <row r="47894" spans="1:2" x14ac:dyDescent="0.3">
      <c r="A47894" t="s">
        <v>47892</v>
      </c>
      <c r="B47894" s="1">
        <v>68.998941294955102</v>
      </c>
    </row>
    <row r="47895" spans="1:2" x14ac:dyDescent="0.3">
      <c r="A47895" t="s">
        <v>47893</v>
      </c>
      <c r="B47895" s="1">
        <v>69.730905655401102</v>
      </c>
    </row>
    <row r="47896" spans="1:2" x14ac:dyDescent="0.3">
      <c r="A47896" t="s">
        <v>47894</v>
      </c>
      <c r="B47896" s="1">
        <v>69.025929182406699</v>
      </c>
    </row>
    <row r="47897" spans="1:2" x14ac:dyDescent="0.3">
      <c r="A47897" t="s">
        <v>47895</v>
      </c>
      <c r="B47897" s="1">
        <v>68.391950720311002</v>
      </c>
    </row>
    <row r="47898" spans="1:2" x14ac:dyDescent="0.3">
      <c r="A47898" t="s">
        <v>47896</v>
      </c>
      <c r="B47898" s="1">
        <v>69.323123844774599</v>
      </c>
    </row>
    <row r="47899" spans="1:2" x14ac:dyDescent="0.3">
      <c r="A47899" t="s">
        <v>47897</v>
      </c>
      <c r="B47899" s="1">
        <v>69.098278362997789</v>
      </c>
    </row>
    <row r="47900" spans="1:2" x14ac:dyDescent="0.3">
      <c r="A47900" t="s">
        <v>47898</v>
      </c>
      <c r="B47900" s="1">
        <v>70.520412303239894</v>
      </c>
    </row>
    <row r="47901" spans="1:2" x14ac:dyDescent="0.3">
      <c r="A47901" t="s">
        <v>47899</v>
      </c>
      <c r="B47901" s="1">
        <v>70.132811889094995</v>
      </c>
    </row>
    <row r="47902" spans="1:2" x14ac:dyDescent="0.3">
      <c r="A47902" t="s">
        <v>47900</v>
      </c>
      <c r="B47902" s="1">
        <v>73.184682527654104</v>
      </c>
    </row>
    <row r="47903" spans="1:2" x14ac:dyDescent="0.3">
      <c r="A47903" t="s">
        <v>47901</v>
      </c>
      <c r="B47903" s="1">
        <v>71.600569124460606</v>
      </c>
    </row>
    <row r="47904" spans="1:2" x14ac:dyDescent="0.3">
      <c r="A47904" t="s">
        <v>47902</v>
      </c>
      <c r="B47904" s="1">
        <v>71.833814555419906</v>
      </c>
    </row>
    <row r="47905" spans="1:2" x14ac:dyDescent="0.3">
      <c r="A47905" t="s">
        <v>47903</v>
      </c>
      <c r="B47905" s="1">
        <v>72.467566622902311</v>
      </c>
    </row>
    <row r="47906" spans="1:2" x14ac:dyDescent="0.3">
      <c r="A47906" t="s">
        <v>47904</v>
      </c>
      <c r="B47906" s="1">
        <v>72.063732835361606</v>
      </c>
    </row>
    <row r="47907" spans="1:2" x14ac:dyDescent="0.3">
      <c r="A47907" t="s">
        <v>47905</v>
      </c>
      <c r="B47907" s="1">
        <v>69.957902114454299</v>
      </c>
    </row>
    <row r="47908" spans="1:2" x14ac:dyDescent="0.3">
      <c r="A47908" t="s">
        <v>47906</v>
      </c>
      <c r="B47908" s="1">
        <v>72.077448065868197</v>
      </c>
    </row>
    <row r="47909" spans="1:2" x14ac:dyDescent="0.3">
      <c r="A47909" t="s">
        <v>47907</v>
      </c>
      <c r="B47909" s="1">
        <v>69.657903959450508</v>
      </c>
    </row>
    <row r="47910" spans="1:2" x14ac:dyDescent="0.3">
      <c r="A47910" t="s">
        <v>47908</v>
      </c>
      <c r="B47910" s="1">
        <v>70.728889218878109</v>
      </c>
    </row>
    <row r="47911" spans="1:2" x14ac:dyDescent="0.3">
      <c r="A47911" t="s">
        <v>47909</v>
      </c>
      <c r="B47911" s="1">
        <v>73.516637154065108</v>
      </c>
    </row>
    <row r="47912" spans="1:2" x14ac:dyDescent="0.3">
      <c r="A47912" t="s">
        <v>47910</v>
      </c>
      <c r="B47912" s="1">
        <v>70.656588514389</v>
      </c>
    </row>
    <row r="47913" spans="1:2" x14ac:dyDescent="0.3">
      <c r="A47913" t="s">
        <v>47911</v>
      </c>
      <c r="B47913" s="1">
        <v>69.406540593707703</v>
      </c>
    </row>
    <row r="47914" spans="1:2" x14ac:dyDescent="0.3">
      <c r="A47914" t="s">
        <v>47912</v>
      </c>
      <c r="B47914" s="1">
        <v>68.7802235739926</v>
      </c>
    </row>
    <row r="47915" spans="1:2" x14ac:dyDescent="0.3">
      <c r="A47915" t="s">
        <v>47913</v>
      </c>
      <c r="B47915" s="1">
        <v>68.092668830722502</v>
      </c>
    </row>
    <row r="47916" spans="1:2" x14ac:dyDescent="0.3">
      <c r="A47916" t="s">
        <v>47914</v>
      </c>
      <c r="B47916" s="1">
        <v>68.977016305496804</v>
      </c>
    </row>
    <row r="47917" spans="1:2" x14ac:dyDescent="0.3">
      <c r="A47917" t="s">
        <v>47915</v>
      </c>
      <c r="B47917" s="1">
        <v>74.823826888865597</v>
      </c>
    </row>
    <row r="47918" spans="1:2" x14ac:dyDescent="0.3">
      <c r="A47918" t="s">
        <v>47916</v>
      </c>
      <c r="B47918" s="1">
        <v>70.763427517054012</v>
      </c>
    </row>
    <row r="47919" spans="1:2" x14ac:dyDescent="0.3">
      <c r="A47919" t="s">
        <v>47917</v>
      </c>
      <c r="B47919" s="1">
        <v>71.792838754533506</v>
      </c>
    </row>
    <row r="47920" spans="1:2" x14ac:dyDescent="0.3">
      <c r="A47920" t="s">
        <v>47918</v>
      </c>
      <c r="B47920" s="1">
        <v>70.718332689892094</v>
      </c>
    </row>
    <row r="47921" spans="1:2" x14ac:dyDescent="0.3">
      <c r="A47921" t="s">
        <v>47919</v>
      </c>
      <c r="B47921" s="1">
        <v>69.671341828215901</v>
      </c>
    </row>
    <row r="47922" spans="1:2" x14ac:dyDescent="0.3">
      <c r="A47922" t="s">
        <v>47920</v>
      </c>
      <c r="B47922" s="1">
        <v>68.6658877348479</v>
      </c>
    </row>
    <row r="47923" spans="1:2" x14ac:dyDescent="0.3">
      <c r="A47923" t="s">
        <v>47921</v>
      </c>
      <c r="B47923" s="1">
        <v>69.641298644639107</v>
      </c>
    </row>
    <row r="47924" spans="1:2" x14ac:dyDescent="0.3">
      <c r="A47924" t="s">
        <v>47922</v>
      </c>
      <c r="B47924" s="1">
        <v>73.8164291709803</v>
      </c>
    </row>
    <row r="47925" spans="1:2" x14ac:dyDescent="0.3">
      <c r="A47925" t="s">
        <v>47923</v>
      </c>
      <c r="B47925" s="1">
        <v>68.473702961021104</v>
      </c>
    </row>
    <row r="47926" spans="1:2" x14ac:dyDescent="0.3">
      <c r="A47926" t="s">
        <v>47924</v>
      </c>
      <c r="B47926" s="1">
        <v>69.482529025216394</v>
      </c>
    </row>
    <row r="47927" spans="1:2" x14ac:dyDescent="0.3">
      <c r="A47927" t="s">
        <v>47925</v>
      </c>
      <c r="B47927" s="1">
        <v>69.648037834955602</v>
      </c>
    </row>
    <row r="47928" spans="1:2" x14ac:dyDescent="0.3">
      <c r="A47928" t="s">
        <v>47926</v>
      </c>
      <c r="B47928" s="1">
        <v>73.472395941738299</v>
      </c>
    </row>
    <row r="47929" spans="1:2" x14ac:dyDescent="0.3">
      <c r="A47929" t="s">
        <v>47927</v>
      </c>
      <c r="B47929" s="1">
        <v>72.219075214096605</v>
      </c>
    </row>
    <row r="47930" spans="1:2" x14ac:dyDescent="0.3">
      <c r="A47930" t="s">
        <v>47928</v>
      </c>
      <c r="B47930" s="1">
        <v>70.586420529549898</v>
      </c>
    </row>
    <row r="47931" spans="1:2" x14ac:dyDescent="0.3">
      <c r="A47931" t="s">
        <v>47929</v>
      </c>
      <c r="B47931" s="1">
        <v>75.545139488635598</v>
      </c>
    </row>
    <row r="47932" spans="1:2" x14ac:dyDescent="0.3">
      <c r="A47932" t="s">
        <v>47930</v>
      </c>
      <c r="B47932" s="1">
        <v>72.520480314725702</v>
      </c>
    </row>
    <row r="47933" spans="1:2" x14ac:dyDescent="0.3">
      <c r="A47933" t="s">
        <v>47931</v>
      </c>
      <c r="B47933" s="1">
        <v>73.957371808173804</v>
      </c>
    </row>
    <row r="47934" spans="1:2" x14ac:dyDescent="0.3">
      <c r="A47934" t="s">
        <v>47932</v>
      </c>
      <c r="B47934" s="1">
        <v>74.648972123599705</v>
      </c>
    </row>
    <row r="47935" spans="1:2" x14ac:dyDescent="0.3">
      <c r="A47935" t="s">
        <v>47933</v>
      </c>
      <c r="B47935" s="1">
        <v>75.393100745170003</v>
      </c>
    </row>
    <row r="47936" spans="1:2" x14ac:dyDescent="0.3">
      <c r="A47936" t="s">
        <v>47934</v>
      </c>
      <c r="B47936" s="1">
        <v>73.087220861873604</v>
      </c>
    </row>
    <row r="47937" spans="1:2" x14ac:dyDescent="0.3">
      <c r="A47937" t="s">
        <v>47935</v>
      </c>
      <c r="B47937" s="1">
        <v>72.884555026098198</v>
      </c>
    </row>
    <row r="47938" spans="1:2" x14ac:dyDescent="0.3">
      <c r="A47938" t="s">
        <v>47936</v>
      </c>
      <c r="B47938" s="1">
        <v>77.3758298296177</v>
      </c>
    </row>
    <row r="47939" spans="1:2" x14ac:dyDescent="0.3">
      <c r="A47939" t="s">
        <v>47937</v>
      </c>
      <c r="B47939" s="1">
        <v>74.172876177089805</v>
      </c>
    </row>
    <row r="47940" spans="1:2" x14ac:dyDescent="0.3">
      <c r="A47940" t="s">
        <v>47938</v>
      </c>
      <c r="B47940" s="1">
        <v>72.537629269885201</v>
      </c>
    </row>
    <row r="47941" spans="1:2" x14ac:dyDescent="0.3">
      <c r="A47941" t="s">
        <v>47939</v>
      </c>
      <c r="B47941" s="1">
        <v>74.88624442160571</v>
      </c>
    </row>
    <row r="47942" spans="1:2" x14ac:dyDescent="0.3">
      <c r="A47942" t="s">
        <v>47940</v>
      </c>
      <c r="B47942" s="1">
        <v>74.403094721124901</v>
      </c>
    </row>
    <row r="47943" spans="1:2" x14ac:dyDescent="0.3">
      <c r="A47943" t="s">
        <v>47941</v>
      </c>
      <c r="B47943" s="1">
        <v>73.428090683936603</v>
      </c>
    </row>
    <row r="47944" spans="1:2" x14ac:dyDescent="0.3">
      <c r="A47944" t="s">
        <v>47942</v>
      </c>
      <c r="B47944" s="1">
        <v>69.180335104199102</v>
      </c>
    </row>
    <row r="47945" spans="1:2" x14ac:dyDescent="0.3">
      <c r="A47945" t="s">
        <v>47943</v>
      </c>
      <c r="B47945" s="1">
        <v>68.878631606943301</v>
      </c>
    </row>
    <row r="47946" spans="1:2" x14ac:dyDescent="0.3">
      <c r="A47946" t="s">
        <v>47944</v>
      </c>
      <c r="B47946" s="1">
        <v>65.946259135546597</v>
      </c>
    </row>
    <row r="47947" spans="1:2" x14ac:dyDescent="0.3">
      <c r="A47947" t="s">
        <v>47945</v>
      </c>
      <c r="B47947" s="1">
        <v>64.834963302381496</v>
      </c>
    </row>
    <row r="47948" spans="1:2" x14ac:dyDescent="0.3">
      <c r="A47948" t="s">
        <v>47946</v>
      </c>
      <c r="B47948" s="1">
        <v>65.3594661485171</v>
      </c>
    </row>
    <row r="47949" spans="1:2" x14ac:dyDescent="0.3">
      <c r="A47949" t="s">
        <v>47947</v>
      </c>
      <c r="B47949" s="1">
        <v>61.421837851682902</v>
      </c>
    </row>
    <row r="47950" spans="1:2" x14ac:dyDescent="0.3">
      <c r="A47950" t="s">
        <v>47948</v>
      </c>
      <c r="B47950" s="1">
        <v>60.041324294371499</v>
      </c>
    </row>
    <row r="47951" spans="1:2" x14ac:dyDescent="0.3">
      <c r="A47951" t="s">
        <v>47949</v>
      </c>
      <c r="B47951" s="1">
        <v>64.243566829399498</v>
      </c>
    </row>
    <row r="47952" spans="1:2" x14ac:dyDescent="0.3">
      <c r="A47952" t="s">
        <v>47950</v>
      </c>
      <c r="B47952" s="1">
        <v>68.479584384078109</v>
      </c>
    </row>
    <row r="47953" spans="1:2" x14ac:dyDescent="0.3">
      <c r="A47953" t="s">
        <v>47951</v>
      </c>
      <c r="B47953" s="1">
        <v>72.449265328981411</v>
      </c>
    </row>
    <row r="47954" spans="1:2" x14ac:dyDescent="0.3">
      <c r="A47954" t="s">
        <v>47952</v>
      </c>
      <c r="B47954" s="1">
        <v>74.164099980583998</v>
      </c>
    </row>
    <row r="47955" spans="1:2" x14ac:dyDescent="0.3">
      <c r="A47955" t="s">
        <v>47953</v>
      </c>
      <c r="B47955" s="1">
        <v>81.130467250229501</v>
      </c>
    </row>
    <row r="47956" spans="1:2" x14ac:dyDescent="0.3">
      <c r="A47956" t="s">
        <v>47954</v>
      </c>
      <c r="B47956" s="1">
        <v>87.215719242560709</v>
      </c>
    </row>
    <row r="47957" spans="1:2" x14ac:dyDescent="0.3">
      <c r="A47957" t="s">
        <v>47955</v>
      </c>
      <c r="B47957" s="1">
        <v>85.060643408635713</v>
      </c>
    </row>
    <row r="47958" spans="1:2" x14ac:dyDescent="0.3">
      <c r="A47958" t="s">
        <v>47956</v>
      </c>
      <c r="B47958" s="1">
        <v>85.476535036772106</v>
      </c>
    </row>
    <row r="47959" spans="1:2" x14ac:dyDescent="0.3">
      <c r="A47959" t="s">
        <v>47957</v>
      </c>
      <c r="B47959" s="1">
        <v>93.293902859219102</v>
      </c>
    </row>
    <row r="47960" spans="1:2" x14ac:dyDescent="0.3">
      <c r="A47960" t="s">
        <v>47958</v>
      </c>
      <c r="B47960" s="1">
        <v>92.655769594572405</v>
      </c>
    </row>
    <row r="47961" spans="1:2" x14ac:dyDescent="0.3">
      <c r="A47961" t="s">
        <v>47959</v>
      </c>
      <c r="B47961" s="1">
        <v>92.183645569803403</v>
      </c>
    </row>
    <row r="47962" spans="1:2" x14ac:dyDescent="0.3">
      <c r="A47962" t="s">
        <v>47960</v>
      </c>
      <c r="B47962" s="1">
        <v>95.9839276704855</v>
      </c>
    </row>
    <row r="47963" spans="1:2" x14ac:dyDescent="0.3">
      <c r="A47963" t="s">
        <v>47961</v>
      </c>
      <c r="B47963" s="1">
        <v>93.039289804472304</v>
      </c>
    </row>
    <row r="47964" spans="1:2" x14ac:dyDescent="0.3">
      <c r="A47964" t="s">
        <v>47962</v>
      </c>
      <c r="B47964" s="1">
        <v>91.416337125881896</v>
      </c>
    </row>
    <row r="47965" spans="1:2" x14ac:dyDescent="0.3">
      <c r="A47965" t="s">
        <v>47963</v>
      </c>
      <c r="B47965" s="1">
        <v>87.946579256759208</v>
      </c>
    </row>
    <row r="47966" spans="1:2" x14ac:dyDescent="0.3">
      <c r="A47966" t="s">
        <v>47964</v>
      </c>
      <c r="B47966" s="1">
        <v>89.432648470752497</v>
      </c>
    </row>
    <row r="47967" spans="1:2" x14ac:dyDescent="0.3">
      <c r="A47967" t="s">
        <v>47965</v>
      </c>
      <c r="B47967" s="1">
        <v>90.073902728981906</v>
      </c>
    </row>
    <row r="47968" spans="1:2" x14ac:dyDescent="0.3">
      <c r="A47968" t="s">
        <v>47966</v>
      </c>
      <c r="B47968" s="1">
        <v>91.416087416812204</v>
      </c>
    </row>
    <row r="47969" spans="1:2" x14ac:dyDescent="0.3">
      <c r="A47969" t="s">
        <v>47967</v>
      </c>
      <c r="B47969" s="1">
        <v>87.285403618974698</v>
      </c>
    </row>
    <row r="47970" spans="1:2" x14ac:dyDescent="0.3">
      <c r="A47970" t="s">
        <v>47968</v>
      </c>
      <c r="B47970" s="1">
        <v>86.488060380190404</v>
      </c>
    </row>
    <row r="47971" spans="1:2" x14ac:dyDescent="0.3">
      <c r="A47971" t="s">
        <v>47969</v>
      </c>
      <c r="B47971" s="1">
        <v>89.822088063227099</v>
      </c>
    </row>
    <row r="47972" spans="1:2" x14ac:dyDescent="0.3">
      <c r="A47972" t="s">
        <v>47970</v>
      </c>
      <c r="B47972" s="1">
        <v>87.818514758774711</v>
      </c>
    </row>
    <row r="47973" spans="1:2" x14ac:dyDescent="0.3">
      <c r="A47973" t="s">
        <v>47971</v>
      </c>
      <c r="B47973" s="1">
        <v>88.350603941044412</v>
      </c>
    </row>
    <row r="47974" spans="1:2" x14ac:dyDescent="0.3">
      <c r="A47974" t="s">
        <v>47972</v>
      </c>
      <c r="B47974" s="1">
        <v>85.961389739295299</v>
      </c>
    </row>
    <row r="47975" spans="1:2" x14ac:dyDescent="0.3">
      <c r="A47975" t="s">
        <v>47973</v>
      </c>
      <c r="B47975" s="1">
        <v>83.723595382373603</v>
      </c>
    </row>
    <row r="47976" spans="1:2" x14ac:dyDescent="0.3">
      <c r="A47976" t="s">
        <v>47974</v>
      </c>
      <c r="B47976" s="1">
        <v>81.143156008211307</v>
      </c>
    </row>
    <row r="47977" spans="1:2" x14ac:dyDescent="0.3">
      <c r="A47977" t="s">
        <v>47975</v>
      </c>
      <c r="B47977" s="1">
        <v>79.692369118622096</v>
      </c>
    </row>
    <row r="47978" spans="1:2" x14ac:dyDescent="0.3">
      <c r="A47978" t="s">
        <v>47976</v>
      </c>
      <c r="B47978" s="1">
        <v>77.945679181408892</v>
      </c>
    </row>
    <row r="47979" spans="1:2" x14ac:dyDescent="0.3">
      <c r="A47979" t="s">
        <v>47977</v>
      </c>
      <c r="B47979" s="1">
        <v>78.304056885754093</v>
      </c>
    </row>
    <row r="47980" spans="1:2" x14ac:dyDescent="0.3">
      <c r="A47980" t="s">
        <v>47978</v>
      </c>
      <c r="B47980" s="1">
        <v>73.163952028818713</v>
      </c>
    </row>
    <row r="47981" spans="1:2" x14ac:dyDescent="0.3">
      <c r="A47981" t="s">
        <v>47979</v>
      </c>
      <c r="B47981" s="1">
        <v>74.309270469543108</v>
      </c>
    </row>
    <row r="47982" spans="1:2" x14ac:dyDescent="0.3">
      <c r="A47982" t="s">
        <v>47980</v>
      </c>
      <c r="B47982" s="1">
        <v>71.948690115016205</v>
      </c>
    </row>
    <row r="47983" spans="1:2" x14ac:dyDescent="0.3">
      <c r="A47983" t="s">
        <v>47981</v>
      </c>
      <c r="B47983" s="1">
        <v>73.812777368478905</v>
      </c>
    </row>
    <row r="47984" spans="1:2" x14ac:dyDescent="0.3">
      <c r="A47984" t="s">
        <v>47982</v>
      </c>
      <c r="B47984" s="1">
        <v>71.442091642072299</v>
      </c>
    </row>
    <row r="47985" spans="1:2" x14ac:dyDescent="0.3">
      <c r="A47985" t="s">
        <v>47983</v>
      </c>
      <c r="B47985" s="1">
        <v>75.750369086569606</v>
      </c>
    </row>
    <row r="47986" spans="1:2" x14ac:dyDescent="0.3">
      <c r="A47986" t="s">
        <v>47984</v>
      </c>
      <c r="B47986" s="1">
        <v>73.415818785973698</v>
      </c>
    </row>
    <row r="47987" spans="1:2" x14ac:dyDescent="0.3">
      <c r="A47987" t="s">
        <v>47985</v>
      </c>
      <c r="B47987" s="1">
        <v>71.459434965422901</v>
      </c>
    </row>
    <row r="47988" spans="1:2" x14ac:dyDescent="0.3">
      <c r="A47988" t="s">
        <v>47986</v>
      </c>
      <c r="B47988" s="1">
        <v>77.491645035932805</v>
      </c>
    </row>
    <row r="47989" spans="1:2" x14ac:dyDescent="0.3">
      <c r="A47989" t="s">
        <v>47987</v>
      </c>
      <c r="B47989" s="1">
        <v>73.255910576753095</v>
      </c>
    </row>
    <row r="47990" spans="1:2" x14ac:dyDescent="0.3">
      <c r="A47990" t="s">
        <v>47988</v>
      </c>
      <c r="B47990" s="1">
        <v>74.470111070336799</v>
      </c>
    </row>
    <row r="47991" spans="1:2" x14ac:dyDescent="0.3">
      <c r="A47991" t="s">
        <v>47989</v>
      </c>
      <c r="B47991" s="1">
        <v>76.378207912177601</v>
      </c>
    </row>
    <row r="47992" spans="1:2" x14ac:dyDescent="0.3">
      <c r="A47992" t="s">
        <v>47990</v>
      </c>
      <c r="B47992" s="1">
        <v>75.018847819831805</v>
      </c>
    </row>
    <row r="47993" spans="1:2" x14ac:dyDescent="0.3">
      <c r="A47993" t="s">
        <v>47991</v>
      </c>
      <c r="B47993" s="1">
        <v>75.93701137357111</v>
      </c>
    </row>
    <row r="47994" spans="1:2" x14ac:dyDescent="0.3">
      <c r="A47994" t="s">
        <v>47992</v>
      </c>
      <c r="B47994" s="1">
        <v>73.721718885343492</v>
      </c>
    </row>
    <row r="47995" spans="1:2" x14ac:dyDescent="0.3">
      <c r="A47995" t="s">
        <v>47993</v>
      </c>
      <c r="B47995" s="1">
        <v>76.400134096909994</v>
      </c>
    </row>
    <row r="47996" spans="1:2" x14ac:dyDescent="0.3">
      <c r="A47996" t="s">
        <v>47994</v>
      </c>
      <c r="B47996" s="1">
        <v>76.713946715806415</v>
      </c>
    </row>
    <row r="47997" spans="1:2" x14ac:dyDescent="0.3">
      <c r="A47997" t="s">
        <v>47995</v>
      </c>
      <c r="B47997" s="1">
        <v>75.6107190854745</v>
      </c>
    </row>
    <row r="47998" spans="1:2" x14ac:dyDescent="0.3">
      <c r="A47998" t="s">
        <v>47996</v>
      </c>
      <c r="B47998" s="1">
        <v>73.921541430912512</v>
      </c>
    </row>
    <row r="47999" spans="1:2" x14ac:dyDescent="0.3">
      <c r="A47999" t="s">
        <v>47997</v>
      </c>
      <c r="B47999" s="1">
        <v>78.822659525534092</v>
      </c>
    </row>
    <row r="48000" spans="1:2" x14ac:dyDescent="0.3">
      <c r="A48000" t="s">
        <v>47998</v>
      </c>
      <c r="B48000" s="1">
        <v>75.682718628201101</v>
      </c>
    </row>
    <row r="48001" spans="1:2" x14ac:dyDescent="0.3">
      <c r="A48001" t="s">
        <v>47999</v>
      </c>
      <c r="B48001" s="1">
        <v>79.818017603621499</v>
      </c>
    </row>
    <row r="48002" spans="1:2" x14ac:dyDescent="0.3">
      <c r="A48002" t="s">
        <v>48000</v>
      </c>
      <c r="B48002" s="1">
        <v>77.987537543157998</v>
      </c>
    </row>
    <row r="48003" spans="1:2" x14ac:dyDescent="0.3">
      <c r="A48003" t="s">
        <v>48001</v>
      </c>
      <c r="B48003" s="1">
        <v>78.873036265136506</v>
      </c>
    </row>
    <row r="48004" spans="1:2" x14ac:dyDescent="0.3">
      <c r="A48004" t="s">
        <v>48002</v>
      </c>
      <c r="B48004" s="1">
        <v>80.854769477375697</v>
      </c>
    </row>
    <row r="48005" spans="1:2" x14ac:dyDescent="0.3">
      <c r="A48005" t="s">
        <v>48003</v>
      </c>
      <c r="B48005" s="1">
        <v>78.713406481596209</v>
      </c>
    </row>
    <row r="48006" spans="1:2" x14ac:dyDescent="0.3">
      <c r="A48006" t="s">
        <v>48004</v>
      </c>
      <c r="B48006" s="1">
        <v>80.748663528376511</v>
      </c>
    </row>
    <row r="48007" spans="1:2" x14ac:dyDescent="0.3">
      <c r="A48007" t="s">
        <v>48005</v>
      </c>
      <c r="B48007" s="1">
        <v>80.6602457176634</v>
      </c>
    </row>
    <row r="48008" spans="1:2" x14ac:dyDescent="0.3">
      <c r="A48008" t="s">
        <v>48006</v>
      </c>
      <c r="B48008" s="1">
        <v>81.695555809286105</v>
      </c>
    </row>
    <row r="48009" spans="1:2" x14ac:dyDescent="0.3">
      <c r="A48009" t="s">
        <v>48007</v>
      </c>
      <c r="B48009" s="1">
        <v>81.442214523865701</v>
      </c>
    </row>
    <row r="48010" spans="1:2" x14ac:dyDescent="0.3">
      <c r="A48010" t="s">
        <v>48008</v>
      </c>
      <c r="B48010" s="1">
        <v>83.449261419649602</v>
      </c>
    </row>
    <row r="48011" spans="1:2" x14ac:dyDescent="0.3">
      <c r="A48011" t="s">
        <v>48009</v>
      </c>
      <c r="B48011" s="1">
        <v>82.152744674152103</v>
      </c>
    </row>
    <row r="48012" spans="1:2" x14ac:dyDescent="0.3">
      <c r="A48012" t="s">
        <v>48010</v>
      </c>
      <c r="B48012" s="1">
        <v>83.624647395131802</v>
      </c>
    </row>
    <row r="48013" spans="1:2" x14ac:dyDescent="0.3">
      <c r="A48013" t="s">
        <v>48011</v>
      </c>
      <c r="B48013" s="1">
        <v>81.653085965191906</v>
      </c>
    </row>
    <row r="48014" spans="1:2" x14ac:dyDescent="0.3">
      <c r="A48014" t="s">
        <v>48012</v>
      </c>
      <c r="B48014" s="1">
        <v>84.200397879359002</v>
      </c>
    </row>
    <row r="48015" spans="1:2" x14ac:dyDescent="0.3">
      <c r="A48015" t="s">
        <v>48013</v>
      </c>
      <c r="B48015" s="1">
        <v>81.357000637126802</v>
      </c>
    </row>
    <row r="48016" spans="1:2" x14ac:dyDescent="0.3">
      <c r="A48016" t="s">
        <v>48014</v>
      </c>
      <c r="B48016" s="1">
        <v>84.195269615389805</v>
      </c>
    </row>
    <row r="48017" spans="1:2" x14ac:dyDescent="0.3">
      <c r="A48017" t="s">
        <v>48015</v>
      </c>
      <c r="B48017" s="1">
        <v>84.820933624989507</v>
      </c>
    </row>
    <row r="48018" spans="1:2" x14ac:dyDescent="0.3">
      <c r="A48018" t="s">
        <v>48016</v>
      </c>
      <c r="B48018" s="1">
        <v>83.275473133674708</v>
      </c>
    </row>
    <row r="48019" spans="1:2" x14ac:dyDescent="0.3">
      <c r="A48019" t="s">
        <v>48017</v>
      </c>
      <c r="B48019" s="1">
        <v>82.784033564343602</v>
      </c>
    </row>
    <row r="48020" spans="1:2" x14ac:dyDescent="0.3">
      <c r="A48020" t="s">
        <v>48018</v>
      </c>
      <c r="B48020" s="1">
        <v>85.4382124293966</v>
      </c>
    </row>
    <row r="48021" spans="1:2" x14ac:dyDescent="0.3">
      <c r="A48021" t="s">
        <v>48019</v>
      </c>
      <c r="B48021" s="1">
        <v>78.329934863713291</v>
      </c>
    </row>
    <row r="48022" spans="1:2" x14ac:dyDescent="0.3">
      <c r="A48022" t="s">
        <v>48020</v>
      </c>
      <c r="B48022" s="1">
        <v>83.087577200244809</v>
      </c>
    </row>
    <row r="48023" spans="1:2" x14ac:dyDescent="0.3">
      <c r="A48023" t="s">
        <v>48021</v>
      </c>
      <c r="B48023" s="1">
        <v>81.161737327280505</v>
      </c>
    </row>
    <row r="48024" spans="1:2" x14ac:dyDescent="0.3">
      <c r="A48024" t="s">
        <v>48022</v>
      </c>
      <c r="B48024" s="1">
        <v>82.850318410603307</v>
      </c>
    </row>
    <row r="48025" spans="1:2" x14ac:dyDescent="0.3">
      <c r="A48025" t="s">
        <v>48023</v>
      </c>
      <c r="B48025" s="1">
        <v>80.3560762339619</v>
      </c>
    </row>
    <row r="48026" spans="1:2" x14ac:dyDescent="0.3">
      <c r="A48026" t="s">
        <v>48024</v>
      </c>
      <c r="B48026" s="1">
        <v>82.60287105548791</v>
      </c>
    </row>
    <row r="48027" spans="1:2" x14ac:dyDescent="0.3">
      <c r="A48027" t="s">
        <v>48025</v>
      </c>
      <c r="B48027" s="1">
        <v>82.324724965806496</v>
      </c>
    </row>
    <row r="48028" spans="1:2" x14ac:dyDescent="0.3">
      <c r="A48028" t="s">
        <v>48026</v>
      </c>
      <c r="B48028" s="1">
        <v>85.278769833656412</v>
      </c>
    </row>
    <row r="48029" spans="1:2" x14ac:dyDescent="0.3">
      <c r="A48029" t="s">
        <v>48027</v>
      </c>
      <c r="B48029" s="1">
        <v>89.420190460116501</v>
      </c>
    </row>
    <row r="48030" spans="1:2" x14ac:dyDescent="0.3">
      <c r="A48030" t="s">
        <v>48028</v>
      </c>
      <c r="B48030" s="1">
        <v>86.483451198913698</v>
      </c>
    </row>
    <row r="48031" spans="1:2" x14ac:dyDescent="0.3">
      <c r="A48031" t="s">
        <v>48029</v>
      </c>
      <c r="B48031" s="1">
        <v>80.728120249777604</v>
      </c>
    </row>
    <row r="48032" spans="1:2" x14ac:dyDescent="0.3">
      <c r="A48032" t="s">
        <v>48030</v>
      </c>
      <c r="B48032" s="1">
        <v>83.8184201618283</v>
      </c>
    </row>
    <row r="48033" spans="1:2" x14ac:dyDescent="0.3">
      <c r="A48033" t="s">
        <v>48031</v>
      </c>
      <c r="B48033" s="1">
        <v>81.784977891612996</v>
      </c>
    </row>
    <row r="48034" spans="1:2" x14ac:dyDescent="0.3">
      <c r="A48034" t="s">
        <v>48032</v>
      </c>
      <c r="B48034" s="1">
        <v>81.003901367476089</v>
      </c>
    </row>
    <row r="48035" spans="1:2" x14ac:dyDescent="0.3">
      <c r="A48035" t="s">
        <v>48033</v>
      </c>
      <c r="B48035" s="1">
        <v>81.832347990298913</v>
      </c>
    </row>
    <row r="48036" spans="1:2" x14ac:dyDescent="0.3">
      <c r="A48036" t="s">
        <v>48034</v>
      </c>
      <c r="B48036" s="1">
        <v>80.105473232992296</v>
      </c>
    </row>
    <row r="48037" spans="1:2" x14ac:dyDescent="0.3">
      <c r="A48037" t="s">
        <v>48035</v>
      </c>
      <c r="B48037" s="1">
        <v>83.362981414210395</v>
      </c>
    </row>
    <row r="48038" spans="1:2" x14ac:dyDescent="0.3">
      <c r="A48038" t="s">
        <v>48036</v>
      </c>
      <c r="B48038" s="1">
        <v>75.554623141449397</v>
      </c>
    </row>
    <row r="48039" spans="1:2" x14ac:dyDescent="0.3">
      <c r="A48039" t="s">
        <v>48037</v>
      </c>
      <c r="B48039" s="1">
        <v>78.177761938402995</v>
      </c>
    </row>
    <row r="48040" spans="1:2" x14ac:dyDescent="0.3">
      <c r="A48040" t="s">
        <v>48038</v>
      </c>
      <c r="B48040" s="1">
        <v>77.267850567062013</v>
      </c>
    </row>
    <row r="48041" spans="1:2" x14ac:dyDescent="0.3">
      <c r="A48041" t="s">
        <v>48039</v>
      </c>
      <c r="B48041" s="1">
        <v>73.490496767780002</v>
      </c>
    </row>
    <row r="48042" spans="1:2" x14ac:dyDescent="0.3">
      <c r="A48042" t="s">
        <v>48040</v>
      </c>
      <c r="B48042" s="1">
        <v>75.958500008606293</v>
      </c>
    </row>
    <row r="48043" spans="1:2" x14ac:dyDescent="0.3">
      <c r="A48043" t="s">
        <v>48041</v>
      </c>
      <c r="B48043" s="1">
        <v>74.714286574204394</v>
      </c>
    </row>
    <row r="48044" spans="1:2" x14ac:dyDescent="0.3">
      <c r="A48044" t="s">
        <v>48042</v>
      </c>
      <c r="B48044" s="1">
        <v>75.917727010604409</v>
      </c>
    </row>
    <row r="48045" spans="1:2" x14ac:dyDescent="0.3">
      <c r="A48045" t="s">
        <v>48043</v>
      </c>
      <c r="B48045" s="1">
        <v>73.253569693404302</v>
      </c>
    </row>
    <row r="48046" spans="1:2" x14ac:dyDescent="0.3">
      <c r="A48046" t="s">
        <v>48044</v>
      </c>
      <c r="B48046" s="1">
        <v>72.131245061951901</v>
      </c>
    </row>
    <row r="48047" spans="1:2" x14ac:dyDescent="0.3">
      <c r="A48047" t="s">
        <v>48045</v>
      </c>
      <c r="B48047" s="1">
        <v>73.479059605750706</v>
      </c>
    </row>
    <row r="48048" spans="1:2" x14ac:dyDescent="0.3">
      <c r="A48048" t="s">
        <v>48046</v>
      </c>
      <c r="B48048" s="1">
        <v>74.178386395662812</v>
      </c>
    </row>
    <row r="48049" spans="1:2" x14ac:dyDescent="0.3">
      <c r="A48049" t="s">
        <v>48047</v>
      </c>
      <c r="B48049" s="1">
        <v>75.550428528900795</v>
      </c>
    </row>
    <row r="48050" spans="1:2" x14ac:dyDescent="0.3">
      <c r="A48050" t="s">
        <v>48048</v>
      </c>
      <c r="B48050" s="1">
        <v>72.746117893222191</v>
      </c>
    </row>
    <row r="48051" spans="1:2" x14ac:dyDescent="0.3">
      <c r="A48051" t="s">
        <v>48049</v>
      </c>
      <c r="B48051" s="1">
        <v>66.450755981870103</v>
      </c>
    </row>
    <row r="48052" spans="1:2" x14ac:dyDescent="0.3">
      <c r="A48052" t="s">
        <v>48050</v>
      </c>
      <c r="B48052" s="1">
        <v>71.786266525624413</v>
      </c>
    </row>
    <row r="48053" spans="1:2" x14ac:dyDescent="0.3">
      <c r="A48053" t="s">
        <v>48051</v>
      </c>
      <c r="B48053" s="1">
        <v>73.520187675051005</v>
      </c>
    </row>
    <row r="48054" spans="1:2" x14ac:dyDescent="0.3">
      <c r="A48054" t="s">
        <v>48052</v>
      </c>
      <c r="B48054" s="1">
        <v>72.811559657149601</v>
      </c>
    </row>
    <row r="48055" spans="1:2" x14ac:dyDescent="0.3">
      <c r="A48055" t="s">
        <v>48053</v>
      </c>
      <c r="B48055" s="1">
        <v>72.342159969260109</v>
      </c>
    </row>
    <row r="48056" spans="1:2" x14ac:dyDescent="0.3">
      <c r="A48056" t="s">
        <v>48054</v>
      </c>
      <c r="B48056" s="1">
        <v>74.110424147335209</v>
      </c>
    </row>
    <row r="48057" spans="1:2" x14ac:dyDescent="0.3">
      <c r="A48057" t="s">
        <v>48055</v>
      </c>
      <c r="B48057" s="1">
        <v>72.586349749986795</v>
      </c>
    </row>
    <row r="48058" spans="1:2" x14ac:dyDescent="0.3">
      <c r="A48058" t="s">
        <v>48056</v>
      </c>
      <c r="B48058" s="1">
        <v>71.554617092727312</v>
      </c>
    </row>
    <row r="48059" spans="1:2" x14ac:dyDescent="0.3">
      <c r="A48059" t="s">
        <v>48057</v>
      </c>
      <c r="B48059" s="1">
        <v>70.970516392030106</v>
      </c>
    </row>
    <row r="48060" spans="1:2" x14ac:dyDescent="0.3">
      <c r="A48060" t="s">
        <v>48058</v>
      </c>
      <c r="B48060" s="1">
        <v>70.238084741770493</v>
      </c>
    </row>
    <row r="48061" spans="1:2" x14ac:dyDescent="0.3">
      <c r="A48061" t="s">
        <v>48059</v>
      </c>
      <c r="B48061" s="1">
        <v>74.09961046535291</v>
      </c>
    </row>
    <row r="48062" spans="1:2" x14ac:dyDescent="0.3">
      <c r="A48062" t="s">
        <v>48060</v>
      </c>
      <c r="B48062" s="1">
        <v>70.281703174508905</v>
      </c>
    </row>
    <row r="48063" spans="1:2" x14ac:dyDescent="0.3">
      <c r="A48063" t="s">
        <v>48061</v>
      </c>
      <c r="B48063" s="1">
        <v>70.437909996971996</v>
      </c>
    </row>
    <row r="48064" spans="1:2" x14ac:dyDescent="0.3">
      <c r="A48064" t="s">
        <v>48062</v>
      </c>
      <c r="B48064" s="1">
        <v>70.155883301578001</v>
      </c>
    </row>
    <row r="48065" spans="1:2" x14ac:dyDescent="0.3">
      <c r="A48065" t="s">
        <v>48063</v>
      </c>
      <c r="B48065" s="1">
        <v>71.417674779306608</v>
      </c>
    </row>
    <row r="48066" spans="1:2" x14ac:dyDescent="0.3">
      <c r="A48066" t="s">
        <v>48064</v>
      </c>
      <c r="B48066" s="1">
        <v>69.668672517418202</v>
      </c>
    </row>
    <row r="48067" spans="1:2" x14ac:dyDescent="0.3">
      <c r="A48067" t="s">
        <v>48065</v>
      </c>
      <c r="B48067" s="1">
        <v>67.694340718525595</v>
      </c>
    </row>
    <row r="48068" spans="1:2" x14ac:dyDescent="0.3">
      <c r="A48068" t="s">
        <v>48066</v>
      </c>
      <c r="B48068" s="1">
        <v>64.347818596630106</v>
      </c>
    </row>
    <row r="48069" spans="1:2" x14ac:dyDescent="0.3">
      <c r="A48069" t="s">
        <v>48067</v>
      </c>
      <c r="B48069" s="1">
        <v>69.275462140498107</v>
      </c>
    </row>
    <row r="48070" spans="1:2" x14ac:dyDescent="0.3">
      <c r="A48070" t="s">
        <v>48068</v>
      </c>
      <c r="B48070" s="1">
        <v>69.081994861540295</v>
      </c>
    </row>
    <row r="48071" spans="1:2" x14ac:dyDescent="0.3">
      <c r="A48071" t="s">
        <v>48069</v>
      </c>
      <c r="B48071" s="1">
        <v>70.147722749547697</v>
      </c>
    </row>
    <row r="48072" spans="1:2" x14ac:dyDescent="0.3">
      <c r="A48072" t="s">
        <v>48070</v>
      </c>
      <c r="B48072" s="1">
        <v>66.566336983300999</v>
      </c>
    </row>
    <row r="48073" spans="1:2" x14ac:dyDescent="0.3">
      <c r="A48073" t="s">
        <v>48071</v>
      </c>
      <c r="B48073" s="1">
        <v>71.707198959204192</v>
      </c>
    </row>
    <row r="48074" spans="1:2" x14ac:dyDescent="0.3">
      <c r="A48074" t="s">
        <v>48072</v>
      </c>
      <c r="B48074" s="1">
        <v>68.943591926179693</v>
      </c>
    </row>
    <row r="48075" spans="1:2" x14ac:dyDescent="0.3">
      <c r="A48075" t="s">
        <v>48073</v>
      </c>
      <c r="B48075" s="1">
        <v>68.191703078881901</v>
      </c>
    </row>
    <row r="48076" spans="1:2" x14ac:dyDescent="0.3">
      <c r="A48076" t="s">
        <v>48074</v>
      </c>
      <c r="B48076" s="1">
        <v>69.523860625762794</v>
      </c>
    </row>
    <row r="48077" spans="1:2" x14ac:dyDescent="0.3">
      <c r="A48077" t="s">
        <v>48075</v>
      </c>
      <c r="B48077" s="1">
        <v>71.284341878268506</v>
      </c>
    </row>
    <row r="48078" spans="1:2" x14ac:dyDescent="0.3">
      <c r="A48078" t="s">
        <v>48076</v>
      </c>
      <c r="B48078" s="1">
        <v>68.402177462653796</v>
      </c>
    </row>
    <row r="48079" spans="1:2" x14ac:dyDescent="0.3">
      <c r="A48079" t="s">
        <v>48077</v>
      </c>
      <c r="B48079" s="1">
        <v>68.313826477049091</v>
      </c>
    </row>
    <row r="48080" spans="1:2" x14ac:dyDescent="0.3">
      <c r="A48080" t="s">
        <v>48078</v>
      </c>
      <c r="B48080" s="1">
        <v>67.003857915954512</v>
      </c>
    </row>
    <row r="48081" spans="1:2" x14ac:dyDescent="0.3">
      <c r="A48081" t="s">
        <v>48079</v>
      </c>
      <c r="B48081" s="1">
        <v>69.798797144754104</v>
      </c>
    </row>
    <row r="48082" spans="1:2" x14ac:dyDescent="0.3">
      <c r="A48082" t="s">
        <v>48080</v>
      </c>
      <c r="B48082" s="1">
        <v>68.251224905552093</v>
      </c>
    </row>
    <row r="48083" spans="1:2" x14ac:dyDescent="0.3">
      <c r="A48083" t="s">
        <v>48081</v>
      </c>
      <c r="B48083" s="1">
        <v>70.320066044026106</v>
      </c>
    </row>
    <row r="48084" spans="1:2" x14ac:dyDescent="0.3">
      <c r="A48084" t="s">
        <v>48082</v>
      </c>
      <c r="B48084" s="1">
        <v>69.144924089924103</v>
      </c>
    </row>
    <row r="48085" spans="1:2" x14ac:dyDescent="0.3">
      <c r="A48085" t="s">
        <v>48083</v>
      </c>
      <c r="B48085" s="1">
        <v>69.835001415819903</v>
      </c>
    </row>
    <row r="48086" spans="1:2" x14ac:dyDescent="0.3">
      <c r="A48086" t="s">
        <v>48084</v>
      </c>
      <c r="B48086" s="1">
        <v>68.549377312947897</v>
      </c>
    </row>
    <row r="48087" spans="1:2" x14ac:dyDescent="0.3">
      <c r="A48087" t="s">
        <v>48085</v>
      </c>
      <c r="B48087" s="1">
        <v>70.243734554770796</v>
      </c>
    </row>
    <row r="48088" spans="1:2" x14ac:dyDescent="0.3">
      <c r="A48088" t="s">
        <v>48086</v>
      </c>
      <c r="B48088" s="1">
        <v>66.932256172221102</v>
      </c>
    </row>
    <row r="48089" spans="1:2" x14ac:dyDescent="0.3">
      <c r="A48089" t="s">
        <v>48087</v>
      </c>
      <c r="B48089" s="1">
        <v>76.375775326414114</v>
      </c>
    </row>
    <row r="48090" spans="1:2" x14ac:dyDescent="0.3">
      <c r="A48090" t="s">
        <v>48088</v>
      </c>
      <c r="B48090" s="1">
        <v>73.974784885448102</v>
      </c>
    </row>
    <row r="48091" spans="1:2" x14ac:dyDescent="0.3">
      <c r="A48091" t="s">
        <v>48089</v>
      </c>
      <c r="B48091" s="1">
        <v>76.3358748802506</v>
      </c>
    </row>
    <row r="48092" spans="1:2" x14ac:dyDescent="0.3">
      <c r="A48092" t="s">
        <v>48090</v>
      </c>
      <c r="B48092" s="1">
        <v>74.385070640061201</v>
      </c>
    </row>
    <row r="48093" spans="1:2" x14ac:dyDescent="0.3">
      <c r="A48093" t="s">
        <v>48091</v>
      </c>
      <c r="B48093" s="1">
        <v>78.349689585793811</v>
      </c>
    </row>
    <row r="48094" spans="1:2" x14ac:dyDescent="0.3">
      <c r="A48094" t="s">
        <v>48092</v>
      </c>
      <c r="B48094" s="1">
        <v>72.964750288180696</v>
      </c>
    </row>
    <row r="48095" spans="1:2" x14ac:dyDescent="0.3">
      <c r="A48095" t="s">
        <v>48093</v>
      </c>
      <c r="B48095" s="1">
        <v>75.33521779532191</v>
      </c>
    </row>
    <row r="48096" spans="1:2" x14ac:dyDescent="0.3">
      <c r="A48096" t="s">
        <v>48094</v>
      </c>
      <c r="B48096" s="1">
        <v>76.520152607913204</v>
      </c>
    </row>
    <row r="48097" spans="1:2" x14ac:dyDescent="0.3">
      <c r="A48097" t="s">
        <v>48095</v>
      </c>
      <c r="B48097" s="1">
        <v>74.618111610095212</v>
      </c>
    </row>
    <row r="48098" spans="1:2" x14ac:dyDescent="0.3">
      <c r="A48098" t="s">
        <v>48096</v>
      </c>
      <c r="B48098" s="1">
        <v>76.380644363510498</v>
      </c>
    </row>
    <row r="48099" spans="1:2" x14ac:dyDescent="0.3">
      <c r="A48099" t="s">
        <v>48097</v>
      </c>
      <c r="B48099" s="1">
        <v>74.403220575240709</v>
      </c>
    </row>
    <row r="48100" spans="1:2" x14ac:dyDescent="0.3">
      <c r="A48100" t="s">
        <v>48098</v>
      </c>
      <c r="B48100" s="1">
        <v>77.195888484261502</v>
      </c>
    </row>
    <row r="48101" spans="1:2" x14ac:dyDescent="0.3">
      <c r="A48101" t="s">
        <v>48099</v>
      </c>
      <c r="B48101" s="1">
        <v>76.074605344573811</v>
      </c>
    </row>
    <row r="48102" spans="1:2" x14ac:dyDescent="0.3">
      <c r="A48102" t="s">
        <v>48100</v>
      </c>
      <c r="B48102" s="1">
        <v>81.558783343189603</v>
      </c>
    </row>
    <row r="48103" spans="1:2" x14ac:dyDescent="0.3">
      <c r="A48103" t="s">
        <v>48101</v>
      </c>
      <c r="B48103" s="1">
        <v>74.794924211802396</v>
      </c>
    </row>
    <row r="48104" spans="1:2" x14ac:dyDescent="0.3">
      <c r="A48104" t="s">
        <v>48102</v>
      </c>
      <c r="B48104" s="1">
        <v>79.330396056258991</v>
      </c>
    </row>
    <row r="48105" spans="1:2" x14ac:dyDescent="0.3">
      <c r="A48105" t="s">
        <v>48103</v>
      </c>
      <c r="B48105" s="1">
        <v>80.049180954175199</v>
      </c>
    </row>
    <row r="48106" spans="1:2" x14ac:dyDescent="0.3">
      <c r="A48106" t="s">
        <v>48104</v>
      </c>
      <c r="B48106" s="1">
        <v>76.134582998184015</v>
      </c>
    </row>
    <row r="48107" spans="1:2" x14ac:dyDescent="0.3">
      <c r="A48107" t="s">
        <v>48105</v>
      </c>
      <c r="B48107" s="1">
        <v>77.075055230650804</v>
      </c>
    </row>
    <row r="48108" spans="1:2" x14ac:dyDescent="0.3">
      <c r="A48108" t="s">
        <v>48106</v>
      </c>
      <c r="B48108" s="1">
        <v>80.046957492906301</v>
      </c>
    </row>
    <row r="48109" spans="1:2" x14ac:dyDescent="0.3">
      <c r="A48109" t="s">
        <v>48107</v>
      </c>
      <c r="B48109" s="1">
        <v>74.064134985285094</v>
      </c>
    </row>
    <row r="48110" spans="1:2" x14ac:dyDescent="0.3">
      <c r="A48110" t="s">
        <v>48108</v>
      </c>
      <c r="B48110" s="1">
        <v>78.866969149409613</v>
      </c>
    </row>
    <row r="48111" spans="1:2" x14ac:dyDescent="0.3">
      <c r="A48111" t="s">
        <v>48109</v>
      </c>
      <c r="B48111" s="1">
        <v>78.336158812240697</v>
      </c>
    </row>
    <row r="48112" spans="1:2" x14ac:dyDescent="0.3">
      <c r="A48112" t="s">
        <v>48110</v>
      </c>
      <c r="B48112" s="1">
        <v>77.444559552991507</v>
      </c>
    </row>
    <row r="48113" spans="1:2" x14ac:dyDescent="0.3">
      <c r="A48113" t="s">
        <v>48111</v>
      </c>
      <c r="B48113" s="1">
        <v>76.9155810402942</v>
      </c>
    </row>
    <row r="48114" spans="1:2" x14ac:dyDescent="0.3">
      <c r="A48114" t="s">
        <v>48112</v>
      </c>
      <c r="B48114" s="1">
        <v>41.9207505407824</v>
      </c>
    </row>
    <row r="48115" spans="1:2" x14ac:dyDescent="0.3">
      <c r="A48115" t="s">
        <v>48113</v>
      </c>
      <c r="B48115" s="1">
        <v>41.3584522137104</v>
      </c>
    </row>
    <row r="48116" spans="1:2" x14ac:dyDescent="0.3">
      <c r="A48116" t="s">
        <v>48114</v>
      </c>
      <c r="B48116" s="1">
        <v>42.299557272375303</v>
      </c>
    </row>
    <row r="48117" spans="1:2" x14ac:dyDescent="0.3">
      <c r="A48117" t="s">
        <v>48115</v>
      </c>
      <c r="B48117" s="1">
        <v>40.220901844126502</v>
      </c>
    </row>
    <row r="48118" spans="1:2" x14ac:dyDescent="0.3">
      <c r="A48118" t="s">
        <v>48116</v>
      </c>
      <c r="B48118" s="1">
        <v>42.1224353128136</v>
      </c>
    </row>
    <row r="48119" spans="1:2" x14ac:dyDescent="0.3">
      <c r="A48119" t="s">
        <v>48117</v>
      </c>
      <c r="B48119" s="1">
        <v>39.782225031893304</v>
      </c>
    </row>
    <row r="48120" spans="1:2" x14ac:dyDescent="0.3">
      <c r="A48120" t="s">
        <v>48118</v>
      </c>
      <c r="B48120" s="1">
        <v>65.205884896031208</v>
      </c>
    </row>
    <row r="48121" spans="1:2" x14ac:dyDescent="0.3">
      <c r="A48121" t="s">
        <v>48119</v>
      </c>
      <c r="B48121" s="1">
        <v>69.180231066042708</v>
      </c>
    </row>
    <row r="48122" spans="1:2" x14ac:dyDescent="0.3">
      <c r="A48122" t="s">
        <v>48120</v>
      </c>
      <c r="B48122" s="1">
        <v>72.539468966499399</v>
      </c>
    </row>
    <row r="48123" spans="1:2" x14ac:dyDescent="0.3">
      <c r="A48123" t="s">
        <v>48121</v>
      </c>
      <c r="B48123" s="1">
        <v>72.0770455328542</v>
      </c>
    </row>
    <row r="48124" spans="1:2" x14ac:dyDescent="0.3">
      <c r="A48124" t="s">
        <v>48122</v>
      </c>
      <c r="B48124" s="1">
        <v>77.468048547113199</v>
      </c>
    </row>
    <row r="48125" spans="1:2" x14ac:dyDescent="0.3">
      <c r="A48125" t="s">
        <v>48123</v>
      </c>
      <c r="B48125" s="1">
        <v>78.123735526632998</v>
      </c>
    </row>
    <row r="48126" spans="1:2" x14ac:dyDescent="0.3">
      <c r="A48126" t="s">
        <v>48124</v>
      </c>
      <c r="B48126" s="1">
        <v>77.307956548001599</v>
      </c>
    </row>
    <row r="48127" spans="1:2" x14ac:dyDescent="0.3">
      <c r="A48127" t="s">
        <v>48125</v>
      </c>
      <c r="B48127" s="1">
        <v>77.725342534803502</v>
      </c>
    </row>
    <row r="48128" spans="1:2" x14ac:dyDescent="0.3">
      <c r="A48128" t="s">
        <v>48126</v>
      </c>
      <c r="B48128" s="1">
        <v>75.086645906299296</v>
      </c>
    </row>
    <row r="48129" spans="1:2" x14ac:dyDescent="0.3">
      <c r="A48129" t="s">
        <v>48127</v>
      </c>
      <c r="B48129" s="1">
        <v>74.320897647374295</v>
      </c>
    </row>
    <row r="48130" spans="1:2" x14ac:dyDescent="0.3">
      <c r="A48130" t="s">
        <v>48128</v>
      </c>
      <c r="B48130" s="1">
        <v>76.174373296332305</v>
      </c>
    </row>
    <row r="48131" spans="1:2" x14ac:dyDescent="0.3">
      <c r="A48131" t="s">
        <v>48129</v>
      </c>
      <c r="B48131" s="1">
        <v>75.537480511316701</v>
      </c>
    </row>
    <row r="48132" spans="1:2" x14ac:dyDescent="0.3">
      <c r="A48132" t="s">
        <v>48130</v>
      </c>
      <c r="B48132" s="1">
        <v>79.072395491211608</v>
      </c>
    </row>
    <row r="48133" spans="1:2" x14ac:dyDescent="0.3">
      <c r="A48133" t="s">
        <v>48131</v>
      </c>
      <c r="B48133" s="1">
        <v>81.568424119388212</v>
      </c>
    </row>
    <row r="48134" spans="1:2" x14ac:dyDescent="0.3">
      <c r="A48134" t="s">
        <v>48132</v>
      </c>
      <c r="B48134" s="1">
        <v>82.035470501833601</v>
      </c>
    </row>
    <row r="48135" spans="1:2" x14ac:dyDescent="0.3">
      <c r="A48135" t="s">
        <v>48133</v>
      </c>
      <c r="B48135" s="1">
        <v>81.232510646697605</v>
      </c>
    </row>
    <row r="48136" spans="1:2" x14ac:dyDescent="0.3">
      <c r="A48136" t="s">
        <v>48134</v>
      </c>
      <c r="B48136" s="1">
        <v>84.82911602723081</v>
      </c>
    </row>
    <row r="48137" spans="1:2" x14ac:dyDescent="0.3">
      <c r="A48137" t="s">
        <v>48135</v>
      </c>
      <c r="B48137" s="1">
        <v>84.192542160143006</v>
      </c>
    </row>
    <row r="48138" spans="1:2" x14ac:dyDescent="0.3">
      <c r="A48138" t="s">
        <v>48136</v>
      </c>
      <c r="B48138" s="1">
        <v>85.463284532159108</v>
      </c>
    </row>
    <row r="48139" spans="1:2" x14ac:dyDescent="0.3">
      <c r="A48139" t="s">
        <v>48137</v>
      </c>
      <c r="B48139" s="1">
        <v>83.90088572087231</v>
      </c>
    </row>
    <row r="48140" spans="1:2" x14ac:dyDescent="0.3">
      <c r="A48140" t="s">
        <v>48138</v>
      </c>
      <c r="B48140" s="1">
        <v>86.294609651967207</v>
      </c>
    </row>
    <row r="48141" spans="1:2" x14ac:dyDescent="0.3">
      <c r="A48141" t="s">
        <v>48139</v>
      </c>
      <c r="B48141" s="1">
        <v>84.395107903345092</v>
      </c>
    </row>
    <row r="48142" spans="1:2" x14ac:dyDescent="0.3">
      <c r="A48142" t="s">
        <v>48140</v>
      </c>
      <c r="B48142" s="1">
        <v>84.717047833023003</v>
      </c>
    </row>
    <row r="48143" spans="1:2" x14ac:dyDescent="0.3">
      <c r="A48143" t="s">
        <v>48141</v>
      </c>
      <c r="B48143" s="1">
        <v>84.827537907593509</v>
      </c>
    </row>
    <row r="48144" spans="1:2" x14ac:dyDescent="0.3">
      <c r="A48144" t="s">
        <v>48142</v>
      </c>
      <c r="B48144" s="1">
        <v>86.183381004402406</v>
      </c>
    </row>
    <row r="48145" spans="1:2" x14ac:dyDescent="0.3">
      <c r="A48145" t="s">
        <v>48143</v>
      </c>
      <c r="B48145" s="1">
        <v>85.895562389715295</v>
      </c>
    </row>
    <row r="48146" spans="1:2" x14ac:dyDescent="0.3">
      <c r="A48146" t="s">
        <v>48144</v>
      </c>
      <c r="B48146" s="1">
        <v>84.267285503507296</v>
      </c>
    </row>
    <row r="48147" spans="1:2" x14ac:dyDescent="0.3">
      <c r="A48147" t="s">
        <v>48145</v>
      </c>
      <c r="B48147" s="1">
        <v>83.354951013875606</v>
      </c>
    </row>
    <row r="48148" spans="1:2" x14ac:dyDescent="0.3">
      <c r="A48148" t="s">
        <v>48146</v>
      </c>
      <c r="B48148" s="1">
        <v>83.904854492430601</v>
      </c>
    </row>
    <row r="48149" spans="1:2" x14ac:dyDescent="0.3">
      <c r="A48149" t="s">
        <v>48147</v>
      </c>
      <c r="B48149" s="1">
        <v>87.136610659714208</v>
      </c>
    </row>
    <row r="48150" spans="1:2" x14ac:dyDescent="0.3">
      <c r="A48150" t="s">
        <v>48148</v>
      </c>
      <c r="B48150" s="1">
        <v>83.416794277506099</v>
      </c>
    </row>
    <row r="48151" spans="1:2" x14ac:dyDescent="0.3">
      <c r="A48151" t="s">
        <v>48149</v>
      </c>
      <c r="B48151" s="1">
        <v>84.785742704509602</v>
      </c>
    </row>
    <row r="48152" spans="1:2" x14ac:dyDescent="0.3">
      <c r="A48152" t="s">
        <v>48150</v>
      </c>
      <c r="B48152" s="1">
        <v>82.713067229029093</v>
      </c>
    </row>
    <row r="48153" spans="1:2" x14ac:dyDescent="0.3">
      <c r="A48153" t="s">
        <v>48151</v>
      </c>
      <c r="B48153" s="1">
        <v>86.297832381714201</v>
      </c>
    </row>
    <row r="48154" spans="1:2" x14ac:dyDescent="0.3">
      <c r="A48154" t="s">
        <v>48152</v>
      </c>
      <c r="B48154" s="1">
        <v>81.608401712245211</v>
      </c>
    </row>
    <row r="48155" spans="1:2" x14ac:dyDescent="0.3">
      <c r="A48155" t="s">
        <v>48153</v>
      </c>
      <c r="B48155" s="1">
        <v>82.996959435543701</v>
      </c>
    </row>
    <row r="48156" spans="1:2" x14ac:dyDescent="0.3">
      <c r="A48156" t="s">
        <v>48154</v>
      </c>
      <c r="B48156" s="1">
        <v>79.517729832976201</v>
      </c>
    </row>
    <row r="48157" spans="1:2" x14ac:dyDescent="0.3">
      <c r="A48157" t="s">
        <v>48155</v>
      </c>
      <c r="B48157" s="1">
        <v>81.449717444273105</v>
      </c>
    </row>
    <row r="48158" spans="1:2" x14ac:dyDescent="0.3">
      <c r="A48158" t="s">
        <v>48156</v>
      </c>
      <c r="B48158" s="1">
        <v>84.064562129602209</v>
      </c>
    </row>
    <row r="48159" spans="1:2" x14ac:dyDescent="0.3">
      <c r="A48159" t="s">
        <v>48157</v>
      </c>
      <c r="B48159" s="1">
        <v>79.425074231478902</v>
      </c>
    </row>
    <row r="48160" spans="1:2" x14ac:dyDescent="0.3">
      <c r="A48160" t="s">
        <v>48158</v>
      </c>
      <c r="B48160" s="1">
        <v>80.010092867763305</v>
      </c>
    </row>
    <row r="48161" spans="1:2" x14ac:dyDescent="0.3">
      <c r="A48161" t="s">
        <v>48159</v>
      </c>
      <c r="B48161" s="1">
        <v>81.658359999773197</v>
      </c>
    </row>
    <row r="48162" spans="1:2" x14ac:dyDescent="0.3">
      <c r="A48162" t="s">
        <v>48160</v>
      </c>
      <c r="B48162" s="1">
        <v>82.137442700436495</v>
      </c>
    </row>
    <row r="48163" spans="1:2" x14ac:dyDescent="0.3">
      <c r="A48163" t="s">
        <v>48161</v>
      </c>
      <c r="B48163" s="1">
        <v>78.484242892235997</v>
      </c>
    </row>
    <row r="48164" spans="1:2" x14ac:dyDescent="0.3">
      <c r="A48164" t="s">
        <v>48162</v>
      </c>
      <c r="B48164" s="1">
        <v>78.276897876929894</v>
      </c>
    </row>
    <row r="48165" spans="1:2" x14ac:dyDescent="0.3">
      <c r="A48165" t="s">
        <v>48163</v>
      </c>
      <c r="B48165" s="1">
        <v>80.257535157197793</v>
      </c>
    </row>
    <row r="48166" spans="1:2" x14ac:dyDescent="0.3">
      <c r="A48166" t="s">
        <v>48164</v>
      </c>
      <c r="B48166" s="1">
        <v>79.073285652450792</v>
      </c>
    </row>
    <row r="48167" spans="1:2" x14ac:dyDescent="0.3">
      <c r="A48167" t="s">
        <v>48165</v>
      </c>
      <c r="B48167" s="1">
        <v>83.663855494133898</v>
      </c>
    </row>
    <row r="48168" spans="1:2" x14ac:dyDescent="0.3">
      <c r="A48168" t="s">
        <v>48166</v>
      </c>
      <c r="B48168" s="1">
        <v>79.742689204722296</v>
      </c>
    </row>
    <row r="48169" spans="1:2" x14ac:dyDescent="0.3">
      <c r="A48169" t="s">
        <v>48167</v>
      </c>
      <c r="B48169" s="1">
        <v>77.313903568334993</v>
      </c>
    </row>
    <row r="48170" spans="1:2" x14ac:dyDescent="0.3">
      <c r="A48170" t="s">
        <v>48168</v>
      </c>
      <c r="B48170" s="1">
        <v>78.876300785425599</v>
      </c>
    </row>
    <row r="48171" spans="1:2" x14ac:dyDescent="0.3">
      <c r="A48171" t="s">
        <v>48169</v>
      </c>
      <c r="B48171" s="1">
        <v>75.728569103752804</v>
      </c>
    </row>
    <row r="48172" spans="1:2" x14ac:dyDescent="0.3">
      <c r="A48172" t="s">
        <v>48170</v>
      </c>
      <c r="B48172" s="1">
        <v>77.157797867411702</v>
      </c>
    </row>
    <row r="48173" spans="1:2" x14ac:dyDescent="0.3">
      <c r="A48173" t="s">
        <v>48171</v>
      </c>
      <c r="B48173" s="1">
        <v>75.943580786644205</v>
      </c>
    </row>
    <row r="48174" spans="1:2" x14ac:dyDescent="0.3">
      <c r="A48174" t="s">
        <v>48172</v>
      </c>
      <c r="B48174" s="1">
        <v>81.329878206582094</v>
      </c>
    </row>
    <row r="48175" spans="1:2" x14ac:dyDescent="0.3">
      <c r="A48175" t="s">
        <v>48173</v>
      </c>
      <c r="B48175" s="1">
        <v>76.714546166697204</v>
      </c>
    </row>
    <row r="48176" spans="1:2" x14ac:dyDescent="0.3">
      <c r="A48176" t="s">
        <v>48174</v>
      </c>
      <c r="B48176" s="1">
        <v>75.761553186985694</v>
      </c>
    </row>
    <row r="48177" spans="1:2" x14ac:dyDescent="0.3">
      <c r="A48177" t="s">
        <v>48175</v>
      </c>
      <c r="B48177" s="1">
        <v>80.595107830957005</v>
      </c>
    </row>
    <row r="48178" spans="1:2" x14ac:dyDescent="0.3">
      <c r="A48178" t="s">
        <v>48176</v>
      </c>
      <c r="B48178" s="1">
        <v>74.190298302393302</v>
      </c>
    </row>
    <row r="48179" spans="1:2" x14ac:dyDescent="0.3">
      <c r="A48179" t="s">
        <v>48177</v>
      </c>
      <c r="B48179" s="1">
        <v>74.172821630969992</v>
      </c>
    </row>
    <row r="48180" spans="1:2" x14ac:dyDescent="0.3">
      <c r="A48180" t="s">
        <v>48178</v>
      </c>
      <c r="B48180" s="1">
        <v>74.51470970720959</v>
      </c>
    </row>
    <row r="48181" spans="1:2" x14ac:dyDescent="0.3">
      <c r="A48181" t="s">
        <v>48179</v>
      </c>
      <c r="B48181" s="1">
        <v>74.017111693302894</v>
      </c>
    </row>
    <row r="48182" spans="1:2" x14ac:dyDescent="0.3">
      <c r="A48182" t="s">
        <v>48180</v>
      </c>
      <c r="B48182" s="1">
        <v>72.683071565273693</v>
      </c>
    </row>
    <row r="48183" spans="1:2" x14ac:dyDescent="0.3">
      <c r="A48183" t="s">
        <v>48181</v>
      </c>
      <c r="B48183" s="1">
        <v>68.353855445428309</v>
      </c>
    </row>
    <row r="48184" spans="1:2" x14ac:dyDescent="0.3">
      <c r="A48184" t="s">
        <v>48182</v>
      </c>
      <c r="B48184" s="1">
        <v>65.760047028093908</v>
      </c>
    </row>
    <row r="48185" spans="1:2" x14ac:dyDescent="0.3">
      <c r="A48185" t="s">
        <v>48183</v>
      </c>
      <c r="B48185" s="1">
        <v>63.422081649999605</v>
      </c>
    </row>
    <row r="48186" spans="1:2" x14ac:dyDescent="0.3">
      <c r="A48186" t="s">
        <v>48184</v>
      </c>
      <c r="B48186" s="1">
        <v>58.929540787342503</v>
      </c>
    </row>
    <row r="48187" spans="1:2" x14ac:dyDescent="0.3">
      <c r="A48187" t="s">
        <v>48185</v>
      </c>
      <c r="B48187" s="1">
        <v>56.714929334416098</v>
      </c>
    </row>
    <row r="48188" spans="1:2" x14ac:dyDescent="0.3">
      <c r="A48188" t="s">
        <v>48186</v>
      </c>
      <c r="B48188" s="1">
        <v>52.887011646538305</v>
      </c>
    </row>
    <row r="48189" spans="1:2" x14ac:dyDescent="0.3">
      <c r="A48189" t="s">
        <v>48187</v>
      </c>
      <c r="B48189" s="1">
        <v>51.585949209952204</v>
      </c>
    </row>
    <row r="48190" spans="1:2" x14ac:dyDescent="0.3">
      <c r="A48190" t="s">
        <v>48188</v>
      </c>
      <c r="B48190" s="1">
        <v>51.785321184187502</v>
      </c>
    </row>
    <row r="48191" spans="1:2" x14ac:dyDescent="0.3">
      <c r="A48191" t="s">
        <v>48189</v>
      </c>
      <c r="B48191" s="1">
        <v>55.303343661351299</v>
      </c>
    </row>
    <row r="48192" spans="1:2" x14ac:dyDescent="0.3">
      <c r="A48192" t="s">
        <v>48190</v>
      </c>
      <c r="B48192" s="1">
        <v>57.688798462721998</v>
      </c>
    </row>
    <row r="48193" spans="1:2" x14ac:dyDescent="0.3">
      <c r="A48193" t="s">
        <v>48191</v>
      </c>
      <c r="B48193" s="1">
        <v>61.597525562340401</v>
      </c>
    </row>
    <row r="48194" spans="1:2" x14ac:dyDescent="0.3">
      <c r="A48194" t="s">
        <v>48192</v>
      </c>
      <c r="B48194" s="1">
        <v>66.3641728981993</v>
      </c>
    </row>
    <row r="48195" spans="1:2" x14ac:dyDescent="0.3">
      <c r="A48195" t="s">
        <v>48193</v>
      </c>
      <c r="B48195" s="1">
        <v>69.82165603983691</v>
      </c>
    </row>
    <row r="48196" spans="1:2" x14ac:dyDescent="0.3">
      <c r="A48196" t="s">
        <v>48194</v>
      </c>
      <c r="B48196" s="1">
        <v>71.649437312067505</v>
      </c>
    </row>
    <row r="48197" spans="1:2" x14ac:dyDescent="0.3">
      <c r="A48197" t="s">
        <v>48195</v>
      </c>
      <c r="B48197" s="1">
        <v>73.240809882510604</v>
      </c>
    </row>
    <row r="48198" spans="1:2" x14ac:dyDescent="0.3">
      <c r="A48198" t="s">
        <v>48196</v>
      </c>
      <c r="B48198" s="1">
        <v>76.385910547187706</v>
      </c>
    </row>
    <row r="48199" spans="1:2" x14ac:dyDescent="0.3">
      <c r="A48199" t="s">
        <v>48197</v>
      </c>
      <c r="B48199" s="1">
        <v>79.275169154523198</v>
      </c>
    </row>
    <row r="48200" spans="1:2" x14ac:dyDescent="0.3">
      <c r="A48200" t="s">
        <v>48198</v>
      </c>
      <c r="B48200" s="1">
        <v>75.910608391829399</v>
      </c>
    </row>
    <row r="48201" spans="1:2" x14ac:dyDescent="0.3">
      <c r="A48201" t="s">
        <v>48199</v>
      </c>
      <c r="B48201" s="1">
        <v>80.303362278204901</v>
      </c>
    </row>
    <row r="48202" spans="1:2" x14ac:dyDescent="0.3">
      <c r="A48202" t="s">
        <v>48200</v>
      </c>
      <c r="B48202" s="1">
        <v>77.036533563715807</v>
      </c>
    </row>
    <row r="48203" spans="1:2" x14ac:dyDescent="0.3">
      <c r="A48203" t="s">
        <v>48201</v>
      </c>
      <c r="B48203" s="1">
        <v>75.963429798113992</v>
      </c>
    </row>
    <row r="48204" spans="1:2" x14ac:dyDescent="0.3">
      <c r="A48204" t="s">
        <v>48202</v>
      </c>
      <c r="B48204" s="1">
        <v>72.907419663010998</v>
      </c>
    </row>
    <row r="48205" spans="1:2" x14ac:dyDescent="0.3">
      <c r="A48205" t="s">
        <v>48203</v>
      </c>
      <c r="B48205" s="1">
        <v>74.360089112372705</v>
      </c>
    </row>
    <row r="48206" spans="1:2" x14ac:dyDescent="0.3">
      <c r="A48206" t="s">
        <v>48204</v>
      </c>
      <c r="B48206" s="1">
        <v>75.048886439514106</v>
      </c>
    </row>
    <row r="48207" spans="1:2" x14ac:dyDescent="0.3">
      <c r="A48207" t="s">
        <v>48205</v>
      </c>
      <c r="B48207" s="1">
        <v>72.221530009527498</v>
      </c>
    </row>
    <row r="48208" spans="1:2" x14ac:dyDescent="0.3">
      <c r="A48208" t="s">
        <v>48206</v>
      </c>
      <c r="B48208" s="1">
        <v>72.371335113564299</v>
      </c>
    </row>
    <row r="48209" spans="1:2" x14ac:dyDescent="0.3">
      <c r="A48209" t="s">
        <v>48207</v>
      </c>
      <c r="B48209" s="1">
        <v>77.260320392518494</v>
      </c>
    </row>
    <row r="48210" spans="1:2" x14ac:dyDescent="0.3">
      <c r="A48210" t="s">
        <v>48208</v>
      </c>
      <c r="B48210" s="1">
        <v>72.7256878420107</v>
      </c>
    </row>
    <row r="48211" spans="1:2" x14ac:dyDescent="0.3">
      <c r="A48211" t="s">
        <v>48209</v>
      </c>
      <c r="B48211" s="1">
        <v>75.098993207501394</v>
      </c>
    </row>
    <row r="48212" spans="1:2" x14ac:dyDescent="0.3">
      <c r="A48212" t="s">
        <v>48210</v>
      </c>
      <c r="B48212" s="1">
        <v>74.064901192218201</v>
      </c>
    </row>
    <row r="48213" spans="1:2" x14ac:dyDescent="0.3">
      <c r="A48213" t="s">
        <v>48211</v>
      </c>
      <c r="B48213" s="1">
        <v>76.967707331594795</v>
      </c>
    </row>
    <row r="48214" spans="1:2" x14ac:dyDescent="0.3">
      <c r="A48214" t="s">
        <v>48212</v>
      </c>
      <c r="B48214" s="1">
        <v>80.361955086222807</v>
      </c>
    </row>
    <row r="48215" spans="1:2" x14ac:dyDescent="0.3">
      <c r="A48215" t="s">
        <v>48213</v>
      </c>
      <c r="B48215" s="1">
        <v>80.052496855223595</v>
      </c>
    </row>
    <row r="48216" spans="1:2" x14ac:dyDescent="0.3">
      <c r="A48216" t="s">
        <v>48214</v>
      </c>
      <c r="B48216" s="1">
        <v>78.786509603357601</v>
      </c>
    </row>
    <row r="48217" spans="1:2" x14ac:dyDescent="0.3">
      <c r="A48217" t="s">
        <v>48215</v>
      </c>
      <c r="B48217" s="1">
        <v>78.057606950302699</v>
      </c>
    </row>
    <row r="48218" spans="1:2" x14ac:dyDescent="0.3">
      <c r="A48218" t="s">
        <v>48216</v>
      </c>
      <c r="B48218" s="1">
        <v>80.092302204441808</v>
      </c>
    </row>
    <row r="48219" spans="1:2" x14ac:dyDescent="0.3">
      <c r="A48219" t="s">
        <v>48217</v>
      </c>
      <c r="B48219" s="1">
        <v>79.9327339505071</v>
      </c>
    </row>
    <row r="48220" spans="1:2" x14ac:dyDescent="0.3">
      <c r="A48220" t="s">
        <v>48218</v>
      </c>
      <c r="B48220" s="1">
        <v>78.626737481184591</v>
      </c>
    </row>
    <row r="48221" spans="1:2" x14ac:dyDescent="0.3">
      <c r="A48221" t="s">
        <v>48219</v>
      </c>
      <c r="B48221" s="1">
        <v>79.727501421370505</v>
      </c>
    </row>
    <row r="48222" spans="1:2" x14ac:dyDescent="0.3">
      <c r="A48222" t="s">
        <v>48220</v>
      </c>
      <c r="B48222" s="1">
        <v>80.426541002236007</v>
      </c>
    </row>
    <row r="48223" spans="1:2" x14ac:dyDescent="0.3">
      <c r="A48223" t="s">
        <v>48221</v>
      </c>
      <c r="B48223" s="1">
        <v>80.251193590822808</v>
      </c>
    </row>
    <row r="48224" spans="1:2" x14ac:dyDescent="0.3">
      <c r="A48224" t="s">
        <v>48222</v>
      </c>
      <c r="B48224" s="1">
        <v>81.173714965134707</v>
      </c>
    </row>
    <row r="48225" spans="1:2" x14ac:dyDescent="0.3">
      <c r="A48225" t="s">
        <v>48223</v>
      </c>
      <c r="B48225" s="1">
        <v>77.581465077710291</v>
      </c>
    </row>
    <row r="48226" spans="1:2" x14ac:dyDescent="0.3">
      <c r="A48226" t="s">
        <v>48224</v>
      </c>
      <c r="B48226" s="1">
        <v>80.220879622853602</v>
      </c>
    </row>
    <row r="48227" spans="1:2" x14ac:dyDescent="0.3">
      <c r="A48227" t="s">
        <v>48225</v>
      </c>
      <c r="B48227" s="1">
        <v>82.495408224345894</v>
      </c>
    </row>
    <row r="48228" spans="1:2" x14ac:dyDescent="0.3">
      <c r="A48228" t="s">
        <v>48226</v>
      </c>
      <c r="B48228" s="1">
        <v>82.191423555527592</v>
      </c>
    </row>
    <row r="48229" spans="1:2" x14ac:dyDescent="0.3">
      <c r="A48229" t="s">
        <v>48227</v>
      </c>
      <c r="B48229" s="1">
        <v>82.286662058330307</v>
      </c>
    </row>
    <row r="48230" spans="1:2" x14ac:dyDescent="0.3">
      <c r="A48230" t="s">
        <v>48228</v>
      </c>
      <c r="B48230" s="1">
        <v>83.148937786174812</v>
      </c>
    </row>
    <row r="48231" spans="1:2" x14ac:dyDescent="0.3">
      <c r="A48231" t="s">
        <v>48229</v>
      </c>
      <c r="B48231" s="1">
        <v>83.478305292615303</v>
      </c>
    </row>
    <row r="48232" spans="1:2" x14ac:dyDescent="0.3">
      <c r="A48232" t="s">
        <v>48230</v>
      </c>
      <c r="B48232" s="1">
        <v>86.951981587103106</v>
      </c>
    </row>
    <row r="48233" spans="1:2" x14ac:dyDescent="0.3">
      <c r="A48233" t="s">
        <v>48231</v>
      </c>
      <c r="B48233" s="1">
        <v>81.1397079795114</v>
      </c>
    </row>
    <row r="48234" spans="1:2" x14ac:dyDescent="0.3">
      <c r="A48234" t="s">
        <v>48232</v>
      </c>
      <c r="B48234" s="1">
        <v>85.627511844828803</v>
      </c>
    </row>
    <row r="48235" spans="1:2" x14ac:dyDescent="0.3">
      <c r="A48235" t="s">
        <v>48233</v>
      </c>
      <c r="B48235" s="1">
        <v>83.407545029936401</v>
      </c>
    </row>
    <row r="48236" spans="1:2" x14ac:dyDescent="0.3">
      <c r="A48236" t="s">
        <v>48234</v>
      </c>
      <c r="B48236" s="1">
        <v>84.010284996814704</v>
      </c>
    </row>
    <row r="48237" spans="1:2" x14ac:dyDescent="0.3">
      <c r="A48237" t="s">
        <v>48235</v>
      </c>
      <c r="B48237" s="1">
        <v>86.569697243415206</v>
      </c>
    </row>
    <row r="48238" spans="1:2" x14ac:dyDescent="0.3">
      <c r="A48238" t="s">
        <v>48236</v>
      </c>
      <c r="B48238" s="1">
        <v>88.163175096558106</v>
      </c>
    </row>
    <row r="48239" spans="1:2" x14ac:dyDescent="0.3">
      <c r="A48239" t="s">
        <v>48237</v>
      </c>
      <c r="B48239" s="1">
        <v>85.318746846790106</v>
      </c>
    </row>
    <row r="48240" spans="1:2" x14ac:dyDescent="0.3">
      <c r="A48240" t="s">
        <v>48238</v>
      </c>
      <c r="B48240" s="1">
        <v>83.13942548919151</v>
      </c>
    </row>
    <row r="48241" spans="1:2" x14ac:dyDescent="0.3">
      <c r="A48241" t="s">
        <v>48239</v>
      </c>
      <c r="B48241" s="1">
        <v>81.249627260180901</v>
      </c>
    </row>
    <row r="48242" spans="1:2" x14ac:dyDescent="0.3">
      <c r="A48242" t="s">
        <v>48240</v>
      </c>
      <c r="B48242" s="1">
        <v>87.663546113380903</v>
      </c>
    </row>
    <row r="48243" spans="1:2" x14ac:dyDescent="0.3">
      <c r="A48243" t="s">
        <v>48241</v>
      </c>
      <c r="B48243" s="1">
        <v>78.6638963999456</v>
      </c>
    </row>
    <row r="48244" spans="1:2" x14ac:dyDescent="0.3">
      <c r="A48244" t="s">
        <v>48242</v>
      </c>
      <c r="B48244" s="1">
        <v>79.805431747039094</v>
      </c>
    </row>
    <row r="48245" spans="1:2" x14ac:dyDescent="0.3">
      <c r="A48245" t="s">
        <v>48243</v>
      </c>
      <c r="B48245" s="1">
        <v>79.54100611918301</v>
      </c>
    </row>
    <row r="48246" spans="1:2" x14ac:dyDescent="0.3">
      <c r="A48246" t="s">
        <v>48244</v>
      </c>
      <c r="B48246" s="1">
        <v>77.066194266735891</v>
      </c>
    </row>
    <row r="48247" spans="1:2" x14ac:dyDescent="0.3">
      <c r="A48247" t="s">
        <v>48245</v>
      </c>
      <c r="B48247" s="1">
        <v>78.827715657856004</v>
      </c>
    </row>
    <row r="48248" spans="1:2" x14ac:dyDescent="0.3">
      <c r="A48248" t="s">
        <v>48246</v>
      </c>
      <c r="B48248" s="1">
        <v>73.187078975032207</v>
      </c>
    </row>
    <row r="48249" spans="1:2" x14ac:dyDescent="0.3">
      <c r="A48249" t="s">
        <v>48247</v>
      </c>
      <c r="B48249" s="1">
        <v>76.780032947661994</v>
      </c>
    </row>
    <row r="48250" spans="1:2" x14ac:dyDescent="0.3">
      <c r="A48250" t="s">
        <v>48248</v>
      </c>
      <c r="B48250" s="1">
        <v>72.8685530232829</v>
      </c>
    </row>
    <row r="48251" spans="1:2" x14ac:dyDescent="0.3">
      <c r="A48251" t="s">
        <v>48249</v>
      </c>
      <c r="B48251" s="1">
        <v>72.080922247446594</v>
      </c>
    </row>
    <row r="48252" spans="1:2" x14ac:dyDescent="0.3">
      <c r="A48252" t="s">
        <v>48250</v>
      </c>
      <c r="B48252" s="1">
        <v>72.66743658743529</v>
      </c>
    </row>
    <row r="48253" spans="1:2" x14ac:dyDescent="0.3">
      <c r="A48253" t="s">
        <v>48251</v>
      </c>
      <c r="B48253" s="1">
        <v>73.557916687430591</v>
      </c>
    </row>
    <row r="48254" spans="1:2" x14ac:dyDescent="0.3">
      <c r="A48254" t="s">
        <v>48252</v>
      </c>
      <c r="B48254" s="1">
        <v>34.621515221263103</v>
      </c>
    </row>
    <row r="48255" spans="1:2" x14ac:dyDescent="0.3">
      <c r="A48255" t="s">
        <v>48253</v>
      </c>
      <c r="B48255" s="1">
        <v>53.887376733116099</v>
      </c>
    </row>
    <row r="48256" spans="1:2" x14ac:dyDescent="0.3">
      <c r="A48256" t="s">
        <v>48254</v>
      </c>
      <c r="B48256" s="1">
        <v>54.640301256471197</v>
      </c>
    </row>
    <row r="48257" spans="1:2" x14ac:dyDescent="0.3">
      <c r="A48257" t="s">
        <v>48255</v>
      </c>
      <c r="B48257" s="1">
        <v>58.918678532102206</v>
      </c>
    </row>
    <row r="48258" spans="1:2" x14ac:dyDescent="0.3">
      <c r="A48258" t="s">
        <v>48256</v>
      </c>
      <c r="B48258" s="1">
        <v>60.948851859288801</v>
      </c>
    </row>
    <row r="48259" spans="1:2" x14ac:dyDescent="0.3">
      <c r="A48259" t="s">
        <v>48257</v>
      </c>
      <c r="B48259" s="1">
        <v>64.198076021813193</v>
      </c>
    </row>
    <row r="48260" spans="1:2" x14ac:dyDescent="0.3">
      <c r="A48260" t="s">
        <v>48258</v>
      </c>
      <c r="B48260" s="1">
        <v>63.572610529473998</v>
      </c>
    </row>
    <row r="48261" spans="1:2" x14ac:dyDescent="0.3">
      <c r="A48261" t="s">
        <v>48259</v>
      </c>
      <c r="B48261" s="1">
        <v>66.224216045567303</v>
      </c>
    </row>
    <row r="48262" spans="1:2" x14ac:dyDescent="0.3">
      <c r="A48262" t="s">
        <v>48260</v>
      </c>
      <c r="B48262" s="1">
        <v>66.034558410240606</v>
      </c>
    </row>
    <row r="48263" spans="1:2" x14ac:dyDescent="0.3">
      <c r="A48263" t="s">
        <v>48261</v>
      </c>
      <c r="B48263" s="1">
        <v>68.968462548231798</v>
      </c>
    </row>
    <row r="48264" spans="1:2" x14ac:dyDescent="0.3">
      <c r="A48264" t="s">
        <v>48262</v>
      </c>
      <c r="B48264" s="1">
        <v>72.786640223337699</v>
      </c>
    </row>
    <row r="48265" spans="1:2" x14ac:dyDescent="0.3">
      <c r="A48265" t="s">
        <v>48263</v>
      </c>
      <c r="B48265" s="1">
        <v>73.822864867150003</v>
      </c>
    </row>
    <row r="48266" spans="1:2" x14ac:dyDescent="0.3">
      <c r="A48266" t="s">
        <v>48264</v>
      </c>
      <c r="B48266" s="1">
        <v>76.478079843907707</v>
      </c>
    </row>
    <row r="48267" spans="1:2" x14ac:dyDescent="0.3">
      <c r="A48267" t="s">
        <v>48265</v>
      </c>
      <c r="B48267" s="1">
        <v>70.953718314299095</v>
      </c>
    </row>
    <row r="48268" spans="1:2" x14ac:dyDescent="0.3">
      <c r="A48268" t="s">
        <v>48266</v>
      </c>
      <c r="B48268" s="1">
        <v>71.8223269383912</v>
      </c>
    </row>
    <row r="48269" spans="1:2" x14ac:dyDescent="0.3">
      <c r="A48269" t="s">
        <v>48267</v>
      </c>
      <c r="B48269" s="1">
        <v>64.666897378635795</v>
      </c>
    </row>
    <row r="48270" spans="1:2" x14ac:dyDescent="0.3">
      <c r="A48270" t="s">
        <v>48268</v>
      </c>
      <c r="B48270" s="1">
        <v>63.205935672346101</v>
      </c>
    </row>
    <row r="48271" spans="1:2" x14ac:dyDescent="0.3">
      <c r="A48271" t="s">
        <v>48269</v>
      </c>
      <c r="B48271" s="1">
        <v>65.050789264535695</v>
      </c>
    </row>
    <row r="48272" spans="1:2" x14ac:dyDescent="0.3">
      <c r="A48272" t="s">
        <v>48270</v>
      </c>
      <c r="B48272" s="1">
        <v>63.060709050081805</v>
      </c>
    </row>
    <row r="48273" spans="1:2" x14ac:dyDescent="0.3">
      <c r="A48273" t="s">
        <v>48271</v>
      </c>
      <c r="B48273" s="1">
        <v>64.162201754552896</v>
      </c>
    </row>
    <row r="48274" spans="1:2" x14ac:dyDescent="0.3">
      <c r="A48274" t="s">
        <v>48272</v>
      </c>
      <c r="B48274" s="1">
        <v>59.854032046924097</v>
      </c>
    </row>
    <row r="48275" spans="1:2" x14ac:dyDescent="0.3">
      <c r="A48275" t="s">
        <v>48273</v>
      </c>
      <c r="B48275" s="1">
        <v>61.969344620590398</v>
      </c>
    </row>
    <row r="48276" spans="1:2" x14ac:dyDescent="0.3">
      <c r="A48276" t="s">
        <v>48274</v>
      </c>
      <c r="B48276" s="1">
        <v>63.218360964159196</v>
      </c>
    </row>
    <row r="48277" spans="1:2" x14ac:dyDescent="0.3">
      <c r="A48277" t="s">
        <v>48275</v>
      </c>
      <c r="B48277" s="1">
        <v>67.1436732116087</v>
      </c>
    </row>
    <row r="48278" spans="1:2" x14ac:dyDescent="0.3">
      <c r="A48278" t="s">
        <v>48276</v>
      </c>
      <c r="B48278" s="1">
        <v>66.423465006623999</v>
      </c>
    </row>
    <row r="48279" spans="1:2" x14ac:dyDescent="0.3">
      <c r="A48279" t="s">
        <v>48277</v>
      </c>
      <c r="B48279" s="1">
        <v>71.484093135879206</v>
      </c>
    </row>
    <row r="48280" spans="1:2" x14ac:dyDescent="0.3">
      <c r="A48280" t="s">
        <v>48278</v>
      </c>
      <c r="B48280" s="1">
        <v>73.908493409049413</v>
      </c>
    </row>
    <row r="48281" spans="1:2" x14ac:dyDescent="0.3">
      <c r="A48281" t="s">
        <v>48279</v>
      </c>
      <c r="B48281" s="1">
        <v>78.678635625709504</v>
      </c>
    </row>
    <row r="48282" spans="1:2" x14ac:dyDescent="0.3">
      <c r="A48282" t="s">
        <v>48280</v>
      </c>
      <c r="B48282" s="1">
        <v>80.650867612421905</v>
      </c>
    </row>
    <row r="48283" spans="1:2" x14ac:dyDescent="0.3">
      <c r="A48283" t="s">
        <v>48281</v>
      </c>
      <c r="B48283" s="1">
        <v>82.669439321781795</v>
      </c>
    </row>
    <row r="48284" spans="1:2" x14ac:dyDescent="0.3">
      <c r="A48284" t="s">
        <v>48282</v>
      </c>
      <c r="B48284" s="1">
        <v>85.149081196034203</v>
      </c>
    </row>
    <row r="48285" spans="1:2" x14ac:dyDescent="0.3">
      <c r="A48285" t="s">
        <v>48283</v>
      </c>
      <c r="B48285" s="1">
        <v>85.166422178364513</v>
      </c>
    </row>
    <row r="48286" spans="1:2" x14ac:dyDescent="0.3">
      <c r="A48286" t="s">
        <v>48284</v>
      </c>
      <c r="B48286" s="1">
        <v>88.709305297495504</v>
      </c>
    </row>
    <row r="48287" spans="1:2" x14ac:dyDescent="0.3">
      <c r="A48287" t="s">
        <v>48285</v>
      </c>
      <c r="B48287" s="1">
        <v>86.520163385611312</v>
      </c>
    </row>
    <row r="48288" spans="1:2" x14ac:dyDescent="0.3">
      <c r="A48288" t="s">
        <v>48286</v>
      </c>
      <c r="B48288" s="1">
        <v>87.551101072247604</v>
      </c>
    </row>
    <row r="48289" spans="1:2" x14ac:dyDescent="0.3">
      <c r="A48289" t="s">
        <v>48287</v>
      </c>
      <c r="B48289" s="1">
        <v>86.171761580839302</v>
      </c>
    </row>
    <row r="48290" spans="1:2" x14ac:dyDescent="0.3">
      <c r="A48290" t="s">
        <v>48288</v>
      </c>
      <c r="B48290" s="1">
        <v>83.729341737211101</v>
      </c>
    </row>
    <row r="48291" spans="1:2" x14ac:dyDescent="0.3">
      <c r="A48291" t="s">
        <v>48289</v>
      </c>
      <c r="B48291" s="1">
        <v>87.477306578332701</v>
      </c>
    </row>
    <row r="48292" spans="1:2" x14ac:dyDescent="0.3">
      <c r="A48292" t="s">
        <v>48290</v>
      </c>
      <c r="B48292" s="1">
        <v>82.456318302108301</v>
      </c>
    </row>
    <row r="48293" spans="1:2" x14ac:dyDescent="0.3">
      <c r="A48293" t="s">
        <v>48291</v>
      </c>
      <c r="B48293" s="1">
        <v>87.326666123679701</v>
      </c>
    </row>
    <row r="48294" spans="1:2" x14ac:dyDescent="0.3">
      <c r="A48294" t="s">
        <v>48292</v>
      </c>
      <c r="B48294" s="1">
        <v>87.811081392339105</v>
      </c>
    </row>
    <row r="48295" spans="1:2" x14ac:dyDescent="0.3">
      <c r="A48295" t="s">
        <v>48293</v>
      </c>
      <c r="B48295" s="1">
        <v>86.085033648334502</v>
      </c>
    </row>
    <row r="48296" spans="1:2" x14ac:dyDescent="0.3">
      <c r="A48296" t="s">
        <v>48294</v>
      </c>
      <c r="B48296" s="1">
        <v>86.921734487500601</v>
      </c>
    </row>
    <row r="48297" spans="1:2" x14ac:dyDescent="0.3">
      <c r="A48297" t="s">
        <v>48295</v>
      </c>
      <c r="B48297" s="1">
        <v>84.963940413556799</v>
      </c>
    </row>
    <row r="48298" spans="1:2" x14ac:dyDescent="0.3">
      <c r="A48298" t="s">
        <v>48296</v>
      </c>
      <c r="B48298" s="1">
        <v>87.208811286853006</v>
      </c>
    </row>
    <row r="48299" spans="1:2" x14ac:dyDescent="0.3">
      <c r="A48299" t="s">
        <v>48297</v>
      </c>
      <c r="B48299" s="1">
        <v>89.956475352823304</v>
      </c>
    </row>
    <row r="48300" spans="1:2" x14ac:dyDescent="0.3">
      <c r="A48300" t="s">
        <v>48298</v>
      </c>
      <c r="B48300" s="1">
        <v>87.602116535078395</v>
      </c>
    </row>
    <row r="48301" spans="1:2" x14ac:dyDescent="0.3">
      <c r="A48301" t="s">
        <v>48299</v>
      </c>
      <c r="B48301" s="1">
        <v>88.591574062253102</v>
      </c>
    </row>
    <row r="48302" spans="1:2" x14ac:dyDescent="0.3">
      <c r="A48302" t="s">
        <v>48300</v>
      </c>
      <c r="B48302" s="1">
        <v>85.609675353273005</v>
      </c>
    </row>
    <row r="48303" spans="1:2" x14ac:dyDescent="0.3">
      <c r="A48303" t="s">
        <v>48301</v>
      </c>
      <c r="B48303" s="1">
        <v>84.506072295230794</v>
      </c>
    </row>
    <row r="48304" spans="1:2" x14ac:dyDescent="0.3">
      <c r="A48304" t="s">
        <v>48302</v>
      </c>
      <c r="B48304" s="1">
        <v>83.237729832626997</v>
      </c>
    </row>
    <row r="48305" spans="1:2" x14ac:dyDescent="0.3">
      <c r="A48305" t="s">
        <v>48303</v>
      </c>
      <c r="B48305" s="1">
        <v>84.712160613362713</v>
      </c>
    </row>
    <row r="48306" spans="1:2" x14ac:dyDescent="0.3">
      <c r="A48306" t="s">
        <v>48304</v>
      </c>
      <c r="B48306" s="1">
        <v>80.129913156736606</v>
      </c>
    </row>
    <row r="48307" spans="1:2" x14ac:dyDescent="0.3">
      <c r="A48307" t="s">
        <v>48305</v>
      </c>
      <c r="B48307" s="1">
        <v>82.662696222037496</v>
      </c>
    </row>
    <row r="48308" spans="1:2" x14ac:dyDescent="0.3">
      <c r="A48308" t="s">
        <v>48306</v>
      </c>
      <c r="B48308" s="1">
        <v>78.700300332649306</v>
      </c>
    </row>
    <row r="48309" spans="1:2" x14ac:dyDescent="0.3">
      <c r="A48309" t="s">
        <v>48307</v>
      </c>
      <c r="B48309" s="1">
        <v>77.5684475338753</v>
      </c>
    </row>
    <row r="48310" spans="1:2" x14ac:dyDescent="0.3">
      <c r="A48310" t="s">
        <v>48308</v>
      </c>
      <c r="B48310" s="1">
        <v>78.312244275798008</v>
      </c>
    </row>
    <row r="48311" spans="1:2" x14ac:dyDescent="0.3">
      <c r="A48311" t="s">
        <v>48309</v>
      </c>
      <c r="B48311" s="1">
        <v>77.369526095990807</v>
      </c>
    </row>
    <row r="48312" spans="1:2" x14ac:dyDescent="0.3">
      <c r="A48312" t="s">
        <v>48310</v>
      </c>
      <c r="B48312" s="1">
        <v>76.187144563993698</v>
      </c>
    </row>
    <row r="48313" spans="1:2" x14ac:dyDescent="0.3">
      <c r="A48313" t="s">
        <v>48311</v>
      </c>
      <c r="B48313" s="1">
        <v>76.446024635724996</v>
      </c>
    </row>
    <row r="48314" spans="1:2" x14ac:dyDescent="0.3">
      <c r="A48314" t="s">
        <v>48312</v>
      </c>
      <c r="B48314" s="1">
        <v>76.642864575800814</v>
      </c>
    </row>
    <row r="48315" spans="1:2" x14ac:dyDescent="0.3">
      <c r="A48315" t="s">
        <v>48313</v>
      </c>
      <c r="B48315" s="1">
        <v>71.5791275253045</v>
      </c>
    </row>
    <row r="48316" spans="1:2" x14ac:dyDescent="0.3">
      <c r="A48316" t="s">
        <v>48314</v>
      </c>
      <c r="B48316" s="1">
        <v>75.014772674036408</v>
      </c>
    </row>
    <row r="48317" spans="1:2" x14ac:dyDescent="0.3">
      <c r="A48317" t="s">
        <v>48315</v>
      </c>
      <c r="B48317" s="1">
        <v>72.0591491679196</v>
      </c>
    </row>
    <row r="48318" spans="1:2" x14ac:dyDescent="0.3">
      <c r="A48318" t="s">
        <v>48316</v>
      </c>
      <c r="B48318" s="1">
        <v>74.37268398868251</v>
      </c>
    </row>
    <row r="48319" spans="1:2" x14ac:dyDescent="0.3">
      <c r="A48319" t="s">
        <v>48317</v>
      </c>
      <c r="B48319" s="1">
        <v>72.586661201841608</v>
      </c>
    </row>
    <row r="48320" spans="1:2" x14ac:dyDescent="0.3">
      <c r="A48320" t="s">
        <v>48318</v>
      </c>
      <c r="B48320" s="1">
        <v>73.034926530037595</v>
      </c>
    </row>
    <row r="48321" spans="1:2" x14ac:dyDescent="0.3">
      <c r="A48321" t="s">
        <v>48319</v>
      </c>
      <c r="B48321" s="1">
        <v>70.578172428351806</v>
      </c>
    </row>
    <row r="48322" spans="1:2" x14ac:dyDescent="0.3">
      <c r="A48322" t="s">
        <v>48320</v>
      </c>
      <c r="B48322" s="1">
        <v>76.087174281154503</v>
      </c>
    </row>
    <row r="48323" spans="1:2" x14ac:dyDescent="0.3">
      <c r="A48323" t="s">
        <v>48321</v>
      </c>
      <c r="B48323" s="1">
        <v>70.449121939730205</v>
      </c>
    </row>
    <row r="48324" spans="1:2" x14ac:dyDescent="0.3">
      <c r="A48324" t="s">
        <v>48322</v>
      </c>
      <c r="B48324" s="1">
        <v>69.068130636701696</v>
      </c>
    </row>
    <row r="48325" spans="1:2" x14ac:dyDescent="0.3">
      <c r="A48325" t="s">
        <v>48323</v>
      </c>
      <c r="B48325" s="1">
        <v>65.279774915170805</v>
      </c>
    </row>
    <row r="48326" spans="1:2" x14ac:dyDescent="0.3">
      <c r="A48326" t="s">
        <v>48324</v>
      </c>
      <c r="B48326" s="1">
        <v>66.769623875281809</v>
      </c>
    </row>
    <row r="48327" spans="1:2" x14ac:dyDescent="0.3">
      <c r="A48327" t="s">
        <v>48325</v>
      </c>
      <c r="B48327" s="1">
        <v>65.464612872071001</v>
      </c>
    </row>
    <row r="48328" spans="1:2" x14ac:dyDescent="0.3">
      <c r="A48328" t="s">
        <v>48326</v>
      </c>
      <c r="B48328" s="1">
        <v>65.182021481920202</v>
      </c>
    </row>
    <row r="48329" spans="1:2" x14ac:dyDescent="0.3">
      <c r="A48329" t="s">
        <v>48327</v>
      </c>
      <c r="B48329" s="1">
        <v>67.136215097475301</v>
      </c>
    </row>
    <row r="48330" spans="1:2" x14ac:dyDescent="0.3">
      <c r="A48330" t="s">
        <v>48328</v>
      </c>
      <c r="B48330" s="1">
        <v>65.445128394774599</v>
      </c>
    </row>
    <row r="48331" spans="1:2" x14ac:dyDescent="0.3">
      <c r="A48331" t="s">
        <v>48329</v>
      </c>
      <c r="B48331" s="1">
        <v>67.092248758614801</v>
      </c>
    </row>
    <row r="48332" spans="1:2" x14ac:dyDescent="0.3">
      <c r="A48332" t="s">
        <v>48330</v>
      </c>
      <c r="B48332" s="1">
        <v>64.571978561221599</v>
      </c>
    </row>
    <row r="48333" spans="1:2" x14ac:dyDescent="0.3">
      <c r="A48333" t="s">
        <v>48331</v>
      </c>
      <c r="B48333" s="1">
        <v>68.895531975617601</v>
      </c>
    </row>
    <row r="48334" spans="1:2" x14ac:dyDescent="0.3">
      <c r="A48334" t="s">
        <v>48332</v>
      </c>
      <c r="B48334" s="1">
        <v>64.473709007395897</v>
      </c>
    </row>
    <row r="48335" spans="1:2" x14ac:dyDescent="0.3">
      <c r="A48335" t="s">
        <v>48333</v>
      </c>
      <c r="B48335" s="1">
        <v>67.433778350541914</v>
      </c>
    </row>
    <row r="48336" spans="1:2" x14ac:dyDescent="0.3">
      <c r="A48336" t="s">
        <v>48334</v>
      </c>
      <c r="B48336" s="1">
        <v>66.250163358396193</v>
      </c>
    </row>
    <row r="48337" spans="1:2" x14ac:dyDescent="0.3">
      <c r="A48337" t="s">
        <v>48335</v>
      </c>
      <c r="B48337" s="1">
        <v>67.371378936677999</v>
      </c>
    </row>
    <row r="48338" spans="1:2" x14ac:dyDescent="0.3">
      <c r="A48338" t="s">
        <v>48336</v>
      </c>
      <c r="B48338" s="1">
        <v>66.548791116079201</v>
      </c>
    </row>
    <row r="48339" spans="1:2" x14ac:dyDescent="0.3">
      <c r="A48339" t="s">
        <v>48337</v>
      </c>
      <c r="B48339" s="1">
        <v>66.2260127754503</v>
      </c>
    </row>
    <row r="48340" spans="1:2" x14ac:dyDescent="0.3">
      <c r="A48340" t="s">
        <v>48338</v>
      </c>
      <c r="B48340" s="1">
        <v>67.885494597882598</v>
      </c>
    </row>
    <row r="48341" spans="1:2" x14ac:dyDescent="0.3">
      <c r="A48341" t="s">
        <v>48339</v>
      </c>
      <c r="B48341" s="1">
        <v>64.935992852106608</v>
      </c>
    </row>
    <row r="48342" spans="1:2" x14ac:dyDescent="0.3">
      <c r="A48342" t="s">
        <v>48340</v>
      </c>
      <c r="B48342" s="1">
        <v>68.713322016160703</v>
      </c>
    </row>
    <row r="48343" spans="1:2" x14ac:dyDescent="0.3">
      <c r="A48343" t="s">
        <v>48341</v>
      </c>
      <c r="B48343" s="1">
        <v>66.4128238942113</v>
      </c>
    </row>
    <row r="48344" spans="1:2" x14ac:dyDescent="0.3">
      <c r="A48344" t="s">
        <v>48342</v>
      </c>
      <c r="B48344" s="1">
        <v>70.837010095872799</v>
      </c>
    </row>
    <row r="48345" spans="1:2" x14ac:dyDescent="0.3">
      <c r="A48345" t="s">
        <v>48343</v>
      </c>
      <c r="B48345" s="1">
        <v>68.563984654934302</v>
      </c>
    </row>
    <row r="48346" spans="1:2" x14ac:dyDescent="0.3">
      <c r="A48346" t="s">
        <v>48344</v>
      </c>
      <c r="B48346" s="1">
        <v>72.087799806461206</v>
      </c>
    </row>
    <row r="48347" spans="1:2" x14ac:dyDescent="0.3">
      <c r="A48347" t="s">
        <v>48345</v>
      </c>
      <c r="B48347" s="1">
        <v>71.747645457545403</v>
      </c>
    </row>
    <row r="48348" spans="1:2" x14ac:dyDescent="0.3">
      <c r="A48348" t="s">
        <v>48346</v>
      </c>
      <c r="B48348" s="1">
        <v>73.370471928687607</v>
      </c>
    </row>
    <row r="48349" spans="1:2" x14ac:dyDescent="0.3">
      <c r="A48349" t="s">
        <v>48347</v>
      </c>
      <c r="B48349" s="1">
        <v>76.525524736646901</v>
      </c>
    </row>
    <row r="48350" spans="1:2" x14ac:dyDescent="0.3">
      <c r="A48350" t="s">
        <v>48348</v>
      </c>
      <c r="B48350" s="1">
        <v>74.813664352767091</v>
      </c>
    </row>
    <row r="48351" spans="1:2" x14ac:dyDescent="0.3">
      <c r="A48351" t="s">
        <v>48349</v>
      </c>
      <c r="B48351" s="1">
        <v>75.592114057876401</v>
      </c>
    </row>
    <row r="48352" spans="1:2" x14ac:dyDescent="0.3">
      <c r="A48352" t="s">
        <v>48350</v>
      </c>
      <c r="B48352" s="1">
        <v>76.741216094329602</v>
      </c>
    </row>
    <row r="48353" spans="1:2" x14ac:dyDescent="0.3">
      <c r="A48353" t="s">
        <v>48351</v>
      </c>
      <c r="B48353" s="1">
        <v>56.228342473061602</v>
      </c>
    </row>
    <row r="48354" spans="1:2" x14ac:dyDescent="0.3">
      <c r="A48354" t="s">
        <v>48352</v>
      </c>
      <c r="B48354" s="1">
        <v>52.427230220916705</v>
      </c>
    </row>
    <row r="48355" spans="1:2" x14ac:dyDescent="0.3">
      <c r="A48355" t="s">
        <v>48353</v>
      </c>
      <c r="B48355" s="1">
        <v>50.144385044458801</v>
      </c>
    </row>
    <row r="48356" spans="1:2" x14ac:dyDescent="0.3">
      <c r="A48356" t="s">
        <v>48354</v>
      </c>
      <c r="B48356" s="1">
        <v>50.571651737804906</v>
      </c>
    </row>
    <row r="48357" spans="1:2" x14ac:dyDescent="0.3">
      <c r="A48357" t="s">
        <v>48355</v>
      </c>
      <c r="B48357" s="1">
        <v>47.602694511157495</v>
      </c>
    </row>
    <row r="48358" spans="1:2" x14ac:dyDescent="0.3">
      <c r="A48358" t="s">
        <v>48356</v>
      </c>
      <c r="B48358" s="1">
        <v>45.630188072888799</v>
      </c>
    </row>
    <row r="48359" spans="1:2" x14ac:dyDescent="0.3">
      <c r="A48359" t="s">
        <v>48357</v>
      </c>
      <c r="B48359" s="1">
        <v>43.981195087140897</v>
      </c>
    </row>
    <row r="48360" spans="1:2" x14ac:dyDescent="0.3">
      <c r="A48360" t="s">
        <v>48358</v>
      </c>
      <c r="B48360" s="1">
        <v>45.626394808325202</v>
      </c>
    </row>
    <row r="48361" spans="1:2" x14ac:dyDescent="0.3">
      <c r="A48361" t="s">
        <v>48359</v>
      </c>
      <c r="B48361" s="1">
        <v>43.391515441308698</v>
      </c>
    </row>
    <row r="48362" spans="1:2" x14ac:dyDescent="0.3">
      <c r="A48362" t="s">
        <v>48360</v>
      </c>
      <c r="B48362" s="1">
        <v>43.825388226785904</v>
      </c>
    </row>
    <row r="48363" spans="1:2" x14ac:dyDescent="0.3">
      <c r="A48363" t="s">
        <v>48361</v>
      </c>
      <c r="B48363" s="1">
        <v>42.835049933285504</v>
      </c>
    </row>
    <row r="48364" spans="1:2" x14ac:dyDescent="0.3">
      <c r="B48364" s="1"/>
    </row>
    <row r="48365" spans="1:2" x14ac:dyDescent="0.3">
      <c r="B48365" s="1"/>
    </row>
    <row r="48366" spans="1:2" x14ac:dyDescent="0.3">
      <c r="B48366" s="1"/>
    </row>
    <row r="48367" spans="1:2" x14ac:dyDescent="0.3">
      <c r="B48367" s="1"/>
    </row>
    <row r="48368" spans="1:2" x14ac:dyDescent="0.3">
      <c r="B48368" s="1"/>
    </row>
    <row r="48369" spans="2:2" x14ac:dyDescent="0.3">
      <c r="B48369" s="1"/>
    </row>
    <row r="48370" spans="2:2" x14ac:dyDescent="0.3">
      <c r="B48370" s="1"/>
    </row>
    <row r="48371" spans="2:2" x14ac:dyDescent="0.3">
      <c r="B48371" s="1"/>
    </row>
    <row r="48372" spans="2:2" x14ac:dyDescent="0.3">
      <c r="B48372" s="1"/>
    </row>
    <row r="48373" spans="2:2" x14ac:dyDescent="0.3">
      <c r="B48373" s="1"/>
    </row>
    <row r="48374" spans="2:2" x14ac:dyDescent="0.3">
      <c r="B48374" s="1"/>
    </row>
    <row r="48375" spans="2:2" x14ac:dyDescent="0.3">
      <c r="B48375" s="1"/>
    </row>
    <row r="48376" spans="2:2" x14ac:dyDescent="0.3">
      <c r="B48376" s="1"/>
    </row>
    <row r="48377" spans="2:2" x14ac:dyDescent="0.3">
      <c r="B48377" s="1"/>
    </row>
    <row r="48378" spans="2:2" x14ac:dyDescent="0.3">
      <c r="B48378" s="1"/>
    </row>
    <row r="48379" spans="2:2" x14ac:dyDescent="0.3">
      <c r="B48379" s="1"/>
    </row>
    <row r="48380" spans="2:2" x14ac:dyDescent="0.3">
      <c r="B48380" s="1"/>
    </row>
    <row r="48381" spans="2:2" x14ac:dyDescent="0.3">
      <c r="B48381" s="1"/>
    </row>
    <row r="48382" spans="2:2" x14ac:dyDescent="0.3">
      <c r="B48382" s="1"/>
    </row>
    <row r="48383" spans="2:2" x14ac:dyDescent="0.3">
      <c r="B48383" s="1"/>
    </row>
    <row r="48384" spans="2:2" x14ac:dyDescent="0.3">
      <c r="B48384" s="1"/>
    </row>
    <row r="48385" spans="2:2" x14ac:dyDescent="0.3">
      <c r="B48385" s="1"/>
    </row>
    <row r="48386" spans="2:2" x14ac:dyDescent="0.3">
      <c r="B48386" s="1"/>
    </row>
    <row r="48387" spans="2:2" x14ac:dyDescent="0.3">
      <c r="B48387" s="1"/>
    </row>
    <row r="48388" spans="2:2" x14ac:dyDescent="0.3">
      <c r="B48388" s="1"/>
    </row>
    <row r="48389" spans="2:2" x14ac:dyDescent="0.3">
      <c r="B48389" s="1"/>
    </row>
    <row r="48390" spans="2:2" x14ac:dyDescent="0.3">
      <c r="B48390" s="1"/>
    </row>
    <row r="48391" spans="2:2" x14ac:dyDescent="0.3">
      <c r="B48391" s="1"/>
    </row>
    <row r="48392" spans="2:2" x14ac:dyDescent="0.3">
      <c r="B48392" s="1"/>
    </row>
    <row r="48393" spans="2:2" x14ac:dyDescent="0.3">
      <c r="B48393" s="1"/>
    </row>
    <row r="48394" spans="2:2" x14ac:dyDescent="0.3">
      <c r="B48394" s="1"/>
    </row>
    <row r="48395" spans="2:2" x14ac:dyDescent="0.3">
      <c r="B48395" s="1"/>
    </row>
    <row r="48396" spans="2:2" x14ac:dyDescent="0.3">
      <c r="B48396" s="1"/>
    </row>
    <row r="48397" spans="2:2" x14ac:dyDescent="0.3">
      <c r="B48397" s="1"/>
    </row>
    <row r="48398" spans="2:2" x14ac:dyDescent="0.3">
      <c r="B48398" s="1"/>
    </row>
    <row r="48399" spans="2:2" x14ac:dyDescent="0.3">
      <c r="B48399" s="1"/>
    </row>
    <row r="48400" spans="2:2" x14ac:dyDescent="0.3">
      <c r="B48400" s="1"/>
    </row>
    <row r="48401" spans="2:2" x14ac:dyDescent="0.3">
      <c r="B48401" s="1"/>
    </row>
    <row r="48402" spans="2:2" x14ac:dyDescent="0.3">
      <c r="B48402" s="1"/>
    </row>
    <row r="48403" spans="2:2" x14ac:dyDescent="0.3">
      <c r="B48403" s="1"/>
    </row>
    <row r="48404" spans="2:2" x14ac:dyDescent="0.3">
      <c r="B48404" s="1"/>
    </row>
    <row r="48405" spans="2:2" x14ac:dyDescent="0.3">
      <c r="B48405" s="1"/>
    </row>
    <row r="48406" spans="2:2" x14ac:dyDescent="0.3">
      <c r="B48406" s="1"/>
    </row>
    <row r="48407" spans="2:2" x14ac:dyDescent="0.3">
      <c r="B48407" s="1"/>
    </row>
    <row r="48408" spans="2:2" x14ac:dyDescent="0.3">
      <c r="B48408" s="1"/>
    </row>
    <row r="48409" spans="2:2" x14ac:dyDescent="0.3">
      <c r="B48409" s="1"/>
    </row>
    <row r="48410" spans="2:2" x14ac:dyDescent="0.3">
      <c r="B48410" s="1"/>
    </row>
    <row r="48411" spans="2:2" x14ac:dyDescent="0.3">
      <c r="B48411" s="1"/>
    </row>
    <row r="48412" spans="2:2" x14ac:dyDescent="0.3">
      <c r="B48412" s="1"/>
    </row>
    <row r="48413" spans="2:2" x14ac:dyDescent="0.3">
      <c r="B48413" s="1"/>
    </row>
    <row r="48414" spans="2:2" x14ac:dyDescent="0.3">
      <c r="B48414" s="1"/>
    </row>
    <row r="48415" spans="2:2" x14ac:dyDescent="0.3">
      <c r="B48415" s="1"/>
    </row>
    <row r="48416" spans="2:2" x14ac:dyDescent="0.3">
      <c r="B48416" s="1"/>
    </row>
    <row r="48417" spans="2:2" x14ac:dyDescent="0.3">
      <c r="B48417" s="1"/>
    </row>
    <row r="48418" spans="2:2" x14ac:dyDescent="0.3">
      <c r="B48418" s="1"/>
    </row>
    <row r="48419" spans="2:2" x14ac:dyDescent="0.3">
      <c r="B48419" s="1"/>
    </row>
    <row r="48420" spans="2:2" x14ac:dyDescent="0.3">
      <c r="B48420" s="1"/>
    </row>
    <row r="48421" spans="2:2" x14ac:dyDescent="0.3">
      <c r="B48421" s="1"/>
    </row>
    <row r="48422" spans="2:2" x14ac:dyDescent="0.3">
      <c r="B48422" s="1"/>
    </row>
    <row r="48423" spans="2:2" x14ac:dyDescent="0.3">
      <c r="B48423" s="1"/>
    </row>
    <row r="48424" spans="2:2" x14ac:dyDescent="0.3">
      <c r="B48424" s="1"/>
    </row>
    <row r="48425" spans="2:2" x14ac:dyDescent="0.3">
      <c r="B48425" s="1"/>
    </row>
    <row r="48426" spans="2:2" x14ac:dyDescent="0.3">
      <c r="B48426" s="1"/>
    </row>
    <row r="48427" spans="2:2" x14ac:dyDescent="0.3">
      <c r="B48427" s="1"/>
    </row>
    <row r="48428" spans="2:2" x14ac:dyDescent="0.3">
      <c r="B48428" s="1"/>
    </row>
    <row r="48429" spans="2:2" x14ac:dyDescent="0.3">
      <c r="B48429" s="1"/>
    </row>
    <row r="48430" spans="2:2" x14ac:dyDescent="0.3">
      <c r="B48430" s="1"/>
    </row>
    <row r="48431" spans="2:2" x14ac:dyDescent="0.3">
      <c r="B48431" s="1"/>
    </row>
    <row r="48432" spans="2:2" x14ac:dyDescent="0.3">
      <c r="B48432" s="1"/>
    </row>
    <row r="48433" spans="2:2" x14ac:dyDescent="0.3">
      <c r="B48433" s="1"/>
    </row>
    <row r="48434" spans="2:2" x14ac:dyDescent="0.3">
      <c r="B48434" s="1"/>
    </row>
    <row r="48435" spans="2:2" x14ac:dyDescent="0.3">
      <c r="B48435" s="1"/>
    </row>
    <row r="48436" spans="2:2" x14ac:dyDescent="0.3">
      <c r="B48436" s="1"/>
    </row>
    <row r="48437" spans="2:2" x14ac:dyDescent="0.3">
      <c r="B48437" s="1"/>
    </row>
    <row r="48438" spans="2:2" x14ac:dyDescent="0.3">
      <c r="B48438" s="1"/>
    </row>
    <row r="48439" spans="2:2" x14ac:dyDescent="0.3">
      <c r="B48439" s="1"/>
    </row>
    <row r="48440" spans="2:2" x14ac:dyDescent="0.3">
      <c r="B48440" s="1"/>
    </row>
    <row r="48441" spans="2:2" x14ac:dyDescent="0.3">
      <c r="B48441" s="1"/>
    </row>
    <row r="48442" spans="2:2" x14ac:dyDescent="0.3">
      <c r="B48442" s="1"/>
    </row>
    <row r="48443" spans="2:2" x14ac:dyDescent="0.3">
      <c r="B48443" s="1"/>
    </row>
    <row r="48444" spans="2:2" x14ac:dyDescent="0.3">
      <c r="B48444" s="1"/>
    </row>
    <row r="48445" spans="2:2" x14ac:dyDescent="0.3">
      <c r="B48445" s="1"/>
    </row>
    <row r="48446" spans="2:2" x14ac:dyDescent="0.3">
      <c r="B48446" s="1"/>
    </row>
    <row r="48447" spans="2:2" x14ac:dyDescent="0.3">
      <c r="B48447" s="1"/>
    </row>
    <row r="48448" spans="2:2" x14ac:dyDescent="0.3">
      <c r="B48448" s="1"/>
    </row>
    <row r="48449" spans="2:2" x14ac:dyDescent="0.3">
      <c r="B48449" s="1"/>
    </row>
    <row r="48450" spans="2:2" x14ac:dyDescent="0.3">
      <c r="B48450" s="1"/>
    </row>
    <row r="48451" spans="2:2" x14ac:dyDescent="0.3">
      <c r="B48451" s="1"/>
    </row>
    <row r="48452" spans="2:2" x14ac:dyDescent="0.3">
      <c r="B48452" s="1"/>
    </row>
    <row r="48453" spans="2:2" x14ac:dyDescent="0.3">
      <c r="B48453" s="1"/>
    </row>
    <row r="48454" spans="2:2" x14ac:dyDescent="0.3">
      <c r="B48454" s="1"/>
    </row>
    <row r="48455" spans="2:2" x14ac:dyDescent="0.3">
      <c r="B48455" s="1"/>
    </row>
    <row r="48456" spans="2:2" x14ac:dyDescent="0.3">
      <c r="B48456" s="1"/>
    </row>
    <row r="48457" spans="2:2" x14ac:dyDescent="0.3">
      <c r="B48457" s="1"/>
    </row>
    <row r="48458" spans="2:2" x14ac:dyDescent="0.3">
      <c r="B48458" s="1"/>
    </row>
    <row r="48459" spans="2:2" x14ac:dyDescent="0.3">
      <c r="B48459" s="1"/>
    </row>
    <row r="48460" spans="2:2" x14ac:dyDescent="0.3">
      <c r="B48460" s="1"/>
    </row>
    <row r="48461" spans="2:2" x14ac:dyDescent="0.3">
      <c r="B48461" s="1"/>
    </row>
    <row r="48462" spans="2:2" x14ac:dyDescent="0.3">
      <c r="B48462" s="1"/>
    </row>
    <row r="48463" spans="2:2" x14ac:dyDescent="0.3">
      <c r="B48463" s="1"/>
    </row>
    <row r="48464" spans="2:2" x14ac:dyDescent="0.3">
      <c r="B48464" s="1"/>
    </row>
    <row r="48465" spans="2:2" x14ac:dyDescent="0.3">
      <c r="B48465" s="1"/>
    </row>
    <row r="48466" spans="2:2" x14ac:dyDescent="0.3">
      <c r="B48466" s="1"/>
    </row>
    <row r="48467" spans="2:2" x14ac:dyDescent="0.3">
      <c r="B48467" s="1"/>
    </row>
    <row r="48468" spans="2:2" x14ac:dyDescent="0.3">
      <c r="B48468" s="1"/>
    </row>
    <row r="48469" spans="2:2" x14ac:dyDescent="0.3">
      <c r="B48469" s="1"/>
    </row>
    <row r="48470" spans="2:2" x14ac:dyDescent="0.3">
      <c r="B48470" s="1"/>
    </row>
    <row r="48471" spans="2:2" x14ac:dyDescent="0.3">
      <c r="B48471" s="1"/>
    </row>
    <row r="48472" spans="2:2" x14ac:dyDescent="0.3">
      <c r="B48472" s="1"/>
    </row>
    <row r="48473" spans="2:2" x14ac:dyDescent="0.3">
      <c r="B48473" s="1"/>
    </row>
    <row r="48474" spans="2:2" x14ac:dyDescent="0.3">
      <c r="B48474" s="1"/>
    </row>
    <row r="48475" spans="2:2" x14ac:dyDescent="0.3">
      <c r="B48475" s="1"/>
    </row>
    <row r="48476" spans="2:2" x14ac:dyDescent="0.3">
      <c r="B48476" s="1"/>
    </row>
    <row r="48477" spans="2:2" x14ac:dyDescent="0.3">
      <c r="B48477" s="1"/>
    </row>
    <row r="48478" spans="2:2" x14ac:dyDescent="0.3">
      <c r="B48478" s="1"/>
    </row>
    <row r="48479" spans="2:2" x14ac:dyDescent="0.3">
      <c r="B48479" s="1"/>
    </row>
    <row r="48480" spans="2:2" x14ac:dyDescent="0.3">
      <c r="B48480" s="1"/>
    </row>
    <row r="48481" spans="2:2" x14ac:dyDescent="0.3">
      <c r="B48481" s="1"/>
    </row>
    <row r="48482" spans="2:2" x14ac:dyDescent="0.3">
      <c r="B48482" s="1"/>
    </row>
    <row r="48483" spans="2:2" x14ac:dyDescent="0.3">
      <c r="B48483" s="1"/>
    </row>
    <row r="48484" spans="2:2" x14ac:dyDescent="0.3">
      <c r="B48484" s="1"/>
    </row>
    <row r="48485" spans="2:2" x14ac:dyDescent="0.3">
      <c r="B48485" s="1"/>
    </row>
    <row r="48486" spans="2:2" x14ac:dyDescent="0.3">
      <c r="B48486" s="1"/>
    </row>
    <row r="48487" spans="2:2" x14ac:dyDescent="0.3">
      <c r="B48487" s="1"/>
    </row>
    <row r="48488" spans="2:2" x14ac:dyDescent="0.3">
      <c r="B48488" s="1"/>
    </row>
    <row r="48489" spans="2:2" x14ac:dyDescent="0.3">
      <c r="B48489" s="1"/>
    </row>
    <row r="48490" spans="2:2" x14ac:dyDescent="0.3">
      <c r="B48490" s="1"/>
    </row>
    <row r="48491" spans="2:2" x14ac:dyDescent="0.3">
      <c r="B48491" s="1"/>
    </row>
    <row r="48492" spans="2:2" x14ac:dyDescent="0.3">
      <c r="B48492" s="1"/>
    </row>
    <row r="48493" spans="2:2" x14ac:dyDescent="0.3">
      <c r="B48493" s="1"/>
    </row>
    <row r="48494" spans="2:2" x14ac:dyDescent="0.3">
      <c r="B48494" s="1"/>
    </row>
    <row r="48495" spans="2:2" x14ac:dyDescent="0.3">
      <c r="B48495" s="1"/>
    </row>
    <row r="48496" spans="2:2" x14ac:dyDescent="0.3">
      <c r="B48496" s="1"/>
    </row>
    <row r="48497" spans="2:2" x14ac:dyDescent="0.3">
      <c r="B48497" s="1"/>
    </row>
    <row r="48498" spans="2:2" x14ac:dyDescent="0.3">
      <c r="B48498" s="1"/>
    </row>
    <row r="48499" spans="2:2" x14ac:dyDescent="0.3">
      <c r="B48499" s="1"/>
    </row>
    <row r="48500" spans="2:2" x14ac:dyDescent="0.3">
      <c r="B48500" s="1"/>
    </row>
    <row r="48501" spans="2:2" x14ac:dyDescent="0.3">
      <c r="B48501" s="1"/>
    </row>
    <row r="48502" spans="2:2" x14ac:dyDescent="0.3">
      <c r="B48502" s="1"/>
    </row>
    <row r="48503" spans="2:2" x14ac:dyDescent="0.3">
      <c r="B48503" s="1"/>
    </row>
    <row r="48504" spans="2:2" x14ac:dyDescent="0.3">
      <c r="B48504" s="1"/>
    </row>
    <row r="48505" spans="2:2" x14ac:dyDescent="0.3">
      <c r="B48505" s="1"/>
    </row>
    <row r="48506" spans="2:2" x14ac:dyDescent="0.3">
      <c r="B48506" s="1"/>
    </row>
    <row r="48507" spans="2:2" x14ac:dyDescent="0.3">
      <c r="B48507" s="1"/>
    </row>
    <row r="48508" spans="2:2" x14ac:dyDescent="0.3">
      <c r="B48508" s="1"/>
    </row>
    <row r="48509" spans="2:2" x14ac:dyDescent="0.3">
      <c r="B48509" s="1"/>
    </row>
    <row r="48510" spans="2:2" x14ac:dyDescent="0.3">
      <c r="B48510" s="1"/>
    </row>
    <row r="48511" spans="2:2" x14ac:dyDescent="0.3">
      <c r="B48511" s="1"/>
    </row>
    <row r="48512" spans="2:2" x14ac:dyDescent="0.3">
      <c r="B48512" s="1"/>
    </row>
    <row r="48513" spans="2:2" x14ac:dyDescent="0.3">
      <c r="B48513" s="1"/>
    </row>
    <row r="48514" spans="2:2" x14ac:dyDescent="0.3">
      <c r="B48514" s="1"/>
    </row>
    <row r="48515" spans="2:2" x14ac:dyDescent="0.3">
      <c r="B48515" s="1"/>
    </row>
    <row r="48516" spans="2:2" x14ac:dyDescent="0.3">
      <c r="B48516" s="1"/>
    </row>
    <row r="48517" spans="2:2" x14ac:dyDescent="0.3">
      <c r="B48517" s="1"/>
    </row>
    <row r="48518" spans="2:2" x14ac:dyDescent="0.3">
      <c r="B48518" s="1"/>
    </row>
    <row r="48519" spans="2:2" x14ac:dyDescent="0.3">
      <c r="B48519" s="1"/>
    </row>
    <row r="48520" spans="2:2" x14ac:dyDescent="0.3">
      <c r="B48520" s="1"/>
    </row>
    <row r="48521" spans="2:2" x14ac:dyDescent="0.3">
      <c r="B48521" s="1"/>
    </row>
    <row r="48522" spans="2:2" x14ac:dyDescent="0.3">
      <c r="B48522" s="1"/>
    </row>
    <row r="48523" spans="2:2" x14ac:dyDescent="0.3">
      <c r="B48523" s="1"/>
    </row>
    <row r="48524" spans="2:2" x14ac:dyDescent="0.3">
      <c r="B48524" s="1"/>
    </row>
    <row r="48525" spans="2:2" x14ac:dyDescent="0.3">
      <c r="B48525" s="1"/>
    </row>
    <row r="48526" spans="2:2" x14ac:dyDescent="0.3">
      <c r="B48526" s="1"/>
    </row>
    <row r="48527" spans="2:2" x14ac:dyDescent="0.3">
      <c r="B48527" s="1"/>
    </row>
    <row r="48528" spans="2:2" x14ac:dyDescent="0.3">
      <c r="B48528" s="1"/>
    </row>
    <row r="48529" spans="2:2" x14ac:dyDescent="0.3">
      <c r="B48529" s="1"/>
    </row>
    <row r="48530" spans="2:2" x14ac:dyDescent="0.3">
      <c r="B48530" s="1"/>
    </row>
    <row r="48531" spans="2:2" x14ac:dyDescent="0.3">
      <c r="B48531" s="1"/>
    </row>
    <row r="48532" spans="2:2" x14ac:dyDescent="0.3">
      <c r="B48532" s="1"/>
    </row>
    <row r="48533" spans="2:2" x14ac:dyDescent="0.3">
      <c r="B48533" s="1"/>
    </row>
    <row r="48534" spans="2:2" x14ac:dyDescent="0.3">
      <c r="B48534" s="1"/>
    </row>
    <row r="48535" spans="2:2" x14ac:dyDescent="0.3">
      <c r="B48535" s="1"/>
    </row>
    <row r="48536" spans="2:2" x14ac:dyDescent="0.3">
      <c r="B48536" s="1"/>
    </row>
    <row r="48537" spans="2:2" x14ac:dyDescent="0.3">
      <c r="B48537" s="1"/>
    </row>
    <row r="48538" spans="2:2" x14ac:dyDescent="0.3">
      <c r="B48538" s="1"/>
    </row>
    <row r="48539" spans="2:2" x14ac:dyDescent="0.3">
      <c r="B48539" s="1"/>
    </row>
    <row r="48540" spans="2:2" x14ac:dyDescent="0.3">
      <c r="B48540" s="1"/>
    </row>
    <row r="48541" spans="2:2" x14ac:dyDescent="0.3">
      <c r="B48541" s="1"/>
    </row>
    <row r="48542" spans="2:2" x14ac:dyDescent="0.3">
      <c r="B48542" s="1"/>
    </row>
    <row r="48543" spans="2:2" x14ac:dyDescent="0.3">
      <c r="B48543" s="1"/>
    </row>
    <row r="48544" spans="2:2" x14ac:dyDescent="0.3">
      <c r="B48544" s="1"/>
    </row>
    <row r="48545" spans="2:2" x14ac:dyDescent="0.3">
      <c r="B48545" s="1"/>
    </row>
    <row r="48546" spans="2:2" x14ac:dyDescent="0.3">
      <c r="B48546" s="1"/>
    </row>
    <row r="48547" spans="2:2" x14ac:dyDescent="0.3">
      <c r="B48547" s="1"/>
    </row>
    <row r="48548" spans="2:2" x14ac:dyDescent="0.3">
      <c r="B48548" s="1"/>
    </row>
    <row r="48549" spans="2:2" x14ac:dyDescent="0.3">
      <c r="B48549" s="1"/>
    </row>
    <row r="48550" spans="2:2" x14ac:dyDescent="0.3">
      <c r="B48550" s="1"/>
    </row>
    <row r="48551" spans="2:2" x14ac:dyDescent="0.3">
      <c r="B48551" s="1"/>
    </row>
    <row r="48552" spans="2:2" x14ac:dyDescent="0.3">
      <c r="B48552" s="1"/>
    </row>
    <row r="48553" spans="2:2" x14ac:dyDescent="0.3">
      <c r="B48553" s="1"/>
    </row>
    <row r="48554" spans="2:2" x14ac:dyDescent="0.3">
      <c r="B48554" s="1"/>
    </row>
    <row r="48555" spans="2:2" x14ac:dyDescent="0.3">
      <c r="B48555" s="1"/>
    </row>
    <row r="48556" spans="2:2" x14ac:dyDescent="0.3">
      <c r="B48556" s="1"/>
    </row>
    <row r="48557" spans="2:2" x14ac:dyDescent="0.3">
      <c r="B48557" s="1"/>
    </row>
    <row r="48558" spans="2:2" x14ac:dyDescent="0.3">
      <c r="B48558" s="1"/>
    </row>
    <row r="48559" spans="2:2" x14ac:dyDescent="0.3">
      <c r="B48559" s="1"/>
    </row>
    <row r="48560" spans="2:2" x14ac:dyDescent="0.3">
      <c r="B48560" s="1"/>
    </row>
    <row r="48561" spans="2:2" x14ac:dyDescent="0.3">
      <c r="B48561" s="1"/>
    </row>
    <row r="48562" spans="2:2" x14ac:dyDescent="0.3">
      <c r="B48562" s="1"/>
    </row>
    <row r="48563" spans="2:2" x14ac:dyDescent="0.3">
      <c r="B48563" s="1"/>
    </row>
    <row r="48564" spans="2:2" x14ac:dyDescent="0.3">
      <c r="B48564" s="1"/>
    </row>
    <row r="48565" spans="2:2" x14ac:dyDescent="0.3">
      <c r="B48565" s="1"/>
    </row>
    <row r="48566" spans="2:2" x14ac:dyDescent="0.3">
      <c r="B48566" s="1"/>
    </row>
    <row r="48567" spans="2:2" x14ac:dyDescent="0.3">
      <c r="B48567" s="1"/>
    </row>
    <row r="48568" spans="2:2" x14ac:dyDescent="0.3">
      <c r="B48568" s="1"/>
    </row>
    <row r="48569" spans="2:2" x14ac:dyDescent="0.3">
      <c r="B48569" s="1"/>
    </row>
    <row r="48570" spans="2:2" x14ac:dyDescent="0.3">
      <c r="B48570" s="1"/>
    </row>
    <row r="48571" spans="2:2" x14ac:dyDescent="0.3">
      <c r="B48571" s="1"/>
    </row>
    <row r="48572" spans="2:2" x14ac:dyDescent="0.3">
      <c r="B48572" s="1"/>
    </row>
    <row r="48573" spans="2:2" x14ac:dyDescent="0.3">
      <c r="B48573" s="1"/>
    </row>
    <row r="48574" spans="2:2" x14ac:dyDescent="0.3">
      <c r="B48574" s="1"/>
    </row>
    <row r="48575" spans="2:2" x14ac:dyDescent="0.3">
      <c r="B48575" s="1"/>
    </row>
    <row r="48576" spans="2:2" x14ac:dyDescent="0.3">
      <c r="B48576" s="1"/>
    </row>
    <row r="48577" spans="2:2" x14ac:dyDescent="0.3">
      <c r="B48577" s="1"/>
    </row>
    <row r="48578" spans="2:2" x14ac:dyDescent="0.3">
      <c r="B48578" s="1"/>
    </row>
    <row r="48579" spans="2:2" x14ac:dyDescent="0.3">
      <c r="B48579" s="1"/>
    </row>
    <row r="48580" spans="2:2" x14ac:dyDescent="0.3">
      <c r="B48580" s="1"/>
    </row>
    <row r="48581" spans="2:2" x14ac:dyDescent="0.3">
      <c r="B48581" s="1"/>
    </row>
    <row r="48582" spans="2:2" x14ac:dyDescent="0.3">
      <c r="B48582" s="1"/>
    </row>
    <row r="48583" spans="2:2" x14ac:dyDescent="0.3">
      <c r="B48583" s="1"/>
    </row>
    <row r="48584" spans="2:2" x14ac:dyDescent="0.3">
      <c r="B48584" s="1"/>
    </row>
    <row r="48585" spans="2:2" x14ac:dyDescent="0.3">
      <c r="B48585" s="1"/>
    </row>
    <row r="48586" spans="2:2" x14ac:dyDescent="0.3">
      <c r="B48586" s="1"/>
    </row>
    <row r="48587" spans="2:2" x14ac:dyDescent="0.3">
      <c r="B48587" s="1"/>
    </row>
    <row r="48588" spans="2:2" x14ac:dyDescent="0.3">
      <c r="B48588" s="1"/>
    </row>
    <row r="48589" spans="2:2" x14ac:dyDescent="0.3">
      <c r="B48589" s="1"/>
    </row>
    <row r="48590" spans="2:2" x14ac:dyDescent="0.3">
      <c r="B48590" s="1"/>
    </row>
    <row r="48591" spans="2:2" x14ac:dyDescent="0.3">
      <c r="B48591" s="1"/>
    </row>
    <row r="48592" spans="2:2" x14ac:dyDescent="0.3">
      <c r="B48592" s="1"/>
    </row>
    <row r="48593" spans="2:2" x14ac:dyDescent="0.3">
      <c r="B48593" s="1"/>
    </row>
    <row r="48594" spans="2:2" x14ac:dyDescent="0.3">
      <c r="B48594" s="1"/>
    </row>
    <row r="48595" spans="2:2" x14ac:dyDescent="0.3">
      <c r="B48595" s="1"/>
    </row>
    <row r="48596" spans="2:2" x14ac:dyDescent="0.3">
      <c r="B48596" s="1"/>
    </row>
    <row r="48597" spans="2:2" x14ac:dyDescent="0.3">
      <c r="B48597" s="1"/>
    </row>
    <row r="48598" spans="2:2" x14ac:dyDescent="0.3">
      <c r="B48598" s="1"/>
    </row>
    <row r="48599" spans="2:2" x14ac:dyDescent="0.3">
      <c r="B48599" s="1"/>
    </row>
    <row r="48600" spans="2:2" x14ac:dyDescent="0.3">
      <c r="B48600" s="1"/>
    </row>
    <row r="48601" spans="2:2" x14ac:dyDescent="0.3">
      <c r="B48601" s="1"/>
    </row>
    <row r="48602" spans="2:2" x14ac:dyDescent="0.3">
      <c r="B48602" s="1"/>
    </row>
    <row r="48603" spans="2:2" x14ac:dyDescent="0.3">
      <c r="B48603" s="1"/>
    </row>
    <row r="48604" spans="2:2" x14ac:dyDescent="0.3">
      <c r="B48604" s="1"/>
    </row>
    <row r="48605" spans="2:2" x14ac:dyDescent="0.3">
      <c r="B48605" s="1"/>
    </row>
    <row r="48606" spans="2:2" x14ac:dyDescent="0.3">
      <c r="B48606" s="1"/>
    </row>
    <row r="48607" spans="2:2" x14ac:dyDescent="0.3">
      <c r="B48607" s="1"/>
    </row>
    <row r="48608" spans="2:2" x14ac:dyDescent="0.3">
      <c r="B48608" s="1"/>
    </row>
    <row r="48609" spans="2:2" x14ac:dyDescent="0.3">
      <c r="B48609" s="1"/>
    </row>
    <row r="48610" spans="2:2" x14ac:dyDescent="0.3">
      <c r="B48610" s="1"/>
    </row>
    <row r="48611" spans="2:2" x14ac:dyDescent="0.3">
      <c r="B48611" s="1"/>
    </row>
    <row r="48612" spans="2:2" x14ac:dyDescent="0.3">
      <c r="B48612" s="1"/>
    </row>
    <row r="48613" spans="2:2" x14ac:dyDescent="0.3">
      <c r="B48613" s="1"/>
    </row>
    <row r="48614" spans="2:2" x14ac:dyDescent="0.3">
      <c r="B48614" s="1"/>
    </row>
    <row r="48615" spans="2:2" x14ac:dyDescent="0.3">
      <c r="B48615" s="1"/>
    </row>
    <row r="48616" spans="2:2" x14ac:dyDescent="0.3">
      <c r="B48616" s="1"/>
    </row>
    <row r="48617" spans="2:2" x14ac:dyDescent="0.3">
      <c r="B48617" s="1"/>
    </row>
    <row r="48618" spans="2:2" x14ac:dyDescent="0.3">
      <c r="B48618" s="1"/>
    </row>
    <row r="48619" spans="2:2" x14ac:dyDescent="0.3">
      <c r="B48619" s="1"/>
    </row>
    <row r="48620" spans="2:2" x14ac:dyDescent="0.3">
      <c r="B48620" s="1"/>
    </row>
    <row r="48621" spans="2:2" x14ac:dyDescent="0.3">
      <c r="B48621" s="1"/>
    </row>
    <row r="48622" spans="2:2" x14ac:dyDescent="0.3">
      <c r="B48622" s="1"/>
    </row>
    <row r="48623" spans="2:2" x14ac:dyDescent="0.3">
      <c r="B48623" s="1"/>
    </row>
    <row r="48624" spans="2:2" x14ac:dyDescent="0.3">
      <c r="B48624" s="1"/>
    </row>
    <row r="48625" spans="2:2" x14ac:dyDescent="0.3">
      <c r="B48625" s="1"/>
    </row>
    <row r="48626" spans="2:2" x14ac:dyDescent="0.3">
      <c r="B48626" s="1"/>
    </row>
    <row r="48627" spans="2:2" x14ac:dyDescent="0.3">
      <c r="B48627" s="1"/>
    </row>
    <row r="48628" spans="2:2" x14ac:dyDescent="0.3">
      <c r="B48628" s="1"/>
    </row>
    <row r="48629" spans="2:2" x14ac:dyDescent="0.3">
      <c r="B48629" s="1"/>
    </row>
    <row r="48630" spans="2:2" x14ac:dyDescent="0.3">
      <c r="B48630" s="1"/>
    </row>
    <row r="48631" spans="2:2" x14ac:dyDescent="0.3">
      <c r="B48631" s="1"/>
    </row>
    <row r="48632" spans="2:2" x14ac:dyDescent="0.3">
      <c r="B48632" s="1"/>
    </row>
    <row r="48633" spans="2:2" x14ac:dyDescent="0.3">
      <c r="B48633" s="1"/>
    </row>
    <row r="48634" spans="2:2" x14ac:dyDescent="0.3">
      <c r="B48634" s="1"/>
    </row>
    <row r="48635" spans="2:2" x14ac:dyDescent="0.3">
      <c r="B48635" s="1"/>
    </row>
    <row r="48636" spans="2:2" x14ac:dyDescent="0.3">
      <c r="B48636" s="1"/>
    </row>
    <row r="48637" spans="2:2" x14ac:dyDescent="0.3">
      <c r="B48637" s="1"/>
    </row>
    <row r="48638" spans="2:2" x14ac:dyDescent="0.3">
      <c r="B48638" s="1"/>
    </row>
    <row r="48639" spans="2:2" x14ac:dyDescent="0.3">
      <c r="B48639" s="1"/>
    </row>
    <row r="48640" spans="2:2" x14ac:dyDescent="0.3">
      <c r="B48640" s="1"/>
    </row>
    <row r="48641" spans="2:2" x14ac:dyDescent="0.3">
      <c r="B48641" s="1"/>
    </row>
    <row r="48642" spans="2:2" x14ac:dyDescent="0.3">
      <c r="B48642" s="1"/>
    </row>
    <row r="48643" spans="2:2" x14ac:dyDescent="0.3">
      <c r="B48643" s="1"/>
    </row>
    <row r="48644" spans="2:2" x14ac:dyDescent="0.3">
      <c r="B48644" s="1"/>
    </row>
    <row r="48645" spans="2:2" x14ac:dyDescent="0.3">
      <c r="B48645" s="1"/>
    </row>
    <row r="48646" spans="2:2" x14ac:dyDescent="0.3">
      <c r="B48646" s="1"/>
    </row>
    <row r="48647" spans="2:2" x14ac:dyDescent="0.3">
      <c r="B48647" s="1"/>
    </row>
    <row r="48648" spans="2:2" x14ac:dyDescent="0.3">
      <c r="B48648" s="1"/>
    </row>
    <row r="48649" spans="2:2" x14ac:dyDescent="0.3">
      <c r="B48649" s="1"/>
    </row>
    <row r="48650" spans="2:2" x14ac:dyDescent="0.3">
      <c r="B48650" s="1"/>
    </row>
    <row r="48651" spans="2:2" x14ac:dyDescent="0.3">
      <c r="B48651" s="1"/>
    </row>
    <row r="48652" spans="2:2" x14ac:dyDescent="0.3">
      <c r="B48652" s="1"/>
    </row>
    <row r="48653" spans="2:2" x14ac:dyDescent="0.3">
      <c r="B48653" s="1"/>
    </row>
    <row r="48654" spans="2:2" x14ac:dyDescent="0.3">
      <c r="B48654" s="1"/>
    </row>
    <row r="48655" spans="2:2" x14ac:dyDescent="0.3">
      <c r="B48655" s="1"/>
    </row>
    <row r="48656" spans="2:2" x14ac:dyDescent="0.3">
      <c r="B48656" s="1"/>
    </row>
    <row r="48657" spans="2:2" x14ac:dyDescent="0.3">
      <c r="B48657" s="1"/>
    </row>
    <row r="48658" spans="2:2" x14ac:dyDescent="0.3">
      <c r="B48658" s="1"/>
    </row>
    <row r="48659" spans="2:2" x14ac:dyDescent="0.3">
      <c r="B48659" s="1"/>
    </row>
    <row r="48660" spans="2:2" x14ac:dyDescent="0.3">
      <c r="B48660" s="1"/>
    </row>
    <row r="48661" spans="2:2" x14ac:dyDescent="0.3">
      <c r="B48661" s="1"/>
    </row>
    <row r="48662" spans="2:2" x14ac:dyDescent="0.3">
      <c r="B48662" s="1"/>
    </row>
    <row r="48663" spans="2:2" x14ac:dyDescent="0.3">
      <c r="B48663" s="1"/>
    </row>
    <row r="48664" spans="2:2" x14ac:dyDescent="0.3">
      <c r="B48664" s="1"/>
    </row>
    <row r="48665" spans="2:2" x14ac:dyDescent="0.3">
      <c r="B48665" s="1"/>
    </row>
    <row r="48666" spans="2:2" x14ac:dyDescent="0.3">
      <c r="B48666" s="1"/>
    </row>
    <row r="48667" spans="2:2" x14ac:dyDescent="0.3">
      <c r="B48667" s="1"/>
    </row>
    <row r="48668" spans="2:2" x14ac:dyDescent="0.3">
      <c r="B48668" s="1"/>
    </row>
    <row r="48669" spans="2:2" x14ac:dyDescent="0.3">
      <c r="B48669" s="1"/>
    </row>
    <row r="48670" spans="2:2" x14ac:dyDescent="0.3">
      <c r="B48670" s="1"/>
    </row>
    <row r="48671" spans="2:2" x14ac:dyDescent="0.3">
      <c r="B48671" s="1"/>
    </row>
    <row r="48672" spans="2:2" x14ac:dyDescent="0.3">
      <c r="B48672" s="1"/>
    </row>
    <row r="48673" spans="2:2" x14ac:dyDescent="0.3">
      <c r="B48673" s="1"/>
    </row>
    <row r="48674" spans="2:2" x14ac:dyDescent="0.3">
      <c r="B48674" s="1"/>
    </row>
    <row r="48675" spans="2:2" x14ac:dyDescent="0.3">
      <c r="B48675" s="1"/>
    </row>
    <row r="48676" spans="2:2" x14ac:dyDescent="0.3">
      <c r="B48676" s="1"/>
    </row>
    <row r="48677" spans="2:2" x14ac:dyDescent="0.3">
      <c r="B48677" s="1"/>
    </row>
    <row r="48678" spans="2:2" x14ac:dyDescent="0.3">
      <c r="B48678" s="1"/>
    </row>
    <row r="48679" spans="2:2" x14ac:dyDescent="0.3">
      <c r="B48679" s="1"/>
    </row>
    <row r="48680" spans="2:2" x14ac:dyDescent="0.3">
      <c r="B48680" s="1"/>
    </row>
    <row r="48681" spans="2:2" x14ac:dyDescent="0.3">
      <c r="B48681" s="1"/>
    </row>
    <row r="48682" spans="2:2" x14ac:dyDescent="0.3">
      <c r="B48682" s="1"/>
    </row>
    <row r="48683" spans="2:2" x14ac:dyDescent="0.3">
      <c r="B48683" s="1"/>
    </row>
    <row r="48684" spans="2:2" x14ac:dyDescent="0.3">
      <c r="B48684" s="1"/>
    </row>
    <row r="48685" spans="2:2" x14ac:dyDescent="0.3">
      <c r="B48685" s="1"/>
    </row>
    <row r="48686" spans="2:2" x14ac:dyDescent="0.3">
      <c r="B48686" s="1"/>
    </row>
    <row r="48687" spans="2:2" x14ac:dyDescent="0.3">
      <c r="B48687" s="1"/>
    </row>
    <row r="48688" spans="2:2" x14ac:dyDescent="0.3">
      <c r="B48688" s="1"/>
    </row>
    <row r="48689" spans="2:2" x14ac:dyDescent="0.3">
      <c r="B48689" s="1"/>
    </row>
    <row r="48690" spans="2:2" x14ac:dyDescent="0.3">
      <c r="B48690" s="1"/>
    </row>
    <row r="48691" spans="2:2" x14ac:dyDescent="0.3">
      <c r="B48691" s="1"/>
    </row>
    <row r="48692" spans="2:2" x14ac:dyDescent="0.3">
      <c r="B48692" s="1"/>
    </row>
    <row r="48693" spans="2:2" x14ac:dyDescent="0.3">
      <c r="B48693" s="1"/>
    </row>
    <row r="48694" spans="2:2" x14ac:dyDescent="0.3">
      <c r="B48694" s="1"/>
    </row>
    <row r="48695" spans="2:2" x14ac:dyDescent="0.3">
      <c r="B48695" s="1"/>
    </row>
    <row r="48696" spans="2:2" x14ac:dyDescent="0.3">
      <c r="B48696" s="1"/>
    </row>
    <row r="48697" spans="2:2" x14ac:dyDescent="0.3">
      <c r="B48697" s="1"/>
    </row>
    <row r="48698" spans="2:2" x14ac:dyDescent="0.3">
      <c r="B48698" s="1"/>
    </row>
    <row r="48699" spans="2:2" x14ac:dyDescent="0.3">
      <c r="B48699" s="1"/>
    </row>
    <row r="48700" spans="2:2" x14ac:dyDescent="0.3">
      <c r="B48700" s="1"/>
    </row>
    <row r="48701" spans="2:2" x14ac:dyDescent="0.3">
      <c r="B48701" s="1"/>
    </row>
    <row r="48702" spans="2:2" x14ac:dyDescent="0.3">
      <c r="B48702" s="1"/>
    </row>
    <row r="48703" spans="2:2" x14ac:dyDescent="0.3">
      <c r="B48703" s="1"/>
    </row>
    <row r="48704" spans="2:2" x14ac:dyDescent="0.3">
      <c r="B48704" s="1"/>
    </row>
    <row r="48705" spans="2:2" x14ac:dyDescent="0.3">
      <c r="B48705" s="1"/>
    </row>
    <row r="48706" spans="2:2" x14ac:dyDescent="0.3">
      <c r="B48706" s="1"/>
    </row>
    <row r="48707" spans="2:2" x14ac:dyDescent="0.3">
      <c r="B48707" s="1"/>
    </row>
    <row r="48708" spans="2:2" x14ac:dyDescent="0.3">
      <c r="B48708" s="1"/>
    </row>
    <row r="48709" spans="2:2" x14ac:dyDescent="0.3">
      <c r="B48709" s="1"/>
    </row>
    <row r="48710" spans="2:2" x14ac:dyDescent="0.3">
      <c r="B48710" s="1"/>
    </row>
    <row r="48711" spans="2:2" x14ac:dyDescent="0.3">
      <c r="B48711" s="1"/>
    </row>
    <row r="48712" spans="2:2" x14ac:dyDescent="0.3">
      <c r="B48712" s="1"/>
    </row>
    <row r="48713" spans="2:2" x14ac:dyDescent="0.3">
      <c r="B48713" s="1"/>
    </row>
    <row r="48714" spans="2:2" x14ac:dyDescent="0.3">
      <c r="B48714" s="1"/>
    </row>
    <row r="48715" spans="2:2" x14ac:dyDescent="0.3">
      <c r="B48715" s="1"/>
    </row>
    <row r="48716" spans="2:2" x14ac:dyDescent="0.3">
      <c r="B48716" s="1"/>
    </row>
    <row r="48717" spans="2:2" x14ac:dyDescent="0.3">
      <c r="B48717" s="1"/>
    </row>
    <row r="48718" spans="2:2" x14ac:dyDescent="0.3">
      <c r="B48718" s="1"/>
    </row>
    <row r="48719" spans="2:2" x14ac:dyDescent="0.3">
      <c r="B48719" s="1"/>
    </row>
    <row r="48720" spans="2:2" x14ac:dyDescent="0.3">
      <c r="B48720" s="1"/>
    </row>
    <row r="48721" spans="2:2" x14ac:dyDescent="0.3">
      <c r="B48721" s="1"/>
    </row>
    <row r="48722" spans="2:2" x14ac:dyDescent="0.3">
      <c r="B48722" s="1"/>
    </row>
    <row r="48723" spans="2:2" x14ac:dyDescent="0.3">
      <c r="B48723" s="1"/>
    </row>
    <row r="48724" spans="2:2" x14ac:dyDescent="0.3">
      <c r="B48724" s="1"/>
    </row>
    <row r="48725" spans="2:2" x14ac:dyDescent="0.3">
      <c r="B48725" s="1"/>
    </row>
    <row r="48726" spans="2:2" x14ac:dyDescent="0.3">
      <c r="B48726" s="1"/>
    </row>
    <row r="48727" spans="2:2" x14ac:dyDescent="0.3">
      <c r="B48727" s="1"/>
    </row>
    <row r="48728" spans="2:2" x14ac:dyDescent="0.3">
      <c r="B48728" s="1"/>
    </row>
    <row r="48729" spans="2:2" x14ac:dyDescent="0.3">
      <c r="B48729" s="1"/>
    </row>
    <row r="48730" spans="2:2" x14ac:dyDescent="0.3">
      <c r="B48730" s="1"/>
    </row>
    <row r="48731" spans="2:2" x14ac:dyDescent="0.3">
      <c r="B48731" s="1"/>
    </row>
    <row r="48732" spans="2:2" x14ac:dyDescent="0.3">
      <c r="B48732" s="1"/>
    </row>
    <row r="48733" spans="2:2" x14ac:dyDescent="0.3">
      <c r="B48733" s="1"/>
    </row>
    <row r="48734" spans="2:2" x14ac:dyDescent="0.3">
      <c r="B48734" s="1"/>
    </row>
    <row r="48735" spans="2:2" x14ac:dyDescent="0.3">
      <c r="B48735" s="1"/>
    </row>
    <row r="48736" spans="2:2" x14ac:dyDescent="0.3">
      <c r="B48736" s="1"/>
    </row>
    <row r="48737" spans="2:2" x14ac:dyDescent="0.3">
      <c r="B48737" s="1"/>
    </row>
    <row r="48738" spans="2:2" x14ac:dyDescent="0.3">
      <c r="B48738" s="1"/>
    </row>
    <row r="48739" spans="2:2" x14ac:dyDescent="0.3">
      <c r="B48739" s="1"/>
    </row>
    <row r="48740" spans="2:2" x14ac:dyDescent="0.3">
      <c r="B48740" s="1"/>
    </row>
    <row r="48741" spans="2:2" x14ac:dyDescent="0.3">
      <c r="B48741" s="1"/>
    </row>
    <row r="48742" spans="2:2" x14ac:dyDescent="0.3">
      <c r="B48742" s="1"/>
    </row>
    <row r="48743" spans="2:2" x14ac:dyDescent="0.3">
      <c r="B48743" s="1"/>
    </row>
    <row r="48744" spans="2:2" x14ac:dyDescent="0.3">
      <c r="B48744" s="1"/>
    </row>
    <row r="48745" spans="2:2" x14ac:dyDescent="0.3">
      <c r="B48745" s="1"/>
    </row>
    <row r="48746" spans="2:2" x14ac:dyDescent="0.3">
      <c r="B48746" s="1"/>
    </row>
    <row r="48747" spans="2:2" x14ac:dyDescent="0.3">
      <c r="B48747" s="1"/>
    </row>
    <row r="48748" spans="2:2" x14ac:dyDescent="0.3">
      <c r="B48748" s="1"/>
    </row>
    <row r="48749" spans="2:2" x14ac:dyDescent="0.3">
      <c r="B48749" s="1"/>
    </row>
    <row r="48750" spans="2:2" x14ac:dyDescent="0.3">
      <c r="B48750" s="1"/>
    </row>
    <row r="48751" spans="2:2" x14ac:dyDescent="0.3">
      <c r="B48751" s="1"/>
    </row>
    <row r="48752" spans="2:2" x14ac:dyDescent="0.3">
      <c r="B48752" s="1"/>
    </row>
    <row r="48753" spans="2:2" x14ac:dyDescent="0.3">
      <c r="B48753" s="1"/>
    </row>
    <row r="48754" spans="2:2" x14ac:dyDescent="0.3">
      <c r="B48754" s="1"/>
    </row>
    <row r="48755" spans="2:2" x14ac:dyDescent="0.3">
      <c r="B48755" s="1"/>
    </row>
    <row r="48756" spans="2:2" x14ac:dyDescent="0.3">
      <c r="B48756" s="1"/>
    </row>
    <row r="48757" spans="2:2" x14ac:dyDescent="0.3">
      <c r="B48757" s="1"/>
    </row>
    <row r="48758" spans="2:2" x14ac:dyDescent="0.3">
      <c r="B48758" s="1"/>
    </row>
    <row r="48759" spans="2:2" x14ac:dyDescent="0.3">
      <c r="B48759" s="1"/>
    </row>
    <row r="48760" spans="2:2" x14ac:dyDescent="0.3">
      <c r="B48760" s="1"/>
    </row>
    <row r="48761" spans="2:2" x14ac:dyDescent="0.3">
      <c r="B48761" s="1"/>
    </row>
    <row r="48762" spans="2:2" x14ac:dyDescent="0.3">
      <c r="B48762" s="1"/>
    </row>
    <row r="48763" spans="2:2" x14ac:dyDescent="0.3">
      <c r="B48763" s="1"/>
    </row>
    <row r="48764" spans="2:2" x14ac:dyDescent="0.3">
      <c r="B48764" s="1"/>
    </row>
    <row r="48765" spans="2:2" x14ac:dyDescent="0.3">
      <c r="B48765" s="1"/>
    </row>
    <row r="48766" spans="2:2" x14ac:dyDescent="0.3">
      <c r="B48766" s="1"/>
    </row>
    <row r="48767" spans="2:2" x14ac:dyDescent="0.3">
      <c r="B48767" s="1"/>
    </row>
    <row r="48768" spans="2:2" x14ac:dyDescent="0.3">
      <c r="B48768" s="1"/>
    </row>
    <row r="48769" spans="2:2" x14ac:dyDescent="0.3">
      <c r="B48769" s="1"/>
    </row>
    <row r="48770" spans="2:2" x14ac:dyDescent="0.3">
      <c r="B48770" s="1"/>
    </row>
    <row r="48771" spans="2:2" x14ac:dyDescent="0.3">
      <c r="B48771" s="1"/>
    </row>
    <row r="48772" spans="2:2" x14ac:dyDescent="0.3">
      <c r="B48772" s="1"/>
    </row>
    <row r="48773" spans="2:2" x14ac:dyDescent="0.3">
      <c r="B48773" s="1"/>
    </row>
    <row r="48774" spans="2:2" x14ac:dyDescent="0.3">
      <c r="B48774" s="1"/>
    </row>
    <row r="48775" spans="2:2" x14ac:dyDescent="0.3">
      <c r="B48775" s="1"/>
    </row>
    <row r="48776" spans="2:2" x14ac:dyDescent="0.3">
      <c r="B48776" s="1"/>
    </row>
    <row r="48777" spans="2:2" x14ac:dyDescent="0.3">
      <c r="B48777" s="1"/>
    </row>
    <row r="48778" spans="2:2" x14ac:dyDescent="0.3">
      <c r="B48778" s="1"/>
    </row>
    <row r="48779" spans="2:2" x14ac:dyDescent="0.3">
      <c r="B48779" s="1"/>
    </row>
    <row r="48780" spans="2:2" x14ac:dyDescent="0.3">
      <c r="B48780" s="1"/>
    </row>
    <row r="48781" spans="2:2" x14ac:dyDescent="0.3">
      <c r="B48781" s="1"/>
    </row>
    <row r="48782" spans="2:2" x14ac:dyDescent="0.3">
      <c r="B48782" s="1"/>
    </row>
    <row r="48783" spans="2:2" x14ac:dyDescent="0.3">
      <c r="B48783" s="1"/>
    </row>
    <row r="48784" spans="2:2" x14ac:dyDescent="0.3">
      <c r="B48784" s="1"/>
    </row>
    <row r="48785" spans="2:2" x14ac:dyDescent="0.3">
      <c r="B48785" s="1"/>
    </row>
    <row r="48786" spans="2:2" x14ac:dyDescent="0.3">
      <c r="B48786" s="1"/>
    </row>
    <row r="48787" spans="2:2" x14ac:dyDescent="0.3">
      <c r="B48787" s="1"/>
    </row>
    <row r="48788" spans="2:2" x14ac:dyDescent="0.3">
      <c r="B48788" s="1"/>
    </row>
    <row r="48789" spans="2:2" x14ac:dyDescent="0.3">
      <c r="B48789" s="1"/>
    </row>
    <row r="48790" spans="2:2" x14ac:dyDescent="0.3">
      <c r="B48790" s="1"/>
    </row>
    <row r="48791" spans="2:2" x14ac:dyDescent="0.3">
      <c r="B48791" s="1"/>
    </row>
    <row r="48792" spans="2:2" x14ac:dyDescent="0.3">
      <c r="B48792" s="1"/>
    </row>
    <row r="48793" spans="2:2" x14ac:dyDescent="0.3">
      <c r="B48793" s="1"/>
    </row>
    <row r="48794" spans="2:2" x14ac:dyDescent="0.3">
      <c r="B48794" s="1"/>
    </row>
    <row r="48795" spans="2:2" x14ac:dyDescent="0.3">
      <c r="B48795" s="1"/>
    </row>
    <row r="48796" spans="2:2" x14ac:dyDescent="0.3">
      <c r="B48796" s="1"/>
    </row>
    <row r="48797" spans="2:2" x14ac:dyDescent="0.3">
      <c r="B48797" s="1"/>
    </row>
    <row r="48798" spans="2:2" x14ac:dyDescent="0.3">
      <c r="B48798" s="1"/>
    </row>
    <row r="48799" spans="2:2" x14ac:dyDescent="0.3">
      <c r="B48799" s="1"/>
    </row>
    <row r="48800" spans="2:2" x14ac:dyDescent="0.3">
      <c r="B48800" s="1"/>
    </row>
    <row r="48801" spans="2:2" x14ac:dyDescent="0.3">
      <c r="B48801" s="1"/>
    </row>
    <row r="48802" spans="2:2" x14ac:dyDescent="0.3">
      <c r="B48802" s="1"/>
    </row>
    <row r="48803" spans="2:2" x14ac:dyDescent="0.3">
      <c r="B48803" s="1"/>
    </row>
    <row r="48804" spans="2:2" x14ac:dyDescent="0.3">
      <c r="B48804" s="1"/>
    </row>
    <row r="48805" spans="2:2" x14ac:dyDescent="0.3">
      <c r="B48805" s="1"/>
    </row>
    <row r="48806" spans="2:2" x14ac:dyDescent="0.3">
      <c r="B48806" s="1"/>
    </row>
    <row r="48807" spans="2:2" x14ac:dyDescent="0.3">
      <c r="B48807" s="1"/>
    </row>
    <row r="48808" spans="2:2" x14ac:dyDescent="0.3">
      <c r="B48808" s="1"/>
    </row>
    <row r="48809" spans="2:2" x14ac:dyDescent="0.3">
      <c r="B48809" s="1"/>
    </row>
    <row r="48810" spans="2:2" x14ac:dyDescent="0.3">
      <c r="B48810" s="1"/>
    </row>
    <row r="48811" spans="2:2" x14ac:dyDescent="0.3">
      <c r="B48811" s="1"/>
    </row>
    <row r="48812" spans="2:2" x14ac:dyDescent="0.3">
      <c r="B48812" s="1"/>
    </row>
    <row r="48813" spans="2:2" x14ac:dyDescent="0.3">
      <c r="B48813" s="1"/>
    </row>
    <row r="48814" spans="2:2" x14ac:dyDescent="0.3">
      <c r="B48814" s="1"/>
    </row>
    <row r="48815" spans="2:2" x14ac:dyDescent="0.3">
      <c r="B48815" s="1"/>
    </row>
    <row r="48816" spans="2:2" x14ac:dyDescent="0.3">
      <c r="B48816" s="1"/>
    </row>
    <row r="48817" spans="2:2" x14ac:dyDescent="0.3">
      <c r="B48817" s="1"/>
    </row>
    <row r="48818" spans="2:2" x14ac:dyDescent="0.3">
      <c r="B48818" s="1"/>
    </row>
    <row r="48819" spans="2:2" x14ac:dyDescent="0.3">
      <c r="B48819" s="1"/>
    </row>
    <row r="48820" spans="2:2" x14ac:dyDescent="0.3">
      <c r="B48820" s="1"/>
    </row>
    <row r="48821" spans="2:2" x14ac:dyDescent="0.3">
      <c r="B48821" s="1"/>
    </row>
    <row r="48822" spans="2:2" x14ac:dyDescent="0.3">
      <c r="B48822" s="1"/>
    </row>
    <row r="48823" spans="2:2" x14ac:dyDescent="0.3">
      <c r="B48823" s="1"/>
    </row>
    <row r="48824" spans="2:2" x14ac:dyDescent="0.3">
      <c r="B48824" s="1"/>
    </row>
    <row r="48825" spans="2:2" x14ac:dyDescent="0.3">
      <c r="B48825" s="1"/>
    </row>
    <row r="48826" spans="2:2" x14ac:dyDescent="0.3">
      <c r="B48826" s="1"/>
    </row>
    <row r="48827" spans="2:2" x14ac:dyDescent="0.3">
      <c r="B48827" s="1"/>
    </row>
    <row r="48828" spans="2:2" x14ac:dyDescent="0.3">
      <c r="B48828" s="1"/>
    </row>
    <row r="48829" spans="2:2" x14ac:dyDescent="0.3">
      <c r="B48829" s="1"/>
    </row>
    <row r="48830" spans="2:2" x14ac:dyDescent="0.3">
      <c r="B48830" s="1"/>
    </row>
    <row r="48831" spans="2:2" x14ac:dyDescent="0.3">
      <c r="B48831" s="1"/>
    </row>
    <row r="48832" spans="2:2" x14ac:dyDescent="0.3">
      <c r="B48832" s="1"/>
    </row>
    <row r="48833" spans="2:2" x14ac:dyDescent="0.3">
      <c r="B48833" s="1"/>
    </row>
    <row r="48834" spans="2:2" x14ac:dyDescent="0.3">
      <c r="B48834" s="1"/>
    </row>
    <row r="48835" spans="2:2" x14ac:dyDescent="0.3">
      <c r="B48835" s="1"/>
    </row>
    <row r="48836" spans="2:2" x14ac:dyDescent="0.3">
      <c r="B48836" s="1"/>
    </row>
    <row r="48837" spans="2:2" x14ac:dyDescent="0.3">
      <c r="B48837" s="1"/>
    </row>
    <row r="48838" spans="2:2" x14ac:dyDescent="0.3">
      <c r="B48838" s="1"/>
    </row>
    <row r="48839" spans="2:2" x14ac:dyDescent="0.3">
      <c r="B48839" s="1"/>
    </row>
    <row r="48840" spans="2:2" x14ac:dyDescent="0.3">
      <c r="B48840" s="1"/>
    </row>
    <row r="48841" spans="2:2" x14ac:dyDescent="0.3">
      <c r="B48841" s="1"/>
    </row>
    <row r="48842" spans="2:2" x14ac:dyDescent="0.3">
      <c r="B48842" s="1"/>
    </row>
    <row r="48843" spans="2:2" x14ac:dyDescent="0.3">
      <c r="B48843" s="1"/>
    </row>
    <row r="48844" spans="2:2" x14ac:dyDescent="0.3">
      <c r="B48844" s="1"/>
    </row>
    <row r="48845" spans="2:2" x14ac:dyDescent="0.3">
      <c r="B48845" s="1"/>
    </row>
    <row r="48846" spans="2:2" x14ac:dyDescent="0.3">
      <c r="B48846" s="1"/>
    </row>
    <row r="48847" spans="2:2" x14ac:dyDescent="0.3">
      <c r="B48847" s="1"/>
    </row>
    <row r="48848" spans="2:2" x14ac:dyDescent="0.3">
      <c r="B48848" s="1"/>
    </row>
    <row r="48849" spans="2:2" x14ac:dyDescent="0.3">
      <c r="B48849" s="1"/>
    </row>
    <row r="48850" spans="2:2" x14ac:dyDescent="0.3">
      <c r="B48850" s="1"/>
    </row>
    <row r="48851" spans="2:2" x14ac:dyDescent="0.3">
      <c r="B48851" s="1"/>
    </row>
    <row r="48852" spans="2:2" x14ac:dyDescent="0.3">
      <c r="B48852" s="1"/>
    </row>
    <row r="48853" spans="2:2" x14ac:dyDescent="0.3">
      <c r="B48853" s="1"/>
    </row>
    <row r="48854" spans="2:2" x14ac:dyDescent="0.3">
      <c r="B48854" s="1"/>
    </row>
    <row r="48855" spans="2:2" x14ac:dyDescent="0.3">
      <c r="B48855" s="1"/>
    </row>
    <row r="48856" spans="2:2" x14ac:dyDescent="0.3">
      <c r="B48856" s="1"/>
    </row>
    <row r="48857" spans="2:2" x14ac:dyDescent="0.3">
      <c r="B48857" s="1"/>
    </row>
    <row r="48858" spans="2:2" x14ac:dyDescent="0.3">
      <c r="B48858" s="1"/>
    </row>
    <row r="48859" spans="2:2" x14ac:dyDescent="0.3">
      <c r="B48859" s="1"/>
    </row>
    <row r="48860" spans="2:2" x14ac:dyDescent="0.3">
      <c r="B48860" s="1"/>
    </row>
    <row r="48861" spans="2:2" x14ac:dyDescent="0.3">
      <c r="B48861" s="1"/>
    </row>
    <row r="48862" spans="2:2" x14ac:dyDescent="0.3">
      <c r="B48862" s="1"/>
    </row>
    <row r="48863" spans="2:2" x14ac:dyDescent="0.3">
      <c r="B48863" s="1"/>
    </row>
    <row r="48864" spans="2:2" x14ac:dyDescent="0.3">
      <c r="B48864" s="1"/>
    </row>
    <row r="48865" spans="2:2" x14ac:dyDescent="0.3">
      <c r="B48865" s="1"/>
    </row>
    <row r="48866" spans="2:2" x14ac:dyDescent="0.3">
      <c r="B48866" s="1"/>
    </row>
    <row r="48867" spans="2:2" x14ac:dyDescent="0.3">
      <c r="B48867" s="1"/>
    </row>
    <row r="48868" spans="2:2" x14ac:dyDescent="0.3">
      <c r="B48868" s="1"/>
    </row>
    <row r="48869" spans="2:2" x14ac:dyDescent="0.3">
      <c r="B48869" s="1"/>
    </row>
    <row r="48870" spans="2:2" x14ac:dyDescent="0.3">
      <c r="B48870" s="1"/>
    </row>
    <row r="48871" spans="2:2" x14ac:dyDescent="0.3">
      <c r="B48871" s="1"/>
    </row>
    <row r="48872" spans="2:2" x14ac:dyDescent="0.3">
      <c r="B48872" s="1"/>
    </row>
    <row r="48873" spans="2:2" x14ac:dyDescent="0.3">
      <c r="B48873" s="1"/>
    </row>
    <row r="48874" spans="2:2" x14ac:dyDescent="0.3">
      <c r="B48874" s="1"/>
    </row>
    <row r="48875" spans="2:2" x14ac:dyDescent="0.3">
      <c r="B48875" s="1"/>
    </row>
    <row r="48876" spans="2:2" x14ac:dyDescent="0.3">
      <c r="B48876" s="1"/>
    </row>
    <row r="48877" spans="2:2" x14ac:dyDescent="0.3">
      <c r="B48877" s="1"/>
    </row>
    <row r="48878" spans="2:2" x14ac:dyDescent="0.3">
      <c r="B48878" s="1"/>
    </row>
    <row r="48879" spans="2:2" x14ac:dyDescent="0.3">
      <c r="B48879" s="1"/>
    </row>
    <row r="48880" spans="2:2" x14ac:dyDescent="0.3">
      <c r="B48880" s="1"/>
    </row>
    <row r="48881" spans="2:2" x14ac:dyDescent="0.3">
      <c r="B48881" s="1"/>
    </row>
    <row r="48882" spans="2:2" x14ac:dyDescent="0.3">
      <c r="B48882" s="1"/>
    </row>
    <row r="48883" spans="2:2" x14ac:dyDescent="0.3">
      <c r="B48883" s="1"/>
    </row>
    <row r="48884" spans="2:2" x14ac:dyDescent="0.3">
      <c r="B48884" s="1"/>
    </row>
    <row r="48885" spans="2:2" x14ac:dyDescent="0.3">
      <c r="B48885" s="1"/>
    </row>
    <row r="48886" spans="2:2" x14ac:dyDescent="0.3">
      <c r="B48886" s="1"/>
    </row>
    <row r="48887" spans="2:2" x14ac:dyDescent="0.3">
      <c r="B48887" s="1"/>
    </row>
    <row r="48888" spans="2:2" x14ac:dyDescent="0.3">
      <c r="B48888" s="1"/>
    </row>
    <row r="48889" spans="2:2" x14ac:dyDescent="0.3">
      <c r="B48889" s="1"/>
    </row>
    <row r="48890" spans="2:2" x14ac:dyDescent="0.3">
      <c r="B48890" s="1"/>
    </row>
    <row r="48891" spans="2:2" x14ac:dyDescent="0.3">
      <c r="B48891" s="1"/>
    </row>
    <row r="48892" spans="2:2" x14ac:dyDescent="0.3">
      <c r="B48892" s="1"/>
    </row>
    <row r="48893" spans="2:2" x14ac:dyDescent="0.3">
      <c r="B48893" s="1"/>
    </row>
    <row r="48894" spans="2:2" x14ac:dyDescent="0.3">
      <c r="B48894" s="1"/>
    </row>
    <row r="48895" spans="2:2" x14ac:dyDescent="0.3">
      <c r="B48895" s="1"/>
    </row>
    <row r="48896" spans="2:2" x14ac:dyDescent="0.3">
      <c r="B48896" s="1"/>
    </row>
    <row r="48897" spans="2:2" x14ac:dyDescent="0.3">
      <c r="B48897" s="1"/>
    </row>
    <row r="48898" spans="2:2" x14ac:dyDescent="0.3">
      <c r="B48898" s="1"/>
    </row>
    <row r="48899" spans="2:2" x14ac:dyDescent="0.3">
      <c r="B48899" s="1"/>
    </row>
    <row r="48900" spans="2:2" x14ac:dyDescent="0.3">
      <c r="B48900" s="1"/>
    </row>
    <row r="48901" spans="2:2" x14ac:dyDescent="0.3">
      <c r="B48901" s="1"/>
    </row>
    <row r="48902" spans="2:2" x14ac:dyDescent="0.3">
      <c r="B48902" s="1"/>
    </row>
    <row r="48903" spans="2:2" x14ac:dyDescent="0.3">
      <c r="B48903" s="1"/>
    </row>
    <row r="48904" spans="2:2" x14ac:dyDescent="0.3">
      <c r="B48904" s="1"/>
    </row>
    <row r="48905" spans="2:2" x14ac:dyDescent="0.3">
      <c r="B48905" s="1"/>
    </row>
    <row r="48906" spans="2:2" x14ac:dyDescent="0.3">
      <c r="B48906" s="1"/>
    </row>
    <row r="48907" spans="2:2" x14ac:dyDescent="0.3">
      <c r="B48907" s="1"/>
    </row>
    <row r="48908" spans="2:2" x14ac:dyDescent="0.3">
      <c r="B48908" s="1"/>
    </row>
    <row r="48909" spans="2:2" x14ac:dyDescent="0.3">
      <c r="B48909" s="1"/>
    </row>
    <row r="48910" spans="2:2" x14ac:dyDescent="0.3">
      <c r="B48910" s="1"/>
    </row>
    <row r="48911" spans="2:2" x14ac:dyDescent="0.3">
      <c r="B48911" s="1"/>
    </row>
    <row r="48912" spans="2:2" x14ac:dyDescent="0.3">
      <c r="B48912" s="1"/>
    </row>
    <row r="48913" spans="2:2" x14ac:dyDescent="0.3">
      <c r="B48913" s="1"/>
    </row>
    <row r="48914" spans="2:2" x14ac:dyDescent="0.3">
      <c r="B48914" s="1"/>
    </row>
    <row r="48915" spans="2:2" x14ac:dyDescent="0.3">
      <c r="B48915" s="1"/>
    </row>
    <row r="48916" spans="2:2" x14ac:dyDescent="0.3">
      <c r="B48916" s="1"/>
    </row>
    <row r="48917" spans="2:2" x14ac:dyDescent="0.3">
      <c r="B48917" s="1"/>
    </row>
    <row r="48918" spans="2:2" x14ac:dyDescent="0.3">
      <c r="B48918" s="1"/>
    </row>
    <row r="48919" spans="2:2" x14ac:dyDescent="0.3">
      <c r="B48919" s="1"/>
    </row>
    <row r="48920" spans="2:2" x14ac:dyDescent="0.3">
      <c r="B48920" s="1"/>
    </row>
    <row r="48921" spans="2:2" x14ac:dyDescent="0.3">
      <c r="B48921" s="1"/>
    </row>
    <row r="48922" spans="2:2" x14ac:dyDescent="0.3">
      <c r="B48922" s="1"/>
    </row>
    <row r="48923" spans="2:2" x14ac:dyDescent="0.3">
      <c r="B48923" s="1"/>
    </row>
    <row r="48924" spans="2:2" x14ac:dyDescent="0.3">
      <c r="B48924" s="1"/>
    </row>
    <row r="48925" spans="2:2" x14ac:dyDescent="0.3">
      <c r="B48925" s="1"/>
    </row>
    <row r="48926" spans="2:2" x14ac:dyDescent="0.3">
      <c r="B48926" s="1"/>
    </row>
    <row r="48927" spans="2:2" x14ac:dyDescent="0.3">
      <c r="B48927" s="1"/>
    </row>
    <row r="48928" spans="2:2" x14ac:dyDescent="0.3">
      <c r="B48928" s="1"/>
    </row>
    <row r="48929" spans="2:2" x14ac:dyDescent="0.3">
      <c r="B48929" s="1"/>
    </row>
    <row r="48930" spans="2:2" x14ac:dyDescent="0.3">
      <c r="B48930" s="1"/>
    </row>
    <row r="48931" spans="2:2" x14ac:dyDescent="0.3">
      <c r="B48931" s="1"/>
    </row>
    <row r="48932" spans="2:2" x14ac:dyDescent="0.3">
      <c r="B48932" s="1"/>
    </row>
    <row r="48933" spans="2:2" x14ac:dyDescent="0.3">
      <c r="B48933" s="1"/>
    </row>
    <row r="48934" spans="2:2" x14ac:dyDescent="0.3">
      <c r="B48934" s="1"/>
    </row>
    <row r="48935" spans="2:2" x14ac:dyDescent="0.3">
      <c r="B48935" s="1"/>
    </row>
    <row r="48936" spans="2:2" x14ac:dyDescent="0.3">
      <c r="B48936" s="1"/>
    </row>
    <row r="48937" spans="2:2" x14ac:dyDescent="0.3">
      <c r="B48937" s="1"/>
    </row>
    <row r="48938" spans="2:2" x14ac:dyDescent="0.3">
      <c r="B48938" s="1"/>
    </row>
    <row r="48939" spans="2:2" x14ac:dyDescent="0.3">
      <c r="B48939" s="1"/>
    </row>
    <row r="48940" spans="2:2" x14ac:dyDescent="0.3">
      <c r="B48940" s="1"/>
    </row>
    <row r="48941" spans="2:2" x14ac:dyDescent="0.3">
      <c r="B48941" s="1"/>
    </row>
    <row r="48942" spans="2:2" x14ac:dyDescent="0.3">
      <c r="B48942" s="1"/>
    </row>
    <row r="48943" spans="2:2" x14ac:dyDescent="0.3">
      <c r="B48943" s="1"/>
    </row>
    <row r="48944" spans="2:2" x14ac:dyDescent="0.3">
      <c r="B48944" s="1"/>
    </row>
    <row r="48945" spans="2:2" x14ac:dyDescent="0.3">
      <c r="B48945" s="1"/>
    </row>
    <row r="48946" spans="2:2" x14ac:dyDescent="0.3">
      <c r="B48946" s="1"/>
    </row>
    <row r="48947" spans="2:2" x14ac:dyDescent="0.3">
      <c r="B48947" s="1"/>
    </row>
    <row r="48948" spans="2:2" x14ac:dyDescent="0.3">
      <c r="B48948" s="1"/>
    </row>
    <row r="48949" spans="2:2" x14ac:dyDescent="0.3">
      <c r="B48949" s="1"/>
    </row>
    <row r="48950" spans="2:2" x14ac:dyDescent="0.3">
      <c r="B48950" s="1"/>
    </row>
    <row r="48951" spans="2:2" x14ac:dyDescent="0.3">
      <c r="B48951" s="1"/>
    </row>
    <row r="48952" spans="2:2" x14ac:dyDescent="0.3">
      <c r="B48952" s="1"/>
    </row>
    <row r="48953" spans="2:2" x14ac:dyDescent="0.3">
      <c r="B48953" s="1"/>
    </row>
    <row r="48954" spans="2:2" x14ac:dyDescent="0.3">
      <c r="B48954" s="1"/>
    </row>
    <row r="48955" spans="2:2" x14ac:dyDescent="0.3">
      <c r="B48955" s="1"/>
    </row>
    <row r="48956" spans="2:2" x14ac:dyDescent="0.3">
      <c r="B48956" s="1"/>
    </row>
    <row r="48957" spans="2:2" x14ac:dyDescent="0.3">
      <c r="B48957" s="1"/>
    </row>
    <row r="48958" spans="2:2" x14ac:dyDescent="0.3">
      <c r="B48958" s="1"/>
    </row>
    <row r="48959" spans="2:2" x14ac:dyDescent="0.3">
      <c r="B48959" s="1"/>
    </row>
    <row r="48960" spans="2:2" x14ac:dyDescent="0.3">
      <c r="B48960" s="1"/>
    </row>
    <row r="48961" spans="2:2" x14ac:dyDescent="0.3">
      <c r="B48961" s="1"/>
    </row>
    <row r="48962" spans="2:2" x14ac:dyDescent="0.3">
      <c r="B48962" s="1"/>
    </row>
    <row r="48963" spans="2:2" x14ac:dyDescent="0.3">
      <c r="B48963" s="1"/>
    </row>
    <row r="48964" spans="2:2" x14ac:dyDescent="0.3">
      <c r="B48964" s="1"/>
    </row>
    <row r="48965" spans="2:2" x14ac:dyDescent="0.3">
      <c r="B48965" s="1"/>
    </row>
    <row r="48966" spans="2:2" x14ac:dyDescent="0.3">
      <c r="B48966" s="1"/>
    </row>
    <row r="48967" spans="2:2" x14ac:dyDescent="0.3">
      <c r="B48967" s="1"/>
    </row>
    <row r="48968" spans="2:2" x14ac:dyDescent="0.3">
      <c r="B48968" s="1"/>
    </row>
    <row r="48969" spans="2:2" x14ac:dyDescent="0.3">
      <c r="B48969" s="1"/>
    </row>
    <row r="48970" spans="2:2" x14ac:dyDescent="0.3">
      <c r="B48970" s="1"/>
    </row>
    <row r="48971" spans="2:2" x14ac:dyDescent="0.3">
      <c r="B48971" s="1"/>
    </row>
    <row r="48972" spans="2:2" x14ac:dyDescent="0.3">
      <c r="B48972" s="1"/>
    </row>
    <row r="48973" spans="2:2" x14ac:dyDescent="0.3">
      <c r="B48973" s="1"/>
    </row>
    <row r="48974" spans="2:2" x14ac:dyDescent="0.3">
      <c r="B48974" s="1"/>
    </row>
    <row r="48975" spans="2:2" x14ac:dyDescent="0.3">
      <c r="B48975" s="1"/>
    </row>
    <row r="48976" spans="2:2" x14ac:dyDescent="0.3">
      <c r="B48976" s="1"/>
    </row>
    <row r="48977" spans="2:2" x14ac:dyDescent="0.3">
      <c r="B48977" s="1"/>
    </row>
    <row r="48978" spans="2:2" x14ac:dyDescent="0.3">
      <c r="B48978" s="1"/>
    </row>
    <row r="48979" spans="2:2" x14ac:dyDescent="0.3">
      <c r="B48979" s="1"/>
    </row>
    <row r="48980" spans="2:2" x14ac:dyDescent="0.3">
      <c r="B48980" s="1"/>
    </row>
    <row r="48981" spans="2:2" x14ac:dyDescent="0.3">
      <c r="B48981" s="1"/>
    </row>
    <row r="48982" spans="2:2" x14ac:dyDescent="0.3">
      <c r="B48982" s="1"/>
    </row>
    <row r="48983" spans="2:2" x14ac:dyDescent="0.3">
      <c r="B48983" s="1"/>
    </row>
    <row r="48984" spans="2:2" x14ac:dyDescent="0.3">
      <c r="B48984" s="1"/>
    </row>
    <row r="48985" spans="2:2" x14ac:dyDescent="0.3">
      <c r="B48985" s="1"/>
    </row>
    <row r="48986" spans="2:2" x14ac:dyDescent="0.3">
      <c r="B48986" s="1"/>
    </row>
    <row r="48987" spans="2:2" x14ac:dyDescent="0.3">
      <c r="B48987" s="1"/>
    </row>
    <row r="48988" spans="2:2" x14ac:dyDescent="0.3">
      <c r="B48988" s="1"/>
    </row>
    <row r="48989" spans="2:2" x14ac:dyDescent="0.3">
      <c r="B48989" s="1"/>
    </row>
    <row r="48990" spans="2:2" x14ac:dyDescent="0.3">
      <c r="B48990" s="1"/>
    </row>
    <row r="48991" spans="2:2" x14ac:dyDescent="0.3">
      <c r="B48991" s="1"/>
    </row>
    <row r="48992" spans="2:2" x14ac:dyDescent="0.3">
      <c r="B48992" s="1"/>
    </row>
    <row r="48993" spans="2:2" x14ac:dyDescent="0.3">
      <c r="B48993" s="1"/>
    </row>
    <row r="48994" spans="2:2" x14ac:dyDescent="0.3">
      <c r="B48994" s="1"/>
    </row>
    <row r="48995" spans="2:2" x14ac:dyDescent="0.3">
      <c r="B48995" s="1"/>
    </row>
    <row r="48996" spans="2:2" x14ac:dyDescent="0.3">
      <c r="B48996" s="1"/>
    </row>
    <row r="48997" spans="2:2" x14ac:dyDescent="0.3">
      <c r="B48997" s="1"/>
    </row>
    <row r="48998" spans="2:2" x14ac:dyDescent="0.3">
      <c r="B48998" s="1"/>
    </row>
    <row r="48999" spans="2:2" x14ac:dyDescent="0.3">
      <c r="B48999" s="1"/>
    </row>
    <row r="49000" spans="2:2" x14ac:dyDescent="0.3">
      <c r="B49000" s="1"/>
    </row>
    <row r="49001" spans="2:2" x14ac:dyDescent="0.3">
      <c r="B49001" s="1"/>
    </row>
    <row r="49002" spans="2:2" x14ac:dyDescent="0.3">
      <c r="B49002" s="1"/>
    </row>
    <row r="49003" spans="2:2" x14ac:dyDescent="0.3">
      <c r="B49003" s="1"/>
    </row>
    <row r="49004" spans="2:2" x14ac:dyDescent="0.3">
      <c r="B49004" s="1"/>
    </row>
    <row r="49005" spans="2:2" x14ac:dyDescent="0.3">
      <c r="B49005" s="1"/>
    </row>
    <row r="49006" spans="2:2" x14ac:dyDescent="0.3">
      <c r="B49006" s="1"/>
    </row>
    <row r="49007" spans="2:2" x14ac:dyDescent="0.3">
      <c r="B49007" s="1"/>
    </row>
    <row r="49008" spans="2:2" x14ac:dyDescent="0.3">
      <c r="B49008" s="1"/>
    </row>
    <row r="49009" spans="2:2" x14ac:dyDescent="0.3">
      <c r="B49009" s="1"/>
    </row>
    <row r="49010" spans="2:2" x14ac:dyDescent="0.3">
      <c r="B49010" s="1"/>
    </row>
    <row r="49011" spans="2:2" x14ac:dyDescent="0.3">
      <c r="B49011" s="1"/>
    </row>
    <row r="49012" spans="2:2" x14ac:dyDescent="0.3">
      <c r="B49012" s="1"/>
    </row>
    <row r="49013" spans="2:2" x14ac:dyDescent="0.3">
      <c r="B49013" s="1"/>
    </row>
    <row r="49014" spans="2:2" x14ac:dyDescent="0.3">
      <c r="B49014" s="1"/>
    </row>
    <row r="49015" spans="2:2" x14ac:dyDescent="0.3">
      <c r="B49015" s="1"/>
    </row>
    <row r="49016" spans="2:2" x14ac:dyDescent="0.3">
      <c r="B49016" s="1"/>
    </row>
    <row r="49017" spans="2:2" x14ac:dyDescent="0.3">
      <c r="B49017" s="1"/>
    </row>
    <row r="49018" spans="2:2" x14ac:dyDescent="0.3">
      <c r="B49018" s="1"/>
    </row>
    <row r="49019" spans="2:2" x14ac:dyDescent="0.3">
      <c r="B49019" s="1"/>
    </row>
    <row r="49020" spans="2:2" x14ac:dyDescent="0.3">
      <c r="B49020" s="1"/>
    </row>
    <row r="49021" spans="2:2" x14ac:dyDescent="0.3">
      <c r="B49021" s="1"/>
    </row>
    <row r="49022" spans="2:2" x14ac:dyDescent="0.3">
      <c r="B49022" s="1"/>
    </row>
    <row r="49023" spans="2:2" x14ac:dyDescent="0.3">
      <c r="B49023" s="1"/>
    </row>
    <row r="49024" spans="2:2" x14ac:dyDescent="0.3">
      <c r="B49024" s="1"/>
    </row>
    <row r="49025" spans="2:2" x14ac:dyDescent="0.3">
      <c r="B49025" s="1"/>
    </row>
    <row r="49026" spans="2:2" x14ac:dyDescent="0.3">
      <c r="B49026" s="1"/>
    </row>
    <row r="49027" spans="2:2" x14ac:dyDescent="0.3">
      <c r="B49027" s="1"/>
    </row>
    <row r="49028" spans="2:2" x14ac:dyDescent="0.3">
      <c r="B49028" s="1"/>
    </row>
    <row r="49029" spans="2:2" x14ac:dyDescent="0.3">
      <c r="B49029" s="1"/>
    </row>
    <row r="49030" spans="2:2" x14ac:dyDescent="0.3">
      <c r="B49030" s="1"/>
    </row>
    <row r="49031" spans="2:2" x14ac:dyDescent="0.3">
      <c r="B49031" s="1"/>
    </row>
    <row r="49032" spans="2:2" x14ac:dyDescent="0.3">
      <c r="B49032" s="1"/>
    </row>
    <row r="49033" spans="2:2" x14ac:dyDescent="0.3">
      <c r="B49033" s="1"/>
    </row>
    <row r="49034" spans="2:2" x14ac:dyDescent="0.3">
      <c r="B49034" s="1"/>
    </row>
    <row r="49035" spans="2:2" x14ac:dyDescent="0.3">
      <c r="B49035" s="1"/>
    </row>
    <row r="49036" spans="2:2" x14ac:dyDescent="0.3">
      <c r="B49036" s="1"/>
    </row>
    <row r="49037" spans="2:2" x14ac:dyDescent="0.3">
      <c r="B49037" s="1"/>
    </row>
    <row r="49038" spans="2:2" x14ac:dyDescent="0.3">
      <c r="B49038" s="1"/>
    </row>
    <row r="49039" spans="2:2" x14ac:dyDescent="0.3">
      <c r="B49039" s="1"/>
    </row>
    <row r="49040" spans="2:2" x14ac:dyDescent="0.3">
      <c r="B49040" s="1"/>
    </row>
    <row r="49041" spans="2:2" x14ac:dyDescent="0.3">
      <c r="B49041" s="1"/>
    </row>
    <row r="49042" spans="2:2" x14ac:dyDescent="0.3">
      <c r="B49042" s="1"/>
    </row>
    <row r="49043" spans="2:2" x14ac:dyDescent="0.3">
      <c r="B49043" s="1"/>
    </row>
    <row r="49044" spans="2:2" x14ac:dyDescent="0.3">
      <c r="B49044" s="1"/>
    </row>
    <row r="49045" spans="2:2" x14ac:dyDescent="0.3">
      <c r="B49045" s="1"/>
    </row>
    <row r="49046" spans="2:2" x14ac:dyDescent="0.3">
      <c r="B49046" s="1"/>
    </row>
    <row r="49047" spans="2:2" x14ac:dyDescent="0.3">
      <c r="B49047" s="1"/>
    </row>
    <row r="49048" spans="2:2" x14ac:dyDescent="0.3">
      <c r="B49048" s="1"/>
    </row>
    <row r="49049" spans="2:2" x14ac:dyDescent="0.3">
      <c r="B49049" s="1"/>
    </row>
    <row r="49050" spans="2:2" x14ac:dyDescent="0.3">
      <c r="B49050" s="1"/>
    </row>
    <row r="49051" spans="2:2" x14ac:dyDescent="0.3">
      <c r="B49051" s="1"/>
    </row>
    <row r="49052" spans="2:2" x14ac:dyDescent="0.3">
      <c r="B49052" s="1"/>
    </row>
    <row r="49053" spans="2:2" x14ac:dyDescent="0.3">
      <c r="B49053" s="1"/>
    </row>
    <row r="49054" spans="2:2" x14ac:dyDescent="0.3">
      <c r="B49054" s="1"/>
    </row>
    <row r="49055" spans="2:2" x14ac:dyDescent="0.3">
      <c r="B49055" s="1"/>
    </row>
    <row r="49056" spans="2:2" x14ac:dyDescent="0.3">
      <c r="B49056" s="1"/>
    </row>
    <row r="49057" spans="2:2" x14ac:dyDescent="0.3">
      <c r="B49057" s="1"/>
    </row>
    <row r="49058" spans="2:2" x14ac:dyDescent="0.3">
      <c r="B49058" s="1"/>
    </row>
    <row r="49059" spans="2:2" x14ac:dyDescent="0.3">
      <c r="B49059" s="1"/>
    </row>
    <row r="49060" spans="2:2" x14ac:dyDescent="0.3">
      <c r="B49060" s="1"/>
    </row>
    <row r="49061" spans="2:2" x14ac:dyDescent="0.3">
      <c r="B49061" s="1"/>
    </row>
    <row r="49062" spans="2:2" x14ac:dyDescent="0.3">
      <c r="B49062" s="1"/>
    </row>
    <row r="49063" spans="2:2" x14ac:dyDescent="0.3">
      <c r="B49063" s="1"/>
    </row>
    <row r="49064" spans="2:2" x14ac:dyDescent="0.3">
      <c r="B49064" s="1"/>
    </row>
    <row r="49065" spans="2:2" x14ac:dyDescent="0.3">
      <c r="B49065" s="1"/>
    </row>
    <row r="49066" spans="2:2" x14ac:dyDescent="0.3">
      <c r="B49066" s="1"/>
    </row>
    <row r="49067" spans="2:2" x14ac:dyDescent="0.3">
      <c r="B49067" s="1"/>
    </row>
    <row r="49068" spans="2:2" x14ac:dyDescent="0.3">
      <c r="B49068" s="1"/>
    </row>
    <row r="49069" spans="2:2" x14ac:dyDescent="0.3">
      <c r="B49069" s="1"/>
    </row>
    <row r="49070" spans="2:2" x14ac:dyDescent="0.3">
      <c r="B49070" s="1"/>
    </row>
    <row r="49071" spans="2:2" x14ac:dyDescent="0.3">
      <c r="B49071" s="1"/>
    </row>
    <row r="49072" spans="2:2" x14ac:dyDescent="0.3">
      <c r="B49072" s="1"/>
    </row>
    <row r="49073" spans="2:2" x14ac:dyDescent="0.3">
      <c r="B49073" s="1"/>
    </row>
    <row r="49074" spans="2:2" x14ac:dyDescent="0.3">
      <c r="B49074" s="1"/>
    </row>
    <row r="49075" spans="2:2" x14ac:dyDescent="0.3">
      <c r="B49075" s="1"/>
    </row>
    <row r="49076" spans="2:2" x14ac:dyDescent="0.3">
      <c r="B49076" s="1"/>
    </row>
    <row r="49077" spans="2:2" x14ac:dyDescent="0.3">
      <c r="B49077" s="1"/>
    </row>
    <row r="49078" spans="2:2" x14ac:dyDescent="0.3">
      <c r="B49078" s="1"/>
    </row>
    <row r="49079" spans="2:2" x14ac:dyDescent="0.3">
      <c r="B49079" s="1"/>
    </row>
    <row r="49080" spans="2:2" x14ac:dyDescent="0.3">
      <c r="B49080" s="1"/>
    </row>
    <row r="49081" spans="2:2" x14ac:dyDescent="0.3">
      <c r="B49081" s="1"/>
    </row>
    <row r="49082" spans="2:2" x14ac:dyDescent="0.3">
      <c r="B49082" s="1"/>
    </row>
    <row r="49083" spans="2:2" x14ac:dyDescent="0.3">
      <c r="B49083" s="1"/>
    </row>
    <row r="49084" spans="2:2" x14ac:dyDescent="0.3">
      <c r="B49084" s="1"/>
    </row>
    <row r="49085" spans="2:2" x14ac:dyDescent="0.3">
      <c r="B49085" s="1"/>
    </row>
    <row r="49086" spans="2:2" x14ac:dyDescent="0.3">
      <c r="B49086" s="1"/>
    </row>
    <row r="49087" spans="2:2" x14ac:dyDescent="0.3">
      <c r="B49087" s="1"/>
    </row>
    <row r="49088" spans="2:2" x14ac:dyDescent="0.3">
      <c r="B49088" s="1"/>
    </row>
    <row r="49089" spans="2:2" x14ac:dyDescent="0.3">
      <c r="B49089" s="1"/>
    </row>
    <row r="49090" spans="2:2" x14ac:dyDescent="0.3">
      <c r="B49090" s="1"/>
    </row>
    <row r="49091" spans="2:2" x14ac:dyDescent="0.3">
      <c r="B49091" s="1"/>
    </row>
    <row r="49092" spans="2:2" x14ac:dyDescent="0.3">
      <c r="B49092" s="1"/>
    </row>
    <row r="49093" spans="2:2" x14ac:dyDescent="0.3">
      <c r="B49093" s="1"/>
    </row>
    <row r="49094" spans="2:2" x14ac:dyDescent="0.3">
      <c r="B49094" s="1"/>
    </row>
    <row r="49095" spans="2:2" x14ac:dyDescent="0.3">
      <c r="B49095" s="1"/>
    </row>
    <row r="49096" spans="2:2" x14ac:dyDescent="0.3">
      <c r="B49096" s="1"/>
    </row>
    <row r="49097" spans="2:2" x14ac:dyDescent="0.3">
      <c r="B49097" s="1"/>
    </row>
    <row r="49098" spans="2:2" x14ac:dyDescent="0.3">
      <c r="B49098" s="1"/>
    </row>
    <row r="49099" spans="2:2" x14ac:dyDescent="0.3">
      <c r="B49099" s="1"/>
    </row>
    <row r="49100" spans="2:2" x14ac:dyDescent="0.3">
      <c r="B49100" s="1"/>
    </row>
    <row r="49101" spans="2:2" x14ac:dyDescent="0.3">
      <c r="B49101" s="1"/>
    </row>
    <row r="49102" spans="2:2" x14ac:dyDescent="0.3">
      <c r="B49102" s="1"/>
    </row>
    <row r="49103" spans="2:2" x14ac:dyDescent="0.3">
      <c r="B49103" s="1"/>
    </row>
    <row r="49104" spans="2:2" x14ac:dyDescent="0.3">
      <c r="B49104" s="1"/>
    </row>
    <row r="49105" spans="2:2" x14ac:dyDescent="0.3">
      <c r="B49105" s="1"/>
    </row>
    <row r="49106" spans="2:2" x14ac:dyDescent="0.3">
      <c r="B49106" s="1"/>
    </row>
    <row r="49107" spans="2:2" x14ac:dyDescent="0.3">
      <c r="B49107" s="1"/>
    </row>
    <row r="49108" spans="2:2" x14ac:dyDescent="0.3">
      <c r="B49108" s="1"/>
    </row>
    <row r="49109" spans="2:2" x14ac:dyDescent="0.3">
      <c r="B49109" s="1"/>
    </row>
    <row r="49110" spans="2:2" x14ac:dyDescent="0.3">
      <c r="B49110" s="1"/>
    </row>
    <row r="49111" spans="2:2" x14ac:dyDescent="0.3">
      <c r="B49111" s="1"/>
    </row>
    <row r="49112" spans="2:2" x14ac:dyDescent="0.3">
      <c r="B49112" s="1"/>
    </row>
    <row r="49113" spans="2:2" x14ac:dyDescent="0.3">
      <c r="B49113" s="1"/>
    </row>
    <row r="49114" spans="2:2" x14ac:dyDescent="0.3">
      <c r="B49114" s="1"/>
    </row>
    <row r="49115" spans="2:2" x14ac:dyDescent="0.3">
      <c r="B49115" s="1"/>
    </row>
    <row r="49116" spans="2:2" x14ac:dyDescent="0.3">
      <c r="B49116" s="1"/>
    </row>
    <row r="49117" spans="2:2" x14ac:dyDescent="0.3">
      <c r="B49117" s="1"/>
    </row>
    <row r="49118" spans="2:2" x14ac:dyDescent="0.3">
      <c r="B49118" s="1"/>
    </row>
    <row r="49119" spans="2:2" x14ac:dyDescent="0.3">
      <c r="B49119" s="1"/>
    </row>
    <row r="49120" spans="2:2" x14ac:dyDescent="0.3">
      <c r="B49120" s="1"/>
    </row>
    <row r="49121" spans="2:2" x14ac:dyDescent="0.3">
      <c r="B49121" s="1"/>
    </row>
    <row r="49122" spans="2:2" x14ac:dyDescent="0.3">
      <c r="B49122" s="1"/>
    </row>
    <row r="49123" spans="2:2" x14ac:dyDescent="0.3">
      <c r="B49123" s="1"/>
    </row>
    <row r="49124" spans="2:2" x14ac:dyDescent="0.3">
      <c r="B49124" s="1"/>
    </row>
    <row r="49125" spans="2:2" x14ac:dyDescent="0.3">
      <c r="B49125" s="1"/>
    </row>
    <row r="49126" spans="2:2" x14ac:dyDescent="0.3">
      <c r="B49126" s="1"/>
    </row>
    <row r="49127" spans="2:2" x14ac:dyDescent="0.3">
      <c r="B49127" s="1"/>
    </row>
    <row r="49128" spans="2:2" x14ac:dyDescent="0.3">
      <c r="B49128" s="1"/>
    </row>
    <row r="49129" spans="2:2" x14ac:dyDescent="0.3">
      <c r="B49129" s="1"/>
    </row>
    <row r="49130" spans="2:2" x14ac:dyDescent="0.3">
      <c r="B49130" s="1"/>
    </row>
    <row r="49131" spans="2:2" x14ac:dyDescent="0.3">
      <c r="B49131" s="1"/>
    </row>
    <row r="49132" spans="2:2" x14ac:dyDescent="0.3">
      <c r="B49132" s="1"/>
    </row>
    <row r="49133" spans="2:2" x14ac:dyDescent="0.3">
      <c r="B49133" s="1"/>
    </row>
    <row r="49134" spans="2:2" x14ac:dyDescent="0.3">
      <c r="B49134" s="1"/>
    </row>
    <row r="49135" spans="2:2" x14ac:dyDescent="0.3">
      <c r="B49135" s="1"/>
    </row>
    <row r="49136" spans="2:2" x14ac:dyDescent="0.3">
      <c r="B49136" s="1"/>
    </row>
    <row r="49137" spans="2:2" x14ac:dyDescent="0.3">
      <c r="B49137" s="1"/>
    </row>
    <row r="49138" spans="2:2" x14ac:dyDescent="0.3">
      <c r="B49138" s="1"/>
    </row>
    <row r="49139" spans="2:2" x14ac:dyDescent="0.3">
      <c r="B49139" s="1"/>
    </row>
    <row r="49140" spans="2:2" x14ac:dyDescent="0.3">
      <c r="B49140" s="1"/>
    </row>
    <row r="49141" spans="2:2" x14ac:dyDescent="0.3">
      <c r="B49141" s="1"/>
    </row>
    <row r="49142" spans="2:2" x14ac:dyDescent="0.3">
      <c r="B49142" s="1"/>
    </row>
    <row r="49143" spans="2:2" x14ac:dyDescent="0.3">
      <c r="B49143" s="1"/>
    </row>
    <row r="49144" spans="2:2" x14ac:dyDescent="0.3">
      <c r="B49144" s="1"/>
    </row>
    <row r="49145" spans="2:2" x14ac:dyDescent="0.3">
      <c r="B49145" s="1"/>
    </row>
    <row r="49146" spans="2:2" x14ac:dyDescent="0.3">
      <c r="B49146" s="1"/>
    </row>
    <row r="49147" spans="2:2" x14ac:dyDescent="0.3">
      <c r="B49147" s="1"/>
    </row>
    <row r="49148" spans="2:2" x14ac:dyDescent="0.3">
      <c r="B49148" s="1"/>
    </row>
    <row r="49149" spans="2:2" x14ac:dyDescent="0.3">
      <c r="B49149" s="1"/>
    </row>
    <row r="49150" spans="2:2" x14ac:dyDescent="0.3">
      <c r="B49150" s="1"/>
    </row>
    <row r="49151" spans="2:2" x14ac:dyDescent="0.3">
      <c r="B49151" s="1"/>
    </row>
    <row r="49152" spans="2:2" x14ac:dyDescent="0.3">
      <c r="B49152" s="1"/>
    </row>
    <row r="49153" spans="2:2" x14ac:dyDescent="0.3">
      <c r="B49153" s="1"/>
    </row>
    <row r="49154" spans="2:2" x14ac:dyDescent="0.3">
      <c r="B49154" s="1"/>
    </row>
    <row r="49155" spans="2:2" x14ac:dyDescent="0.3">
      <c r="B49155" s="1"/>
    </row>
    <row r="49156" spans="2:2" x14ac:dyDescent="0.3">
      <c r="B49156" s="1"/>
    </row>
    <row r="49157" spans="2:2" x14ac:dyDescent="0.3">
      <c r="B49157" s="1"/>
    </row>
    <row r="49158" spans="2:2" x14ac:dyDescent="0.3">
      <c r="B49158" s="1"/>
    </row>
    <row r="49159" spans="2:2" x14ac:dyDescent="0.3">
      <c r="B49159" s="1"/>
    </row>
    <row r="49160" spans="2:2" x14ac:dyDescent="0.3">
      <c r="B49160" s="1"/>
    </row>
    <row r="49161" spans="2:2" x14ac:dyDescent="0.3">
      <c r="B49161" s="1"/>
    </row>
    <row r="49162" spans="2:2" x14ac:dyDescent="0.3">
      <c r="B49162" s="1"/>
    </row>
    <row r="49163" spans="2:2" x14ac:dyDescent="0.3">
      <c r="B49163" s="1"/>
    </row>
    <row r="49164" spans="2:2" x14ac:dyDescent="0.3">
      <c r="B49164" s="1"/>
    </row>
    <row r="49165" spans="2:2" x14ac:dyDescent="0.3">
      <c r="B49165" s="1"/>
    </row>
    <row r="49166" spans="2:2" x14ac:dyDescent="0.3">
      <c r="B49166" s="1"/>
    </row>
    <row r="49167" spans="2:2" x14ac:dyDescent="0.3">
      <c r="B49167" s="1"/>
    </row>
    <row r="49168" spans="2:2" x14ac:dyDescent="0.3">
      <c r="B49168" s="1"/>
    </row>
    <row r="49169" spans="2:2" x14ac:dyDescent="0.3">
      <c r="B49169" s="1"/>
    </row>
    <row r="49170" spans="2:2" x14ac:dyDescent="0.3">
      <c r="B49170" s="1"/>
    </row>
    <row r="49171" spans="2:2" x14ac:dyDescent="0.3">
      <c r="B49171" s="1"/>
    </row>
    <row r="49172" spans="2:2" x14ac:dyDescent="0.3">
      <c r="B49172" s="1"/>
    </row>
    <row r="49173" spans="2:2" x14ac:dyDescent="0.3">
      <c r="B49173" s="1"/>
    </row>
    <row r="49174" spans="2:2" x14ac:dyDescent="0.3">
      <c r="B49174" s="1"/>
    </row>
    <row r="49175" spans="2:2" x14ac:dyDescent="0.3">
      <c r="B49175" s="1"/>
    </row>
    <row r="49176" spans="2:2" x14ac:dyDescent="0.3">
      <c r="B49176" s="1"/>
    </row>
    <row r="49177" spans="2:2" x14ac:dyDescent="0.3">
      <c r="B49177" s="1"/>
    </row>
    <row r="49178" spans="2:2" x14ac:dyDescent="0.3">
      <c r="B49178" s="1"/>
    </row>
    <row r="49179" spans="2:2" x14ac:dyDescent="0.3">
      <c r="B49179" s="1"/>
    </row>
    <row r="49180" spans="2:2" x14ac:dyDescent="0.3">
      <c r="B49180" s="1"/>
    </row>
    <row r="49181" spans="2:2" x14ac:dyDescent="0.3">
      <c r="B49181" s="1"/>
    </row>
    <row r="49182" spans="2:2" x14ac:dyDescent="0.3">
      <c r="B49182" s="1"/>
    </row>
    <row r="49183" spans="2:2" x14ac:dyDescent="0.3">
      <c r="B49183" s="1"/>
    </row>
    <row r="49184" spans="2:2" x14ac:dyDescent="0.3">
      <c r="B49184" s="1"/>
    </row>
    <row r="49185" spans="2:2" x14ac:dyDescent="0.3">
      <c r="B49185" s="1"/>
    </row>
    <row r="49186" spans="2:2" x14ac:dyDescent="0.3">
      <c r="B49186" s="1"/>
    </row>
    <row r="49187" spans="2:2" x14ac:dyDescent="0.3">
      <c r="B49187" s="1"/>
    </row>
    <row r="49188" spans="2:2" x14ac:dyDescent="0.3">
      <c r="B49188" s="1"/>
    </row>
    <row r="49189" spans="2:2" x14ac:dyDescent="0.3">
      <c r="B49189" s="1"/>
    </row>
    <row r="49190" spans="2:2" x14ac:dyDescent="0.3">
      <c r="B49190" s="1"/>
    </row>
    <row r="49191" spans="2:2" x14ac:dyDescent="0.3">
      <c r="B49191" s="1"/>
    </row>
    <row r="49192" spans="2:2" x14ac:dyDescent="0.3">
      <c r="B49192" s="1"/>
    </row>
    <row r="49193" spans="2:2" x14ac:dyDescent="0.3">
      <c r="B49193" s="1"/>
    </row>
    <row r="49194" spans="2:2" x14ac:dyDescent="0.3">
      <c r="B49194" s="1"/>
    </row>
    <row r="49195" spans="2:2" x14ac:dyDescent="0.3">
      <c r="B49195" s="1"/>
    </row>
    <row r="49196" spans="2:2" x14ac:dyDescent="0.3">
      <c r="B49196" s="1"/>
    </row>
    <row r="49197" spans="2:2" x14ac:dyDescent="0.3">
      <c r="B49197" s="1"/>
    </row>
    <row r="49198" spans="2:2" x14ac:dyDescent="0.3">
      <c r="B49198" s="1"/>
    </row>
    <row r="49199" spans="2:2" x14ac:dyDescent="0.3">
      <c r="B49199" s="1"/>
    </row>
    <row r="49200" spans="2:2" x14ac:dyDescent="0.3">
      <c r="B49200" s="1"/>
    </row>
    <row r="49201" spans="2:2" x14ac:dyDescent="0.3">
      <c r="B49201" s="1"/>
    </row>
    <row r="49202" spans="2:2" x14ac:dyDescent="0.3">
      <c r="B49202" s="1"/>
    </row>
    <row r="49203" spans="2:2" x14ac:dyDescent="0.3">
      <c r="B49203" s="1"/>
    </row>
    <row r="49204" spans="2:2" x14ac:dyDescent="0.3">
      <c r="B49204" s="1"/>
    </row>
    <row r="49205" spans="2:2" x14ac:dyDescent="0.3">
      <c r="B49205" s="1"/>
    </row>
    <row r="49206" spans="2:2" x14ac:dyDescent="0.3">
      <c r="B49206" s="1"/>
    </row>
    <row r="49207" spans="2:2" x14ac:dyDescent="0.3">
      <c r="B49207" s="1"/>
    </row>
    <row r="49208" spans="2:2" x14ac:dyDescent="0.3">
      <c r="B49208" s="1"/>
    </row>
    <row r="49209" spans="2:2" x14ac:dyDescent="0.3">
      <c r="B49209" s="1"/>
    </row>
    <row r="49210" spans="2:2" x14ac:dyDescent="0.3">
      <c r="B49210" s="1"/>
    </row>
    <row r="49211" spans="2:2" x14ac:dyDescent="0.3">
      <c r="B49211" s="1"/>
    </row>
    <row r="49212" spans="2:2" x14ac:dyDescent="0.3">
      <c r="B49212" s="1"/>
    </row>
    <row r="49213" spans="2:2" x14ac:dyDescent="0.3">
      <c r="B49213" s="1"/>
    </row>
    <row r="49214" spans="2:2" x14ac:dyDescent="0.3">
      <c r="B49214" s="1"/>
    </row>
    <row r="49215" spans="2:2" x14ac:dyDescent="0.3">
      <c r="B49215" s="1"/>
    </row>
    <row r="49216" spans="2:2" x14ac:dyDescent="0.3">
      <c r="B49216" s="1"/>
    </row>
    <row r="49217" spans="2:2" x14ac:dyDescent="0.3">
      <c r="B49217" s="1"/>
    </row>
    <row r="49218" spans="2:2" x14ac:dyDescent="0.3">
      <c r="B49218" s="1"/>
    </row>
    <row r="49219" spans="2:2" x14ac:dyDescent="0.3">
      <c r="B49219" s="1"/>
    </row>
    <row r="49220" spans="2:2" x14ac:dyDescent="0.3">
      <c r="B49220" s="1"/>
    </row>
    <row r="49221" spans="2:2" x14ac:dyDescent="0.3">
      <c r="B49221" s="1"/>
    </row>
    <row r="49222" spans="2:2" x14ac:dyDescent="0.3">
      <c r="B49222" s="1"/>
    </row>
    <row r="49223" spans="2:2" x14ac:dyDescent="0.3">
      <c r="B49223" s="1"/>
    </row>
    <row r="49224" spans="2:2" x14ac:dyDescent="0.3">
      <c r="B49224" s="1"/>
    </row>
    <row r="49225" spans="2:2" x14ac:dyDescent="0.3">
      <c r="B49225" s="1"/>
    </row>
    <row r="49226" spans="2:2" x14ac:dyDescent="0.3">
      <c r="B49226" s="1"/>
    </row>
    <row r="49227" spans="2:2" x14ac:dyDescent="0.3">
      <c r="B49227" s="1"/>
    </row>
    <row r="49228" spans="2:2" x14ac:dyDescent="0.3">
      <c r="B49228" s="1"/>
    </row>
    <row r="49229" spans="2:2" x14ac:dyDescent="0.3">
      <c r="B49229" s="1"/>
    </row>
    <row r="49230" spans="2:2" x14ac:dyDescent="0.3">
      <c r="B49230" s="1"/>
    </row>
    <row r="49231" spans="2:2" x14ac:dyDescent="0.3">
      <c r="B49231" s="1"/>
    </row>
    <row r="49232" spans="2:2" x14ac:dyDescent="0.3">
      <c r="B49232" s="1"/>
    </row>
    <row r="49233" spans="2:2" x14ac:dyDescent="0.3">
      <c r="B49233" s="1"/>
    </row>
    <row r="49234" spans="2:2" x14ac:dyDescent="0.3">
      <c r="B49234" s="1"/>
    </row>
    <row r="49235" spans="2:2" x14ac:dyDescent="0.3">
      <c r="B49235" s="1"/>
    </row>
    <row r="49236" spans="2:2" x14ac:dyDescent="0.3">
      <c r="B49236" s="1"/>
    </row>
    <row r="49237" spans="2:2" x14ac:dyDescent="0.3">
      <c r="B49237" s="1"/>
    </row>
    <row r="49238" spans="2:2" x14ac:dyDescent="0.3">
      <c r="B49238" s="1"/>
    </row>
    <row r="49239" spans="2:2" x14ac:dyDescent="0.3">
      <c r="B49239" s="1"/>
    </row>
    <row r="49240" spans="2:2" x14ac:dyDescent="0.3">
      <c r="B49240" s="1"/>
    </row>
    <row r="49241" spans="2:2" x14ac:dyDescent="0.3">
      <c r="B49241" s="1"/>
    </row>
    <row r="49242" spans="2:2" x14ac:dyDescent="0.3">
      <c r="B49242" s="1"/>
    </row>
    <row r="49243" spans="2:2" x14ac:dyDescent="0.3">
      <c r="B49243" s="1"/>
    </row>
    <row r="49244" spans="2:2" x14ac:dyDescent="0.3">
      <c r="B49244" s="1"/>
    </row>
    <row r="49245" spans="2:2" x14ac:dyDescent="0.3">
      <c r="B49245" s="1"/>
    </row>
    <row r="49246" spans="2:2" x14ac:dyDescent="0.3">
      <c r="B49246" s="1"/>
    </row>
    <row r="49247" spans="2:2" x14ac:dyDescent="0.3">
      <c r="B49247" s="1"/>
    </row>
    <row r="49248" spans="2:2" x14ac:dyDescent="0.3">
      <c r="B49248" s="1"/>
    </row>
    <row r="49249" spans="2:2" x14ac:dyDescent="0.3">
      <c r="B49249" s="1"/>
    </row>
    <row r="49250" spans="2:2" x14ac:dyDescent="0.3">
      <c r="B49250" s="1"/>
    </row>
    <row r="49251" spans="2:2" x14ac:dyDescent="0.3">
      <c r="B49251" s="1"/>
    </row>
    <row r="49252" spans="2:2" x14ac:dyDescent="0.3">
      <c r="B49252" s="1"/>
    </row>
    <row r="49253" spans="2:2" x14ac:dyDescent="0.3">
      <c r="B49253" s="1"/>
    </row>
    <row r="49254" spans="2:2" x14ac:dyDescent="0.3">
      <c r="B49254" s="1"/>
    </row>
    <row r="49255" spans="2:2" x14ac:dyDescent="0.3">
      <c r="B49255" s="1"/>
    </row>
    <row r="49256" spans="2:2" x14ac:dyDescent="0.3">
      <c r="B49256" s="1"/>
    </row>
    <row r="49257" spans="2:2" x14ac:dyDescent="0.3">
      <c r="B49257" s="1"/>
    </row>
    <row r="49258" spans="2:2" x14ac:dyDescent="0.3">
      <c r="B49258" s="1"/>
    </row>
    <row r="49259" spans="2:2" x14ac:dyDescent="0.3">
      <c r="B49259" s="1"/>
    </row>
    <row r="49260" spans="2:2" x14ac:dyDescent="0.3">
      <c r="B49260" s="1"/>
    </row>
    <row r="49261" spans="2:2" x14ac:dyDescent="0.3">
      <c r="B49261" s="1"/>
    </row>
    <row r="49262" spans="2:2" x14ac:dyDescent="0.3">
      <c r="B49262" s="1"/>
    </row>
    <row r="49263" spans="2:2" x14ac:dyDescent="0.3">
      <c r="B49263" s="1"/>
    </row>
    <row r="49264" spans="2:2" x14ac:dyDescent="0.3">
      <c r="B49264" s="1"/>
    </row>
    <row r="49265" spans="2:2" x14ac:dyDescent="0.3">
      <c r="B49265" s="1"/>
    </row>
    <row r="49266" spans="2:2" x14ac:dyDescent="0.3">
      <c r="B49266" s="1"/>
    </row>
    <row r="49267" spans="2:2" x14ac:dyDescent="0.3">
      <c r="B49267" s="1"/>
    </row>
    <row r="49268" spans="2:2" x14ac:dyDescent="0.3">
      <c r="B49268" s="1"/>
    </row>
    <row r="49269" spans="2:2" x14ac:dyDescent="0.3">
      <c r="B49269" s="1"/>
    </row>
    <row r="49270" spans="2:2" x14ac:dyDescent="0.3">
      <c r="B49270" s="1"/>
    </row>
    <row r="49271" spans="2:2" x14ac:dyDescent="0.3">
      <c r="B49271" s="1"/>
    </row>
    <row r="49272" spans="2:2" x14ac:dyDescent="0.3">
      <c r="B49272" s="1"/>
    </row>
    <row r="49273" spans="2:2" x14ac:dyDescent="0.3">
      <c r="B49273" s="1"/>
    </row>
    <row r="49274" spans="2:2" x14ac:dyDescent="0.3">
      <c r="B49274" s="1"/>
    </row>
    <row r="49275" spans="2:2" x14ac:dyDescent="0.3">
      <c r="B49275" s="1"/>
    </row>
    <row r="49276" spans="2:2" x14ac:dyDescent="0.3">
      <c r="B49276" s="1"/>
    </row>
    <row r="49277" spans="2:2" x14ac:dyDescent="0.3">
      <c r="B49277" s="1"/>
    </row>
    <row r="49278" spans="2:2" x14ac:dyDescent="0.3">
      <c r="B49278" s="1"/>
    </row>
    <row r="49279" spans="2:2" x14ac:dyDescent="0.3">
      <c r="B49279" s="1"/>
    </row>
    <row r="49280" spans="2:2" x14ac:dyDescent="0.3">
      <c r="B49280" s="1"/>
    </row>
    <row r="49281" spans="2:2" x14ac:dyDescent="0.3">
      <c r="B49281" s="1"/>
    </row>
    <row r="49282" spans="2:2" x14ac:dyDescent="0.3">
      <c r="B49282" s="1"/>
    </row>
    <row r="49283" spans="2:2" x14ac:dyDescent="0.3">
      <c r="B49283" s="1"/>
    </row>
    <row r="49284" spans="2:2" x14ac:dyDescent="0.3">
      <c r="B49284" s="1"/>
    </row>
    <row r="49285" spans="2:2" x14ac:dyDescent="0.3">
      <c r="B49285" s="1"/>
    </row>
    <row r="49286" spans="2:2" x14ac:dyDescent="0.3">
      <c r="B49286" s="1"/>
    </row>
    <row r="49287" spans="2:2" x14ac:dyDescent="0.3">
      <c r="B49287" s="1"/>
    </row>
    <row r="49288" spans="2:2" x14ac:dyDescent="0.3">
      <c r="B49288" s="1"/>
    </row>
    <row r="49289" spans="2:2" x14ac:dyDescent="0.3">
      <c r="B49289" s="1"/>
    </row>
    <row r="49290" spans="2:2" x14ac:dyDescent="0.3">
      <c r="B49290" s="1"/>
    </row>
    <row r="49291" spans="2:2" x14ac:dyDescent="0.3">
      <c r="B49291" s="1"/>
    </row>
    <row r="49292" spans="2:2" x14ac:dyDescent="0.3">
      <c r="B49292" s="1"/>
    </row>
    <row r="49293" spans="2:2" x14ac:dyDescent="0.3">
      <c r="B49293" s="1"/>
    </row>
    <row r="49294" spans="2:2" x14ac:dyDescent="0.3">
      <c r="B49294" s="1"/>
    </row>
    <row r="49295" spans="2:2" x14ac:dyDescent="0.3">
      <c r="B49295" s="1"/>
    </row>
    <row r="49296" spans="2:2" x14ac:dyDescent="0.3">
      <c r="B49296" s="1"/>
    </row>
    <row r="49297" spans="2:2" x14ac:dyDescent="0.3">
      <c r="B49297" s="1"/>
    </row>
    <row r="49298" spans="2:2" x14ac:dyDescent="0.3">
      <c r="B49298" s="1"/>
    </row>
    <row r="49299" spans="2:2" x14ac:dyDescent="0.3">
      <c r="B49299" s="1"/>
    </row>
    <row r="49300" spans="2:2" x14ac:dyDescent="0.3">
      <c r="B49300" s="1"/>
    </row>
    <row r="49301" spans="2:2" x14ac:dyDescent="0.3">
      <c r="B49301" s="1"/>
    </row>
    <row r="49302" spans="2:2" x14ac:dyDescent="0.3">
      <c r="B49302" s="1"/>
    </row>
    <row r="49303" spans="2:2" x14ac:dyDescent="0.3">
      <c r="B49303" s="1"/>
    </row>
    <row r="49304" spans="2:2" x14ac:dyDescent="0.3">
      <c r="B49304" s="1"/>
    </row>
    <row r="49305" spans="2:2" x14ac:dyDescent="0.3">
      <c r="B49305" s="1"/>
    </row>
    <row r="49306" spans="2:2" x14ac:dyDescent="0.3">
      <c r="B49306" s="1"/>
    </row>
    <row r="49307" spans="2:2" x14ac:dyDescent="0.3">
      <c r="B49307" s="1"/>
    </row>
    <row r="49308" spans="2:2" x14ac:dyDescent="0.3">
      <c r="B49308" s="1"/>
    </row>
    <row r="49309" spans="2:2" x14ac:dyDescent="0.3">
      <c r="B49309" s="1"/>
    </row>
    <row r="49310" spans="2:2" x14ac:dyDescent="0.3">
      <c r="B49310" s="1"/>
    </row>
    <row r="49311" spans="2:2" x14ac:dyDescent="0.3">
      <c r="B49311" s="1"/>
    </row>
    <row r="49312" spans="2:2" x14ac:dyDescent="0.3">
      <c r="B49312" s="1"/>
    </row>
    <row r="49313" spans="2:2" x14ac:dyDescent="0.3">
      <c r="B49313" s="1"/>
    </row>
    <row r="49314" spans="2:2" x14ac:dyDescent="0.3">
      <c r="B49314" s="1"/>
    </row>
    <row r="49315" spans="2:2" x14ac:dyDescent="0.3">
      <c r="B49315" s="1"/>
    </row>
    <row r="49316" spans="2:2" x14ac:dyDescent="0.3">
      <c r="B49316" s="1"/>
    </row>
    <row r="49317" spans="2:2" x14ac:dyDescent="0.3">
      <c r="B49317" s="1"/>
    </row>
    <row r="49318" spans="2:2" x14ac:dyDescent="0.3">
      <c r="B49318" s="1"/>
    </row>
    <row r="49319" spans="2:2" x14ac:dyDescent="0.3">
      <c r="B49319" s="1"/>
    </row>
    <row r="49320" spans="2:2" x14ac:dyDescent="0.3">
      <c r="B49320" s="1"/>
    </row>
    <row r="49321" spans="2:2" x14ac:dyDescent="0.3">
      <c r="B49321" s="1"/>
    </row>
    <row r="49322" spans="2:2" x14ac:dyDescent="0.3">
      <c r="B49322" s="1"/>
    </row>
    <row r="49323" spans="2:2" x14ac:dyDescent="0.3">
      <c r="B49323" s="1"/>
    </row>
    <row r="49324" spans="2:2" x14ac:dyDescent="0.3">
      <c r="B49324" s="1"/>
    </row>
    <row r="49325" spans="2:2" x14ac:dyDescent="0.3">
      <c r="B49325" s="1"/>
    </row>
    <row r="49326" spans="2:2" x14ac:dyDescent="0.3">
      <c r="B49326" s="1"/>
    </row>
    <row r="49327" spans="2:2" x14ac:dyDescent="0.3">
      <c r="B49327" s="1"/>
    </row>
    <row r="49328" spans="2:2" x14ac:dyDescent="0.3">
      <c r="B49328" s="1"/>
    </row>
    <row r="49329" spans="2:2" x14ac:dyDescent="0.3">
      <c r="B49329" s="1"/>
    </row>
    <row r="49330" spans="2:2" x14ac:dyDescent="0.3">
      <c r="B49330" s="1"/>
    </row>
    <row r="49331" spans="2:2" x14ac:dyDescent="0.3">
      <c r="B49331" s="1"/>
    </row>
    <row r="49332" spans="2:2" x14ac:dyDescent="0.3">
      <c r="B49332" s="1"/>
    </row>
    <row r="49333" spans="2:2" x14ac:dyDescent="0.3">
      <c r="B49333" s="1"/>
    </row>
    <row r="49334" spans="2:2" x14ac:dyDescent="0.3">
      <c r="B49334" s="1"/>
    </row>
    <row r="49335" spans="2:2" x14ac:dyDescent="0.3">
      <c r="B49335" s="1"/>
    </row>
    <row r="49336" spans="2:2" x14ac:dyDescent="0.3">
      <c r="B49336" s="1"/>
    </row>
    <row r="49337" spans="2:2" x14ac:dyDescent="0.3">
      <c r="B49337" s="1"/>
    </row>
    <row r="49338" spans="2:2" x14ac:dyDescent="0.3">
      <c r="B49338" s="1"/>
    </row>
    <row r="49339" spans="2:2" x14ac:dyDescent="0.3">
      <c r="B49339" s="1"/>
    </row>
    <row r="49340" spans="2:2" x14ac:dyDescent="0.3">
      <c r="B49340" s="1"/>
    </row>
    <row r="49341" spans="2:2" x14ac:dyDescent="0.3">
      <c r="B49341" s="1"/>
    </row>
    <row r="49342" spans="2:2" x14ac:dyDescent="0.3">
      <c r="B49342" s="1"/>
    </row>
    <row r="49343" spans="2:2" x14ac:dyDescent="0.3">
      <c r="B49343" s="1"/>
    </row>
    <row r="49344" spans="2:2" x14ac:dyDescent="0.3">
      <c r="B49344" s="1"/>
    </row>
    <row r="49345" spans="2:2" x14ac:dyDescent="0.3">
      <c r="B49345" s="1"/>
    </row>
    <row r="49346" spans="2:2" x14ac:dyDescent="0.3">
      <c r="B49346" s="1"/>
    </row>
    <row r="49347" spans="2:2" x14ac:dyDescent="0.3">
      <c r="B49347" s="1"/>
    </row>
    <row r="49348" spans="2:2" x14ac:dyDescent="0.3">
      <c r="B49348" s="1"/>
    </row>
    <row r="49349" spans="2:2" x14ac:dyDescent="0.3">
      <c r="B49349" s="1"/>
    </row>
    <row r="49350" spans="2:2" x14ac:dyDescent="0.3">
      <c r="B49350" s="1"/>
    </row>
    <row r="49351" spans="2:2" x14ac:dyDescent="0.3">
      <c r="B49351" s="1"/>
    </row>
    <row r="49352" spans="2:2" x14ac:dyDescent="0.3">
      <c r="B49352" s="1"/>
    </row>
    <row r="49353" spans="2:2" x14ac:dyDescent="0.3">
      <c r="B49353" s="1"/>
    </row>
    <row r="49354" spans="2:2" x14ac:dyDescent="0.3">
      <c r="B49354" s="1"/>
    </row>
    <row r="49355" spans="2:2" x14ac:dyDescent="0.3">
      <c r="B49355" s="1"/>
    </row>
    <row r="49356" spans="2:2" x14ac:dyDescent="0.3">
      <c r="B49356" s="1"/>
    </row>
    <row r="49357" spans="2:2" x14ac:dyDescent="0.3">
      <c r="B49357" s="1"/>
    </row>
    <row r="49358" spans="2:2" x14ac:dyDescent="0.3">
      <c r="B49358" s="1"/>
    </row>
    <row r="49359" spans="2:2" x14ac:dyDescent="0.3">
      <c r="B49359" s="1"/>
    </row>
    <row r="49360" spans="2:2" x14ac:dyDescent="0.3">
      <c r="B49360" s="1"/>
    </row>
    <row r="49361" spans="2:2" x14ac:dyDescent="0.3">
      <c r="B49361" s="1"/>
    </row>
    <row r="49362" spans="2:2" x14ac:dyDescent="0.3">
      <c r="B49362" s="1"/>
    </row>
    <row r="49363" spans="2:2" x14ac:dyDescent="0.3">
      <c r="B49363" s="1"/>
    </row>
    <row r="49364" spans="2:2" x14ac:dyDescent="0.3">
      <c r="B49364" s="1"/>
    </row>
    <row r="49365" spans="2:2" x14ac:dyDescent="0.3">
      <c r="B49365" s="1"/>
    </row>
    <row r="49366" spans="2:2" x14ac:dyDescent="0.3">
      <c r="B49366" s="1"/>
    </row>
    <row r="49367" spans="2:2" x14ac:dyDescent="0.3">
      <c r="B49367" s="1"/>
    </row>
    <row r="49368" spans="2:2" x14ac:dyDescent="0.3">
      <c r="B49368" s="1"/>
    </row>
    <row r="49369" spans="2:2" x14ac:dyDescent="0.3">
      <c r="B49369" s="1"/>
    </row>
    <row r="49370" spans="2:2" x14ac:dyDescent="0.3">
      <c r="B49370" s="1"/>
    </row>
    <row r="49371" spans="2:2" x14ac:dyDescent="0.3">
      <c r="B49371" s="1"/>
    </row>
    <row r="49372" spans="2:2" x14ac:dyDescent="0.3">
      <c r="B49372" s="1"/>
    </row>
    <row r="49373" spans="2:2" x14ac:dyDescent="0.3">
      <c r="B49373" s="1"/>
    </row>
    <row r="49374" spans="2:2" x14ac:dyDescent="0.3">
      <c r="B49374" s="1"/>
    </row>
    <row r="49375" spans="2:2" x14ac:dyDescent="0.3">
      <c r="B49375" s="1"/>
    </row>
    <row r="49376" spans="2:2" x14ac:dyDescent="0.3">
      <c r="B49376" s="1"/>
    </row>
    <row r="49377" spans="2:2" x14ac:dyDescent="0.3">
      <c r="B49377" s="1"/>
    </row>
    <row r="49378" spans="2:2" x14ac:dyDescent="0.3">
      <c r="B49378" s="1"/>
    </row>
    <row r="49379" spans="2:2" x14ac:dyDescent="0.3">
      <c r="B49379" s="1"/>
    </row>
    <row r="49380" spans="2:2" x14ac:dyDescent="0.3">
      <c r="B49380" s="1"/>
    </row>
    <row r="49381" spans="2:2" x14ac:dyDescent="0.3">
      <c r="B49381" s="1"/>
    </row>
    <row r="49382" spans="2:2" x14ac:dyDescent="0.3">
      <c r="B49382" s="1"/>
    </row>
    <row r="49383" spans="2:2" x14ac:dyDescent="0.3">
      <c r="B49383" s="1"/>
    </row>
    <row r="49384" spans="2:2" x14ac:dyDescent="0.3">
      <c r="B49384" s="1"/>
    </row>
    <row r="49385" spans="2:2" x14ac:dyDescent="0.3">
      <c r="B49385" s="1"/>
    </row>
    <row r="49386" spans="2:2" x14ac:dyDescent="0.3">
      <c r="B49386" s="1"/>
    </row>
    <row r="49387" spans="2:2" x14ac:dyDescent="0.3">
      <c r="B49387" s="1"/>
    </row>
    <row r="49388" spans="2:2" x14ac:dyDescent="0.3">
      <c r="B49388" s="1"/>
    </row>
    <row r="49389" spans="2:2" x14ac:dyDescent="0.3">
      <c r="B49389" s="1"/>
    </row>
    <row r="49390" spans="2:2" x14ac:dyDescent="0.3">
      <c r="B49390" s="1"/>
    </row>
    <row r="49391" spans="2:2" x14ac:dyDescent="0.3">
      <c r="B49391" s="1"/>
    </row>
    <row r="49392" spans="2:2" x14ac:dyDescent="0.3">
      <c r="B49392" s="1"/>
    </row>
    <row r="49393" spans="2:2" x14ac:dyDescent="0.3">
      <c r="B49393" s="1"/>
    </row>
    <row r="49394" spans="2:2" x14ac:dyDescent="0.3">
      <c r="B49394" s="1"/>
    </row>
    <row r="49395" spans="2:2" x14ac:dyDescent="0.3">
      <c r="B49395" s="1"/>
    </row>
    <row r="49396" spans="2:2" x14ac:dyDescent="0.3">
      <c r="B49396" s="1"/>
    </row>
    <row r="49397" spans="2:2" x14ac:dyDescent="0.3">
      <c r="B49397" s="1"/>
    </row>
    <row r="49398" spans="2:2" x14ac:dyDescent="0.3">
      <c r="B49398" s="1"/>
    </row>
    <row r="49399" spans="2:2" x14ac:dyDescent="0.3">
      <c r="B49399" s="1"/>
    </row>
    <row r="49400" spans="2:2" x14ac:dyDescent="0.3">
      <c r="B49400" s="1"/>
    </row>
    <row r="49401" spans="2:2" x14ac:dyDescent="0.3">
      <c r="B49401" s="1"/>
    </row>
    <row r="49402" spans="2:2" x14ac:dyDescent="0.3">
      <c r="B49402" s="1"/>
    </row>
    <row r="49403" spans="2:2" x14ac:dyDescent="0.3">
      <c r="B49403" s="1"/>
    </row>
    <row r="49404" spans="2:2" x14ac:dyDescent="0.3">
      <c r="B49404" s="1"/>
    </row>
    <row r="49405" spans="2:2" x14ac:dyDescent="0.3">
      <c r="B49405" s="1"/>
    </row>
    <row r="49406" spans="2:2" x14ac:dyDescent="0.3">
      <c r="B49406" s="1"/>
    </row>
    <row r="49407" spans="2:2" x14ac:dyDescent="0.3">
      <c r="B49407" s="1"/>
    </row>
    <row r="49408" spans="2:2" x14ac:dyDescent="0.3">
      <c r="B49408" s="1"/>
    </row>
    <row r="49409" spans="2:2" x14ac:dyDescent="0.3">
      <c r="B49409" s="1"/>
    </row>
    <row r="49410" spans="2:2" x14ac:dyDescent="0.3">
      <c r="B49410" s="1"/>
    </row>
    <row r="49411" spans="2:2" x14ac:dyDescent="0.3">
      <c r="B49411" s="1"/>
    </row>
    <row r="49412" spans="2:2" x14ac:dyDescent="0.3">
      <c r="B49412" s="1"/>
    </row>
    <row r="49413" spans="2:2" x14ac:dyDescent="0.3">
      <c r="B49413" s="1"/>
    </row>
    <row r="49414" spans="2:2" x14ac:dyDescent="0.3">
      <c r="B49414" s="1"/>
    </row>
    <row r="49415" spans="2:2" x14ac:dyDescent="0.3">
      <c r="B49415" s="1"/>
    </row>
    <row r="49416" spans="2:2" x14ac:dyDescent="0.3">
      <c r="B49416" s="1"/>
    </row>
    <row r="49417" spans="2:2" x14ac:dyDescent="0.3">
      <c r="B49417" s="1"/>
    </row>
    <row r="49418" spans="2:2" x14ac:dyDescent="0.3">
      <c r="B49418" s="1"/>
    </row>
    <row r="49419" spans="2:2" x14ac:dyDescent="0.3">
      <c r="B49419" s="1"/>
    </row>
    <row r="49420" spans="2:2" x14ac:dyDescent="0.3">
      <c r="B49420" s="1"/>
    </row>
    <row r="49421" spans="2:2" x14ac:dyDescent="0.3">
      <c r="B49421" s="1"/>
    </row>
    <row r="49422" spans="2:2" x14ac:dyDescent="0.3">
      <c r="B49422" s="1"/>
    </row>
    <row r="49423" spans="2:2" x14ac:dyDescent="0.3">
      <c r="B49423" s="1"/>
    </row>
    <row r="49424" spans="2:2" x14ac:dyDescent="0.3">
      <c r="B49424" s="1"/>
    </row>
    <row r="49425" spans="2:2" x14ac:dyDescent="0.3">
      <c r="B49425" s="1"/>
    </row>
    <row r="49426" spans="2:2" x14ac:dyDescent="0.3">
      <c r="B49426" s="1"/>
    </row>
    <row r="49427" spans="2:2" x14ac:dyDescent="0.3">
      <c r="B49427" s="1"/>
    </row>
    <row r="49428" spans="2:2" x14ac:dyDescent="0.3">
      <c r="B49428" s="1"/>
    </row>
    <row r="49429" spans="2:2" x14ac:dyDescent="0.3">
      <c r="B49429" s="1"/>
    </row>
    <row r="49430" spans="2:2" x14ac:dyDescent="0.3">
      <c r="B49430" s="1"/>
    </row>
    <row r="49431" spans="2:2" x14ac:dyDescent="0.3">
      <c r="B49431" s="1"/>
    </row>
    <row r="49432" spans="2:2" x14ac:dyDescent="0.3">
      <c r="B49432" s="1"/>
    </row>
    <row r="49433" spans="2:2" x14ac:dyDescent="0.3">
      <c r="B49433" s="1"/>
    </row>
    <row r="49434" spans="2:2" x14ac:dyDescent="0.3">
      <c r="B49434" s="1"/>
    </row>
    <row r="49435" spans="2:2" x14ac:dyDescent="0.3">
      <c r="B49435" s="1"/>
    </row>
    <row r="49436" spans="2:2" x14ac:dyDescent="0.3">
      <c r="B49436" s="1"/>
    </row>
    <row r="49437" spans="2:2" x14ac:dyDescent="0.3">
      <c r="B49437" s="1"/>
    </row>
    <row r="49438" spans="2:2" x14ac:dyDescent="0.3">
      <c r="B49438" s="1"/>
    </row>
    <row r="49439" spans="2:2" x14ac:dyDescent="0.3">
      <c r="B49439" s="1"/>
    </row>
    <row r="49440" spans="2:2" x14ac:dyDescent="0.3">
      <c r="B49440" s="1"/>
    </row>
    <row r="49441" spans="2:2" x14ac:dyDescent="0.3">
      <c r="B49441" s="1"/>
    </row>
    <row r="49442" spans="2:2" x14ac:dyDescent="0.3">
      <c r="B49442" s="1"/>
    </row>
    <row r="49443" spans="2:2" x14ac:dyDescent="0.3">
      <c r="B49443" s="1"/>
    </row>
    <row r="49444" spans="2:2" x14ac:dyDescent="0.3">
      <c r="B49444" s="1"/>
    </row>
    <row r="49445" spans="2:2" x14ac:dyDescent="0.3">
      <c r="B49445" s="1"/>
    </row>
    <row r="49446" spans="2:2" x14ac:dyDescent="0.3">
      <c r="B49446" s="1"/>
    </row>
    <row r="49447" spans="2:2" x14ac:dyDescent="0.3">
      <c r="B49447" s="1"/>
    </row>
    <row r="49448" spans="2:2" x14ac:dyDescent="0.3">
      <c r="B49448" s="1"/>
    </row>
    <row r="49449" spans="2:2" x14ac:dyDescent="0.3">
      <c r="B49449" s="1"/>
    </row>
    <row r="49450" spans="2:2" x14ac:dyDescent="0.3">
      <c r="B49450" s="1"/>
    </row>
    <row r="49451" spans="2:2" x14ac:dyDescent="0.3">
      <c r="B49451" s="1"/>
    </row>
    <row r="49452" spans="2:2" x14ac:dyDescent="0.3">
      <c r="B49452" s="1"/>
    </row>
    <row r="49453" spans="2:2" x14ac:dyDescent="0.3">
      <c r="B49453" s="1"/>
    </row>
    <row r="49454" spans="2:2" x14ac:dyDescent="0.3">
      <c r="B49454" s="1"/>
    </row>
    <row r="49455" spans="2:2" x14ac:dyDescent="0.3">
      <c r="B49455" s="1"/>
    </row>
    <row r="49456" spans="2:2" x14ac:dyDescent="0.3">
      <c r="B49456" s="1"/>
    </row>
    <row r="49457" spans="2:2" x14ac:dyDescent="0.3">
      <c r="B49457" s="1"/>
    </row>
    <row r="49458" spans="2:2" x14ac:dyDescent="0.3">
      <c r="B49458" s="1"/>
    </row>
    <row r="49459" spans="2:2" x14ac:dyDescent="0.3">
      <c r="B49459" s="1"/>
    </row>
    <row r="49460" spans="2:2" x14ac:dyDescent="0.3">
      <c r="B49460" s="1"/>
    </row>
    <row r="49461" spans="2:2" x14ac:dyDescent="0.3">
      <c r="B49461" s="1"/>
    </row>
    <row r="49462" spans="2:2" x14ac:dyDescent="0.3">
      <c r="B49462" s="1"/>
    </row>
    <row r="49463" spans="2:2" x14ac:dyDescent="0.3">
      <c r="B49463" s="1"/>
    </row>
    <row r="49464" spans="2:2" x14ac:dyDescent="0.3">
      <c r="B49464" s="1"/>
    </row>
    <row r="49465" spans="2:2" x14ac:dyDescent="0.3">
      <c r="B49465" s="1"/>
    </row>
    <row r="49466" spans="2:2" x14ac:dyDescent="0.3">
      <c r="B49466" s="1"/>
    </row>
    <row r="49467" spans="2:2" x14ac:dyDescent="0.3">
      <c r="B49467" s="1"/>
    </row>
    <row r="49468" spans="2:2" x14ac:dyDescent="0.3">
      <c r="B49468" s="1"/>
    </row>
    <row r="49469" spans="2:2" x14ac:dyDescent="0.3">
      <c r="B49469" s="1"/>
    </row>
    <row r="49470" spans="2:2" x14ac:dyDescent="0.3">
      <c r="B49470" s="1"/>
    </row>
    <row r="49471" spans="2:2" x14ac:dyDescent="0.3">
      <c r="B49471" s="1"/>
    </row>
    <row r="49472" spans="2:2" x14ac:dyDescent="0.3">
      <c r="B49472" s="1"/>
    </row>
    <row r="49473" spans="2:2" x14ac:dyDescent="0.3">
      <c r="B49473" s="1"/>
    </row>
    <row r="49474" spans="2:2" x14ac:dyDescent="0.3">
      <c r="B49474" s="1"/>
    </row>
    <row r="49475" spans="2:2" x14ac:dyDescent="0.3">
      <c r="B49475" s="1"/>
    </row>
    <row r="49476" spans="2:2" x14ac:dyDescent="0.3">
      <c r="B49476" s="1"/>
    </row>
    <row r="49477" spans="2:2" x14ac:dyDescent="0.3">
      <c r="B49477" s="1"/>
    </row>
    <row r="49478" spans="2:2" x14ac:dyDescent="0.3">
      <c r="B49478" s="1"/>
    </row>
    <row r="49479" spans="2:2" x14ac:dyDescent="0.3">
      <c r="B49479" s="1"/>
    </row>
    <row r="49480" spans="2:2" x14ac:dyDescent="0.3">
      <c r="B49480" s="1"/>
    </row>
    <row r="49481" spans="2:2" x14ac:dyDescent="0.3">
      <c r="B49481" s="1"/>
    </row>
    <row r="49482" spans="2:2" x14ac:dyDescent="0.3">
      <c r="B49482" s="1"/>
    </row>
    <row r="49483" spans="2:2" x14ac:dyDescent="0.3">
      <c r="B49483" s="1"/>
    </row>
    <row r="49484" spans="2:2" x14ac:dyDescent="0.3">
      <c r="B49484" s="1"/>
    </row>
    <row r="49485" spans="2:2" x14ac:dyDescent="0.3">
      <c r="B49485" s="1"/>
    </row>
    <row r="49486" spans="2:2" x14ac:dyDescent="0.3">
      <c r="B49486" s="1"/>
    </row>
    <row r="49487" spans="2:2" x14ac:dyDescent="0.3">
      <c r="B49487" s="1"/>
    </row>
    <row r="49488" spans="2:2" x14ac:dyDescent="0.3">
      <c r="B49488" s="1"/>
    </row>
    <row r="49489" spans="2:2" x14ac:dyDescent="0.3">
      <c r="B49489" s="1"/>
    </row>
    <row r="49490" spans="2:2" x14ac:dyDescent="0.3">
      <c r="B49490" s="1"/>
    </row>
    <row r="49491" spans="2:2" x14ac:dyDescent="0.3">
      <c r="B49491" s="1"/>
    </row>
    <row r="49492" spans="2:2" x14ac:dyDescent="0.3">
      <c r="B49492" s="1"/>
    </row>
    <row r="49493" spans="2:2" x14ac:dyDescent="0.3">
      <c r="B49493" s="1"/>
    </row>
    <row r="49494" spans="2:2" x14ac:dyDescent="0.3">
      <c r="B49494" s="1"/>
    </row>
    <row r="49495" spans="2:2" x14ac:dyDescent="0.3">
      <c r="B49495" s="1"/>
    </row>
    <row r="49496" spans="2:2" x14ac:dyDescent="0.3">
      <c r="B49496" s="1"/>
    </row>
    <row r="49497" spans="2:2" x14ac:dyDescent="0.3">
      <c r="B49497" s="1"/>
    </row>
    <row r="49498" spans="2:2" x14ac:dyDescent="0.3">
      <c r="B49498" s="1"/>
    </row>
    <row r="49499" spans="2:2" x14ac:dyDescent="0.3">
      <c r="B49499" s="1"/>
    </row>
    <row r="49500" spans="2:2" x14ac:dyDescent="0.3">
      <c r="B49500" s="1"/>
    </row>
    <row r="49501" spans="2:2" x14ac:dyDescent="0.3">
      <c r="B49501" s="1"/>
    </row>
    <row r="49502" spans="2:2" x14ac:dyDescent="0.3">
      <c r="B49502" s="1"/>
    </row>
    <row r="49503" spans="2:2" x14ac:dyDescent="0.3">
      <c r="B49503" s="1"/>
    </row>
    <row r="49504" spans="2:2" x14ac:dyDescent="0.3">
      <c r="B49504" s="1"/>
    </row>
    <row r="49505" spans="2:2" x14ac:dyDescent="0.3">
      <c r="B49505" s="1"/>
    </row>
    <row r="49506" spans="2:2" x14ac:dyDescent="0.3">
      <c r="B49506" s="1"/>
    </row>
    <row r="49507" spans="2:2" x14ac:dyDescent="0.3">
      <c r="B49507" s="1"/>
    </row>
    <row r="49508" spans="2:2" x14ac:dyDescent="0.3">
      <c r="B49508" s="1"/>
    </row>
    <row r="49509" spans="2:2" x14ac:dyDescent="0.3">
      <c r="B49509" s="1"/>
    </row>
    <row r="49510" spans="2:2" x14ac:dyDescent="0.3">
      <c r="B49510" s="1"/>
    </row>
    <row r="49511" spans="2:2" x14ac:dyDescent="0.3">
      <c r="B49511" s="1"/>
    </row>
    <row r="49512" spans="2:2" x14ac:dyDescent="0.3">
      <c r="B49512" s="1"/>
    </row>
    <row r="49513" spans="2:2" x14ac:dyDescent="0.3">
      <c r="B49513" s="1"/>
    </row>
    <row r="49514" spans="2:2" x14ac:dyDescent="0.3">
      <c r="B49514" s="1"/>
    </row>
    <row r="49515" spans="2:2" x14ac:dyDescent="0.3">
      <c r="B49515" s="1"/>
    </row>
    <row r="49516" spans="2:2" x14ac:dyDescent="0.3">
      <c r="B49516" s="1"/>
    </row>
    <row r="49517" spans="2:2" x14ac:dyDescent="0.3">
      <c r="B49517" s="1"/>
    </row>
    <row r="49518" spans="2:2" x14ac:dyDescent="0.3">
      <c r="B49518" s="1"/>
    </row>
    <row r="49519" spans="2:2" x14ac:dyDescent="0.3">
      <c r="B49519" s="1"/>
    </row>
    <row r="49520" spans="2:2" x14ac:dyDescent="0.3">
      <c r="B49520" s="1"/>
    </row>
    <row r="49521" spans="2:2" x14ac:dyDescent="0.3">
      <c r="B49521" s="1"/>
    </row>
    <row r="49522" spans="2:2" x14ac:dyDescent="0.3">
      <c r="B49522" s="1"/>
    </row>
    <row r="49523" spans="2:2" x14ac:dyDescent="0.3">
      <c r="B49523" s="1"/>
    </row>
    <row r="49524" spans="2:2" x14ac:dyDescent="0.3">
      <c r="B49524" s="1"/>
    </row>
    <row r="49525" spans="2:2" x14ac:dyDescent="0.3">
      <c r="B49525" s="1"/>
    </row>
    <row r="49526" spans="2:2" x14ac:dyDescent="0.3">
      <c r="B49526" s="1"/>
    </row>
    <row r="49527" spans="2:2" x14ac:dyDescent="0.3">
      <c r="B49527" s="1"/>
    </row>
    <row r="49528" spans="2:2" x14ac:dyDescent="0.3">
      <c r="B49528" s="1"/>
    </row>
    <row r="49529" spans="2:2" x14ac:dyDescent="0.3">
      <c r="B49529" s="1"/>
    </row>
    <row r="49530" spans="2:2" x14ac:dyDescent="0.3">
      <c r="B49530" s="1"/>
    </row>
    <row r="49531" spans="2:2" x14ac:dyDescent="0.3">
      <c r="B49531" s="1"/>
    </row>
    <row r="49532" spans="2:2" x14ac:dyDescent="0.3">
      <c r="B49532" s="1"/>
    </row>
    <row r="49533" spans="2:2" x14ac:dyDescent="0.3">
      <c r="B49533" s="1"/>
    </row>
    <row r="49534" spans="2:2" x14ac:dyDescent="0.3">
      <c r="B49534" s="1"/>
    </row>
    <row r="49535" spans="2:2" x14ac:dyDescent="0.3">
      <c r="B49535" s="1"/>
    </row>
    <row r="49536" spans="2:2" x14ac:dyDescent="0.3">
      <c r="B49536" s="1"/>
    </row>
    <row r="49537" spans="2:2" x14ac:dyDescent="0.3">
      <c r="B49537" s="1"/>
    </row>
    <row r="49538" spans="2:2" x14ac:dyDescent="0.3">
      <c r="B49538" s="1"/>
    </row>
    <row r="49539" spans="2:2" x14ac:dyDescent="0.3">
      <c r="B49539" s="1"/>
    </row>
    <row r="49540" spans="2:2" x14ac:dyDescent="0.3">
      <c r="B49540" s="1"/>
    </row>
    <row r="49541" spans="2:2" x14ac:dyDescent="0.3">
      <c r="B49541" s="1"/>
    </row>
    <row r="49542" spans="2:2" x14ac:dyDescent="0.3">
      <c r="B49542" s="1"/>
    </row>
    <row r="49543" spans="2:2" x14ac:dyDescent="0.3">
      <c r="B49543" s="1"/>
    </row>
    <row r="49544" spans="2:2" x14ac:dyDescent="0.3">
      <c r="B49544" s="1"/>
    </row>
    <row r="49545" spans="2:2" x14ac:dyDescent="0.3">
      <c r="B49545" s="1"/>
    </row>
    <row r="49546" spans="2:2" x14ac:dyDescent="0.3">
      <c r="B49546" s="1"/>
    </row>
    <row r="49547" spans="2:2" x14ac:dyDescent="0.3">
      <c r="B49547" s="1"/>
    </row>
    <row r="49548" spans="2:2" x14ac:dyDescent="0.3">
      <c r="B49548" s="1"/>
    </row>
    <row r="49549" spans="2:2" x14ac:dyDescent="0.3">
      <c r="B49549" s="1"/>
    </row>
    <row r="49550" spans="2:2" x14ac:dyDescent="0.3">
      <c r="B49550" s="1"/>
    </row>
    <row r="49551" spans="2:2" x14ac:dyDescent="0.3">
      <c r="B49551" s="1"/>
    </row>
    <row r="49552" spans="2:2" x14ac:dyDescent="0.3">
      <c r="B49552" s="1"/>
    </row>
    <row r="49553" spans="2:2" x14ac:dyDescent="0.3">
      <c r="B49553" s="1"/>
    </row>
    <row r="49554" spans="2:2" x14ac:dyDescent="0.3">
      <c r="B49554" s="1"/>
    </row>
    <row r="49555" spans="2:2" x14ac:dyDescent="0.3">
      <c r="B49555" s="1"/>
    </row>
    <row r="49556" spans="2:2" x14ac:dyDescent="0.3">
      <c r="B49556" s="1"/>
    </row>
    <row r="49557" spans="2:2" x14ac:dyDescent="0.3">
      <c r="B49557" s="1"/>
    </row>
    <row r="49558" spans="2:2" x14ac:dyDescent="0.3">
      <c r="B49558" s="1"/>
    </row>
    <row r="49559" spans="2:2" x14ac:dyDescent="0.3">
      <c r="B49559" s="1"/>
    </row>
    <row r="49560" spans="2:2" x14ac:dyDescent="0.3">
      <c r="B49560" s="1"/>
    </row>
    <row r="49561" spans="2:2" x14ac:dyDescent="0.3">
      <c r="B49561" s="1"/>
    </row>
    <row r="49562" spans="2:2" x14ac:dyDescent="0.3">
      <c r="B49562" s="1"/>
    </row>
    <row r="49563" spans="2:2" x14ac:dyDescent="0.3">
      <c r="B49563" s="1"/>
    </row>
    <row r="49564" spans="2:2" x14ac:dyDescent="0.3">
      <c r="B49564" s="1"/>
    </row>
    <row r="49565" spans="2:2" x14ac:dyDescent="0.3">
      <c r="B49565" s="1"/>
    </row>
    <row r="49566" spans="2:2" x14ac:dyDescent="0.3">
      <c r="B49566" s="1"/>
    </row>
    <row r="49567" spans="2:2" x14ac:dyDescent="0.3">
      <c r="B49567" s="1"/>
    </row>
    <row r="49568" spans="2:2" x14ac:dyDescent="0.3">
      <c r="B49568" s="1"/>
    </row>
    <row r="49569" spans="2:2" x14ac:dyDescent="0.3">
      <c r="B49569" s="1"/>
    </row>
    <row r="49570" spans="2:2" x14ac:dyDescent="0.3">
      <c r="B49570" s="1"/>
    </row>
    <row r="49571" spans="2:2" x14ac:dyDescent="0.3">
      <c r="B49571" s="1"/>
    </row>
    <row r="49572" spans="2:2" x14ac:dyDescent="0.3">
      <c r="B49572" s="1"/>
    </row>
    <row r="49573" spans="2:2" x14ac:dyDescent="0.3">
      <c r="B49573" s="1"/>
    </row>
    <row r="49574" spans="2:2" x14ac:dyDescent="0.3">
      <c r="B49574" s="1"/>
    </row>
    <row r="49575" spans="2:2" x14ac:dyDescent="0.3">
      <c r="B49575" s="1"/>
    </row>
    <row r="49576" spans="2:2" x14ac:dyDescent="0.3">
      <c r="B49576" s="1"/>
    </row>
    <row r="49577" spans="2:2" x14ac:dyDescent="0.3">
      <c r="B49577" s="1"/>
    </row>
    <row r="49578" spans="2:2" x14ac:dyDescent="0.3">
      <c r="B49578" s="1"/>
    </row>
    <row r="49579" spans="2:2" x14ac:dyDescent="0.3">
      <c r="B49579" s="1"/>
    </row>
    <row r="49580" spans="2:2" x14ac:dyDescent="0.3">
      <c r="B49580" s="1"/>
    </row>
    <row r="49581" spans="2:2" x14ac:dyDescent="0.3">
      <c r="B49581" s="1"/>
    </row>
    <row r="49582" spans="2:2" x14ac:dyDescent="0.3">
      <c r="B49582" s="1"/>
    </row>
    <row r="49583" spans="2:2" x14ac:dyDescent="0.3">
      <c r="B49583" s="1"/>
    </row>
    <row r="49584" spans="2:2" x14ac:dyDescent="0.3">
      <c r="B49584" s="1"/>
    </row>
    <row r="49585" spans="2:2" x14ac:dyDescent="0.3">
      <c r="B49585" s="1"/>
    </row>
    <row r="49586" spans="2:2" x14ac:dyDescent="0.3">
      <c r="B49586" s="1"/>
    </row>
    <row r="49587" spans="2:2" x14ac:dyDescent="0.3">
      <c r="B49587" s="1"/>
    </row>
    <row r="49588" spans="2:2" x14ac:dyDescent="0.3">
      <c r="B49588" s="1"/>
    </row>
    <row r="49589" spans="2:2" x14ac:dyDescent="0.3">
      <c r="B49589" s="1"/>
    </row>
    <row r="49590" spans="2:2" x14ac:dyDescent="0.3">
      <c r="B49590" s="1"/>
    </row>
    <row r="49591" spans="2:2" x14ac:dyDescent="0.3">
      <c r="B49591" s="1"/>
    </row>
    <row r="49592" spans="2:2" x14ac:dyDescent="0.3">
      <c r="B49592" s="1"/>
    </row>
    <row r="49593" spans="2:2" x14ac:dyDescent="0.3">
      <c r="B49593" s="1"/>
    </row>
    <row r="49594" spans="2:2" x14ac:dyDescent="0.3">
      <c r="B49594" s="1"/>
    </row>
    <row r="49595" spans="2:2" x14ac:dyDescent="0.3">
      <c r="B49595" s="1"/>
    </row>
    <row r="49596" spans="2:2" x14ac:dyDescent="0.3">
      <c r="B49596" s="1"/>
    </row>
    <row r="49597" spans="2:2" x14ac:dyDescent="0.3">
      <c r="B49597" s="1"/>
    </row>
    <row r="49598" spans="2:2" x14ac:dyDescent="0.3">
      <c r="B49598" s="1"/>
    </row>
    <row r="49599" spans="2:2" x14ac:dyDescent="0.3">
      <c r="B49599" s="1"/>
    </row>
    <row r="49600" spans="2:2" x14ac:dyDescent="0.3">
      <c r="B49600" s="1"/>
    </row>
    <row r="49601" spans="2:2" x14ac:dyDescent="0.3">
      <c r="B49601" s="1"/>
    </row>
    <row r="49602" spans="2:2" x14ac:dyDescent="0.3">
      <c r="B49602" s="1"/>
    </row>
    <row r="49603" spans="2:2" x14ac:dyDescent="0.3">
      <c r="B49603" s="1"/>
    </row>
    <row r="49604" spans="2:2" x14ac:dyDescent="0.3">
      <c r="B49604" s="1"/>
    </row>
    <row r="49605" spans="2:2" x14ac:dyDescent="0.3">
      <c r="B49605" s="1"/>
    </row>
    <row r="49606" spans="2:2" x14ac:dyDescent="0.3">
      <c r="B49606" s="1"/>
    </row>
    <row r="49607" spans="2:2" x14ac:dyDescent="0.3">
      <c r="B49607" s="1"/>
    </row>
    <row r="49608" spans="2:2" x14ac:dyDescent="0.3">
      <c r="B49608" s="1"/>
    </row>
    <row r="49609" spans="2:2" x14ac:dyDescent="0.3">
      <c r="B49609" s="1"/>
    </row>
    <row r="49610" spans="2:2" x14ac:dyDescent="0.3">
      <c r="B49610" s="1"/>
    </row>
    <row r="49611" spans="2:2" x14ac:dyDescent="0.3">
      <c r="B49611" s="1"/>
    </row>
    <row r="49612" spans="2:2" x14ac:dyDescent="0.3">
      <c r="B49612" s="1"/>
    </row>
    <row r="49613" spans="2:2" x14ac:dyDescent="0.3">
      <c r="B49613" s="1"/>
    </row>
    <row r="49614" spans="2:2" x14ac:dyDescent="0.3">
      <c r="B49614" s="1"/>
    </row>
    <row r="49615" spans="2:2" x14ac:dyDescent="0.3">
      <c r="B49615" s="1"/>
    </row>
    <row r="49616" spans="2:2" x14ac:dyDescent="0.3">
      <c r="B49616" s="1"/>
    </row>
    <row r="49617" spans="2:2" x14ac:dyDescent="0.3">
      <c r="B49617" s="1"/>
    </row>
    <row r="49618" spans="2:2" x14ac:dyDescent="0.3">
      <c r="B49618" s="1"/>
    </row>
    <row r="49619" spans="2:2" x14ac:dyDescent="0.3">
      <c r="B49619" s="1"/>
    </row>
    <row r="49620" spans="2:2" x14ac:dyDescent="0.3">
      <c r="B49620" s="1"/>
    </row>
    <row r="49621" spans="2:2" x14ac:dyDescent="0.3">
      <c r="B49621" s="1"/>
    </row>
    <row r="49622" spans="2:2" x14ac:dyDescent="0.3">
      <c r="B49622" s="1"/>
    </row>
    <row r="49623" spans="2:2" x14ac:dyDescent="0.3">
      <c r="B49623" s="1"/>
    </row>
    <row r="49624" spans="2:2" x14ac:dyDescent="0.3">
      <c r="B49624" s="1"/>
    </row>
    <row r="49625" spans="2:2" x14ac:dyDescent="0.3">
      <c r="B49625" s="1"/>
    </row>
    <row r="49626" spans="2:2" x14ac:dyDescent="0.3">
      <c r="B49626" s="1"/>
    </row>
    <row r="49627" spans="2:2" x14ac:dyDescent="0.3">
      <c r="B49627" s="1"/>
    </row>
    <row r="49628" spans="2:2" x14ac:dyDescent="0.3">
      <c r="B49628" s="1"/>
    </row>
    <row r="49629" spans="2:2" x14ac:dyDescent="0.3">
      <c r="B49629" s="1"/>
    </row>
    <row r="49630" spans="2:2" x14ac:dyDescent="0.3">
      <c r="B49630" s="1"/>
    </row>
    <row r="49631" spans="2:2" x14ac:dyDescent="0.3">
      <c r="B49631" s="1"/>
    </row>
    <row r="49632" spans="2:2" x14ac:dyDescent="0.3">
      <c r="B49632" s="1"/>
    </row>
    <row r="49633" spans="2:2" x14ac:dyDescent="0.3">
      <c r="B49633" s="1"/>
    </row>
    <row r="49634" spans="2:2" x14ac:dyDescent="0.3">
      <c r="B49634" s="1"/>
    </row>
    <row r="49635" spans="2:2" x14ac:dyDescent="0.3">
      <c r="B49635" s="1"/>
    </row>
    <row r="49636" spans="2:2" x14ac:dyDescent="0.3">
      <c r="B49636" s="1"/>
    </row>
    <row r="49637" spans="2:2" x14ac:dyDescent="0.3">
      <c r="B49637" s="1"/>
    </row>
    <row r="49638" spans="2:2" x14ac:dyDescent="0.3">
      <c r="B49638" s="1"/>
    </row>
    <row r="49639" spans="2:2" x14ac:dyDescent="0.3">
      <c r="B49639" s="1"/>
    </row>
    <row r="49640" spans="2:2" x14ac:dyDescent="0.3">
      <c r="B49640" s="1"/>
    </row>
    <row r="49641" spans="2:2" x14ac:dyDescent="0.3">
      <c r="B49641" s="1"/>
    </row>
    <row r="49642" spans="2:2" x14ac:dyDescent="0.3">
      <c r="B49642" s="1"/>
    </row>
    <row r="49643" spans="2:2" x14ac:dyDescent="0.3">
      <c r="B49643" s="1"/>
    </row>
    <row r="49644" spans="2:2" x14ac:dyDescent="0.3">
      <c r="B49644" s="1"/>
    </row>
    <row r="49645" spans="2:2" x14ac:dyDescent="0.3">
      <c r="B49645" s="1"/>
    </row>
    <row r="49646" spans="2:2" x14ac:dyDescent="0.3">
      <c r="B49646" s="1"/>
    </row>
    <row r="49647" spans="2:2" x14ac:dyDescent="0.3">
      <c r="B49647" s="1"/>
    </row>
    <row r="49648" spans="2:2" x14ac:dyDescent="0.3">
      <c r="B49648" s="1"/>
    </row>
    <row r="49649" spans="2:2" x14ac:dyDescent="0.3">
      <c r="B49649" s="1"/>
    </row>
    <row r="49650" spans="2:2" x14ac:dyDescent="0.3">
      <c r="B49650" s="1"/>
    </row>
    <row r="49651" spans="2:2" x14ac:dyDescent="0.3">
      <c r="B49651" s="1"/>
    </row>
    <row r="49652" spans="2:2" x14ac:dyDescent="0.3">
      <c r="B49652" s="1"/>
    </row>
    <row r="49653" spans="2:2" x14ac:dyDescent="0.3">
      <c r="B49653" s="1"/>
    </row>
    <row r="49654" spans="2:2" x14ac:dyDescent="0.3">
      <c r="B49654" s="1"/>
    </row>
    <row r="49655" spans="2:2" x14ac:dyDescent="0.3">
      <c r="B49655" s="1"/>
    </row>
    <row r="49656" spans="2:2" x14ac:dyDescent="0.3">
      <c r="B49656" s="1"/>
    </row>
    <row r="49657" spans="2:2" x14ac:dyDescent="0.3">
      <c r="B49657" s="1"/>
    </row>
    <row r="49658" spans="2:2" x14ac:dyDescent="0.3">
      <c r="B49658" s="1"/>
    </row>
    <row r="49659" spans="2:2" x14ac:dyDescent="0.3">
      <c r="B49659" s="1"/>
    </row>
    <row r="49660" spans="2:2" x14ac:dyDescent="0.3">
      <c r="B49660" s="1"/>
    </row>
    <row r="49661" spans="2:2" x14ac:dyDescent="0.3">
      <c r="B49661" s="1"/>
    </row>
    <row r="49662" spans="2:2" x14ac:dyDescent="0.3">
      <c r="B49662" s="1"/>
    </row>
    <row r="49663" spans="2:2" x14ac:dyDescent="0.3">
      <c r="B49663" s="1"/>
    </row>
    <row r="49664" spans="2:2" x14ac:dyDescent="0.3">
      <c r="B49664" s="1"/>
    </row>
    <row r="49665" spans="2:2" x14ac:dyDescent="0.3">
      <c r="B49665" s="1"/>
    </row>
    <row r="49666" spans="2:2" x14ac:dyDescent="0.3">
      <c r="B49666" s="1"/>
    </row>
    <row r="49667" spans="2:2" x14ac:dyDescent="0.3">
      <c r="B49667" s="1"/>
    </row>
    <row r="49668" spans="2:2" x14ac:dyDescent="0.3">
      <c r="B49668" s="1"/>
    </row>
    <row r="49669" spans="2:2" x14ac:dyDescent="0.3">
      <c r="B49669" s="1"/>
    </row>
    <row r="49670" spans="2:2" x14ac:dyDescent="0.3">
      <c r="B49670" s="1"/>
    </row>
    <row r="49671" spans="2:2" x14ac:dyDescent="0.3">
      <c r="B49671" s="1"/>
    </row>
    <row r="49672" spans="2:2" x14ac:dyDescent="0.3">
      <c r="B49672" s="1"/>
    </row>
    <row r="49673" spans="2:2" x14ac:dyDescent="0.3">
      <c r="B49673" s="1"/>
    </row>
    <row r="49674" spans="2:2" x14ac:dyDescent="0.3">
      <c r="B49674" s="1"/>
    </row>
    <row r="49675" spans="2:2" x14ac:dyDescent="0.3">
      <c r="B49675" s="1"/>
    </row>
    <row r="49676" spans="2:2" x14ac:dyDescent="0.3">
      <c r="B49676" s="1"/>
    </row>
    <row r="49677" spans="2:2" x14ac:dyDescent="0.3">
      <c r="B49677" s="1"/>
    </row>
    <row r="49678" spans="2:2" x14ac:dyDescent="0.3">
      <c r="B49678" s="1"/>
    </row>
    <row r="49679" spans="2:2" x14ac:dyDescent="0.3">
      <c r="B49679" s="1"/>
    </row>
    <row r="49680" spans="2:2" x14ac:dyDescent="0.3">
      <c r="B49680" s="1"/>
    </row>
    <row r="49681" spans="2:2" x14ac:dyDescent="0.3">
      <c r="B49681" s="1"/>
    </row>
    <row r="49682" spans="2:2" x14ac:dyDescent="0.3">
      <c r="B49682" s="1"/>
    </row>
    <row r="49683" spans="2:2" x14ac:dyDescent="0.3">
      <c r="B49683" s="1"/>
    </row>
    <row r="49684" spans="2:2" x14ac:dyDescent="0.3">
      <c r="B49684" s="1"/>
    </row>
    <row r="49685" spans="2:2" x14ac:dyDescent="0.3">
      <c r="B49685" s="1"/>
    </row>
    <row r="49686" spans="2:2" x14ac:dyDescent="0.3">
      <c r="B49686" s="1"/>
    </row>
    <row r="49687" spans="2:2" x14ac:dyDescent="0.3">
      <c r="B49687" s="1"/>
    </row>
    <row r="49688" spans="2:2" x14ac:dyDescent="0.3">
      <c r="B49688" s="1"/>
    </row>
    <row r="49689" spans="2:2" x14ac:dyDescent="0.3">
      <c r="B49689" s="1"/>
    </row>
    <row r="49690" spans="2:2" x14ac:dyDescent="0.3">
      <c r="B49690" s="1"/>
    </row>
    <row r="49691" spans="2:2" x14ac:dyDescent="0.3">
      <c r="B49691" s="1"/>
    </row>
    <row r="49692" spans="2:2" x14ac:dyDescent="0.3">
      <c r="B49692" s="1"/>
    </row>
    <row r="49693" spans="2:2" x14ac:dyDescent="0.3">
      <c r="B49693" s="1"/>
    </row>
    <row r="49694" spans="2:2" x14ac:dyDescent="0.3">
      <c r="B49694" s="1"/>
    </row>
    <row r="49695" spans="2:2" x14ac:dyDescent="0.3">
      <c r="B49695" s="1"/>
    </row>
    <row r="49696" spans="2:2" x14ac:dyDescent="0.3">
      <c r="B49696" s="1"/>
    </row>
    <row r="49697" spans="2:2" x14ac:dyDescent="0.3">
      <c r="B49697" s="1"/>
    </row>
    <row r="49698" spans="2:2" x14ac:dyDescent="0.3">
      <c r="B49698" s="1"/>
    </row>
    <row r="49699" spans="2:2" x14ac:dyDescent="0.3">
      <c r="B49699" s="1"/>
    </row>
    <row r="49700" spans="2:2" x14ac:dyDescent="0.3">
      <c r="B49700" s="1"/>
    </row>
    <row r="49701" spans="2:2" x14ac:dyDescent="0.3">
      <c r="B49701" s="1"/>
    </row>
    <row r="49702" spans="2:2" x14ac:dyDescent="0.3">
      <c r="B49702" s="1"/>
    </row>
    <row r="49703" spans="2:2" x14ac:dyDescent="0.3">
      <c r="B49703" s="1"/>
    </row>
    <row r="49704" spans="2:2" x14ac:dyDescent="0.3">
      <c r="B49704" s="1"/>
    </row>
    <row r="49705" spans="2:2" x14ac:dyDescent="0.3">
      <c r="B49705" s="1"/>
    </row>
    <row r="49706" spans="2:2" x14ac:dyDescent="0.3">
      <c r="B49706" s="1"/>
    </row>
    <row r="49707" spans="2:2" x14ac:dyDescent="0.3">
      <c r="B49707" s="1"/>
    </row>
    <row r="49708" spans="2:2" x14ac:dyDescent="0.3">
      <c r="B49708" s="1"/>
    </row>
    <row r="49709" spans="2:2" x14ac:dyDescent="0.3">
      <c r="B49709" s="1"/>
    </row>
    <row r="49710" spans="2:2" x14ac:dyDescent="0.3">
      <c r="B49710" s="1"/>
    </row>
    <row r="49711" spans="2:2" x14ac:dyDescent="0.3">
      <c r="B49711" s="1"/>
    </row>
    <row r="49712" spans="2:2" x14ac:dyDescent="0.3">
      <c r="B49712" s="1"/>
    </row>
    <row r="49713" spans="2:2" x14ac:dyDescent="0.3">
      <c r="B49713" s="1"/>
    </row>
    <row r="49714" spans="2:2" x14ac:dyDescent="0.3">
      <c r="B49714" s="1"/>
    </row>
    <row r="49715" spans="2:2" x14ac:dyDescent="0.3">
      <c r="B49715" s="1"/>
    </row>
    <row r="49716" spans="2:2" x14ac:dyDescent="0.3">
      <c r="B49716" s="1"/>
    </row>
    <row r="49717" spans="2:2" x14ac:dyDescent="0.3">
      <c r="B49717" s="1"/>
    </row>
    <row r="49718" spans="2:2" x14ac:dyDescent="0.3">
      <c r="B49718" s="1"/>
    </row>
    <row r="49719" spans="2:2" x14ac:dyDescent="0.3">
      <c r="B49719" s="1"/>
    </row>
    <row r="49720" spans="2:2" x14ac:dyDescent="0.3">
      <c r="B49720" s="1"/>
    </row>
    <row r="49721" spans="2:2" x14ac:dyDescent="0.3">
      <c r="B49721" s="1"/>
    </row>
    <row r="49722" spans="2:2" x14ac:dyDescent="0.3">
      <c r="B49722" s="1"/>
    </row>
    <row r="49723" spans="2:2" x14ac:dyDescent="0.3">
      <c r="B49723" s="1"/>
    </row>
    <row r="49724" spans="2:2" x14ac:dyDescent="0.3">
      <c r="B49724" s="1"/>
    </row>
    <row r="49725" spans="2:2" x14ac:dyDescent="0.3">
      <c r="B49725" s="1"/>
    </row>
    <row r="49726" spans="2:2" x14ac:dyDescent="0.3">
      <c r="B49726" s="1"/>
    </row>
    <row r="49727" spans="2:2" x14ac:dyDescent="0.3">
      <c r="B49727" s="1"/>
    </row>
    <row r="49728" spans="2:2" x14ac:dyDescent="0.3">
      <c r="B49728" s="1"/>
    </row>
    <row r="49729" spans="2:2" x14ac:dyDescent="0.3">
      <c r="B49729" s="1"/>
    </row>
    <row r="49730" spans="2:2" x14ac:dyDescent="0.3">
      <c r="B49730" s="1"/>
    </row>
    <row r="49731" spans="2:2" x14ac:dyDescent="0.3">
      <c r="B49731" s="1"/>
    </row>
    <row r="49732" spans="2:2" x14ac:dyDescent="0.3">
      <c r="B49732" s="1"/>
    </row>
    <row r="49733" spans="2:2" x14ac:dyDescent="0.3">
      <c r="B49733" s="1"/>
    </row>
    <row r="49734" spans="2:2" x14ac:dyDescent="0.3">
      <c r="B49734" s="1"/>
    </row>
    <row r="49735" spans="2:2" x14ac:dyDescent="0.3">
      <c r="B49735" s="1"/>
    </row>
    <row r="49736" spans="2:2" x14ac:dyDescent="0.3">
      <c r="B49736" s="1"/>
    </row>
    <row r="49737" spans="2:2" x14ac:dyDescent="0.3">
      <c r="B49737" s="1"/>
    </row>
    <row r="49738" spans="2:2" x14ac:dyDescent="0.3">
      <c r="B49738" s="1"/>
    </row>
    <row r="49739" spans="2:2" x14ac:dyDescent="0.3">
      <c r="B49739" s="1"/>
    </row>
    <row r="49740" spans="2:2" x14ac:dyDescent="0.3">
      <c r="B49740" s="1"/>
    </row>
    <row r="49741" spans="2:2" x14ac:dyDescent="0.3">
      <c r="B49741" s="1"/>
    </row>
    <row r="49742" spans="2:2" x14ac:dyDescent="0.3">
      <c r="B49742" s="1"/>
    </row>
    <row r="49743" spans="2:2" x14ac:dyDescent="0.3">
      <c r="B49743" s="1"/>
    </row>
    <row r="49744" spans="2:2" x14ac:dyDescent="0.3">
      <c r="B49744" s="1"/>
    </row>
    <row r="49745" spans="2:2" x14ac:dyDescent="0.3">
      <c r="B49745" s="1"/>
    </row>
    <row r="49746" spans="2:2" x14ac:dyDescent="0.3">
      <c r="B49746" s="1"/>
    </row>
    <row r="49747" spans="2:2" x14ac:dyDescent="0.3">
      <c r="B49747" s="1"/>
    </row>
    <row r="49748" spans="2:2" x14ac:dyDescent="0.3">
      <c r="B49748" s="1"/>
    </row>
    <row r="49749" spans="2:2" x14ac:dyDescent="0.3">
      <c r="B49749" s="1"/>
    </row>
    <row r="49750" spans="2:2" x14ac:dyDescent="0.3">
      <c r="B49750" s="1"/>
    </row>
    <row r="49751" spans="2:2" x14ac:dyDescent="0.3">
      <c r="B49751" s="1"/>
    </row>
    <row r="49752" spans="2:2" x14ac:dyDescent="0.3">
      <c r="B49752" s="1"/>
    </row>
    <row r="49753" spans="2:2" x14ac:dyDescent="0.3">
      <c r="B49753" s="1"/>
    </row>
    <row r="49754" spans="2:2" x14ac:dyDescent="0.3">
      <c r="B49754" s="1"/>
    </row>
    <row r="49755" spans="2:2" x14ac:dyDescent="0.3">
      <c r="B49755" s="1"/>
    </row>
    <row r="49756" spans="2:2" x14ac:dyDescent="0.3">
      <c r="B49756" s="1"/>
    </row>
    <row r="49757" spans="2:2" x14ac:dyDescent="0.3">
      <c r="B49757" s="1"/>
    </row>
    <row r="49758" spans="2:2" x14ac:dyDescent="0.3">
      <c r="B49758" s="1"/>
    </row>
    <row r="49759" spans="2:2" x14ac:dyDescent="0.3">
      <c r="B49759" s="1"/>
    </row>
    <row r="49760" spans="2:2" x14ac:dyDescent="0.3">
      <c r="B49760" s="1"/>
    </row>
    <row r="49761" spans="2:2" x14ac:dyDescent="0.3">
      <c r="B49761" s="1"/>
    </row>
    <row r="49762" spans="2:2" x14ac:dyDescent="0.3">
      <c r="B49762" s="1"/>
    </row>
    <row r="49763" spans="2:2" x14ac:dyDescent="0.3">
      <c r="B49763" s="1"/>
    </row>
    <row r="49764" spans="2:2" x14ac:dyDescent="0.3">
      <c r="B49764" s="1"/>
    </row>
    <row r="49765" spans="2:2" x14ac:dyDescent="0.3">
      <c r="B49765" s="1"/>
    </row>
    <row r="49766" spans="2:2" x14ac:dyDescent="0.3">
      <c r="B49766" s="1"/>
    </row>
    <row r="49767" spans="2:2" x14ac:dyDescent="0.3">
      <c r="B49767" s="1"/>
    </row>
    <row r="49768" spans="2:2" x14ac:dyDescent="0.3">
      <c r="B49768" s="1"/>
    </row>
    <row r="49769" spans="2:2" x14ac:dyDescent="0.3">
      <c r="B49769" s="1"/>
    </row>
    <row r="49770" spans="2:2" x14ac:dyDescent="0.3">
      <c r="B49770" s="1"/>
    </row>
    <row r="49771" spans="2:2" x14ac:dyDescent="0.3">
      <c r="B49771" s="1"/>
    </row>
    <row r="49772" spans="2:2" x14ac:dyDescent="0.3">
      <c r="B49772" s="1"/>
    </row>
    <row r="49773" spans="2:2" x14ac:dyDescent="0.3">
      <c r="B49773" s="1"/>
    </row>
    <row r="49774" spans="2:2" x14ac:dyDescent="0.3">
      <c r="B49774" s="1"/>
    </row>
    <row r="49775" spans="2:2" x14ac:dyDescent="0.3">
      <c r="B49775" s="1"/>
    </row>
    <row r="49776" spans="2:2" x14ac:dyDescent="0.3">
      <c r="B49776" s="1"/>
    </row>
    <row r="49777" spans="2:2" x14ac:dyDescent="0.3">
      <c r="B49777" s="1"/>
    </row>
    <row r="49778" spans="2:2" x14ac:dyDescent="0.3">
      <c r="B49778" s="1"/>
    </row>
    <row r="49779" spans="2:2" x14ac:dyDescent="0.3">
      <c r="B49779" s="1"/>
    </row>
    <row r="49780" spans="2:2" x14ac:dyDescent="0.3">
      <c r="B49780" s="1"/>
    </row>
    <row r="49781" spans="2:2" x14ac:dyDescent="0.3">
      <c r="B49781" s="1"/>
    </row>
    <row r="49782" spans="2:2" x14ac:dyDescent="0.3">
      <c r="B49782" s="1"/>
    </row>
    <row r="49783" spans="2:2" x14ac:dyDescent="0.3">
      <c r="B49783" s="1"/>
    </row>
    <row r="49784" spans="2:2" x14ac:dyDescent="0.3">
      <c r="B49784" s="1"/>
    </row>
    <row r="49785" spans="2:2" x14ac:dyDescent="0.3">
      <c r="B49785" s="1"/>
    </row>
    <row r="49786" spans="2:2" x14ac:dyDescent="0.3">
      <c r="B49786" s="1"/>
    </row>
    <row r="49787" spans="2:2" x14ac:dyDescent="0.3">
      <c r="B49787" s="1"/>
    </row>
    <row r="49788" spans="2:2" x14ac:dyDescent="0.3">
      <c r="B49788" s="1"/>
    </row>
    <row r="49789" spans="2:2" x14ac:dyDescent="0.3">
      <c r="B49789" s="1"/>
    </row>
    <row r="49790" spans="2:2" x14ac:dyDescent="0.3">
      <c r="B49790" s="1"/>
    </row>
    <row r="49791" spans="2:2" x14ac:dyDescent="0.3">
      <c r="B49791" s="1"/>
    </row>
    <row r="49792" spans="2:2" x14ac:dyDescent="0.3">
      <c r="B49792" s="1"/>
    </row>
    <row r="49793" spans="2:2" x14ac:dyDescent="0.3">
      <c r="B49793" s="1"/>
    </row>
    <row r="49794" spans="2:2" x14ac:dyDescent="0.3">
      <c r="B49794" s="1"/>
    </row>
    <row r="49795" spans="2:2" x14ac:dyDescent="0.3">
      <c r="B49795" s="1"/>
    </row>
    <row r="49796" spans="2:2" x14ac:dyDescent="0.3">
      <c r="B49796" s="1"/>
    </row>
    <row r="49797" spans="2:2" x14ac:dyDescent="0.3">
      <c r="B49797" s="1"/>
    </row>
    <row r="49798" spans="2:2" x14ac:dyDescent="0.3">
      <c r="B49798" s="1"/>
    </row>
    <row r="49799" spans="2:2" x14ac:dyDescent="0.3">
      <c r="B49799" s="1"/>
    </row>
    <row r="49800" spans="2:2" x14ac:dyDescent="0.3">
      <c r="B49800" s="1"/>
    </row>
    <row r="49801" spans="2:2" x14ac:dyDescent="0.3">
      <c r="B49801" s="1"/>
    </row>
    <row r="49802" spans="2:2" x14ac:dyDescent="0.3">
      <c r="B49802" s="1"/>
    </row>
    <row r="49803" spans="2:2" x14ac:dyDescent="0.3">
      <c r="B49803" s="1"/>
    </row>
    <row r="49804" spans="2:2" x14ac:dyDescent="0.3">
      <c r="B49804" s="1"/>
    </row>
    <row r="49805" spans="2:2" x14ac:dyDescent="0.3">
      <c r="B49805" s="1"/>
    </row>
    <row r="49806" spans="2:2" x14ac:dyDescent="0.3">
      <c r="B49806" s="1"/>
    </row>
    <row r="49807" spans="2:2" x14ac:dyDescent="0.3">
      <c r="B49807" s="1"/>
    </row>
    <row r="49808" spans="2:2" x14ac:dyDescent="0.3">
      <c r="B49808" s="1"/>
    </row>
    <row r="49809" spans="2:2" x14ac:dyDescent="0.3">
      <c r="B49809" s="1"/>
    </row>
    <row r="49810" spans="2:2" x14ac:dyDescent="0.3">
      <c r="B49810" s="1"/>
    </row>
    <row r="49811" spans="2:2" x14ac:dyDescent="0.3">
      <c r="B49811" s="1"/>
    </row>
    <row r="49812" spans="2:2" x14ac:dyDescent="0.3">
      <c r="B49812" s="1"/>
    </row>
    <row r="49813" spans="2:2" x14ac:dyDescent="0.3">
      <c r="B49813" s="1"/>
    </row>
    <row r="49814" spans="2:2" x14ac:dyDescent="0.3">
      <c r="B49814" s="1"/>
    </row>
    <row r="49815" spans="2:2" x14ac:dyDescent="0.3">
      <c r="B49815" s="1"/>
    </row>
    <row r="49816" spans="2:2" x14ac:dyDescent="0.3">
      <c r="B49816" s="1"/>
    </row>
    <row r="49817" spans="2:2" x14ac:dyDescent="0.3">
      <c r="B49817" s="1"/>
    </row>
    <row r="49818" spans="2:2" x14ac:dyDescent="0.3">
      <c r="B49818" s="1"/>
    </row>
    <row r="49819" spans="2:2" x14ac:dyDescent="0.3">
      <c r="B49819" s="1"/>
    </row>
    <row r="49820" spans="2:2" x14ac:dyDescent="0.3">
      <c r="B49820" s="1"/>
    </row>
    <row r="49821" spans="2:2" x14ac:dyDescent="0.3">
      <c r="B49821" s="1"/>
    </row>
    <row r="49822" spans="2:2" x14ac:dyDescent="0.3">
      <c r="B49822" s="1"/>
    </row>
    <row r="49823" spans="2:2" x14ac:dyDescent="0.3">
      <c r="B49823" s="1"/>
    </row>
    <row r="49824" spans="2:2" x14ac:dyDescent="0.3">
      <c r="B49824" s="1"/>
    </row>
    <row r="49825" spans="2:2" x14ac:dyDescent="0.3">
      <c r="B49825" s="1"/>
    </row>
    <row r="49826" spans="2:2" x14ac:dyDescent="0.3">
      <c r="B49826" s="1"/>
    </row>
    <row r="49827" spans="2:2" x14ac:dyDescent="0.3">
      <c r="B49827" s="1"/>
    </row>
    <row r="49828" spans="2:2" x14ac:dyDescent="0.3">
      <c r="B49828" s="1"/>
    </row>
    <row r="49829" spans="2:2" x14ac:dyDescent="0.3">
      <c r="B49829" s="1"/>
    </row>
    <row r="49830" spans="2:2" x14ac:dyDescent="0.3">
      <c r="B49830" s="1"/>
    </row>
    <row r="49831" spans="2:2" x14ac:dyDescent="0.3">
      <c r="B49831" s="1"/>
    </row>
    <row r="49832" spans="2:2" x14ac:dyDescent="0.3">
      <c r="B49832" s="1"/>
    </row>
    <row r="49833" spans="2:2" x14ac:dyDescent="0.3">
      <c r="B49833" s="1"/>
    </row>
    <row r="49834" spans="2:2" x14ac:dyDescent="0.3">
      <c r="B49834" s="1"/>
    </row>
    <row r="49835" spans="2:2" x14ac:dyDescent="0.3">
      <c r="B49835" s="1"/>
    </row>
    <row r="49836" spans="2:2" x14ac:dyDescent="0.3">
      <c r="B49836" s="1"/>
    </row>
    <row r="49837" spans="2:2" x14ac:dyDescent="0.3">
      <c r="B49837" s="1"/>
    </row>
    <row r="49838" spans="2:2" x14ac:dyDescent="0.3">
      <c r="B49838" s="1"/>
    </row>
    <row r="49839" spans="2:2" x14ac:dyDescent="0.3">
      <c r="B49839" s="1"/>
    </row>
    <row r="49840" spans="2:2" x14ac:dyDescent="0.3">
      <c r="B49840" s="1"/>
    </row>
    <row r="49841" spans="2:2" x14ac:dyDescent="0.3">
      <c r="B49841" s="1"/>
    </row>
    <row r="49842" spans="2:2" x14ac:dyDescent="0.3">
      <c r="B49842" s="1"/>
    </row>
    <row r="49843" spans="2:2" x14ac:dyDescent="0.3">
      <c r="B49843" s="1"/>
    </row>
    <row r="49844" spans="2:2" x14ac:dyDescent="0.3">
      <c r="B49844" s="1"/>
    </row>
    <row r="49845" spans="2:2" x14ac:dyDescent="0.3">
      <c r="B49845" s="1"/>
    </row>
    <row r="49846" spans="2:2" x14ac:dyDescent="0.3">
      <c r="B49846" s="1"/>
    </row>
    <row r="49847" spans="2:2" x14ac:dyDescent="0.3">
      <c r="B49847" s="1"/>
    </row>
    <row r="49848" spans="2:2" x14ac:dyDescent="0.3">
      <c r="B49848" s="1"/>
    </row>
    <row r="49849" spans="2:2" x14ac:dyDescent="0.3">
      <c r="B49849" s="1"/>
    </row>
    <row r="49850" spans="2:2" x14ac:dyDescent="0.3">
      <c r="B49850" s="1"/>
    </row>
    <row r="49851" spans="2:2" x14ac:dyDescent="0.3">
      <c r="B49851" s="1"/>
    </row>
    <row r="49852" spans="2:2" x14ac:dyDescent="0.3">
      <c r="B49852" s="1"/>
    </row>
    <row r="49853" spans="2:2" x14ac:dyDescent="0.3">
      <c r="B49853" s="1"/>
    </row>
    <row r="49854" spans="2:2" x14ac:dyDescent="0.3">
      <c r="B49854" s="1"/>
    </row>
    <row r="49855" spans="2:2" x14ac:dyDescent="0.3">
      <c r="B49855" s="1"/>
    </row>
    <row r="49856" spans="2:2" x14ac:dyDescent="0.3">
      <c r="B49856" s="1"/>
    </row>
    <row r="49857" spans="2:2" x14ac:dyDescent="0.3">
      <c r="B49857" s="1"/>
    </row>
    <row r="49858" spans="2:2" x14ac:dyDescent="0.3">
      <c r="B49858" s="1"/>
    </row>
    <row r="49859" spans="2:2" x14ac:dyDescent="0.3">
      <c r="B49859" s="1"/>
    </row>
    <row r="49860" spans="2:2" x14ac:dyDescent="0.3">
      <c r="B49860" s="1"/>
    </row>
    <row r="49861" spans="2:2" x14ac:dyDescent="0.3">
      <c r="B49861" s="1"/>
    </row>
    <row r="49862" spans="2:2" x14ac:dyDescent="0.3">
      <c r="B49862" s="1"/>
    </row>
    <row r="49863" spans="2:2" x14ac:dyDescent="0.3">
      <c r="B49863" s="1"/>
    </row>
    <row r="49864" spans="2:2" x14ac:dyDescent="0.3">
      <c r="B49864" s="1"/>
    </row>
    <row r="49865" spans="2:2" x14ac:dyDescent="0.3">
      <c r="B49865" s="1"/>
    </row>
    <row r="49866" spans="2:2" x14ac:dyDescent="0.3">
      <c r="B49866" s="1"/>
    </row>
    <row r="49867" spans="2:2" x14ac:dyDescent="0.3">
      <c r="B49867" s="1"/>
    </row>
    <row r="49868" spans="2:2" x14ac:dyDescent="0.3">
      <c r="B49868" s="1"/>
    </row>
    <row r="49869" spans="2:2" x14ac:dyDescent="0.3">
      <c r="B49869" s="1"/>
    </row>
    <row r="49870" spans="2:2" x14ac:dyDescent="0.3">
      <c r="B49870" s="1"/>
    </row>
    <row r="49871" spans="2:2" x14ac:dyDescent="0.3">
      <c r="B49871" s="1"/>
    </row>
    <row r="49872" spans="2:2" x14ac:dyDescent="0.3">
      <c r="B49872" s="1"/>
    </row>
    <row r="49873" spans="2:2" x14ac:dyDescent="0.3">
      <c r="B49873" s="1"/>
    </row>
    <row r="49874" spans="2:2" x14ac:dyDescent="0.3">
      <c r="B49874" s="1"/>
    </row>
    <row r="49875" spans="2:2" x14ac:dyDescent="0.3">
      <c r="B49875" s="1"/>
    </row>
    <row r="49876" spans="2:2" x14ac:dyDescent="0.3">
      <c r="B49876" s="1"/>
    </row>
    <row r="49877" spans="2:2" x14ac:dyDescent="0.3">
      <c r="B49877" s="1"/>
    </row>
    <row r="49878" spans="2:2" x14ac:dyDescent="0.3">
      <c r="B49878" s="1"/>
    </row>
    <row r="49879" spans="2:2" x14ac:dyDescent="0.3">
      <c r="B49879" s="1"/>
    </row>
    <row r="49880" spans="2:2" x14ac:dyDescent="0.3">
      <c r="B49880" s="1"/>
    </row>
    <row r="49881" spans="2:2" x14ac:dyDescent="0.3">
      <c r="B49881" s="1"/>
    </row>
    <row r="49882" spans="2:2" x14ac:dyDescent="0.3">
      <c r="B49882" s="1"/>
    </row>
    <row r="49883" spans="2:2" x14ac:dyDescent="0.3">
      <c r="B49883" s="1"/>
    </row>
    <row r="49884" spans="2:2" x14ac:dyDescent="0.3">
      <c r="B49884" s="1"/>
    </row>
    <row r="49885" spans="2:2" x14ac:dyDescent="0.3">
      <c r="B49885" s="1"/>
    </row>
    <row r="49886" spans="2:2" x14ac:dyDescent="0.3">
      <c r="B49886" s="1"/>
    </row>
    <row r="49887" spans="2:2" x14ac:dyDescent="0.3">
      <c r="B49887" s="1"/>
    </row>
    <row r="49888" spans="2:2" x14ac:dyDescent="0.3">
      <c r="B49888" s="1"/>
    </row>
    <row r="49889" spans="2:2" x14ac:dyDescent="0.3">
      <c r="B49889" s="1"/>
    </row>
    <row r="49890" spans="2:2" x14ac:dyDescent="0.3">
      <c r="B49890" s="1"/>
    </row>
    <row r="49891" spans="2:2" x14ac:dyDescent="0.3">
      <c r="B49891" s="1"/>
    </row>
    <row r="49892" spans="2:2" x14ac:dyDescent="0.3">
      <c r="B49892" s="1"/>
    </row>
    <row r="49893" spans="2:2" x14ac:dyDescent="0.3">
      <c r="B49893" s="1"/>
    </row>
    <row r="49894" spans="2:2" x14ac:dyDescent="0.3">
      <c r="B49894" s="1"/>
    </row>
    <row r="49895" spans="2:2" x14ac:dyDescent="0.3">
      <c r="B49895" s="1"/>
    </row>
    <row r="49896" spans="2:2" x14ac:dyDescent="0.3">
      <c r="B49896" s="1"/>
    </row>
    <row r="49897" spans="2:2" x14ac:dyDescent="0.3">
      <c r="B49897" s="1"/>
    </row>
    <row r="49898" spans="2:2" x14ac:dyDescent="0.3">
      <c r="B49898" s="1"/>
    </row>
    <row r="49899" spans="2:2" x14ac:dyDescent="0.3">
      <c r="B49899" s="1"/>
    </row>
    <row r="49900" spans="2:2" x14ac:dyDescent="0.3">
      <c r="B49900" s="1"/>
    </row>
    <row r="49901" spans="2:2" x14ac:dyDescent="0.3">
      <c r="B49901" s="1"/>
    </row>
    <row r="49902" spans="2:2" x14ac:dyDescent="0.3">
      <c r="B49902" s="1"/>
    </row>
    <row r="49903" spans="2:2" x14ac:dyDescent="0.3">
      <c r="B49903" s="1"/>
    </row>
    <row r="49904" spans="2:2" x14ac:dyDescent="0.3">
      <c r="B49904" s="1"/>
    </row>
    <row r="49905" spans="2:2" x14ac:dyDescent="0.3">
      <c r="B49905" s="1"/>
    </row>
    <row r="49906" spans="2:2" x14ac:dyDescent="0.3">
      <c r="B49906" s="1"/>
    </row>
    <row r="49907" spans="2:2" x14ac:dyDescent="0.3">
      <c r="B49907" s="1"/>
    </row>
    <row r="49908" spans="2:2" x14ac:dyDescent="0.3">
      <c r="B49908" s="1"/>
    </row>
    <row r="49909" spans="2:2" x14ac:dyDescent="0.3">
      <c r="B49909" s="1"/>
    </row>
    <row r="49910" spans="2:2" x14ac:dyDescent="0.3">
      <c r="B49910" s="1"/>
    </row>
    <row r="49911" spans="2:2" x14ac:dyDescent="0.3">
      <c r="B49911" s="1"/>
    </row>
    <row r="49912" spans="2:2" x14ac:dyDescent="0.3">
      <c r="B49912" s="1"/>
    </row>
    <row r="49913" spans="2:2" x14ac:dyDescent="0.3">
      <c r="B49913" s="1"/>
    </row>
    <row r="49914" spans="2:2" x14ac:dyDescent="0.3">
      <c r="B49914" s="1"/>
    </row>
    <row r="49915" spans="2:2" x14ac:dyDescent="0.3">
      <c r="B49915" s="1"/>
    </row>
    <row r="49916" spans="2:2" x14ac:dyDescent="0.3">
      <c r="B49916" s="1"/>
    </row>
    <row r="49917" spans="2:2" x14ac:dyDescent="0.3">
      <c r="B49917" s="1"/>
    </row>
    <row r="49918" spans="2:2" x14ac:dyDescent="0.3">
      <c r="B49918" s="1"/>
    </row>
    <row r="49919" spans="2:2" x14ac:dyDescent="0.3">
      <c r="B49919" s="1"/>
    </row>
    <row r="49920" spans="2:2" x14ac:dyDescent="0.3">
      <c r="B49920" s="1"/>
    </row>
    <row r="49921" spans="2:2" x14ac:dyDescent="0.3">
      <c r="B49921" s="1"/>
    </row>
    <row r="49922" spans="2:2" x14ac:dyDescent="0.3">
      <c r="B49922" s="1"/>
    </row>
    <row r="49923" spans="2:2" x14ac:dyDescent="0.3">
      <c r="B49923" s="1"/>
    </row>
    <row r="49924" spans="2:2" x14ac:dyDescent="0.3">
      <c r="B49924" s="1"/>
    </row>
    <row r="49925" spans="2:2" x14ac:dyDescent="0.3">
      <c r="B49925" s="1"/>
    </row>
    <row r="49926" spans="2:2" x14ac:dyDescent="0.3">
      <c r="B49926" s="1"/>
    </row>
    <row r="49927" spans="2:2" x14ac:dyDescent="0.3">
      <c r="B49927" s="1"/>
    </row>
    <row r="49928" spans="2:2" x14ac:dyDescent="0.3">
      <c r="B49928" s="1"/>
    </row>
    <row r="49929" spans="2:2" x14ac:dyDescent="0.3">
      <c r="B49929" s="1"/>
    </row>
    <row r="49930" spans="2:2" x14ac:dyDescent="0.3">
      <c r="B49930" s="1"/>
    </row>
    <row r="49931" spans="2:2" x14ac:dyDescent="0.3">
      <c r="B49931" s="1"/>
    </row>
    <row r="49932" spans="2:2" x14ac:dyDescent="0.3">
      <c r="B49932" s="1"/>
    </row>
    <row r="49933" spans="2:2" x14ac:dyDescent="0.3">
      <c r="B49933" s="1"/>
    </row>
    <row r="49934" spans="2:2" x14ac:dyDescent="0.3">
      <c r="B49934" s="1"/>
    </row>
    <row r="49935" spans="2:2" x14ac:dyDescent="0.3">
      <c r="B49935" s="1"/>
    </row>
    <row r="49936" spans="2:2" x14ac:dyDescent="0.3">
      <c r="B49936" s="1"/>
    </row>
    <row r="49937" spans="2:2" x14ac:dyDescent="0.3">
      <c r="B49937" s="1"/>
    </row>
    <row r="49938" spans="2:2" x14ac:dyDescent="0.3">
      <c r="B49938" s="1"/>
    </row>
    <row r="49939" spans="2:2" x14ac:dyDescent="0.3">
      <c r="B49939" s="1"/>
    </row>
    <row r="49940" spans="2:2" x14ac:dyDescent="0.3">
      <c r="B49940" s="1"/>
    </row>
    <row r="49941" spans="2:2" x14ac:dyDescent="0.3">
      <c r="B49941" s="1"/>
    </row>
    <row r="49942" spans="2:2" x14ac:dyDescent="0.3">
      <c r="B49942" s="1"/>
    </row>
    <row r="49943" spans="2:2" x14ac:dyDescent="0.3">
      <c r="B49943" s="1"/>
    </row>
    <row r="49944" spans="2:2" x14ac:dyDescent="0.3">
      <c r="B49944" s="1"/>
    </row>
    <row r="49945" spans="2:2" x14ac:dyDescent="0.3">
      <c r="B49945" s="1"/>
    </row>
    <row r="49946" spans="2:2" x14ac:dyDescent="0.3">
      <c r="B49946" s="1"/>
    </row>
    <row r="49947" spans="2:2" x14ac:dyDescent="0.3">
      <c r="B49947" s="1"/>
    </row>
    <row r="49948" spans="2:2" x14ac:dyDescent="0.3">
      <c r="B49948" s="1"/>
    </row>
    <row r="49949" spans="2:2" x14ac:dyDescent="0.3">
      <c r="B49949" s="1"/>
    </row>
    <row r="49950" spans="2:2" x14ac:dyDescent="0.3">
      <c r="B49950" s="1"/>
    </row>
    <row r="49951" spans="2:2" x14ac:dyDescent="0.3">
      <c r="B49951" s="1"/>
    </row>
    <row r="49952" spans="2:2" x14ac:dyDescent="0.3">
      <c r="B49952" s="1"/>
    </row>
    <row r="49953" spans="2:2" x14ac:dyDescent="0.3">
      <c r="B49953" s="1"/>
    </row>
    <row r="49954" spans="2:2" x14ac:dyDescent="0.3">
      <c r="B49954" s="1"/>
    </row>
    <row r="49955" spans="2:2" x14ac:dyDescent="0.3">
      <c r="B49955" s="1"/>
    </row>
    <row r="49956" spans="2:2" x14ac:dyDescent="0.3">
      <c r="B49956" s="1"/>
    </row>
    <row r="49957" spans="2:2" x14ac:dyDescent="0.3">
      <c r="B49957" s="1"/>
    </row>
    <row r="49958" spans="2:2" x14ac:dyDescent="0.3">
      <c r="B49958" s="1"/>
    </row>
    <row r="49959" spans="2:2" x14ac:dyDescent="0.3">
      <c r="B49959" s="1"/>
    </row>
    <row r="49960" spans="2:2" x14ac:dyDescent="0.3">
      <c r="B49960" s="1"/>
    </row>
    <row r="49961" spans="2:2" x14ac:dyDescent="0.3">
      <c r="B49961" s="1"/>
    </row>
    <row r="49962" spans="2:2" x14ac:dyDescent="0.3">
      <c r="B49962" s="1"/>
    </row>
    <row r="49963" spans="2:2" x14ac:dyDescent="0.3">
      <c r="B49963" s="1"/>
    </row>
    <row r="49964" spans="2:2" x14ac:dyDescent="0.3">
      <c r="B49964" s="1"/>
    </row>
    <row r="49965" spans="2:2" x14ac:dyDescent="0.3">
      <c r="B49965" s="1"/>
    </row>
    <row r="49966" spans="2:2" x14ac:dyDescent="0.3">
      <c r="B49966" s="1"/>
    </row>
    <row r="49967" spans="2:2" x14ac:dyDescent="0.3">
      <c r="B49967" s="1"/>
    </row>
    <row r="49968" spans="2:2" x14ac:dyDescent="0.3">
      <c r="B49968" s="1"/>
    </row>
    <row r="49969" spans="2:2" x14ac:dyDescent="0.3">
      <c r="B49969" s="1"/>
    </row>
    <row r="49970" spans="2:2" x14ac:dyDescent="0.3">
      <c r="B49970" s="1"/>
    </row>
    <row r="49971" spans="2:2" x14ac:dyDescent="0.3">
      <c r="B49971" s="1"/>
    </row>
    <row r="49972" spans="2:2" x14ac:dyDescent="0.3">
      <c r="B49972" s="1"/>
    </row>
    <row r="49973" spans="2:2" x14ac:dyDescent="0.3">
      <c r="B49973" s="1"/>
    </row>
    <row r="49974" spans="2:2" x14ac:dyDescent="0.3">
      <c r="B49974" s="1"/>
    </row>
    <row r="49975" spans="2:2" x14ac:dyDescent="0.3">
      <c r="B49975" s="1"/>
    </row>
    <row r="49976" spans="2:2" x14ac:dyDescent="0.3">
      <c r="B49976" s="1"/>
    </row>
    <row r="49977" spans="2:2" x14ac:dyDescent="0.3">
      <c r="B49977" s="1"/>
    </row>
    <row r="49978" spans="2:2" x14ac:dyDescent="0.3">
      <c r="B49978" s="1"/>
    </row>
    <row r="49979" spans="2:2" x14ac:dyDescent="0.3">
      <c r="B49979" s="1"/>
    </row>
    <row r="49980" spans="2:2" x14ac:dyDescent="0.3">
      <c r="B49980" s="1"/>
    </row>
    <row r="49981" spans="2:2" x14ac:dyDescent="0.3">
      <c r="B49981" s="1"/>
    </row>
    <row r="49982" spans="2:2" x14ac:dyDescent="0.3">
      <c r="B49982" s="1"/>
    </row>
    <row r="49983" spans="2:2" x14ac:dyDescent="0.3">
      <c r="B49983" s="1"/>
    </row>
    <row r="49984" spans="2:2" x14ac:dyDescent="0.3">
      <c r="B49984" s="1"/>
    </row>
    <row r="49985" spans="2:2" x14ac:dyDescent="0.3">
      <c r="B49985" s="1"/>
    </row>
    <row r="49986" spans="2:2" x14ac:dyDescent="0.3">
      <c r="B49986" s="1"/>
    </row>
    <row r="49987" spans="2:2" x14ac:dyDescent="0.3">
      <c r="B49987" s="1"/>
    </row>
    <row r="49988" spans="2:2" x14ac:dyDescent="0.3">
      <c r="B49988" s="1"/>
    </row>
    <row r="49989" spans="2:2" x14ac:dyDescent="0.3">
      <c r="B49989" s="1"/>
    </row>
    <row r="49990" spans="2:2" x14ac:dyDescent="0.3">
      <c r="B49990" s="1"/>
    </row>
    <row r="49991" spans="2:2" x14ac:dyDescent="0.3">
      <c r="B49991" s="1"/>
    </row>
    <row r="49992" spans="2:2" x14ac:dyDescent="0.3">
      <c r="B49992" s="1"/>
    </row>
    <row r="49993" spans="2:2" x14ac:dyDescent="0.3">
      <c r="B49993" s="1"/>
    </row>
    <row r="49994" spans="2:2" x14ac:dyDescent="0.3">
      <c r="B49994" s="1"/>
    </row>
    <row r="49995" spans="2:2" x14ac:dyDescent="0.3">
      <c r="B49995" s="1"/>
    </row>
    <row r="49996" spans="2:2" x14ac:dyDescent="0.3">
      <c r="B49996" s="1"/>
    </row>
    <row r="49997" spans="2:2" x14ac:dyDescent="0.3">
      <c r="B49997" s="1"/>
    </row>
    <row r="49998" spans="2:2" x14ac:dyDescent="0.3">
      <c r="B49998" s="1"/>
    </row>
    <row r="49999" spans="2:2" x14ac:dyDescent="0.3">
      <c r="B49999" s="1"/>
    </row>
    <row r="50000" spans="2:2" x14ac:dyDescent="0.3">
      <c r="B50000" s="1"/>
    </row>
    <row r="50001" spans="2:2" x14ac:dyDescent="0.3">
      <c r="B50001" s="1"/>
    </row>
    <row r="50002" spans="2:2" x14ac:dyDescent="0.3">
      <c r="B50002" s="1"/>
    </row>
    <row r="50003" spans="2:2" x14ac:dyDescent="0.3">
      <c r="B50003" s="1"/>
    </row>
    <row r="50004" spans="2:2" x14ac:dyDescent="0.3">
      <c r="B50004" s="1"/>
    </row>
    <row r="50005" spans="2:2" x14ac:dyDescent="0.3">
      <c r="B50005" s="1"/>
    </row>
    <row r="50006" spans="2:2" x14ac:dyDescent="0.3">
      <c r="B50006" s="1"/>
    </row>
    <row r="50007" spans="2:2" x14ac:dyDescent="0.3">
      <c r="B50007" s="1"/>
    </row>
    <row r="50008" spans="2:2" x14ac:dyDescent="0.3">
      <c r="B50008" s="1"/>
    </row>
    <row r="50009" spans="2:2" x14ac:dyDescent="0.3">
      <c r="B50009" s="1"/>
    </row>
    <row r="50010" spans="2:2" x14ac:dyDescent="0.3">
      <c r="B50010" s="1"/>
    </row>
    <row r="50011" spans="2:2" x14ac:dyDescent="0.3">
      <c r="B50011" s="1"/>
    </row>
    <row r="50012" spans="2:2" x14ac:dyDescent="0.3">
      <c r="B50012" s="1"/>
    </row>
    <row r="50013" spans="2:2" x14ac:dyDescent="0.3">
      <c r="B50013" s="1"/>
    </row>
    <row r="50014" spans="2:2" x14ac:dyDescent="0.3">
      <c r="B50014" s="1"/>
    </row>
    <row r="50015" spans="2:2" x14ac:dyDescent="0.3">
      <c r="B50015" s="1"/>
    </row>
    <row r="50016" spans="2:2" x14ac:dyDescent="0.3">
      <c r="B50016" s="1"/>
    </row>
    <row r="50017" spans="2:2" x14ac:dyDescent="0.3">
      <c r="B50017" s="1"/>
    </row>
    <row r="50018" spans="2:2" x14ac:dyDescent="0.3">
      <c r="B50018" s="1"/>
    </row>
    <row r="50019" spans="2:2" x14ac:dyDescent="0.3">
      <c r="B50019" s="1"/>
    </row>
    <row r="50020" spans="2:2" x14ac:dyDescent="0.3">
      <c r="B50020" s="1"/>
    </row>
    <row r="50021" spans="2:2" x14ac:dyDescent="0.3">
      <c r="B50021" s="1"/>
    </row>
    <row r="50022" spans="2:2" x14ac:dyDescent="0.3">
      <c r="B50022" s="1"/>
    </row>
    <row r="50023" spans="2:2" x14ac:dyDescent="0.3">
      <c r="B50023" s="1"/>
    </row>
    <row r="50024" spans="2:2" x14ac:dyDescent="0.3">
      <c r="B50024" s="1"/>
    </row>
    <row r="50025" spans="2:2" x14ac:dyDescent="0.3">
      <c r="B50025" s="1"/>
    </row>
    <row r="50026" spans="2:2" x14ac:dyDescent="0.3">
      <c r="B50026" s="1"/>
    </row>
    <row r="50027" spans="2:2" x14ac:dyDescent="0.3">
      <c r="B50027" s="1"/>
    </row>
    <row r="50028" spans="2:2" x14ac:dyDescent="0.3">
      <c r="B50028" s="1"/>
    </row>
    <row r="50029" spans="2:2" x14ac:dyDescent="0.3">
      <c r="B50029" s="1"/>
    </row>
    <row r="50030" spans="2:2" x14ac:dyDescent="0.3">
      <c r="B50030" s="1"/>
    </row>
    <row r="50031" spans="2:2" x14ac:dyDescent="0.3">
      <c r="B50031" s="1"/>
    </row>
    <row r="50032" spans="2:2" x14ac:dyDescent="0.3">
      <c r="B50032" s="1"/>
    </row>
    <row r="50033" spans="2:2" x14ac:dyDescent="0.3">
      <c r="B50033" s="1"/>
    </row>
    <row r="50034" spans="2:2" x14ac:dyDescent="0.3">
      <c r="B50034" s="1"/>
    </row>
    <row r="50035" spans="2:2" x14ac:dyDescent="0.3">
      <c r="B50035" s="1"/>
    </row>
    <row r="50036" spans="2:2" x14ac:dyDescent="0.3">
      <c r="B50036" s="1"/>
    </row>
    <row r="50037" spans="2:2" x14ac:dyDescent="0.3">
      <c r="B50037" s="1"/>
    </row>
    <row r="50038" spans="2:2" x14ac:dyDescent="0.3">
      <c r="B50038" s="1"/>
    </row>
    <row r="50039" spans="2:2" x14ac:dyDescent="0.3">
      <c r="B50039" s="1"/>
    </row>
    <row r="50040" spans="2:2" x14ac:dyDescent="0.3">
      <c r="B50040" s="1"/>
    </row>
    <row r="50041" spans="2:2" x14ac:dyDescent="0.3">
      <c r="B50041" s="1"/>
    </row>
    <row r="50042" spans="2:2" x14ac:dyDescent="0.3">
      <c r="B50042" s="1"/>
    </row>
    <row r="50043" spans="2:2" x14ac:dyDescent="0.3">
      <c r="B50043" s="1"/>
    </row>
    <row r="50044" spans="2:2" x14ac:dyDescent="0.3">
      <c r="B50044" s="1"/>
    </row>
    <row r="50045" spans="2:2" x14ac:dyDescent="0.3">
      <c r="B50045" s="1"/>
    </row>
    <row r="50046" spans="2:2" x14ac:dyDescent="0.3">
      <c r="B50046" s="1"/>
    </row>
    <row r="50047" spans="2:2" x14ac:dyDescent="0.3">
      <c r="B50047" s="1"/>
    </row>
    <row r="50048" spans="2:2" x14ac:dyDescent="0.3">
      <c r="B50048" s="1"/>
    </row>
    <row r="50049" spans="2:2" x14ac:dyDescent="0.3">
      <c r="B50049" s="1"/>
    </row>
    <row r="50050" spans="2:2" x14ac:dyDescent="0.3">
      <c r="B50050" s="1"/>
    </row>
    <row r="50051" spans="2:2" x14ac:dyDescent="0.3">
      <c r="B50051" s="1"/>
    </row>
    <row r="50052" spans="2:2" x14ac:dyDescent="0.3">
      <c r="B50052" s="1"/>
    </row>
    <row r="50053" spans="2:2" x14ac:dyDescent="0.3">
      <c r="B50053" s="1"/>
    </row>
    <row r="50054" spans="2:2" x14ac:dyDescent="0.3">
      <c r="B50054" s="1"/>
    </row>
    <row r="50055" spans="2:2" x14ac:dyDescent="0.3">
      <c r="B50055" s="1"/>
    </row>
    <row r="50056" spans="2:2" x14ac:dyDescent="0.3">
      <c r="B50056" s="1"/>
    </row>
    <row r="50057" spans="2:2" x14ac:dyDescent="0.3">
      <c r="B50057" s="1"/>
    </row>
    <row r="50058" spans="2:2" x14ac:dyDescent="0.3">
      <c r="B50058" s="1"/>
    </row>
    <row r="50059" spans="2:2" x14ac:dyDescent="0.3">
      <c r="B50059" s="1"/>
    </row>
    <row r="50060" spans="2:2" x14ac:dyDescent="0.3">
      <c r="B50060" s="1"/>
    </row>
    <row r="50061" spans="2:2" x14ac:dyDescent="0.3">
      <c r="B50061" s="1"/>
    </row>
    <row r="50062" spans="2:2" x14ac:dyDescent="0.3">
      <c r="B50062" s="1"/>
    </row>
    <row r="50063" spans="2:2" x14ac:dyDescent="0.3">
      <c r="B50063" s="1"/>
    </row>
    <row r="50064" spans="2:2" x14ac:dyDescent="0.3">
      <c r="B50064" s="1"/>
    </row>
    <row r="50065" spans="2:2" x14ac:dyDescent="0.3">
      <c r="B50065" s="1"/>
    </row>
    <row r="50066" spans="2:2" x14ac:dyDescent="0.3">
      <c r="B50066" s="1"/>
    </row>
    <row r="50067" spans="2:2" x14ac:dyDescent="0.3">
      <c r="B50067" s="1"/>
    </row>
    <row r="50068" spans="2:2" x14ac:dyDescent="0.3">
      <c r="B50068" s="1"/>
    </row>
    <row r="50069" spans="2:2" x14ac:dyDescent="0.3">
      <c r="B50069" s="1"/>
    </row>
    <row r="50070" spans="2:2" x14ac:dyDescent="0.3">
      <c r="B50070" s="1"/>
    </row>
    <row r="50071" spans="2:2" x14ac:dyDescent="0.3">
      <c r="B50071" s="1"/>
    </row>
    <row r="50072" spans="2:2" x14ac:dyDescent="0.3">
      <c r="B50072" s="1"/>
    </row>
    <row r="50073" spans="2:2" x14ac:dyDescent="0.3">
      <c r="B50073" s="1"/>
    </row>
    <row r="50074" spans="2:2" x14ac:dyDescent="0.3">
      <c r="B50074" s="1"/>
    </row>
    <row r="50075" spans="2:2" x14ac:dyDescent="0.3">
      <c r="B50075" s="1"/>
    </row>
    <row r="50076" spans="2:2" x14ac:dyDescent="0.3">
      <c r="B50076" s="1"/>
    </row>
    <row r="50077" spans="2:2" x14ac:dyDescent="0.3">
      <c r="B50077" s="1"/>
    </row>
    <row r="50078" spans="2:2" x14ac:dyDescent="0.3">
      <c r="B50078" s="1"/>
    </row>
    <row r="50079" spans="2:2" x14ac:dyDescent="0.3">
      <c r="B50079" s="1"/>
    </row>
    <row r="50080" spans="2:2" x14ac:dyDescent="0.3">
      <c r="B50080" s="1"/>
    </row>
    <row r="50081" spans="2:2" x14ac:dyDescent="0.3">
      <c r="B50081" s="1"/>
    </row>
    <row r="50082" spans="2:2" x14ac:dyDescent="0.3">
      <c r="B50082" s="1"/>
    </row>
    <row r="50083" spans="2:2" x14ac:dyDescent="0.3">
      <c r="B50083" s="1"/>
    </row>
    <row r="50084" spans="2:2" x14ac:dyDescent="0.3">
      <c r="B50084" s="1"/>
    </row>
    <row r="50085" spans="2:2" x14ac:dyDescent="0.3">
      <c r="B50085" s="1"/>
    </row>
    <row r="50086" spans="2:2" x14ac:dyDescent="0.3">
      <c r="B50086" s="1"/>
    </row>
    <row r="50087" spans="2:2" x14ac:dyDescent="0.3">
      <c r="B50087" s="1"/>
    </row>
    <row r="50088" spans="2:2" x14ac:dyDescent="0.3">
      <c r="B50088" s="1"/>
    </row>
    <row r="50089" spans="2:2" x14ac:dyDescent="0.3">
      <c r="B50089" s="1"/>
    </row>
    <row r="50090" spans="2:2" x14ac:dyDescent="0.3">
      <c r="B50090" s="1"/>
    </row>
    <row r="50091" spans="2:2" x14ac:dyDescent="0.3">
      <c r="B50091" s="1"/>
    </row>
    <row r="50092" spans="2:2" x14ac:dyDescent="0.3">
      <c r="B50092" s="1"/>
    </row>
    <row r="50093" spans="2:2" x14ac:dyDescent="0.3">
      <c r="B50093" s="1"/>
    </row>
    <row r="50094" spans="2:2" x14ac:dyDescent="0.3">
      <c r="B50094" s="1"/>
    </row>
    <row r="50095" spans="2:2" x14ac:dyDescent="0.3">
      <c r="B50095" s="1"/>
    </row>
    <row r="50096" spans="2:2" x14ac:dyDescent="0.3">
      <c r="B50096" s="1"/>
    </row>
    <row r="50097" spans="2:2" x14ac:dyDescent="0.3">
      <c r="B50097" s="1"/>
    </row>
    <row r="50098" spans="2:2" x14ac:dyDescent="0.3">
      <c r="B50098" s="1"/>
    </row>
    <row r="50099" spans="2:2" x14ac:dyDescent="0.3">
      <c r="B50099" s="1"/>
    </row>
    <row r="50100" spans="2:2" x14ac:dyDescent="0.3">
      <c r="B50100" s="1"/>
    </row>
    <row r="50101" spans="2:2" x14ac:dyDescent="0.3">
      <c r="B50101" s="1"/>
    </row>
    <row r="50102" spans="2:2" x14ac:dyDescent="0.3">
      <c r="B50102" s="1"/>
    </row>
    <row r="50103" spans="2:2" x14ac:dyDescent="0.3">
      <c r="B50103" s="1"/>
    </row>
    <row r="50104" spans="2:2" x14ac:dyDescent="0.3">
      <c r="B50104" s="1"/>
    </row>
    <row r="50105" spans="2:2" x14ac:dyDescent="0.3">
      <c r="B50105" s="1"/>
    </row>
    <row r="50106" spans="2:2" x14ac:dyDescent="0.3">
      <c r="B50106" s="1"/>
    </row>
    <row r="50107" spans="2:2" x14ac:dyDescent="0.3">
      <c r="B50107" s="1"/>
    </row>
    <row r="50108" spans="2:2" x14ac:dyDescent="0.3">
      <c r="B50108" s="1"/>
    </row>
    <row r="50109" spans="2:2" x14ac:dyDescent="0.3">
      <c r="B50109" s="1"/>
    </row>
    <row r="50110" spans="2:2" x14ac:dyDescent="0.3">
      <c r="B50110" s="1"/>
    </row>
    <row r="50111" spans="2:2" x14ac:dyDescent="0.3">
      <c r="B50111" s="1"/>
    </row>
    <row r="50112" spans="2:2" x14ac:dyDescent="0.3">
      <c r="B50112" s="1"/>
    </row>
    <row r="50113" spans="2:2" x14ac:dyDescent="0.3">
      <c r="B50113" s="1"/>
    </row>
    <row r="50114" spans="2:2" x14ac:dyDescent="0.3">
      <c r="B50114" s="1"/>
    </row>
    <row r="50115" spans="2:2" x14ac:dyDescent="0.3">
      <c r="B50115" s="1"/>
    </row>
    <row r="50116" spans="2:2" x14ac:dyDescent="0.3">
      <c r="B50116" s="1"/>
    </row>
    <row r="50117" spans="2:2" x14ac:dyDescent="0.3">
      <c r="B50117" s="1"/>
    </row>
    <row r="50118" spans="2:2" x14ac:dyDescent="0.3">
      <c r="B50118" s="1"/>
    </row>
    <row r="50119" spans="2:2" x14ac:dyDescent="0.3">
      <c r="B50119" s="1"/>
    </row>
    <row r="50120" spans="2:2" x14ac:dyDescent="0.3">
      <c r="B50120" s="1"/>
    </row>
    <row r="50121" spans="2:2" x14ac:dyDescent="0.3">
      <c r="B50121" s="1"/>
    </row>
    <row r="50122" spans="2:2" x14ac:dyDescent="0.3">
      <c r="B50122" s="1"/>
    </row>
    <row r="50123" spans="2:2" x14ac:dyDescent="0.3">
      <c r="B50123" s="1"/>
    </row>
    <row r="50124" spans="2:2" x14ac:dyDescent="0.3">
      <c r="B50124" s="1"/>
    </row>
    <row r="50125" spans="2:2" x14ac:dyDescent="0.3">
      <c r="B50125" s="1"/>
    </row>
    <row r="50126" spans="2:2" x14ac:dyDescent="0.3">
      <c r="B50126" s="1"/>
    </row>
    <row r="50127" spans="2:2" x14ac:dyDescent="0.3">
      <c r="B50127" s="1"/>
    </row>
    <row r="50128" spans="2:2" x14ac:dyDescent="0.3">
      <c r="B50128" s="1"/>
    </row>
    <row r="50129" spans="2:2" x14ac:dyDescent="0.3">
      <c r="B50129" s="1"/>
    </row>
    <row r="50130" spans="2:2" x14ac:dyDescent="0.3">
      <c r="B50130" s="1"/>
    </row>
    <row r="50131" spans="2:2" x14ac:dyDescent="0.3">
      <c r="B50131" s="1"/>
    </row>
    <row r="50132" spans="2:2" x14ac:dyDescent="0.3">
      <c r="B50132" s="1"/>
    </row>
    <row r="50133" spans="2:2" x14ac:dyDescent="0.3">
      <c r="B50133" s="1"/>
    </row>
    <row r="50134" spans="2:2" x14ac:dyDescent="0.3">
      <c r="B50134" s="1"/>
    </row>
    <row r="50135" spans="2:2" x14ac:dyDescent="0.3">
      <c r="B50135" s="1"/>
    </row>
    <row r="50136" spans="2:2" x14ac:dyDescent="0.3">
      <c r="B50136" s="1"/>
    </row>
    <row r="50137" spans="2:2" x14ac:dyDescent="0.3">
      <c r="B50137" s="1"/>
    </row>
    <row r="50138" spans="2:2" x14ac:dyDescent="0.3">
      <c r="B50138" s="1"/>
    </row>
    <row r="50139" spans="2:2" x14ac:dyDescent="0.3">
      <c r="B50139" s="1"/>
    </row>
    <row r="50140" spans="2:2" x14ac:dyDescent="0.3">
      <c r="B50140" s="1"/>
    </row>
    <row r="50141" spans="2:2" x14ac:dyDescent="0.3">
      <c r="B50141" s="1"/>
    </row>
    <row r="50142" spans="2:2" x14ac:dyDescent="0.3">
      <c r="B50142" s="1"/>
    </row>
    <row r="50143" spans="2:2" x14ac:dyDescent="0.3">
      <c r="B50143" s="1"/>
    </row>
    <row r="50144" spans="2:2" x14ac:dyDescent="0.3">
      <c r="B50144" s="1"/>
    </row>
    <row r="50145" spans="2:2" x14ac:dyDescent="0.3">
      <c r="B50145" s="1"/>
    </row>
    <row r="50146" spans="2:2" x14ac:dyDescent="0.3">
      <c r="B50146" s="1"/>
    </row>
    <row r="50147" spans="2:2" x14ac:dyDescent="0.3">
      <c r="B50147" s="1"/>
    </row>
    <row r="50148" spans="2:2" x14ac:dyDescent="0.3">
      <c r="B50148" s="1"/>
    </row>
    <row r="50149" spans="2:2" x14ac:dyDescent="0.3">
      <c r="B50149" s="1"/>
    </row>
    <row r="50150" spans="2:2" x14ac:dyDescent="0.3">
      <c r="B50150" s="1"/>
    </row>
    <row r="50151" spans="2:2" x14ac:dyDescent="0.3">
      <c r="B50151" s="1"/>
    </row>
    <row r="50152" spans="2:2" x14ac:dyDescent="0.3">
      <c r="B50152" s="1"/>
    </row>
    <row r="50153" spans="2:2" x14ac:dyDescent="0.3">
      <c r="B50153" s="1"/>
    </row>
    <row r="50154" spans="2:2" x14ac:dyDescent="0.3">
      <c r="B50154" s="1"/>
    </row>
    <row r="50155" spans="2:2" x14ac:dyDescent="0.3">
      <c r="B50155" s="1"/>
    </row>
    <row r="50156" spans="2:2" x14ac:dyDescent="0.3">
      <c r="B50156" s="1"/>
    </row>
    <row r="50157" spans="2:2" x14ac:dyDescent="0.3">
      <c r="B50157" s="1"/>
    </row>
    <row r="50158" spans="2:2" x14ac:dyDescent="0.3">
      <c r="B50158" s="1"/>
    </row>
    <row r="50159" spans="2:2" x14ac:dyDescent="0.3">
      <c r="B50159" s="1"/>
    </row>
    <row r="50160" spans="2:2" x14ac:dyDescent="0.3">
      <c r="B50160" s="1"/>
    </row>
    <row r="50161" spans="2:2" x14ac:dyDescent="0.3">
      <c r="B50161" s="1"/>
    </row>
    <row r="50162" spans="2:2" x14ac:dyDescent="0.3">
      <c r="B50162" s="1"/>
    </row>
    <row r="50163" spans="2:2" x14ac:dyDescent="0.3">
      <c r="B50163" s="1"/>
    </row>
    <row r="50164" spans="2:2" x14ac:dyDescent="0.3">
      <c r="B50164" s="1"/>
    </row>
    <row r="50165" spans="2:2" x14ac:dyDescent="0.3">
      <c r="B50165" s="1"/>
    </row>
    <row r="50166" spans="2:2" x14ac:dyDescent="0.3">
      <c r="B50166" s="1"/>
    </row>
    <row r="50167" spans="2:2" x14ac:dyDescent="0.3">
      <c r="B50167" s="1"/>
    </row>
    <row r="50168" spans="2:2" x14ac:dyDescent="0.3">
      <c r="B50168" s="1"/>
    </row>
    <row r="50169" spans="2:2" x14ac:dyDescent="0.3">
      <c r="B50169" s="1"/>
    </row>
    <row r="50170" spans="2:2" x14ac:dyDescent="0.3">
      <c r="B50170" s="1"/>
    </row>
    <row r="50171" spans="2:2" x14ac:dyDescent="0.3">
      <c r="B50171" s="1"/>
    </row>
    <row r="50172" spans="2:2" x14ac:dyDescent="0.3">
      <c r="B50172" s="1"/>
    </row>
    <row r="50173" spans="2:2" x14ac:dyDescent="0.3">
      <c r="B50173" s="1"/>
    </row>
    <row r="50174" spans="2:2" x14ac:dyDescent="0.3">
      <c r="B50174" s="1"/>
    </row>
    <row r="50175" spans="2:2" x14ac:dyDescent="0.3">
      <c r="B50175" s="1"/>
    </row>
    <row r="50176" spans="2:2" x14ac:dyDescent="0.3">
      <c r="B50176" s="1"/>
    </row>
    <row r="50177" spans="2:2" x14ac:dyDescent="0.3">
      <c r="B50177" s="1"/>
    </row>
    <row r="50178" spans="2:2" x14ac:dyDescent="0.3">
      <c r="B50178" s="1"/>
    </row>
    <row r="50179" spans="2:2" x14ac:dyDescent="0.3">
      <c r="B50179" s="1"/>
    </row>
    <row r="50180" spans="2:2" x14ac:dyDescent="0.3">
      <c r="B50180" s="1"/>
    </row>
    <row r="50181" spans="2:2" x14ac:dyDescent="0.3">
      <c r="B50181" s="1"/>
    </row>
    <row r="50182" spans="2:2" x14ac:dyDescent="0.3">
      <c r="B50182" s="1"/>
    </row>
    <row r="50183" spans="2:2" x14ac:dyDescent="0.3">
      <c r="B50183" s="1"/>
    </row>
    <row r="50184" spans="2:2" x14ac:dyDescent="0.3">
      <c r="B50184" s="1"/>
    </row>
    <row r="50185" spans="2:2" x14ac:dyDescent="0.3">
      <c r="B50185" s="1"/>
    </row>
    <row r="50186" spans="2:2" x14ac:dyDescent="0.3">
      <c r="B50186" s="1"/>
    </row>
    <row r="50187" spans="2:2" x14ac:dyDescent="0.3">
      <c r="B50187" s="1"/>
    </row>
    <row r="50188" spans="2:2" x14ac:dyDescent="0.3">
      <c r="B50188" s="1"/>
    </row>
    <row r="50189" spans="2:2" x14ac:dyDescent="0.3">
      <c r="B50189" s="1"/>
    </row>
    <row r="50190" spans="2:2" x14ac:dyDescent="0.3">
      <c r="B50190" s="1"/>
    </row>
    <row r="50191" spans="2:2" x14ac:dyDescent="0.3">
      <c r="B50191" s="1"/>
    </row>
    <row r="50192" spans="2:2" x14ac:dyDescent="0.3">
      <c r="B50192" s="1"/>
    </row>
    <row r="50193" spans="2:2" x14ac:dyDescent="0.3">
      <c r="B50193" s="1"/>
    </row>
    <row r="50194" spans="2:2" x14ac:dyDescent="0.3">
      <c r="B50194" s="1"/>
    </row>
    <row r="50195" spans="2:2" x14ac:dyDescent="0.3">
      <c r="B50195" s="1"/>
    </row>
    <row r="50196" spans="2:2" x14ac:dyDescent="0.3">
      <c r="B50196" s="1"/>
    </row>
    <row r="50197" spans="2:2" x14ac:dyDescent="0.3">
      <c r="B50197" s="1"/>
    </row>
    <row r="50198" spans="2:2" x14ac:dyDescent="0.3">
      <c r="B50198" s="1"/>
    </row>
    <row r="50199" spans="2:2" x14ac:dyDescent="0.3">
      <c r="B50199" s="1"/>
    </row>
    <row r="50200" spans="2:2" x14ac:dyDescent="0.3">
      <c r="B50200" s="1"/>
    </row>
    <row r="50201" spans="2:2" x14ac:dyDescent="0.3">
      <c r="B50201" s="1"/>
    </row>
    <row r="50202" spans="2:2" x14ac:dyDescent="0.3">
      <c r="B50202" s="1"/>
    </row>
    <row r="50203" spans="2:2" x14ac:dyDescent="0.3">
      <c r="B50203" s="1"/>
    </row>
    <row r="50204" spans="2:2" x14ac:dyDescent="0.3">
      <c r="B50204" s="1"/>
    </row>
    <row r="50205" spans="2:2" x14ac:dyDescent="0.3">
      <c r="B50205" s="1"/>
    </row>
    <row r="50206" spans="2:2" x14ac:dyDescent="0.3">
      <c r="B50206" s="1"/>
    </row>
    <row r="50207" spans="2:2" x14ac:dyDescent="0.3">
      <c r="B50207" s="1"/>
    </row>
    <row r="50208" spans="2:2" x14ac:dyDescent="0.3">
      <c r="B50208" s="1"/>
    </row>
    <row r="50209" spans="2:2" x14ac:dyDescent="0.3">
      <c r="B50209" s="1"/>
    </row>
    <row r="50210" spans="2:2" x14ac:dyDescent="0.3">
      <c r="B50210" s="1"/>
    </row>
    <row r="50211" spans="2:2" x14ac:dyDescent="0.3">
      <c r="B50211" s="1"/>
    </row>
    <row r="50212" spans="2:2" x14ac:dyDescent="0.3">
      <c r="B50212" s="1"/>
    </row>
    <row r="50213" spans="2:2" x14ac:dyDescent="0.3">
      <c r="B50213" s="1"/>
    </row>
    <row r="50214" spans="2:2" x14ac:dyDescent="0.3">
      <c r="B50214" s="1"/>
    </row>
    <row r="50215" spans="2:2" x14ac:dyDescent="0.3">
      <c r="B50215" s="1"/>
    </row>
    <row r="50216" spans="2:2" x14ac:dyDescent="0.3">
      <c r="B50216" s="1"/>
    </row>
    <row r="50217" spans="2:2" x14ac:dyDescent="0.3">
      <c r="B50217" s="1"/>
    </row>
    <row r="50218" spans="2:2" x14ac:dyDescent="0.3">
      <c r="B50218" s="1"/>
    </row>
    <row r="50219" spans="2:2" x14ac:dyDescent="0.3">
      <c r="B50219" s="1"/>
    </row>
    <row r="50220" spans="2:2" x14ac:dyDescent="0.3">
      <c r="B50220" s="1"/>
    </row>
    <row r="50221" spans="2:2" x14ac:dyDescent="0.3">
      <c r="B50221" s="1"/>
    </row>
    <row r="50222" spans="2:2" x14ac:dyDescent="0.3">
      <c r="B50222" s="1"/>
    </row>
    <row r="50223" spans="2:2" x14ac:dyDescent="0.3">
      <c r="B50223" s="1"/>
    </row>
    <row r="50224" spans="2:2" x14ac:dyDescent="0.3">
      <c r="B50224" s="1"/>
    </row>
    <row r="50225" spans="2:2" x14ac:dyDescent="0.3">
      <c r="B50225" s="1"/>
    </row>
    <row r="50226" spans="2:2" x14ac:dyDescent="0.3">
      <c r="B50226" s="1"/>
    </row>
    <row r="50227" spans="2:2" x14ac:dyDescent="0.3">
      <c r="B50227" s="1"/>
    </row>
    <row r="50228" spans="2:2" x14ac:dyDescent="0.3">
      <c r="B50228" s="1"/>
    </row>
    <row r="50229" spans="2:2" x14ac:dyDescent="0.3">
      <c r="B50229" s="1"/>
    </row>
    <row r="50230" spans="2:2" x14ac:dyDescent="0.3">
      <c r="B50230" s="1"/>
    </row>
    <row r="50231" spans="2:2" x14ac:dyDescent="0.3">
      <c r="B50231" s="1"/>
    </row>
    <row r="50232" spans="2:2" x14ac:dyDescent="0.3">
      <c r="B50232" s="1"/>
    </row>
    <row r="50233" spans="2:2" x14ac:dyDescent="0.3">
      <c r="B50233" s="1"/>
    </row>
    <row r="50234" spans="2:2" x14ac:dyDescent="0.3">
      <c r="B50234" s="1"/>
    </row>
    <row r="50235" spans="2:2" x14ac:dyDescent="0.3">
      <c r="B50235" s="1"/>
    </row>
    <row r="50236" spans="2:2" x14ac:dyDescent="0.3">
      <c r="B50236" s="1"/>
    </row>
    <row r="50237" spans="2:2" x14ac:dyDescent="0.3">
      <c r="B50237" s="1"/>
    </row>
    <row r="50238" spans="2:2" x14ac:dyDescent="0.3">
      <c r="B50238" s="1"/>
    </row>
    <row r="50239" spans="2:2" x14ac:dyDescent="0.3">
      <c r="B50239" s="1"/>
    </row>
    <row r="50240" spans="2:2" x14ac:dyDescent="0.3">
      <c r="B50240" s="1"/>
    </row>
    <row r="50241" spans="2:2" x14ac:dyDescent="0.3">
      <c r="B50241" s="1"/>
    </row>
    <row r="50242" spans="2:2" x14ac:dyDescent="0.3">
      <c r="B50242" s="1"/>
    </row>
    <row r="50243" spans="2:2" x14ac:dyDescent="0.3">
      <c r="B50243" s="1"/>
    </row>
    <row r="50244" spans="2:2" x14ac:dyDescent="0.3">
      <c r="B50244" s="1"/>
    </row>
    <row r="50245" spans="2:2" x14ac:dyDescent="0.3">
      <c r="B50245" s="1"/>
    </row>
    <row r="50246" spans="2:2" x14ac:dyDescent="0.3">
      <c r="B50246" s="1"/>
    </row>
    <row r="50247" spans="2:2" x14ac:dyDescent="0.3">
      <c r="B50247" s="1"/>
    </row>
    <row r="50248" spans="2:2" x14ac:dyDescent="0.3">
      <c r="B50248" s="1"/>
    </row>
    <row r="50249" spans="2:2" x14ac:dyDescent="0.3">
      <c r="B50249" s="1"/>
    </row>
    <row r="50250" spans="2:2" x14ac:dyDescent="0.3">
      <c r="B50250" s="1"/>
    </row>
    <row r="50251" spans="2:2" x14ac:dyDescent="0.3">
      <c r="B50251" s="1"/>
    </row>
    <row r="50252" spans="2:2" x14ac:dyDescent="0.3">
      <c r="B50252" s="1"/>
    </row>
    <row r="50253" spans="2:2" x14ac:dyDescent="0.3">
      <c r="B50253" s="1"/>
    </row>
    <row r="50254" spans="2:2" x14ac:dyDescent="0.3">
      <c r="B50254" s="1"/>
    </row>
    <row r="50255" spans="2:2" x14ac:dyDescent="0.3">
      <c r="B50255" s="1"/>
    </row>
    <row r="50256" spans="2:2" x14ac:dyDescent="0.3">
      <c r="B50256" s="1"/>
    </row>
    <row r="50257" spans="2:2" x14ac:dyDescent="0.3">
      <c r="B50257" s="1"/>
    </row>
    <row r="50258" spans="2:2" x14ac:dyDescent="0.3">
      <c r="B50258" s="1"/>
    </row>
    <row r="50259" spans="2:2" x14ac:dyDescent="0.3">
      <c r="B50259" s="1"/>
    </row>
    <row r="50260" spans="2:2" x14ac:dyDescent="0.3">
      <c r="B50260" s="1"/>
    </row>
    <row r="50261" spans="2:2" x14ac:dyDescent="0.3">
      <c r="B50261" s="1"/>
    </row>
    <row r="50262" spans="2:2" x14ac:dyDescent="0.3">
      <c r="B50262" s="1"/>
    </row>
    <row r="50263" spans="2:2" x14ac:dyDescent="0.3">
      <c r="B50263" s="1"/>
    </row>
    <row r="50264" spans="2:2" x14ac:dyDescent="0.3">
      <c r="B50264" s="1"/>
    </row>
    <row r="50265" spans="2:2" x14ac:dyDescent="0.3">
      <c r="B50265" s="1"/>
    </row>
    <row r="50266" spans="2:2" x14ac:dyDescent="0.3">
      <c r="B50266" s="1"/>
    </row>
    <row r="50267" spans="2:2" x14ac:dyDescent="0.3">
      <c r="B50267" s="1"/>
    </row>
    <row r="50268" spans="2:2" x14ac:dyDescent="0.3">
      <c r="B50268" s="1"/>
    </row>
    <row r="50269" spans="2:2" x14ac:dyDescent="0.3">
      <c r="B50269" s="1"/>
    </row>
    <row r="50270" spans="2:2" x14ac:dyDescent="0.3">
      <c r="B50270" s="1"/>
    </row>
    <row r="50271" spans="2:2" x14ac:dyDescent="0.3">
      <c r="B50271" s="1"/>
    </row>
    <row r="50272" spans="2:2" x14ac:dyDescent="0.3">
      <c r="B50272" s="1"/>
    </row>
    <row r="50273" spans="2:2" x14ac:dyDescent="0.3">
      <c r="B50273" s="1"/>
    </row>
    <row r="50274" spans="2:2" x14ac:dyDescent="0.3">
      <c r="B50274" s="1"/>
    </row>
    <row r="50275" spans="2:2" x14ac:dyDescent="0.3">
      <c r="B50275" s="1"/>
    </row>
    <row r="50276" spans="2:2" x14ac:dyDescent="0.3">
      <c r="B50276" s="1"/>
    </row>
    <row r="50277" spans="2:2" x14ac:dyDescent="0.3">
      <c r="B50277" s="1"/>
    </row>
    <row r="50278" spans="2:2" x14ac:dyDescent="0.3">
      <c r="B50278" s="1"/>
    </row>
    <row r="50279" spans="2:2" x14ac:dyDescent="0.3">
      <c r="B50279" s="1"/>
    </row>
    <row r="50280" spans="2:2" x14ac:dyDescent="0.3">
      <c r="B50280" s="1"/>
    </row>
    <row r="50281" spans="2:2" x14ac:dyDescent="0.3">
      <c r="B50281" s="1"/>
    </row>
    <row r="50282" spans="2:2" x14ac:dyDescent="0.3">
      <c r="B50282" s="1"/>
    </row>
    <row r="50283" spans="2:2" x14ac:dyDescent="0.3">
      <c r="B50283" s="1"/>
    </row>
    <row r="50284" spans="2:2" x14ac:dyDescent="0.3">
      <c r="B50284" s="1"/>
    </row>
    <row r="50285" spans="2:2" x14ac:dyDescent="0.3">
      <c r="B50285" s="1"/>
    </row>
    <row r="50286" spans="2:2" x14ac:dyDescent="0.3">
      <c r="B50286" s="1"/>
    </row>
    <row r="50287" spans="2:2" x14ac:dyDescent="0.3">
      <c r="B50287" s="1"/>
    </row>
    <row r="50288" spans="2:2" x14ac:dyDescent="0.3">
      <c r="B50288" s="1"/>
    </row>
    <row r="50289" spans="2:2" x14ac:dyDescent="0.3">
      <c r="B50289" s="1"/>
    </row>
    <row r="50290" spans="2:2" x14ac:dyDescent="0.3">
      <c r="B50290" s="1"/>
    </row>
    <row r="50291" spans="2:2" x14ac:dyDescent="0.3">
      <c r="B50291" s="1"/>
    </row>
    <row r="50292" spans="2:2" x14ac:dyDescent="0.3">
      <c r="B50292" s="1"/>
    </row>
    <row r="50293" spans="2:2" x14ac:dyDescent="0.3">
      <c r="B50293" s="1"/>
    </row>
    <row r="50294" spans="2:2" x14ac:dyDescent="0.3">
      <c r="B50294" s="1"/>
    </row>
    <row r="50295" spans="2:2" x14ac:dyDescent="0.3">
      <c r="B50295" s="1"/>
    </row>
    <row r="50296" spans="2:2" x14ac:dyDescent="0.3">
      <c r="B50296" s="1"/>
    </row>
    <row r="50297" spans="2:2" x14ac:dyDescent="0.3">
      <c r="B50297" s="1"/>
    </row>
    <row r="50298" spans="2:2" x14ac:dyDescent="0.3">
      <c r="B50298" s="1"/>
    </row>
    <row r="50299" spans="2:2" x14ac:dyDescent="0.3">
      <c r="B50299" s="1"/>
    </row>
    <row r="50300" spans="2:2" x14ac:dyDescent="0.3">
      <c r="B50300" s="1"/>
    </row>
    <row r="50301" spans="2:2" x14ac:dyDescent="0.3">
      <c r="B50301" s="1"/>
    </row>
    <row r="50302" spans="2:2" x14ac:dyDescent="0.3">
      <c r="B50302" s="1"/>
    </row>
    <row r="50303" spans="2:2" x14ac:dyDescent="0.3">
      <c r="B50303" s="1"/>
    </row>
    <row r="50304" spans="2:2" x14ac:dyDescent="0.3">
      <c r="B50304" s="1"/>
    </row>
    <row r="50305" spans="2:2" x14ac:dyDescent="0.3">
      <c r="B50305" s="1"/>
    </row>
    <row r="50306" spans="2:2" x14ac:dyDescent="0.3">
      <c r="B50306" s="1"/>
    </row>
    <row r="50307" spans="2:2" x14ac:dyDescent="0.3">
      <c r="B50307" s="1"/>
    </row>
    <row r="50308" spans="2:2" x14ac:dyDescent="0.3">
      <c r="B50308" s="1"/>
    </row>
    <row r="50309" spans="2:2" x14ac:dyDescent="0.3">
      <c r="B50309" s="1"/>
    </row>
    <row r="50310" spans="2:2" x14ac:dyDescent="0.3">
      <c r="B50310" s="1"/>
    </row>
    <row r="50311" spans="2:2" x14ac:dyDescent="0.3">
      <c r="B50311" s="1"/>
    </row>
    <row r="50312" spans="2:2" x14ac:dyDescent="0.3">
      <c r="B50312" s="1"/>
    </row>
    <row r="50313" spans="2:2" x14ac:dyDescent="0.3">
      <c r="B50313" s="1"/>
    </row>
    <row r="50314" spans="2:2" x14ac:dyDescent="0.3">
      <c r="B50314" s="1"/>
    </row>
    <row r="50315" spans="2:2" x14ac:dyDescent="0.3">
      <c r="B50315" s="1"/>
    </row>
    <row r="50316" spans="2:2" x14ac:dyDescent="0.3">
      <c r="B50316" s="1"/>
    </row>
    <row r="50317" spans="2:2" x14ac:dyDescent="0.3">
      <c r="B50317" s="1"/>
    </row>
    <row r="50318" spans="2:2" x14ac:dyDescent="0.3">
      <c r="B50318" s="1"/>
    </row>
    <row r="50319" spans="2:2" x14ac:dyDescent="0.3">
      <c r="B50319" s="1"/>
    </row>
    <row r="50320" spans="2:2" x14ac:dyDescent="0.3">
      <c r="B50320" s="1"/>
    </row>
    <row r="50321" spans="2:2" x14ac:dyDescent="0.3">
      <c r="B50321" s="1"/>
    </row>
    <row r="50322" spans="2:2" x14ac:dyDescent="0.3">
      <c r="B50322" s="1"/>
    </row>
    <row r="50323" spans="2:2" x14ac:dyDescent="0.3">
      <c r="B50323" s="1"/>
    </row>
    <row r="50324" spans="2:2" x14ac:dyDescent="0.3">
      <c r="B50324" s="1"/>
    </row>
    <row r="50325" spans="2:2" x14ac:dyDescent="0.3">
      <c r="B50325" s="1"/>
    </row>
    <row r="50326" spans="2:2" x14ac:dyDescent="0.3">
      <c r="B50326" s="1"/>
    </row>
    <row r="50327" spans="2:2" x14ac:dyDescent="0.3">
      <c r="B50327" s="1"/>
    </row>
    <row r="50328" spans="2:2" x14ac:dyDescent="0.3">
      <c r="B50328" s="1"/>
    </row>
    <row r="50329" spans="2:2" x14ac:dyDescent="0.3">
      <c r="B50329" s="1"/>
    </row>
    <row r="50330" spans="2:2" x14ac:dyDescent="0.3">
      <c r="B50330" s="1"/>
    </row>
    <row r="50331" spans="2:2" x14ac:dyDescent="0.3">
      <c r="B50331" s="1"/>
    </row>
    <row r="50332" spans="2:2" x14ac:dyDescent="0.3">
      <c r="B50332" s="1"/>
    </row>
    <row r="50333" spans="2:2" x14ac:dyDescent="0.3">
      <c r="B50333" s="1"/>
    </row>
    <row r="50334" spans="2:2" x14ac:dyDescent="0.3">
      <c r="B50334" s="1"/>
    </row>
    <row r="50335" spans="2:2" x14ac:dyDescent="0.3">
      <c r="B50335" s="1"/>
    </row>
    <row r="50336" spans="2:2" x14ac:dyDescent="0.3">
      <c r="B50336" s="1"/>
    </row>
    <row r="50337" spans="2:2" x14ac:dyDescent="0.3">
      <c r="B50337" s="1"/>
    </row>
    <row r="50338" spans="2:2" x14ac:dyDescent="0.3">
      <c r="B50338" s="1"/>
    </row>
    <row r="50339" spans="2:2" x14ac:dyDescent="0.3">
      <c r="B50339" s="1"/>
    </row>
    <row r="50340" spans="2:2" x14ac:dyDescent="0.3">
      <c r="B50340" s="1"/>
    </row>
    <row r="50341" spans="2:2" x14ac:dyDescent="0.3">
      <c r="B50341" s="1"/>
    </row>
    <row r="50342" spans="2:2" x14ac:dyDescent="0.3">
      <c r="B50342" s="1"/>
    </row>
    <row r="50343" spans="2:2" x14ac:dyDescent="0.3">
      <c r="B50343" s="1"/>
    </row>
    <row r="50344" spans="2:2" x14ac:dyDescent="0.3">
      <c r="B50344" s="1"/>
    </row>
    <row r="50345" spans="2:2" x14ac:dyDescent="0.3">
      <c r="B50345" s="1"/>
    </row>
    <row r="50346" spans="2:2" x14ac:dyDescent="0.3">
      <c r="B50346" s="1"/>
    </row>
    <row r="50347" spans="2:2" x14ac:dyDescent="0.3">
      <c r="B50347" s="1"/>
    </row>
    <row r="50348" spans="2:2" x14ac:dyDescent="0.3">
      <c r="B50348" s="1"/>
    </row>
    <row r="50349" spans="2:2" x14ac:dyDescent="0.3">
      <c r="B50349" s="1"/>
    </row>
    <row r="50350" spans="2:2" x14ac:dyDescent="0.3">
      <c r="B50350" s="1"/>
    </row>
    <row r="50351" spans="2:2" x14ac:dyDescent="0.3">
      <c r="B50351" s="1"/>
    </row>
    <row r="50352" spans="2:2" x14ac:dyDescent="0.3">
      <c r="B50352" s="1"/>
    </row>
    <row r="50353" spans="2:2" x14ac:dyDescent="0.3">
      <c r="B50353" s="1"/>
    </row>
    <row r="50354" spans="2:2" x14ac:dyDescent="0.3">
      <c r="B50354" s="1"/>
    </row>
    <row r="50355" spans="2:2" x14ac:dyDescent="0.3">
      <c r="B50355" s="1"/>
    </row>
    <row r="50356" spans="2:2" x14ac:dyDescent="0.3">
      <c r="B50356" s="1"/>
    </row>
    <row r="50357" spans="2:2" x14ac:dyDescent="0.3">
      <c r="B50357" s="1"/>
    </row>
    <row r="50358" spans="2:2" x14ac:dyDescent="0.3">
      <c r="B50358" s="1"/>
    </row>
    <row r="50359" spans="2:2" x14ac:dyDescent="0.3">
      <c r="B50359" s="1"/>
    </row>
    <row r="50360" spans="2:2" x14ac:dyDescent="0.3">
      <c r="B50360" s="1"/>
    </row>
    <row r="50361" spans="2:2" x14ac:dyDescent="0.3">
      <c r="B50361" s="1"/>
    </row>
    <row r="50362" spans="2:2" x14ac:dyDescent="0.3">
      <c r="B50362" s="1"/>
    </row>
    <row r="50363" spans="2:2" x14ac:dyDescent="0.3">
      <c r="B50363" s="1"/>
    </row>
    <row r="50364" spans="2:2" x14ac:dyDescent="0.3">
      <c r="B50364" s="1"/>
    </row>
    <row r="50365" spans="2:2" x14ac:dyDescent="0.3">
      <c r="B50365" s="1"/>
    </row>
    <row r="50366" spans="2:2" x14ac:dyDescent="0.3">
      <c r="B50366" s="1"/>
    </row>
    <row r="50367" spans="2:2" x14ac:dyDescent="0.3">
      <c r="B50367" s="1"/>
    </row>
    <row r="50368" spans="2:2" x14ac:dyDescent="0.3">
      <c r="B50368" s="1"/>
    </row>
    <row r="50369" spans="2:2" x14ac:dyDescent="0.3">
      <c r="B50369" s="1"/>
    </row>
    <row r="50370" spans="2:2" x14ac:dyDescent="0.3">
      <c r="B50370" s="1"/>
    </row>
    <row r="50371" spans="2:2" x14ac:dyDescent="0.3">
      <c r="B50371" s="1"/>
    </row>
    <row r="50372" spans="2:2" x14ac:dyDescent="0.3">
      <c r="B50372" s="1"/>
    </row>
    <row r="50373" spans="2:2" x14ac:dyDescent="0.3">
      <c r="B50373" s="1"/>
    </row>
    <row r="50374" spans="2:2" x14ac:dyDescent="0.3">
      <c r="B50374" s="1"/>
    </row>
    <row r="50375" spans="2:2" x14ac:dyDescent="0.3">
      <c r="B50375" s="1"/>
    </row>
    <row r="50376" spans="2:2" x14ac:dyDescent="0.3">
      <c r="B50376" s="1"/>
    </row>
    <row r="50377" spans="2:2" x14ac:dyDescent="0.3">
      <c r="B50377" s="1"/>
    </row>
    <row r="50378" spans="2:2" x14ac:dyDescent="0.3">
      <c r="B50378" s="1"/>
    </row>
    <row r="50379" spans="2:2" x14ac:dyDescent="0.3">
      <c r="B50379" s="1"/>
    </row>
    <row r="50380" spans="2:2" x14ac:dyDescent="0.3">
      <c r="B50380" s="1"/>
    </row>
    <row r="50381" spans="2:2" x14ac:dyDescent="0.3">
      <c r="B50381" s="1"/>
    </row>
    <row r="50382" spans="2:2" x14ac:dyDescent="0.3">
      <c r="B50382" s="1"/>
    </row>
    <row r="50383" spans="2:2" x14ac:dyDescent="0.3">
      <c r="B50383" s="1"/>
    </row>
    <row r="50384" spans="2:2" x14ac:dyDescent="0.3">
      <c r="B50384" s="1"/>
    </row>
    <row r="50385" spans="2:2" x14ac:dyDescent="0.3">
      <c r="B50385" s="1"/>
    </row>
    <row r="50386" spans="2:2" x14ac:dyDescent="0.3">
      <c r="B50386" s="1"/>
    </row>
    <row r="50387" spans="2:2" x14ac:dyDescent="0.3">
      <c r="B50387" s="1"/>
    </row>
    <row r="50388" spans="2:2" x14ac:dyDescent="0.3">
      <c r="B50388" s="1"/>
    </row>
    <row r="50389" spans="2:2" x14ac:dyDescent="0.3">
      <c r="B50389" s="1"/>
    </row>
    <row r="50390" spans="2:2" x14ac:dyDescent="0.3">
      <c r="B50390" s="1"/>
    </row>
    <row r="50391" spans="2:2" x14ac:dyDescent="0.3">
      <c r="B50391" s="1"/>
    </row>
    <row r="50392" spans="2:2" x14ac:dyDescent="0.3">
      <c r="B50392" s="1"/>
    </row>
    <row r="50393" spans="2:2" x14ac:dyDescent="0.3">
      <c r="B50393" s="1"/>
    </row>
    <row r="50394" spans="2:2" x14ac:dyDescent="0.3">
      <c r="B50394" s="1"/>
    </row>
    <row r="50395" spans="2:2" x14ac:dyDescent="0.3">
      <c r="B50395" s="1"/>
    </row>
    <row r="50396" spans="2:2" x14ac:dyDescent="0.3">
      <c r="B50396" s="1"/>
    </row>
    <row r="50397" spans="2:2" x14ac:dyDescent="0.3">
      <c r="B50397" s="1"/>
    </row>
    <row r="50398" spans="2:2" x14ac:dyDescent="0.3">
      <c r="B50398" s="1"/>
    </row>
    <row r="50399" spans="2:2" x14ac:dyDescent="0.3">
      <c r="B50399" s="1"/>
    </row>
    <row r="50400" spans="2:2" x14ac:dyDescent="0.3">
      <c r="B50400" s="1"/>
    </row>
    <row r="50401" spans="2:2" x14ac:dyDescent="0.3">
      <c r="B50401" s="1"/>
    </row>
    <row r="50402" spans="2:2" x14ac:dyDescent="0.3">
      <c r="B50402" s="1"/>
    </row>
    <row r="50403" spans="2:2" x14ac:dyDescent="0.3">
      <c r="B50403" s="1"/>
    </row>
    <row r="50404" spans="2:2" x14ac:dyDescent="0.3">
      <c r="B50404" s="1"/>
    </row>
    <row r="50405" spans="2:2" x14ac:dyDescent="0.3">
      <c r="B50405" s="1"/>
    </row>
    <row r="50406" spans="2:2" x14ac:dyDescent="0.3">
      <c r="B50406" s="1"/>
    </row>
    <row r="50407" spans="2:2" x14ac:dyDescent="0.3">
      <c r="B50407" s="1"/>
    </row>
    <row r="50408" spans="2:2" x14ac:dyDescent="0.3">
      <c r="B50408" s="1"/>
    </row>
    <row r="50409" spans="2:2" x14ac:dyDescent="0.3">
      <c r="B50409" s="1"/>
    </row>
    <row r="50410" spans="2:2" x14ac:dyDescent="0.3">
      <c r="B50410" s="1"/>
    </row>
    <row r="50411" spans="2:2" x14ac:dyDescent="0.3">
      <c r="B50411" s="1"/>
    </row>
    <row r="50412" spans="2:2" x14ac:dyDescent="0.3">
      <c r="B50412" s="1"/>
    </row>
    <row r="50413" spans="2:2" x14ac:dyDescent="0.3">
      <c r="B50413" s="1"/>
    </row>
    <row r="50414" spans="2:2" x14ac:dyDescent="0.3">
      <c r="B50414" s="1"/>
    </row>
    <row r="50415" spans="2:2" x14ac:dyDescent="0.3">
      <c r="B50415" s="1"/>
    </row>
    <row r="50416" spans="2:2" x14ac:dyDescent="0.3">
      <c r="B50416" s="1"/>
    </row>
    <row r="50417" spans="2:2" x14ac:dyDescent="0.3">
      <c r="B50417" s="1"/>
    </row>
    <row r="50418" spans="2:2" x14ac:dyDescent="0.3">
      <c r="B50418" s="1"/>
    </row>
    <row r="50419" spans="2:2" x14ac:dyDescent="0.3">
      <c r="B50419" s="1"/>
    </row>
    <row r="50420" spans="2:2" x14ac:dyDescent="0.3">
      <c r="B50420" s="1"/>
    </row>
    <row r="50421" spans="2:2" x14ac:dyDescent="0.3">
      <c r="B50421" s="1"/>
    </row>
    <row r="50422" spans="2:2" x14ac:dyDescent="0.3">
      <c r="B50422" s="1"/>
    </row>
    <row r="50423" spans="2:2" x14ac:dyDescent="0.3">
      <c r="B50423" s="1"/>
    </row>
    <row r="50424" spans="2:2" x14ac:dyDescent="0.3">
      <c r="B50424" s="1"/>
    </row>
    <row r="50425" spans="2:2" x14ac:dyDescent="0.3">
      <c r="B50425" s="1"/>
    </row>
    <row r="50426" spans="2:2" x14ac:dyDescent="0.3">
      <c r="B50426" s="1"/>
    </row>
    <row r="50427" spans="2:2" x14ac:dyDescent="0.3">
      <c r="B50427" s="1"/>
    </row>
    <row r="50428" spans="2:2" x14ac:dyDescent="0.3">
      <c r="B50428" s="1"/>
    </row>
    <row r="50429" spans="2:2" x14ac:dyDescent="0.3">
      <c r="B50429" s="1"/>
    </row>
    <row r="50430" spans="2:2" x14ac:dyDescent="0.3">
      <c r="B50430" s="1"/>
    </row>
    <row r="50431" spans="2:2" x14ac:dyDescent="0.3">
      <c r="B50431" s="1"/>
    </row>
    <row r="50432" spans="2:2" x14ac:dyDescent="0.3">
      <c r="B50432" s="1"/>
    </row>
    <row r="50433" spans="2:2" x14ac:dyDescent="0.3">
      <c r="B50433" s="1"/>
    </row>
    <row r="50434" spans="2:2" x14ac:dyDescent="0.3">
      <c r="B50434" s="1"/>
    </row>
    <row r="50435" spans="2:2" x14ac:dyDescent="0.3">
      <c r="B50435" s="1"/>
    </row>
    <row r="50436" spans="2:2" x14ac:dyDescent="0.3">
      <c r="B50436" s="1"/>
    </row>
    <row r="50437" spans="2:2" x14ac:dyDescent="0.3">
      <c r="B50437" s="1"/>
    </row>
    <row r="50438" spans="2:2" x14ac:dyDescent="0.3">
      <c r="B50438" s="1"/>
    </row>
    <row r="50439" spans="2:2" x14ac:dyDescent="0.3">
      <c r="B50439" s="1"/>
    </row>
    <row r="50440" spans="2:2" x14ac:dyDescent="0.3">
      <c r="B50440" s="1"/>
    </row>
    <row r="50441" spans="2:2" x14ac:dyDescent="0.3">
      <c r="B50441" s="1"/>
    </row>
    <row r="50442" spans="2:2" x14ac:dyDescent="0.3">
      <c r="B50442" s="1"/>
    </row>
    <row r="50443" spans="2:2" x14ac:dyDescent="0.3">
      <c r="B50443" s="1"/>
    </row>
    <row r="50444" spans="2:2" x14ac:dyDescent="0.3">
      <c r="B50444" s="1"/>
    </row>
    <row r="50445" spans="2:2" x14ac:dyDescent="0.3">
      <c r="B50445" s="1"/>
    </row>
    <row r="50446" spans="2:2" x14ac:dyDescent="0.3">
      <c r="B50446" s="1"/>
    </row>
    <row r="50447" spans="2:2" x14ac:dyDescent="0.3">
      <c r="B50447" s="1"/>
    </row>
    <row r="50448" spans="2:2" x14ac:dyDescent="0.3">
      <c r="B50448" s="1"/>
    </row>
    <row r="50449" spans="2:2" x14ac:dyDescent="0.3">
      <c r="B50449" s="1"/>
    </row>
    <row r="50450" spans="2:2" x14ac:dyDescent="0.3">
      <c r="B50450" s="1"/>
    </row>
    <row r="50451" spans="2:2" x14ac:dyDescent="0.3">
      <c r="B50451" s="1"/>
    </row>
    <row r="50452" spans="2:2" x14ac:dyDescent="0.3">
      <c r="B50452" s="1"/>
    </row>
    <row r="50453" spans="2:2" x14ac:dyDescent="0.3">
      <c r="B50453" s="1"/>
    </row>
    <row r="50454" spans="2:2" x14ac:dyDescent="0.3">
      <c r="B50454" s="1"/>
    </row>
    <row r="50455" spans="2:2" x14ac:dyDescent="0.3">
      <c r="B50455" s="1"/>
    </row>
    <row r="50456" spans="2:2" x14ac:dyDescent="0.3">
      <c r="B50456" s="1"/>
    </row>
    <row r="50457" spans="2:2" x14ac:dyDescent="0.3">
      <c r="B50457" s="1"/>
    </row>
    <row r="50458" spans="2:2" x14ac:dyDescent="0.3">
      <c r="B50458" s="1"/>
    </row>
    <row r="50459" spans="2:2" x14ac:dyDescent="0.3">
      <c r="B50459" s="1"/>
    </row>
    <row r="50460" spans="2:2" x14ac:dyDescent="0.3">
      <c r="B50460" s="1"/>
    </row>
    <row r="50461" spans="2:2" x14ac:dyDescent="0.3">
      <c r="B50461" s="1"/>
    </row>
    <row r="50462" spans="2:2" x14ac:dyDescent="0.3">
      <c r="B50462" s="1"/>
    </row>
    <row r="50463" spans="2:2" x14ac:dyDescent="0.3">
      <c r="B50463" s="1"/>
    </row>
    <row r="50464" spans="2:2" x14ac:dyDescent="0.3">
      <c r="B50464" s="1"/>
    </row>
    <row r="50465" spans="2:2" x14ac:dyDescent="0.3">
      <c r="B50465" s="1"/>
    </row>
    <row r="50466" spans="2:2" x14ac:dyDescent="0.3">
      <c r="B50466" s="1"/>
    </row>
    <row r="50467" spans="2:2" x14ac:dyDescent="0.3">
      <c r="B50467" s="1"/>
    </row>
    <row r="50468" spans="2:2" x14ac:dyDescent="0.3">
      <c r="B50468" s="1"/>
    </row>
    <row r="50469" spans="2:2" x14ac:dyDescent="0.3">
      <c r="B50469" s="1"/>
    </row>
    <row r="50470" spans="2:2" x14ac:dyDescent="0.3">
      <c r="B50470" s="1"/>
    </row>
    <row r="50471" spans="2:2" x14ac:dyDescent="0.3">
      <c r="B50471" s="1"/>
    </row>
    <row r="50472" spans="2:2" x14ac:dyDescent="0.3">
      <c r="B50472" s="1"/>
    </row>
    <row r="50473" spans="2:2" x14ac:dyDescent="0.3">
      <c r="B50473" s="1"/>
    </row>
    <row r="50474" spans="2:2" x14ac:dyDescent="0.3">
      <c r="B50474" s="1"/>
    </row>
    <row r="50475" spans="2:2" x14ac:dyDescent="0.3">
      <c r="B50475" s="1"/>
    </row>
    <row r="50476" spans="2:2" x14ac:dyDescent="0.3">
      <c r="B50476" s="1"/>
    </row>
    <row r="50477" spans="2:2" x14ac:dyDescent="0.3">
      <c r="B50477" s="1"/>
    </row>
    <row r="50478" spans="2:2" x14ac:dyDescent="0.3">
      <c r="B50478" s="1"/>
    </row>
    <row r="50479" spans="2:2" x14ac:dyDescent="0.3">
      <c r="B50479" s="1"/>
    </row>
    <row r="50480" spans="2:2" x14ac:dyDescent="0.3">
      <c r="B50480" s="1"/>
    </row>
    <row r="50481" spans="2:2" x14ac:dyDescent="0.3">
      <c r="B50481" s="1"/>
    </row>
    <row r="50482" spans="2:2" x14ac:dyDescent="0.3">
      <c r="B50482" s="1"/>
    </row>
    <row r="50483" spans="2:2" x14ac:dyDescent="0.3">
      <c r="B50483" s="1"/>
    </row>
    <row r="50484" spans="2:2" x14ac:dyDescent="0.3">
      <c r="B50484" s="1"/>
    </row>
    <row r="50485" spans="2:2" x14ac:dyDescent="0.3">
      <c r="B50485" s="1"/>
    </row>
    <row r="50486" spans="2:2" x14ac:dyDescent="0.3">
      <c r="B50486" s="1"/>
    </row>
    <row r="50487" spans="2:2" x14ac:dyDescent="0.3">
      <c r="B50487" s="1"/>
    </row>
    <row r="50488" spans="2:2" x14ac:dyDescent="0.3">
      <c r="B50488" s="1"/>
    </row>
    <row r="50489" spans="2:2" x14ac:dyDescent="0.3">
      <c r="B50489" s="1"/>
    </row>
    <row r="50490" spans="2:2" x14ac:dyDescent="0.3">
      <c r="B50490" s="1"/>
    </row>
    <row r="50491" spans="2:2" x14ac:dyDescent="0.3">
      <c r="B50491" s="1"/>
    </row>
    <row r="50492" spans="2:2" x14ac:dyDescent="0.3">
      <c r="B50492" s="1"/>
    </row>
    <row r="50493" spans="2:2" x14ac:dyDescent="0.3">
      <c r="B50493" s="1"/>
    </row>
    <row r="50494" spans="2:2" x14ac:dyDescent="0.3">
      <c r="B50494" s="1"/>
    </row>
    <row r="50495" spans="2:2" x14ac:dyDescent="0.3">
      <c r="B50495" s="1"/>
    </row>
    <row r="50496" spans="2:2" x14ac:dyDescent="0.3">
      <c r="B50496" s="1"/>
    </row>
    <row r="50497" spans="2:2" x14ac:dyDescent="0.3">
      <c r="B50497" s="1"/>
    </row>
    <row r="50498" spans="2:2" x14ac:dyDescent="0.3">
      <c r="B50498" s="1"/>
    </row>
    <row r="50499" spans="2:2" x14ac:dyDescent="0.3">
      <c r="B50499" s="1"/>
    </row>
    <row r="50500" spans="2:2" x14ac:dyDescent="0.3">
      <c r="B50500" s="1"/>
    </row>
    <row r="50501" spans="2:2" x14ac:dyDescent="0.3">
      <c r="B50501" s="1"/>
    </row>
    <row r="50502" spans="2:2" x14ac:dyDescent="0.3">
      <c r="B50502" s="1"/>
    </row>
    <row r="50503" spans="2:2" x14ac:dyDescent="0.3">
      <c r="B50503" s="1"/>
    </row>
    <row r="50504" spans="2:2" x14ac:dyDescent="0.3">
      <c r="B50504" s="1"/>
    </row>
    <row r="50505" spans="2:2" x14ac:dyDescent="0.3">
      <c r="B50505" s="1"/>
    </row>
    <row r="50506" spans="2:2" x14ac:dyDescent="0.3">
      <c r="B50506" s="1"/>
    </row>
    <row r="50507" spans="2:2" x14ac:dyDescent="0.3">
      <c r="B50507" s="1"/>
    </row>
    <row r="50508" spans="2:2" x14ac:dyDescent="0.3">
      <c r="B50508" s="1"/>
    </row>
    <row r="50509" spans="2:2" x14ac:dyDescent="0.3">
      <c r="B50509" s="1"/>
    </row>
    <row r="50510" spans="2:2" x14ac:dyDescent="0.3">
      <c r="B50510" s="1"/>
    </row>
    <row r="50511" spans="2:2" x14ac:dyDescent="0.3">
      <c r="B50511" s="1"/>
    </row>
    <row r="50512" spans="2:2" x14ac:dyDescent="0.3">
      <c r="B50512" s="1"/>
    </row>
    <row r="50513" spans="2:2" x14ac:dyDescent="0.3">
      <c r="B50513" s="1"/>
    </row>
    <row r="50514" spans="2:2" x14ac:dyDescent="0.3">
      <c r="B50514" s="1"/>
    </row>
    <row r="50515" spans="2:2" x14ac:dyDescent="0.3">
      <c r="B50515" s="1"/>
    </row>
    <row r="50516" spans="2:2" x14ac:dyDescent="0.3">
      <c r="B50516" s="1"/>
    </row>
    <row r="50517" spans="2:2" x14ac:dyDescent="0.3">
      <c r="B50517" s="1"/>
    </row>
    <row r="50518" spans="2:2" x14ac:dyDescent="0.3">
      <c r="B50518" s="1"/>
    </row>
    <row r="50519" spans="2:2" x14ac:dyDescent="0.3">
      <c r="B50519" s="1"/>
    </row>
    <row r="50520" spans="2:2" x14ac:dyDescent="0.3">
      <c r="B50520" s="1"/>
    </row>
    <row r="50521" spans="2:2" x14ac:dyDescent="0.3">
      <c r="B50521" s="1"/>
    </row>
    <row r="50522" spans="2:2" x14ac:dyDescent="0.3">
      <c r="B50522" s="1"/>
    </row>
    <row r="50523" spans="2:2" x14ac:dyDescent="0.3">
      <c r="B50523" s="1"/>
    </row>
    <row r="50524" spans="2:2" x14ac:dyDescent="0.3">
      <c r="B50524" s="1"/>
    </row>
    <row r="50525" spans="2:2" x14ac:dyDescent="0.3">
      <c r="B50525" s="1"/>
    </row>
    <row r="50526" spans="2:2" x14ac:dyDescent="0.3">
      <c r="B50526" s="1"/>
    </row>
    <row r="50527" spans="2:2" x14ac:dyDescent="0.3">
      <c r="B50527" s="1"/>
    </row>
    <row r="50528" spans="2:2" x14ac:dyDescent="0.3">
      <c r="B50528" s="1"/>
    </row>
    <row r="50529" spans="2:2" x14ac:dyDescent="0.3">
      <c r="B50529" s="1"/>
    </row>
    <row r="50530" spans="2:2" x14ac:dyDescent="0.3">
      <c r="B50530" s="1"/>
    </row>
    <row r="50531" spans="2:2" x14ac:dyDescent="0.3">
      <c r="B50531" s="1"/>
    </row>
    <row r="50532" spans="2:2" x14ac:dyDescent="0.3">
      <c r="B50532" s="1"/>
    </row>
    <row r="50533" spans="2:2" x14ac:dyDescent="0.3">
      <c r="B50533" s="1"/>
    </row>
    <row r="50534" spans="2:2" x14ac:dyDescent="0.3">
      <c r="B50534" s="1"/>
    </row>
    <row r="50535" spans="2:2" x14ac:dyDescent="0.3">
      <c r="B50535" s="1"/>
    </row>
    <row r="50536" spans="2:2" x14ac:dyDescent="0.3">
      <c r="B50536" s="1"/>
    </row>
    <row r="50537" spans="2:2" x14ac:dyDescent="0.3">
      <c r="B50537" s="1"/>
    </row>
    <row r="50538" spans="2:2" x14ac:dyDescent="0.3">
      <c r="B50538" s="1"/>
    </row>
    <row r="50539" spans="2:2" x14ac:dyDescent="0.3">
      <c r="B50539" s="1"/>
    </row>
    <row r="50540" spans="2:2" x14ac:dyDescent="0.3">
      <c r="B50540" s="1"/>
    </row>
    <row r="50541" spans="2:2" x14ac:dyDescent="0.3">
      <c r="B50541" s="1"/>
    </row>
    <row r="50542" spans="2:2" x14ac:dyDescent="0.3">
      <c r="B50542" s="1"/>
    </row>
    <row r="50543" spans="2:2" x14ac:dyDescent="0.3">
      <c r="B50543" s="1"/>
    </row>
    <row r="50544" spans="2:2" x14ac:dyDescent="0.3">
      <c r="B50544" s="1"/>
    </row>
    <row r="50545" spans="2:2" x14ac:dyDescent="0.3">
      <c r="B50545" s="1"/>
    </row>
    <row r="50546" spans="2:2" x14ac:dyDescent="0.3">
      <c r="B50546" s="1"/>
    </row>
    <row r="50547" spans="2:2" x14ac:dyDescent="0.3">
      <c r="B50547" s="1"/>
    </row>
    <row r="50548" spans="2:2" x14ac:dyDescent="0.3">
      <c r="B50548" s="1"/>
    </row>
    <row r="50549" spans="2:2" x14ac:dyDescent="0.3">
      <c r="B50549" s="1"/>
    </row>
    <row r="50550" spans="2:2" x14ac:dyDescent="0.3">
      <c r="B50550" s="1"/>
    </row>
    <row r="50551" spans="2:2" x14ac:dyDescent="0.3">
      <c r="B50551" s="1"/>
    </row>
    <row r="50552" spans="2:2" x14ac:dyDescent="0.3">
      <c r="B50552" s="1"/>
    </row>
    <row r="50553" spans="2:2" x14ac:dyDescent="0.3">
      <c r="B50553" s="1"/>
    </row>
    <row r="50554" spans="2:2" x14ac:dyDescent="0.3">
      <c r="B50554" s="1"/>
    </row>
    <row r="50555" spans="2:2" x14ac:dyDescent="0.3">
      <c r="B50555" s="1"/>
    </row>
    <row r="50556" spans="2:2" x14ac:dyDescent="0.3">
      <c r="B50556" s="1"/>
    </row>
    <row r="50557" spans="2:2" x14ac:dyDescent="0.3">
      <c r="B50557" s="1"/>
    </row>
    <row r="50558" spans="2:2" x14ac:dyDescent="0.3">
      <c r="B50558" s="1"/>
    </row>
    <row r="50559" spans="2:2" x14ac:dyDescent="0.3">
      <c r="B50559" s="1"/>
    </row>
    <row r="50560" spans="2:2" x14ac:dyDescent="0.3">
      <c r="B50560" s="1"/>
    </row>
    <row r="50561" spans="2:2" x14ac:dyDescent="0.3">
      <c r="B50561" s="1"/>
    </row>
    <row r="50562" spans="2:2" x14ac:dyDescent="0.3">
      <c r="B50562" s="1"/>
    </row>
    <row r="50563" spans="2:2" x14ac:dyDescent="0.3">
      <c r="B50563" s="1"/>
    </row>
    <row r="50564" spans="2:2" x14ac:dyDescent="0.3">
      <c r="B50564" s="1"/>
    </row>
    <row r="50565" spans="2:2" x14ac:dyDescent="0.3">
      <c r="B50565" s="1"/>
    </row>
    <row r="50566" spans="2:2" x14ac:dyDescent="0.3">
      <c r="B50566" s="1"/>
    </row>
    <row r="50567" spans="2:2" x14ac:dyDescent="0.3">
      <c r="B50567" s="1"/>
    </row>
    <row r="50568" spans="2:2" x14ac:dyDescent="0.3">
      <c r="B50568" s="1"/>
    </row>
    <row r="50569" spans="2:2" x14ac:dyDescent="0.3">
      <c r="B50569" s="1"/>
    </row>
    <row r="50570" spans="2:2" x14ac:dyDescent="0.3">
      <c r="B50570" s="1"/>
    </row>
    <row r="50571" spans="2:2" x14ac:dyDescent="0.3">
      <c r="B50571" s="1"/>
    </row>
    <row r="50572" spans="2:2" x14ac:dyDescent="0.3">
      <c r="B50572" s="1"/>
    </row>
    <row r="50573" spans="2:2" x14ac:dyDescent="0.3">
      <c r="B50573" s="1"/>
    </row>
    <row r="50574" spans="2:2" x14ac:dyDescent="0.3">
      <c r="B50574" s="1"/>
    </row>
    <row r="50575" spans="2:2" x14ac:dyDescent="0.3">
      <c r="B50575" s="1"/>
    </row>
    <row r="50576" spans="2:2" x14ac:dyDescent="0.3">
      <c r="B50576" s="1"/>
    </row>
    <row r="50577" spans="2:2" x14ac:dyDescent="0.3">
      <c r="B50577" s="1"/>
    </row>
    <row r="50578" spans="2:2" x14ac:dyDescent="0.3">
      <c r="B50578" s="1"/>
    </row>
    <row r="50579" spans="2:2" x14ac:dyDescent="0.3">
      <c r="B50579" s="1"/>
    </row>
    <row r="50580" spans="2:2" x14ac:dyDescent="0.3">
      <c r="B50580" s="1"/>
    </row>
    <row r="50581" spans="2:2" x14ac:dyDescent="0.3">
      <c r="B50581" s="1"/>
    </row>
    <row r="50582" spans="2:2" x14ac:dyDescent="0.3">
      <c r="B50582" s="1"/>
    </row>
    <row r="50583" spans="2:2" x14ac:dyDescent="0.3">
      <c r="B50583" s="1"/>
    </row>
    <row r="50584" spans="2:2" x14ac:dyDescent="0.3">
      <c r="B50584" s="1"/>
    </row>
    <row r="50585" spans="2:2" x14ac:dyDescent="0.3">
      <c r="B50585" s="1"/>
    </row>
    <row r="50586" spans="2:2" x14ac:dyDescent="0.3">
      <c r="B50586" s="1"/>
    </row>
    <row r="50587" spans="2:2" x14ac:dyDescent="0.3">
      <c r="B50587" s="1"/>
    </row>
    <row r="50588" spans="2:2" x14ac:dyDescent="0.3">
      <c r="B50588" s="1"/>
    </row>
    <row r="50589" spans="2:2" x14ac:dyDescent="0.3">
      <c r="B50589" s="1"/>
    </row>
    <row r="50590" spans="2:2" x14ac:dyDescent="0.3">
      <c r="B50590" s="1"/>
    </row>
    <row r="50591" spans="2:2" x14ac:dyDescent="0.3">
      <c r="B50591" s="1"/>
    </row>
    <row r="50592" spans="2:2" x14ac:dyDescent="0.3">
      <c r="B50592" s="1"/>
    </row>
    <row r="50593" spans="2:2" x14ac:dyDescent="0.3">
      <c r="B50593" s="1"/>
    </row>
    <row r="50594" spans="2:2" x14ac:dyDescent="0.3">
      <c r="B50594" s="1"/>
    </row>
    <row r="50595" spans="2:2" x14ac:dyDescent="0.3">
      <c r="B50595" s="1"/>
    </row>
    <row r="50596" spans="2:2" x14ac:dyDescent="0.3">
      <c r="B50596" s="1"/>
    </row>
    <row r="50597" spans="2:2" x14ac:dyDescent="0.3">
      <c r="B50597" s="1"/>
    </row>
    <row r="50598" spans="2:2" x14ac:dyDescent="0.3">
      <c r="B50598" s="1"/>
    </row>
    <row r="50599" spans="2:2" x14ac:dyDescent="0.3">
      <c r="B50599" s="1"/>
    </row>
    <row r="50600" spans="2:2" x14ac:dyDescent="0.3">
      <c r="B50600" s="1"/>
    </row>
    <row r="50601" spans="2:2" x14ac:dyDescent="0.3">
      <c r="B50601" s="1"/>
    </row>
    <row r="50602" spans="2:2" x14ac:dyDescent="0.3">
      <c r="B50602" s="1"/>
    </row>
    <row r="50603" spans="2:2" x14ac:dyDescent="0.3">
      <c r="B50603" s="1"/>
    </row>
    <row r="50604" spans="2:2" x14ac:dyDescent="0.3">
      <c r="B50604" s="1"/>
    </row>
    <row r="50605" spans="2:2" x14ac:dyDescent="0.3">
      <c r="B50605" s="1"/>
    </row>
    <row r="50606" spans="2:2" x14ac:dyDescent="0.3">
      <c r="B50606" s="1"/>
    </row>
    <row r="50607" spans="2:2" x14ac:dyDescent="0.3">
      <c r="B50607" s="1"/>
    </row>
    <row r="50608" spans="2:2" x14ac:dyDescent="0.3">
      <c r="B50608" s="1"/>
    </row>
    <row r="50609" spans="2:2" x14ac:dyDescent="0.3">
      <c r="B50609" s="1"/>
    </row>
    <row r="50610" spans="2:2" x14ac:dyDescent="0.3">
      <c r="B50610" s="1"/>
    </row>
    <row r="50611" spans="2:2" x14ac:dyDescent="0.3">
      <c r="B50611" s="1"/>
    </row>
    <row r="50612" spans="2:2" x14ac:dyDescent="0.3">
      <c r="B50612" s="1"/>
    </row>
    <row r="50613" spans="2:2" x14ac:dyDescent="0.3">
      <c r="B50613" s="1"/>
    </row>
    <row r="50614" spans="2:2" x14ac:dyDescent="0.3">
      <c r="B50614" s="1"/>
    </row>
    <row r="50615" spans="2:2" x14ac:dyDescent="0.3">
      <c r="B50615" s="1"/>
    </row>
    <row r="50616" spans="2:2" x14ac:dyDescent="0.3">
      <c r="B50616" s="1"/>
    </row>
    <row r="50617" spans="2:2" x14ac:dyDescent="0.3">
      <c r="B50617" s="1"/>
    </row>
    <row r="50618" spans="2:2" x14ac:dyDescent="0.3">
      <c r="B50618" s="1"/>
    </row>
    <row r="50619" spans="2:2" x14ac:dyDescent="0.3">
      <c r="B50619" s="1"/>
    </row>
    <row r="50620" spans="2:2" x14ac:dyDescent="0.3">
      <c r="B50620" s="1"/>
    </row>
    <row r="50621" spans="2:2" x14ac:dyDescent="0.3">
      <c r="B50621" s="1"/>
    </row>
    <row r="50622" spans="2:2" x14ac:dyDescent="0.3">
      <c r="B50622" s="1"/>
    </row>
    <row r="50623" spans="2:2" x14ac:dyDescent="0.3">
      <c r="B50623" s="1"/>
    </row>
    <row r="50624" spans="2:2" x14ac:dyDescent="0.3">
      <c r="B50624" s="1"/>
    </row>
    <row r="50625" spans="2:2" x14ac:dyDescent="0.3">
      <c r="B50625" s="1"/>
    </row>
    <row r="50626" spans="2:2" x14ac:dyDescent="0.3">
      <c r="B50626" s="1"/>
    </row>
    <row r="50627" spans="2:2" x14ac:dyDescent="0.3">
      <c r="B50627" s="1"/>
    </row>
    <row r="50628" spans="2:2" x14ac:dyDescent="0.3">
      <c r="B50628" s="1"/>
    </row>
    <row r="50629" spans="2:2" x14ac:dyDescent="0.3">
      <c r="B50629" s="1"/>
    </row>
    <row r="50630" spans="2:2" x14ac:dyDescent="0.3">
      <c r="B50630" s="1"/>
    </row>
    <row r="50631" spans="2:2" x14ac:dyDescent="0.3">
      <c r="B50631" s="1"/>
    </row>
    <row r="50632" spans="2:2" x14ac:dyDescent="0.3">
      <c r="B50632" s="1"/>
    </row>
    <row r="50633" spans="2:2" x14ac:dyDescent="0.3">
      <c r="B50633" s="1"/>
    </row>
    <row r="50634" spans="2:2" x14ac:dyDescent="0.3">
      <c r="B50634" s="1"/>
    </row>
    <row r="50635" spans="2:2" x14ac:dyDescent="0.3">
      <c r="B50635" s="1"/>
    </row>
    <row r="50636" spans="2:2" x14ac:dyDescent="0.3">
      <c r="B50636" s="1"/>
    </row>
    <row r="50637" spans="2:2" x14ac:dyDescent="0.3">
      <c r="B50637" s="1"/>
    </row>
    <row r="50638" spans="2:2" x14ac:dyDescent="0.3">
      <c r="B50638" s="1"/>
    </row>
    <row r="50639" spans="2:2" x14ac:dyDescent="0.3">
      <c r="B50639" s="1"/>
    </row>
    <row r="50640" spans="2:2" x14ac:dyDescent="0.3">
      <c r="B50640" s="1"/>
    </row>
    <row r="50641" spans="2:2" x14ac:dyDescent="0.3">
      <c r="B50641" s="1"/>
    </row>
    <row r="50642" spans="2:2" x14ac:dyDescent="0.3">
      <c r="B50642" s="1"/>
    </row>
    <row r="50643" spans="2:2" x14ac:dyDescent="0.3">
      <c r="B50643" s="1"/>
    </row>
    <row r="50644" spans="2:2" x14ac:dyDescent="0.3">
      <c r="B50644" s="1"/>
    </row>
    <row r="50645" spans="2:2" x14ac:dyDescent="0.3">
      <c r="B50645" s="1"/>
    </row>
    <row r="50646" spans="2:2" x14ac:dyDescent="0.3">
      <c r="B50646" s="1"/>
    </row>
    <row r="50647" spans="2:2" x14ac:dyDescent="0.3">
      <c r="B50647" s="1"/>
    </row>
    <row r="50648" spans="2:2" x14ac:dyDescent="0.3">
      <c r="B50648" s="1"/>
    </row>
    <row r="50649" spans="2:2" x14ac:dyDescent="0.3">
      <c r="B50649" s="1"/>
    </row>
    <row r="50650" spans="2:2" x14ac:dyDescent="0.3">
      <c r="B50650" s="1"/>
    </row>
    <row r="50651" spans="2:2" x14ac:dyDescent="0.3">
      <c r="B50651" s="1"/>
    </row>
    <row r="50652" spans="2:2" x14ac:dyDescent="0.3">
      <c r="B50652" s="1"/>
    </row>
    <row r="50653" spans="2:2" x14ac:dyDescent="0.3">
      <c r="B50653" s="1"/>
    </row>
    <row r="50654" spans="2:2" x14ac:dyDescent="0.3">
      <c r="B50654" s="1"/>
    </row>
    <row r="50655" spans="2:2" x14ac:dyDescent="0.3">
      <c r="B50655" s="1"/>
    </row>
    <row r="50656" spans="2:2" x14ac:dyDescent="0.3">
      <c r="B50656" s="1"/>
    </row>
    <row r="50657" spans="2:2" x14ac:dyDescent="0.3">
      <c r="B50657" s="1"/>
    </row>
    <row r="50658" spans="2:2" x14ac:dyDescent="0.3">
      <c r="B50658" s="1"/>
    </row>
    <row r="50659" spans="2:2" x14ac:dyDescent="0.3">
      <c r="B50659" s="1"/>
    </row>
    <row r="50660" spans="2:2" x14ac:dyDescent="0.3">
      <c r="B50660" s="1"/>
    </row>
    <row r="50661" spans="2:2" x14ac:dyDescent="0.3">
      <c r="B50661" s="1"/>
    </row>
    <row r="50662" spans="2:2" x14ac:dyDescent="0.3">
      <c r="B50662" s="1"/>
    </row>
    <row r="50663" spans="2:2" x14ac:dyDescent="0.3">
      <c r="B50663" s="1"/>
    </row>
    <row r="50664" spans="2:2" x14ac:dyDescent="0.3">
      <c r="B50664" s="1"/>
    </row>
    <row r="50665" spans="2:2" x14ac:dyDescent="0.3">
      <c r="B50665" s="1"/>
    </row>
    <row r="50666" spans="2:2" x14ac:dyDescent="0.3">
      <c r="B50666" s="1"/>
    </row>
    <row r="50667" spans="2:2" x14ac:dyDescent="0.3">
      <c r="B50667" s="1"/>
    </row>
    <row r="50668" spans="2:2" x14ac:dyDescent="0.3">
      <c r="B50668" s="1"/>
    </row>
    <row r="50669" spans="2:2" x14ac:dyDescent="0.3">
      <c r="B50669" s="1"/>
    </row>
    <row r="50670" spans="2:2" x14ac:dyDescent="0.3">
      <c r="B50670" s="1"/>
    </row>
    <row r="50671" spans="2:2" x14ac:dyDescent="0.3">
      <c r="B50671" s="1"/>
    </row>
    <row r="50672" spans="2:2" x14ac:dyDescent="0.3">
      <c r="B50672" s="1"/>
    </row>
    <row r="50673" spans="2:2" x14ac:dyDescent="0.3">
      <c r="B50673" s="1"/>
    </row>
    <row r="50674" spans="2:2" x14ac:dyDescent="0.3">
      <c r="B50674" s="1"/>
    </row>
    <row r="50675" spans="2:2" x14ac:dyDescent="0.3">
      <c r="B50675" s="1"/>
    </row>
    <row r="50676" spans="2:2" x14ac:dyDescent="0.3">
      <c r="B50676" s="1"/>
    </row>
    <row r="50677" spans="2:2" x14ac:dyDescent="0.3">
      <c r="B50677" s="1"/>
    </row>
    <row r="50678" spans="2:2" x14ac:dyDescent="0.3">
      <c r="B50678" s="1"/>
    </row>
    <row r="50679" spans="2:2" x14ac:dyDescent="0.3">
      <c r="B50679" s="1"/>
    </row>
    <row r="50680" spans="2:2" x14ac:dyDescent="0.3">
      <c r="B50680" s="1"/>
    </row>
    <row r="50681" spans="2:2" x14ac:dyDescent="0.3">
      <c r="B50681" s="1"/>
    </row>
    <row r="50682" spans="2:2" x14ac:dyDescent="0.3">
      <c r="B50682" s="1"/>
    </row>
    <row r="50683" spans="2:2" x14ac:dyDescent="0.3">
      <c r="B50683" s="1"/>
    </row>
    <row r="50684" spans="2:2" x14ac:dyDescent="0.3">
      <c r="B50684" s="1"/>
    </row>
    <row r="50685" spans="2:2" x14ac:dyDescent="0.3">
      <c r="B50685" s="1"/>
    </row>
    <row r="50686" spans="2:2" x14ac:dyDescent="0.3">
      <c r="B50686" s="1"/>
    </row>
    <row r="50687" spans="2:2" x14ac:dyDescent="0.3">
      <c r="B50687" s="1"/>
    </row>
    <row r="50688" spans="2:2" x14ac:dyDescent="0.3">
      <c r="B50688" s="1"/>
    </row>
    <row r="50689" spans="2:2" x14ac:dyDescent="0.3">
      <c r="B50689" s="1"/>
    </row>
    <row r="50690" spans="2:2" x14ac:dyDescent="0.3">
      <c r="B50690" s="1"/>
    </row>
    <row r="50691" spans="2:2" x14ac:dyDescent="0.3">
      <c r="B50691" s="1"/>
    </row>
    <row r="50692" spans="2:2" x14ac:dyDescent="0.3">
      <c r="B50692" s="1"/>
    </row>
    <row r="50693" spans="2:2" x14ac:dyDescent="0.3">
      <c r="B50693" s="1"/>
    </row>
    <row r="50694" spans="2:2" x14ac:dyDescent="0.3">
      <c r="B50694" s="1"/>
    </row>
    <row r="50695" spans="2:2" x14ac:dyDescent="0.3">
      <c r="B50695" s="1"/>
    </row>
    <row r="50696" spans="2:2" x14ac:dyDescent="0.3">
      <c r="B50696" s="1"/>
    </row>
    <row r="50697" spans="2:2" x14ac:dyDescent="0.3">
      <c r="B50697" s="1"/>
    </row>
    <row r="50698" spans="2:2" x14ac:dyDescent="0.3">
      <c r="B50698" s="1"/>
    </row>
    <row r="50699" spans="2:2" x14ac:dyDescent="0.3">
      <c r="B50699" s="1"/>
    </row>
    <row r="50700" spans="2:2" x14ac:dyDescent="0.3">
      <c r="B50700" s="1"/>
    </row>
    <row r="50701" spans="2:2" x14ac:dyDescent="0.3">
      <c r="B50701" s="1"/>
    </row>
    <row r="50702" spans="2:2" x14ac:dyDescent="0.3">
      <c r="B50702" s="1"/>
    </row>
    <row r="50703" spans="2:2" x14ac:dyDescent="0.3">
      <c r="B50703" s="1"/>
    </row>
    <row r="50704" spans="2:2" x14ac:dyDescent="0.3">
      <c r="B50704" s="1"/>
    </row>
    <row r="50705" spans="2:2" x14ac:dyDescent="0.3">
      <c r="B50705" s="1"/>
    </row>
    <row r="50706" spans="2:2" x14ac:dyDescent="0.3">
      <c r="B50706" s="1"/>
    </row>
    <row r="50707" spans="2:2" x14ac:dyDescent="0.3">
      <c r="B50707" s="1"/>
    </row>
    <row r="50708" spans="2:2" x14ac:dyDescent="0.3">
      <c r="B50708" s="1"/>
    </row>
    <row r="50709" spans="2:2" x14ac:dyDescent="0.3">
      <c r="B50709" s="1"/>
    </row>
    <row r="50710" spans="2:2" x14ac:dyDescent="0.3">
      <c r="B50710" s="1"/>
    </row>
    <row r="50711" spans="2:2" x14ac:dyDescent="0.3">
      <c r="B50711" s="1"/>
    </row>
    <row r="50712" spans="2:2" x14ac:dyDescent="0.3">
      <c r="B50712" s="1"/>
    </row>
    <row r="50713" spans="2:2" x14ac:dyDescent="0.3">
      <c r="B50713" s="1"/>
    </row>
    <row r="50714" spans="2:2" x14ac:dyDescent="0.3">
      <c r="B50714" s="1"/>
    </row>
    <row r="50715" spans="2:2" x14ac:dyDescent="0.3">
      <c r="B50715" s="1"/>
    </row>
    <row r="50716" spans="2:2" x14ac:dyDescent="0.3">
      <c r="B50716" s="1"/>
    </row>
    <row r="50717" spans="2:2" x14ac:dyDescent="0.3">
      <c r="B50717" s="1"/>
    </row>
    <row r="50718" spans="2:2" x14ac:dyDescent="0.3">
      <c r="B50718" s="1"/>
    </row>
    <row r="50719" spans="2:2" x14ac:dyDescent="0.3">
      <c r="B50719" s="1"/>
    </row>
    <row r="50720" spans="2:2" x14ac:dyDescent="0.3">
      <c r="B50720" s="1"/>
    </row>
    <row r="50721" spans="2:2" x14ac:dyDescent="0.3">
      <c r="B50721" s="1"/>
    </row>
    <row r="50722" spans="2:2" x14ac:dyDescent="0.3">
      <c r="B50722" s="1"/>
    </row>
    <row r="50723" spans="2:2" x14ac:dyDescent="0.3">
      <c r="B50723" s="1"/>
    </row>
    <row r="50724" spans="2:2" x14ac:dyDescent="0.3">
      <c r="B50724" s="1"/>
    </row>
    <row r="50725" spans="2:2" x14ac:dyDescent="0.3">
      <c r="B50725" s="1"/>
    </row>
    <row r="50726" spans="2:2" x14ac:dyDescent="0.3">
      <c r="B50726" s="1"/>
    </row>
    <row r="50727" spans="2:2" x14ac:dyDescent="0.3">
      <c r="B50727" s="1"/>
    </row>
    <row r="50728" spans="2:2" x14ac:dyDescent="0.3">
      <c r="B50728" s="1"/>
    </row>
    <row r="50729" spans="2:2" x14ac:dyDescent="0.3">
      <c r="B50729" s="1"/>
    </row>
    <row r="50730" spans="2:2" x14ac:dyDescent="0.3">
      <c r="B50730" s="1"/>
    </row>
    <row r="50731" spans="2:2" x14ac:dyDescent="0.3">
      <c r="B50731" s="1"/>
    </row>
    <row r="50732" spans="2:2" x14ac:dyDescent="0.3">
      <c r="B50732" s="1"/>
    </row>
    <row r="50733" spans="2:2" x14ac:dyDescent="0.3">
      <c r="B50733" s="1"/>
    </row>
    <row r="50734" spans="2:2" x14ac:dyDescent="0.3">
      <c r="B50734" s="1"/>
    </row>
    <row r="50735" spans="2:2" x14ac:dyDescent="0.3">
      <c r="B50735" s="1"/>
    </row>
    <row r="50736" spans="2:2" x14ac:dyDescent="0.3">
      <c r="B50736" s="1"/>
    </row>
    <row r="50737" spans="2:2" x14ac:dyDescent="0.3">
      <c r="B50737" s="1"/>
    </row>
    <row r="50738" spans="2:2" x14ac:dyDescent="0.3">
      <c r="B50738" s="1"/>
    </row>
    <row r="50739" spans="2:2" x14ac:dyDescent="0.3">
      <c r="B50739" s="1"/>
    </row>
    <row r="50740" spans="2:2" x14ac:dyDescent="0.3">
      <c r="B50740" s="1"/>
    </row>
    <row r="50741" spans="2:2" x14ac:dyDescent="0.3">
      <c r="B50741" s="1"/>
    </row>
    <row r="50742" spans="2:2" x14ac:dyDescent="0.3">
      <c r="B50742" s="1"/>
    </row>
    <row r="50743" spans="2:2" x14ac:dyDescent="0.3">
      <c r="B50743" s="1"/>
    </row>
    <row r="50744" spans="2:2" x14ac:dyDescent="0.3">
      <c r="B50744" s="1"/>
    </row>
    <row r="50745" spans="2:2" x14ac:dyDescent="0.3">
      <c r="B50745" s="1"/>
    </row>
    <row r="50746" spans="2:2" x14ac:dyDescent="0.3">
      <c r="B50746" s="1"/>
    </row>
    <row r="50747" spans="2:2" x14ac:dyDescent="0.3">
      <c r="B50747" s="1"/>
    </row>
    <row r="50748" spans="2:2" x14ac:dyDescent="0.3">
      <c r="B50748" s="1"/>
    </row>
    <row r="50749" spans="2:2" x14ac:dyDescent="0.3">
      <c r="B50749" s="1"/>
    </row>
    <row r="50750" spans="2:2" x14ac:dyDescent="0.3">
      <c r="B50750" s="1"/>
    </row>
    <row r="50751" spans="2:2" x14ac:dyDescent="0.3">
      <c r="B50751" s="1"/>
    </row>
    <row r="50752" spans="2:2" x14ac:dyDescent="0.3">
      <c r="B50752" s="1"/>
    </row>
    <row r="50753" spans="2:2" x14ac:dyDescent="0.3">
      <c r="B50753" s="1"/>
    </row>
    <row r="50754" spans="2:2" x14ac:dyDescent="0.3">
      <c r="B50754" s="1"/>
    </row>
    <row r="50755" spans="2:2" x14ac:dyDescent="0.3">
      <c r="B50755" s="1"/>
    </row>
    <row r="50756" spans="2:2" x14ac:dyDescent="0.3">
      <c r="B50756" s="1"/>
    </row>
    <row r="50757" spans="2:2" x14ac:dyDescent="0.3">
      <c r="B50757" s="1"/>
    </row>
    <row r="50758" spans="2:2" x14ac:dyDescent="0.3">
      <c r="B50758" s="1"/>
    </row>
    <row r="50759" spans="2:2" x14ac:dyDescent="0.3">
      <c r="B50759" s="1"/>
    </row>
    <row r="50760" spans="2:2" x14ac:dyDescent="0.3">
      <c r="B50760" s="1"/>
    </row>
    <row r="50761" spans="2:2" x14ac:dyDescent="0.3">
      <c r="B50761" s="1"/>
    </row>
    <row r="50762" spans="2:2" x14ac:dyDescent="0.3">
      <c r="B50762" s="1"/>
    </row>
    <row r="50763" spans="2:2" x14ac:dyDescent="0.3">
      <c r="B50763" s="1"/>
    </row>
    <row r="50764" spans="2:2" x14ac:dyDescent="0.3">
      <c r="B50764" s="1"/>
    </row>
    <row r="50765" spans="2:2" x14ac:dyDescent="0.3">
      <c r="B50765" s="1"/>
    </row>
    <row r="50766" spans="2:2" x14ac:dyDescent="0.3">
      <c r="B50766" s="1"/>
    </row>
    <row r="50767" spans="2:2" x14ac:dyDescent="0.3">
      <c r="B50767" s="1"/>
    </row>
    <row r="50768" spans="2:2" x14ac:dyDescent="0.3">
      <c r="B50768" s="1"/>
    </row>
    <row r="50769" spans="2:2" x14ac:dyDescent="0.3">
      <c r="B50769" s="1"/>
    </row>
    <row r="50770" spans="2:2" x14ac:dyDescent="0.3">
      <c r="B50770" s="1"/>
    </row>
    <row r="50771" spans="2:2" x14ac:dyDescent="0.3">
      <c r="B50771" s="1"/>
    </row>
    <row r="50772" spans="2:2" x14ac:dyDescent="0.3">
      <c r="B50772" s="1"/>
    </row>
    <row r="50773" spans="2:2" x14ac:dyDescent="0.3">
      <c r="B50773" s="1"/>
    </row>
    <row r="50774" spans="2:2" x14ac:dyDescent="0.3">
      <c r="B50774" s="1"/>
    </row>
    <row r="50775" spans="2:2" x14ac:dyDescent="0.3">
      <c r="B50775" s="1"/>
    </row>
    <row r="50776" spans="2:2" x14ac:dyDescent="0.3">
      <c r="B50776" s="1"/>
    </row>
    <row r="50777" spans="2:2" x14ac:dyDescent="0.3">
      <c r="B50777" s="1"/>
    </row>
    <row r="50778" spans="2:2" x14ac:dyDescent="0.3">
      <c r="B50778" s="1"/>
    </row>
    <row r="50779" spans="2:2" x14ac:dyDescent="0.3">
      <c r="B50779" s="1"/>
    </row>
    <row r="50780" spans="2:2" x14ac:dyDescent="0.3">
      <c r="B50780" s="1"/>
    </row>
    <row r="50781" spans="2:2" x14ac:dyDescent="0.3">
      <c r="B50781" s="1"/>
    </row>
    <row r="50782" spans="2:2" x14ac:dyDescent="0.3">
      <c r="B50782" s="1"/>
    </row>
    <row r="50783" spans="2:2" x14ac:dyDescent="0.3">
      <c r="B50783" s="1"/>
    </row>
    <row r="50784" spans="2:2" x14ac:dyDescent="0.3">
      <c r="B50784" s="1"/>
    </row>
    <row r="50785" spans="2:2" x14ac:dyDescent="0.3">
      <c r="B50785" s="1"/>
    </row>
    <row r="50786" spans="2:2" x14ac:dyDescent="0.3">
      <c r="B50786" s="1"/>
    </row>
    <row r="50787" spans="2:2" x14ac:dyDescent="0.3">
      <c r="B50787" s="1"/>
    </row>
    <row r="50788" spans="2:2" x14ac:dyDescent="0.3">
      <c r="B50788" s="1"/>
    </row>
    <row r="50789" spans="2:2" x14ac:dyDescent="0.3">
      <c r="B50789" s="1"/>
    </row>
    <row r="50790" spans="2:2" x14ac:dyDescent="0.3">
      <c r="B50790" s="1"/>
    </row>
    <row r="50791" spans="2:2" x14ac:dyDescent="0.3">
      <c r="B50791" s="1"/>
    </row>
    <row r="50792" spans="2:2" x14ac:dyDescent="0.3">
      <c r="B50792" s="1"/>
    </row>
    <row r="50793" spans="2:2" x14ac:dyDescent="0.3">
      <c r="B50793" s="1"/>
    </row>
    <row r="50794" spans="2:2" x14ac:dyDescent="0.3">
      <c r="B50794" s="1"/>
    </row>
    <row r="50795" spans="2:2" x14ac:dyDescent="0.3">
      <c r="B50795" s="1"/>
    </row>
    <row r="50796" spans="2:2" x14ac:dyDescent="0.3">
      <c r="B50796" s="1"/>
    </row>
    <row r="50797" spans="2:2" x14ac:dyDescent="0.3">
      <c r="B50797" s="1"/>
    </row>
    <row r="50798" spans="2:2" x14ac:dyDescent="0.3">
      <c r="B50798" s="1"/>
    </row>
    <row r="50799" spans="2:2" x14ac:dyDescent="0.3">
      <c r="B50799" s="1"/>
    </row>
    <row r="50800" spans="2:2" x14ac:dyDescent="0.3">
      <c r="B50800" s="1"/>
    </row>
    <row r="50801" spans="2:2" x14ac:dyDescent="0.3">
      <c r="B50801" s="1"/>
    </row>
    <row r="50802" spans="2:2" x14ac:dyDescent="0.3">
      <c r="B50802" s="1"/>
    </row>
    <row r="50803" spans="2:2" x14ac:dyDescent="0.3">
      <c r="B50803" s="1"/>
    </row>
    <row r="50804" spans="2:2" x14ac:dyDescent="0.3">
      <c r="B50804" s="1"/>
    </row>
    <row r="50805" spans="2:2" x14ac:dyDescent="0.3">
      <c r="B50805" s="1"/>
    </row>
    <row r="50806" spans="2:2" x14ac:dyDescent="0.3">
      <c r="B50806" s="1"/>
    </row>
    <row r="50807" spans="2:2" x14ac:dyDescent="0.3">
      <c r="B50807" s="1"/>
    </row>
    <row r="50808" spans="2:2" x14ac:dyDescent="0.3">
      <c r="B50808" s="1"/>
    </row>
    <row r="50809" spans="2:2" x14ac:dyDescent="0.3">
      <c r="B50809" s="1"/>
    </row>
    <row r="50810" spans="2:2" x14ac:dyDescent="0.3">
      <c r="B50810" s="1"/>
    </row>
    <row r="50811" spans="2:2" x14ac:dyDescent="0.3">
      <c r="B50811" s="1"/>
    </row>
    <row r="50812" spans="2:2" x14ac:dyDescent="0.3">
      <c r="B50812" s="1"/>
    </row>
    <row r="50813" spans="2:2" x14ac:dyDescent="0.3">
      <c r="B50813" s="1"/>
    </row>
    <row r="50814" spans="2:2" x14ac:dyDescent="0.3">
      <c r="B50814" s="1"/>
    </row>
    <row r="50815" spans="2:2" x14ac:dyDescent="0.3">
      <c r="B50815" s="1"/>
    </row>
    <row r="50816" spans="2:2" x14ac:dyDescent="0.3">
      <c r="B50816" s="1"/>
    </row>
    <row r="50817" spans="2:2" x14ac:dyDescent="0.3">
      <c r="B50817" s="1"/>
    </row>
    <row r="50818" spans="2:2" x14ac:dyDescent="0.3">
      <c r="B50818" s="1"/>
    </row>
    <row r="50819" spans="2:2" x14ac:dyDescent="0.3">
      <c r="B50819" s="1"/>
    </row>
    <row r="50820" spans="2:2" x14ac:dyDescent="0.3">
      <c r="B50820" s="1"/>
    </row>
    <row r="50821" spans="2:2" x14ac:dyDescent="0.3">
      <c r="B50821" s="1"/>
    </row>
    <row r="50822" spans="2:2" x14ac:dyDescent="0.3">
      <c r="B50822" s="1"/>
    </row>
    <row r="50823" spans="2:2" x14ac:dyDescent="0.3">
      <c r="B50823" s="1"/>
    </row>
    <row r="50824" spans="2:2" x14ac:dyDescent="0.3">
      <c r="B50824" s="1"/>
    </row>
    <row r="50825" spans="2:2" x14ac:dyDescent="0.3">
      <c r="B50825" s="1"/>
    </row>
    <row r="50826" spans="2:2" x14ac:dyDescent="0.3">
      <c r="B50826" s="1"/>
    </row>
    <row r="50827" spans="2:2" x14ac:dyDescent="0.3">
      <c r="B50827" s="1"/>
    </row>
    <row r="50828" spans="2:2" x14ac:dyDescent="0.3">
      <c r="B50828" s="1"/>
    </row>
    <row r="50829" spans="2:2" x14ac:dyDescent="0.3">
      <c r="B50829" s="1"/>
    </row>
    <row r="50830" spans="2:2" x14ac:dyDescent="0.3">
      <c r="B50830" s="1"/>
    </row>
    <row r="50831" spans="2:2" x14ac:dyDescent="0.3">
      <c r="B50831" s="1"/>
    </row>
    <row r="50832" spans="2:2" x14ac:dyDescent="0.3">
      <c r="B50832" s="1"/>
    </row>
    <row r="50833" spans="2:2" x14ac:dyDescent="0.3">
      <c r="B50833" s="1"/>
    </row>
    <row r="50834" spans="2:2" x14ac:dyDescent="0.3">
      <c r="B50834" s="1"/>
    </row>
    <row r="50835" spans="2:2" x14ac:dyDescent="0.3">
      <c r="B50835" s="1"/>
    </row>
    <row r="50836" spans="2:2" x14ac:dyDescent="0.3">
      <c r="B50836" s="1"/>
    </row>
    <row r="50837" spans="2:2" x14ac:dyDescent="0.3">
      <c r="B50837" s="1"/>
    </row>
    <row r="50838" spans="2:2" x14ac:dyDescent="0.3">
      <c r="B50838" s="1"/>
    </row>
    <row r="50839" spans="2:2" x14ac:dyDescent="0.3">
      <c r="B50839" s="1"/>
    </row>
    <row r="50840" spans="2:2" x14ac:dyDescent="0.3">
      <c r="B50840" s="1"/>
    </row>
    <row r="50841" spans="2:2" x14ac:dyDescent="0.3">
      <c r="B50841" s="1"/>
    </row>
    <row r="50842" spans="2:2" x14ac:dyDescent="0.3">
      <c r="B50842" s="1"/>
    </row>
    <row r="50843" spans="2:2" x14ac:dyDescent="0.3">
      <c r="B50843" s="1"/>
    </row>
    <row r="50844" spans="2:2" x14ac:dyDescent="0.3">
      <c r="B50844" s="1"/>
    </row>
    <row r="50845" spans="2:2" x14ac:dyDescent="0.3">
      <c r="B50845" s="1"/>
    </row>
    <row r="50846" spans="2:2" x14ac:dyDescent="0.3">
      <c r="B50846" s="1"/>
    </row>
    <row r="50847" spans="2:2" x14ac:dyDescent="0.3">
      <c r="B50847" s="1"/>
    </row>
    <row r="50848" spans="2:2" x14ac:dyDescent="0.3">
      <c r="B50848" s="1"/>
    </row>
    <row r="50849" spans="2:2" x14ac:dyDescent="0.3">
      <c r="B50849" s="1"/>
    </row>
    <row r="50850" spans="2:2" x14ac:dyDescent="0.3">
      <c r="B50850" s="1"/>
    </row>
    <row r="50851" spans="2:2" x14ac:dyDescent="0.3">
      <c r="B50851" s="1"/>
    </row>
    <row r="50852" spans="2:2" x14ac:dyDescent="0.3">
      <c r="B50852" s="1"/>
    </row>
    <row r="50853" spans="2:2" x14ac:dyDescent="0.3">
      <c r="B50853" s="1"/>
    </row>
    <row r="50854" spans="2:2" x14ac:dyDescent="0.3">
      <c r="B50854" s="1"/>
    </row>
    <row r="50855" spans="2:2" x14ac:dyDescent="0.3">
      <c r="B50855" s="1"/>
    </row>
    <row r="50856" spans="2:2" x14ac:dyDescent="0.3">
      <c r="B50856" s="1"/>
    </row>
    <row r="50857" spans="2:2" x14ac:dyDescent="0.3">
      <c r="B50857" s="1"/>
    </row>
    <row r="50858" spans="2:2" x14ac:dyDescent="0.3">
      <c r="B50858" s="1"/>
    </row>
    <row r="50859" spans="2:2" x14ac:dyDescent="0.3">
      <c r="B50859" s="1"/>
    </row>
    <row r="50860" spans="2:2" x14ac:dyDescent="0.3">
      <c r="B50860" s="1"/>
    </row>
    <row r="50861" spans="2:2" x14ac:dyDescent="0.3">
      <c r="B50861" s="1"/>
    </row>
    <row r="50862" spans="2:2" x14ac:dyDescent="0.3">
      <c r="B50862" s="1"/>
    </row>
    <row r="50863" spans="2:2" x14ac:dyDescent="0.3">
      <c r="B50863" s="1"/>
    </row>
    <row r="50864" spans="2:2" x14ac:dyDescent="0.3">
      <c r="B50864" s="1"/>
    </row>
    <row r="50865" spans="2:2" x14ac:dyDescent="0.3">
      <c r="B50865" s="1"/>
    </row>
    <row r="50866" spans="2:2" x14ac:dyDescent="0.3">
      <c r="B50866" s="1"/>
    </row>
    <row r="50867" spans="2:2" x14ac:dyDescent="0.3">
      <c r="B50867" s="1"/>
    </row>
    <row r="50868" spans="2:2" x14ac:dyDescent="0.3">
      <c r="B50868" s="1"/>
    </row>
    <row r="50869" spans="2:2" x14ac:dyDescent="0.3">
      <c r="B50869" s="1"/>
    </row>
    <row r="50870" spans="2:2" x14ac:dyDescent="0.3">
      <c r="B50870" s="1"/>
    </row>
    <row r="50871" spans="2:2" x14ac:dyDescent="0.3">
      <c r="B50871" s="1"/>
    </row>
    <row r="50872" spans="2:2" x14ac:dyDescent="0.3">
      <c r="B50872" s="1"/>
    </row>
    <row r="50873" spans="2:2" x14ac:dyDescent="0.3">
      <c r="B50873" s="1"/>
    </row>
    <row r="50874" spans="2:2" x14ac:dyDescent="0.3">
      <c r="B50874" s="1"/>
    </row>
    <row r="50875" spans="2:2" x14ac:dyDescent="0.3">
      <c r="B50875" s="1"/>
    </row>
    <row r="50876" spans="2:2" x14ac:dyDescent="0.3">
      <c r="B50876" s="1"/>
    </row>
    <row r="50877" spans="2:2" x14ac:dyDescent="0.3">
      <c r="B50877" s="1"/>
    </row>
    <row r="50878" spans="2:2" x14ac:dyDescent="0.3">
      <c r="B50878" s="1"/>
    </row>
    <row r="50879" spans="2:2" x14ac:dyDescent="0.3">
      <c r="B50879" s="1"/>
    </row>
    <row r="50880" spans="2:2" x14ac:dyDescent="0.3">
      <c r="B50880" s="1"/>
    </row>
    <row r="50881" spans="2:2" x14ac:dyDescent="0.3">
      <c r="B50881" s="1"/>
    </row>
    <row r="50882" spans="2:2" x14ac:dyDescent="0.3">
      <c r="B50882" s="1"/>
    </row>
    <row r="50883" spans="2:2" x14ac:dyDescent="0.3">
      <c r="B50883" s="1"/>
    </row>
    <row r="50884" spans="2:2" x14ac:dyDescent="0.3">
      <c r="B50884" s="1"/>
    </row>
    <row r="50885" spans="2:2" x14ac:dyDescent="0.3">
      <c r="B50885" s="1"/>
    </row>
    <row r="50886" spans="2:2" x14ac:dyDescent="0.3">
      <c r="B50886" s="1"/>
    </row>
    <row r="50887" spans="2:2" x14ac:dyDescent="0.3">
      <c r="B50887" s="1"/>
    </row>
    <row r="50888" spans="2:2" x14ac:dyDescent="0.3">
      <c r="B50888" s="1"/>
    </row>
    <row r="50889" spans="2:2" x14ac:dyDescent="0.3">
      <c r="B50889" s="1"/>
    </row>
    <row r="50890" spans="2:2" x14ac:dyDescent="0.3">
      <c r="B50890" s="1"/>
    </row>
    <row r="50891" spans="2:2" x14ac:dyDescent="0.3">
      <c r="B50891" s="1"/>
    </row>
    <row r="50892" spans="2:2" x14ac:dyDescent="0.3">
      <c r="B50892" s="1"/>
    </row>
    <row r="50893" spans="2:2" x14ac:dyDescent="0.3">
      <c r="B50893" s="1"/>
    </row>
    <row r="50894" spans="2:2" x14ac:dyDescent="0.3">
      <c r="B50894" s="1"/>
    </row>
    <row r="50895" spans="2:2" x14ac:dyDescent="0.3">
      <c r="B50895" s="1"/>
    </row>
    <row r="50896" spans="2:2" x14ac:dyDescent="0.3">
      <c r="B50896" s="1"/>
    </row>
    <row r="50897" spans="2:2" x14ac:dyDescent="0.3">
      <c r="B50897" s="1"/>
    </row>
    <row r="50898" spans="2:2" x14ac:dyDescent="0.3">
      <c r="B50898" s="1"/>
    </row>
    <row r="50899" spans="2:2" x14ac:dyDescent="0.3">
      <c r="B50899" s="1"/>
    </row>
    <row r="50900" spans="2:2" x14ac:dyDescent="0.3">
      <c r="B50900" s="1"/>
    </row>
    <row r="50901" spans="2:2" x14ac:dyDescent="0.3">
      <c r="B50901" s="1"/>
    </row>
    <row r="50902" spans="2:2" x14ac:dyDescent="0.3">
      <c r="B50902" s="1"/>
    </row>
    <row r="50903" spans="2:2" x14ac:dyDescent="0.3">
      <c r="B50903" s="1"/>
    </row>
    <row r="50904" spans="2:2" x14ac:dyDescent="0.3">
      <c r="B50904" s="1"/>
    </row>
    <row r="50905" spans="2:2" x14ac:dyDescent="0.3">
      <c r="B50905" s="1"/>
    </row>
    <row r="50906" spans="2:2" x14ac:dyDescent="0.3">
      <c r="B50906" s="1"/>
    </row>
    <row r="50907" spans="2:2" x14ac:dyDescent="0.3">
      <c r="B50907" s="1"/>
    </row>
    <row r="50908" spans="2:2" x14ac:dyDescent="0.3">
      <c r="B50908" s="1"/>
    </row>
    <row r="50909" spans="2:2" x14ac:dyDescent="0.3">
      <c r="B50909" s="1"/>
    </row>
    <row r="50910" spans="2:2" x14ac:dyDescent="0.3">
      <c r="B50910" s="1"/>
    </row>
    <row r="50911" spans="2:2" x14ac:dyDescent="0.3">
      <c r="B50911" s="1"/>
    </row>
    <row r="50912" spans="2:2" x14ac:dyDescent="0.3">
      <c r="B50912" s="1"/>
    </row>
    <row r="50913" spans="2:2" x14ac:dyDescent="0.3">
      <c r="B50913" s="1"/>
    </row>
    <row r="50914" spans="2:2" x14ac:dyDescent="0.3">
      <c r="B50914" s="1"/>
    </row>
    <row r="50915" spans="2:2" x14ac:dyDescent="0.3">
      <c r="B50915" s="1"/>
    </row>
    <row r="50916" spans="2:2" x14ac:dyDescent="0.3">
      <c r="B50916" s="1"/>
    </row>
    <row r="50917" spans="2:2" x14ac:dyDescent="0.3">
      <c r="B50917" s="1"/>
    </row>
    <row r="50918" spans="2:2" x14ac:dyDescent="0.3">
      <c r="B50918" s="1"/>
    </row>
    <row r="50919" spans="2:2" x14ac:dyDescent="0.3">
      <c r="B50919" s="1"/>
    </row>
    <row r="50920" spans="2:2" x14ac:dyDescent="0.3">
      <c r="B50920" s="1"/>
    </row>
    <row r="50921" spans="2:2" x14ac:dyDescent="0.3">
      <c r="B50921" s="1"/>
    </row>
    <row r="50922" spans="2:2" x14ac:dyDescent="0.3">
      <c r="B50922" s="1"/>
    </row>
    <row r="50923" spans="2:2" x14ac:dyDescent="0.3">
      <c r="B50923" s="1"/>
    </row>
    <row r="50924" spans="2:2" x14ac:dyDescent="0.3">
      <c r="B50924" s="1"/>
    </row>
    <row r="50925" spans="2:2" x14ac:dyDescent="0.3">
      <c r="B50925" s="1"/>
    </row>
    <row r="50926" spans="2:2" x14ac:dyDescent="0.3">
      <c r="B50926" s="1"/>
    </row>
    <row r="50927" spans="2:2" x14ac:dyDescent="0.3">
      <c r="B50927" s="1"/>
    </row>
    <row r="50928" spans="2:2" x14ac:dyDescent="0.3">
      <c r="B50928" s="1"/>
    </row>
    <row r="50929" spans="2:2" x14ac:dyDescent="0.3">
      <c r="B50929" s="1"/>
    </row>
    <row r="50930" spans="2:2" x14ac:dyDescent="0.3">
      <c r="B50930" s="1"/>
    </row>
    <row r="50931" spans="2:2" x14ac:dyDescent="0.3">
      <c r="B50931" s="1"/>
    </row>
    <row r="50932" spans="2:2" x14ac:dyDescent="0.3">
      <c r="B50932" s="1"/>
    </row>
    <row r="50933" spans="2:2" x14ac:dyDescent="0.3">
      <c r="B50933" s="1"/>
    </row>
    <row r="50934" spans="2:2" x14ac:dyDescent="0.3">
      <c r="B50934" s="1"/>
    </row>
    <row r="50935" spans="2:2" x14ac:dyDescent="0.3">
      <c r="B50935" s="1"/>
    </row>
    <row r="50936" spans="2:2" x14ac:dyDescent="0.3">
      <c r="B50936" s="1"/>
    </row>
    <row r="50937" spans="2:2" x14ac:dyDescent="0.3">
      <c r="B50937" s="1"/>
    </row>
    <row r="50938" spans="2:2" x14ac:dyDescent="0.3">
      <c r="B50938" s="1"/>
    </row>
    <row r="50939" spans="2:2" x14ac:dyDescent="0.3">
      <c r="B50939" s="1"/>
    </row>
    <row r="50940" spans="2:2" x14ac:dyDescent="0.3">
      <c r="B50940" s="1"/>
    </row>
    <row r="50941" spans="2:2" x14ac:dyDescent="0.3">
      <c r="B50941" s="1"/>
    </row>
    <row r="50942" spans="2:2" x14ac:dyDescent="0.3">
      <c r="B50942" s="1"/>
    </row>
    <row r="50943" spans="2:2" x14ac:dyDescent="0.3">
      <c r="B50943" s="1"/>
    </row>
    <row r="50944" spans="2:2" x14ac:dyDescent="0.3">
      <c r="B50944" s="1"/>
    </row>
    <row r="50945" spans="2:2" x14ac:dyDescent="0.3">
      <c r="B50945" s="1"/>
    </row>
    <row r="50946" spans="2:2" x14ac:dyDescent="0.3">
      <c r="B50946" s="1"/>
    </row>
    <row r="50947" spans="2:2" x14ac:dyDescent="0.3">
      <c r="B50947" s="1"/>
    </row>
    <row r="50948" spans="2:2" x14ac:dyDescent="0.3">
      <c r="B50948" s="1"/>
    </row>
    <row r="50949" spans="2:2" x14ac:dyDescent="0.3">
      <c r="B50949" s="1"/>
    </row>
    <row r="50950" spans="2:2" x14ac:dyDescent="0.3">
      <c r="B50950" s="1"/>
    </row>
    <row r="50951" spans="2:2" x14ac:dyDescent="0.3">
      <c r="B50951" s="1"/>
    </row>
    <row r="50952" spans="2:2" x14ac:dyDescent="0.3">
      <c r="B50952" s="1"/>
    </row>
    <row r="50953" spans="2:2" x14ac:dyDescent="0.3">
      <c r="B50953" s="1"/>
    </row>
    <row r="50954" spans="2:2" x14ac:dyDescent="0.3">
      <c r="B50954" s="1"/>
    </row>
    <row r="50955" spans="2:2" x14ac:dyDescent="0.3">
      <c r="B50955" s="1"/>
    </row>
    <row r="50956" spans="2:2" x14ac:dyDescent="0.3">
      <c r="B50956" s="1"/>
    </row>
    <row r="50957" spans="2:2" x14ac:dyDescent="0.3">
      <c r="B50957" s="1"/>
    </row>
    <row r="50958" spans="2:2" x14ac:dyDescent="0.3">
      <c r="B50958" s="1"/>
    </row>
    <row r="50959" spans="2:2" x14ac:dyDescent="0.3">
      <c r="B50959" s="1"/>
    </row>
    <row r="50960" spans="2:2" x14ac:dyDescent="0.3">
      <c r="B50960" s="1"/>
    </row>
    <row r="50961" spans="2:2" x14ac:dyDescent="0.3">
      <c r="B50961" s="1"/>
    </row>
    <row r="50962" spans="2:2" x14ac:dyDescent="0.3">
      <c r="B50962" s="1"/>
    </row>
    <row r="50963" spans="2:2" x14ac:dyDescent="0.3">
      <c r="B50963" s="1"/>
    </row>
    <row r="50964" spans="2:2" x14ac:dyDescent="0.3">
      <c r="B50964" s="1"/>
    </row>
    <row r="50965" spans="2:2" x14ac:dyDescent="0.3">
      <c r="B50965" s="1"/>
    </row>
    <row r="50966" spans="2:2" x14ac:dyDescent="0.3">
      <c r="B50966" s="1"/>
    </row>
    <row r="50967" spans="2:2" x14ac:dyDescent="0.3">
      <c r="B50967" s="1"/>
    </row>
    <row r="50968" spans="2:2" x14ac:dyDescent="0.3">
      <c r="B50968" s="1"/>
    </row>
    <row r="50969" spans="2:2" x14ac:dyDescent="0.3">
      <c r="B50969" s="1"/>
    </row>
    <row r="50970" spans="2:2" x14ac:dyDescent="0.3">
      <c r="B50970" s="1"/>
    </row>
    <row r="50971" spans="2:2" x14ac:dyDescent="0.3">
      <c r="B50971" s="1"/>
    </row>
    <row r="50972" spans="2:2" x14ac:dyDescent="0.3">
      <c r="B50972" s="1"/>
    </row>
    <row r="50973" spans="2:2" x14ac:dyDescent="0.3">
      <c r="B50973" s="1"/>
    </row>
    <row r="50974" spans="2:2" x14ac:dyDescent="0.3">
      <c r="B50974" s="1"/>
    </row>
    <row r="50975" spans="2:2" x14ac:dyDescent="0.3">
      <c r="B50975" s="1"/>
    </row>
    <row r="50976" spans="2:2" x14ac:dyDescent="0.3">
      <c r="B50976" s="1"/>
    </row>
    <row r="50977" spans="2:2" x14ac:dyDescent="0.3">
      <c r="B50977" s="1"/>
    </row>
    <row r="50978" spans="2:2" x14ac:dyDescent="0.3">
      <c r="B50978" s="1"/>
    </row>
    <row r="50979" spans="2:2" x14ac:dyDescent="0.3">
      <c r="B50979" s="1"/>
    </row>
    <row r="50980" spans="2:2" x14ac:dyDescent="0.3">
      <c r="B50980" s="1"/>
    </row>
    <row r="50981" spans="2:2" x14ac:dyDescent="0.3">
      <c r="B50981" s="1"/>
    </row>
    <row r="50982" spans="2:2" x14ac:dyDescent="0.3">
      <c r="B50982" s="1"/>
    </row>
    <row r="50983" spans="2:2" x14ac:dyDescent="0.3">
      <c r="B50983" s="1"/>
    </row>
    <row r="50984" spans="2:2" x14ac:dyDescent="0.3">
      <c r="B50984" s="1"/>
    </row>
    <row r="50985" spans="2:2" x14ac:dyDescent="0.3">
      <c r="B50985" s="1"/>
    </row>
    <row r="50986" spans="2:2" x14ac:dyDescent="0.3">
      <c r="B50986" s="1"/>
    </row>
    <row r="50987" spans="2:2" x14ac:dyDescent="0.3">
      <c r="B50987" s="1"/>
    </row>
    <row r="50988" spans="2:2" x14ac:dyDescent="0.3">
      <c r="B50988" s="1"/>
    </row>
    <row r="50989" spans="2:2" x14ac:dyDescent="0.3">
      <c r="B50989" s="1"/>
    </row>
    <row r="50990" spans="2:2" x14ac:dyDescent="0.3">
      <c r="B50990" s="1"/>
    </row>
    <row r="50991" spans="2:2" x14ac:dyDescent="0.3">
      <c r="B50991" s="1"/>
    </row>
    <row r="50992" spans="2:2" x14ac:dyDescent="0.3">
      <c r="B50992" s="1"/>
    </row>
    <row r="50993" spans="2:2" x14ac:dyDescent="0.3">
      <c r="B50993" s="1"/>
    </row>
    <row r="50994" spans="2:2" x14ac:dyDescent="0.3">
      <c r="B50994" s="1"/>
    </row>
    <row r="50995" spans="2:2" x14ac:dyDescent="0.3">
      <c r="B50995" s="1"/>
    </row>
    <row r="50996" spans="2:2" x14ac:dyDescent="0.3">
      <c r="B50996" s="1"/>
    </row>
    <row r="50997" spans="2:2" x14ac:dyDescent="0.3">
      <c r="B50997" s="1"/>
    </row>
    <row r="50998" spans="2:2" x14ac:dyDescent="0.3">
      <c r="B50998" s="1"/>
    </row>
    <row r="50999" spans="2:2" x14ac:dyDescent="0.3">
      <c r="B50999" s="1"/>
    </row>
    <row r="51000" spans="2:2" x14ac:dyDescent="0.3">
      <c r="B51000" s="1"/>
    </row>
    <row r="51001" spans="2:2" x14ac:dyDescent="0.3">
      <c r="B51001" s="1"/>
    </row>
    <row r="51002" spans="2:2" x14ac:dyDescent="0.3">
      <c r="B51002" s="1"/>
    </row>
    <row r="51003" spans="2:2" x14ac:dyDescent="0.3">
      <c r="B51003" s="1"/>
    </row>
    <row r="51004" spans="2:2" x14ac:dyDescent="0.3">
      <c r="B51004" s="1"/>
    </row>
    <row r="51005" spans="2:2" x14ac:dyDescent="0.3">
      <c r="B51005" s="1"/>
    </row>
    <row r="51006" spans="2:2" x14ac:dyDescent="0.3">
      <c r="B51006" s="1"/>
    </row>
    <row r="51007" spans="2:2" x14ac:dyDescent="0.3">
      <c r="B51007" s="1"/>
    </row>
    <row r="51008" spans="2:2" x14ac:dyDescent="0.3">
      <c r="B51008" s="1"/>
    </row>
    <row r="51009" spans="2:2" x14ac:dyDescent="0.3">
      <c r="B51009" s="1"/>
    </row>
    <row r="51010" spans="2:2" x14ac:dyDescent="0.3">
      <c r="B51010" s="1"/>
    </row>
    <row r="51011" spans="2:2" x14ac:dyDescent="0.3">
      <c r="B51011" s="1"/>
    </row>
    <row r="51012" spans="2:2" x14ac:dyDescent="0.3">
      <c r="B51012" s="1"/>
    </row>
    <row r="51013" spans="2:2" x14ac:dyDescent="0.3">
      <c r="B51013" s="1"/>
    </row>
    <row r="51014" spans="2:2" x14ac:dyDescent="0.3">
      <c r="B51014" s="1"/>
    </row>
    <row r="51015" spans="2:2" x14ac:dyDescent="0.3">
      <c r="B51015" s="1"/>
    </row>
    <row r="51016" spans="2:2" x14ac:dyDescent="0.3">
      <c r="B51016" s="1"/>
    </row>
    <row r="51017" spans="2:2" x14ac:dyDescent="0.3">
      <c r="B51017" s="1"/>
    </row>
    <row r="51018" spans="2:2" x14ac:dyDescent="0.3">
      <c r="B51018" s="1"/>
    </row>
    <row r="51019" spans="2:2" x14ac:dyDescent="0.3">
      <c r="B51019" s="1"/>
    </row>
    <row r="51020" spans="2:2" x14ac:dyDescent="0.3">
      <c r="B51020" s="1"/>
    </row>
    <row r="51021" spans="2:2" x14ac:dyDescent="0.3">
      <c r="B51021" s="1"/>
    </row>
    <row r="51022" spans="2:2" x14ac:dyDescent="0.3">
      <c r="B51022" s="1"/>
    </row>
    <row r="51023" spans="2:2" x14ac:dyDescent="0.3">
      <c r="B51023" s="1"/>
    </row>
    <row r="51024" spans="2:2" x14ac:dyDescent="0.3">
      <c r="B51024" s="1"/>
    </row>
    <row r="51025" spans="2:2" x14ac:dyDescent="0.3">
      <c r="B51025" s="1"/>
    </row>
    <row r="51026" spans="2:2" x14ac:dyDescent="0.3">
      <c r="B51026" s="1"/>
    </row>
    <row r="51027" spans="2:2" x14ac:dyDescent="0.3">
      <c r="B51027" s="1"/>
    </row>
    <row r="51028" spans="2:2" x14ac:dyDescent="0.3">
      <c r="B51028" s="1"/>
    </row>
    <row r="51029" spans="2:2" x14ac:dyDescent="0.3">
      <c r="B51029" s="1"/>
    </row>
    <row r="51030" spans="2:2" x14ac:dyDescent="0.3">
      <c r="B51030" s="1"/>
    </row>
    <row r="51031" spans="2:2" x14ac:dyDescent="0.3">
      <c r="B51031" s="1"/>
    </row>
    <row r="51032" spans="2:2" x14ac:dyDescent="0.3">
      <c r="B51032" s="1"/>
    </row>
    <row r="51033" spans="2:2" x14ac:dyDescent="0.3">
      <c r="B51033" s="1"/>
    </row>
    <row r="51034" spans="2:2" x14ac:dyDescent="0.3">
      <c r="B51034" s="1"/>
    </row>
    <row r="51035" spans="2:2" x14ac:dyDescent="0.3">
      <c r="B51035" s="1"/>
    </row>
    <row r="51036" spans="2:2" x14ac:dyDescent="0.3">
      <c r="B51036" s="1"/>
    </row>
    <row r="51037" spans="2:2" x14ac:dyDescent="0.3">
      <c r="B51037" s="1"/>
    </row>
    <row r="51038" spans="2:2" x14ac:dyDescent="0.3">
      <c r="B51038" s="1"/>
    </row>
    <row r="51039" spans="2:2" x14ac:dyDescent="0.3">
      <c r="B51039" s="1"/>
    </row>
    <row r="51040" spans="2:2" x14ac:dyDescent="0.3">
      <c r="B51040" s="1"/>
    </row>
    <row r="51041" spans="2:2" x14ac:dyDescent="0.3">
      <c r="B51041" s="1"/>
    </row>
    <row r="51042" spans="2:2" x14ac:dyDescent="0.3">
      <c r="B51042" s="1"/>
    </row>
    <row r="51043" spans="2:2" x14ac:dyDescent="0.3">
      <c r="B51043" s="1"/>
    </row>
    <row r="51044" spans="2:2" x14ac:dyDescent="0.3">
      <c r="B51044" s="1"/>
    </row>
    <row r="51045" spans="2:2" x14ac:dyDescent="0.3">
      <c r="B51045" s="1"/>
    </row>
    <row r="51046" spans="2:2" x14ac:dyDescent="0.3">
      <c r="B51046" s="1"/>
    </row>
    <row r="51047" spans="2:2" x14ac:dyDescent="0.3">
      <c r="B51047" s="1"/>
    </row>
    <row r="51048" spans="2:2" x14ac:dyDescent="0.3">
      <c r="B51048" s="1"/>
    </row>
    <row r="51049" spans="2:2" x14ac:dyDescent="0.3">
      <c r="B51049" s="1"/>
    </row>
    <row r="51050" spans="2:2" x14ac:dyDescent="0.3">
      <c r="B51050" s="1"/>
    </row>
    <row r="51051" spans="2:2" x14ac:dyDescent="0.3">
      <c r="B51051" s="1"/>
    </row>
    <row r="51052" spans="2:2" x14ac:dyDescent="0.3">
      <c r="B51052" s="1"/>
    </row>
    <row r="51053" spans="2:2" x14ac:dyDescent="0.3">
      <c r="B51053" s="1"/>
    </row>
    <row r="51054" spans="2:2" x14ac:dyDescent="0.3">
      <c r="B51054" s="1"/>
    </row>
    <row r="51055" spans="2:2" x14ac:dyDescent="0.3">
      <c r="B51055" s="1"/>
    </row>
    <row r="51056" spans="2:2" x14ac:dyDescent="0.3">
      <c r="B51056" s="1"/>
    </row>
    <row r="51057" spans="2:2" x14ac:dyDescent="0.3">
      <c r="B51057" s="1"/>
    </row>
    <row r="51058" spans="2:2" x14ac:dyDescent="0.3">
      <c r="B51058" s="1"/>
    </row>
    <row r="51059" spans="2:2" x14ac:dyDescent="0.3">
      <c r="B51059" s="1"/>
    </row>
    <row r="51060" spans="2:2" x14ac:dyDescent="0.3">
      <c r="B51060" s="1"/>
    </row>
    <row r="51061" spans="2:2" x14ac:dyDescent="0.3">
      <c r="B51061" s="1"/>
    </row>
    <row r="51062" spans="2:2" x14ac:dyDescent="0.3">
      <c r="B51062" s="1"/>
    </row>
    <row r="51063" spans="2:2" x14ac:dyDescent="0.3">
      <c r="B51063" s="1"/>
    </row>
    <row r="51064" spans="2:2" x14ac:dyDescent="0.3">
      <c r="B51064" s="1"/>
    </row>
    <row r="51065" spans="2:2" x14ac:dyDescent="0.3">
      <c r="B51065" s="1"/>
    </row>
    <row r="51066" spans="2:2" x14ac:dyDescent="0.3">
      <c r="B51066" s="1"/>
    </row>
    <row r="51067" spans="2:2" x14ac:dyDescent="0.3">
      <c r="B51067" s="1"/>
    </row>
    <row r="51068" spans="2:2" x14ac:dyDescent="0.3">
      <c r="B51068" s="1"/>
    </row>
    <row r="51069" spans="2:2" x14ac:dyDescent="0.3">
      <c r="B51069" s="1"/>
    </row>
    <row r="51070" spans="2:2" x14ac:dyDescent="0.3">
      <c r="B51070" s="1"/>
    </row>
    <row r="51071" spans="2:2" x14ac:dyDescent="0.3">
      <c r="B51071" s="1"/>
    </row>
    <row r="51072" spans="2:2" x14ac:dyDescent="0.3">
      <c r="B51072" s="1"/>
    </row>
    <row r="51073" spans="2:2" x14ac:dyDescent="0.3">
      <c r="B51073" s="1"/>
    </row>
    <row r="51074" spans="2:2" x14ac:dyDescent="0.3">
      <c r="B51074" s="1"/>
    </row>
    <row r="51075" spans="2:2" x14ac:dyDescent="0.3">
      <c r="B51075" s="1"/>
    </row>
    <row r="51076" spans="2:2" x14ac:dyDescent="0.3">
      <c r="B51076" s="1"/>
    </row>
    <row r="51077" spans="2:2" x14ac:dyDescent="0.3">
      <c r="B51077" s="1"/>
    </row>
    <row r="51078" spans="2:2" x14ac:dyDescent="0.3">
      <c r="B51078" s="1"/>
    </row>
    <row r="51079" spans="2:2" x14ac:dyDescent="0.3">
      <c r="B51079" s="1"/>
    </row>
    <row r="51080" spans="2:2" x14ac:dyDescent="0.3">
      <c r="B51080" s="1"/>
    </row>
    <row r="51081" spans="2:2" x14ac:dyDescent="0.3">
      <c r="B51081" s="1"/>
    </row>
    <row r="51082" spans="2:2" x14ac:dyDescent="0.3">
      <c r="B51082" s="1"/>
    </row>
    <row r="51083" spans="2:2" x14ac:dyDescent="0.3">
      <c r="B51083" s="1"/>
    </row>
    <row r="51084" spans="2:2" x14ac:dyDescent="0.3">
      <c r="B51084" s="1"/>
    </row>
    <row r="51085" spans="2:2" x14ac:dyDescent="0.3">
      <c r="B51085" s="1"/>
    </row>
    <row r="51086" spans="2:2" x14ac:dyDescent="0.3">
      <c r="B51086" s="1"/>
    </row>
    <row r="51087" spans="2:2" x14ac:dyDescent="0.3">
      <c r="B51087" s="1"/>
    </row>
    <row r="51088" spans="2:2" x14ac:dyDescent="0.3">
      <c r="B51088" s="1"/>
    </row>
    <row r="51089" spans="2:2" x14ac:dyDescent="0.3">
      <c r="B51089" s="1"/>
    </row>
    <row r="51090" spans="2:2" x14ac:dyDescent="0.3">
      <c r="B51090" s="1"/>
    </row>
    <row r="51091" spans="2:2" x14ac:dyDescent="0.3">
      <c r="B51091" s="1"/>
    </row>
    <row r="51092" spans="2:2" x14ac:dyDescent="0.3">
      <c r="B51092" s="1"/>
    </row>
    <row r="51093" spans="2:2" x14ac:dyDescent="0.3">
      <c r="B51093" s="1"/>
    </row>
    <row r="51094" spans="2:2" x14ac:dyDescent="0.3">
      <c r="B51094" s="1"/>
    </row>
    <row r="51095" spans="2:2" x14ac:dyDescent="0.3">
      <c r="B51095" s="1"/>
    </row>
    <row r="51096" spans="2:2" x14ac:dyDescent="0.3">
      <c r="B51096" s="1"/>
    </row>
    <row r="51097" spans="2:2" x14ac:dyDescent="0.3">
      <c r="B51097" s="1"/>
    </row>
    <row r="51098" spans="2:2" x14ac:dyDescent="0.3">
      <c r="B51098" s="1"/>
    </row>
    <row r="51099" spans="2:2" x14ac:dyDescent="0.3">
      <c r="B51099" s="1"/>
    </row>
    <row r="51100" spans="2:2" x14ac:dyDescent="0.3">
      <c r="B51100" s="1"/>
    </row>
    <row r="51101" spans="2:2" x14ac:dyDescent="0.3">
      <c r="B51101" s="1"/>
    </row>
    <row r="51102" spans="2:2" x14ac:dyDescent="0.3">
      <c r="B51102" s="1"/>
    </row>
    <row r="51103" spans="2:2" x14ac:dyDescent="0.3">
      <c r="B51103" s="1"/>
    </row>
    <row r="51104" spans="2:2" x14ac:dyDescent="0.3">
      <c r="B51104" s="1"/>
    </row>
    <row r="51105" spans="2:2" x14ac:dyDescent="0.3">
      <c r="B51105" s="1"/>
    </row>
    <row r="51106" spans="2:2" x14ac:dyDescent="0.3">
      <c r="B51106" s="1"/>
    </row>
    <row r="51107" spans="2:2" x14ac:dyDescent="0.3">
      <c r="B51107" s="1"/>
    </row>
    <row r="51108" spans="2:2" x14ac:dyDescent="0.3">
      <c r="B51108" s="1"/>
    </row>
    <row r="51109" spans="2:2" x14ac:dyDescent="0.3">
      <c r="B51109" s="1"/>
    </row>
    <row r="51110" spans="2:2" x14ac:dyDescent="0.3">
      <c r="B51110" s="1"/>
    </row>
    <row r="51111" spans="2:2" x14ac:dyDescent="0.3">
      <c r="B51111" s="1"/>
    </row>
    <row r="51112" spans="2:2" x14ac:dyDescent="0.3">
      <c r="B51112" s="1"/>
    </row>
    <row r="51113" spans="2:2" x14ac:dyDescent="0.3">
      <c r="B51113" s="1"/>
    </row>
    <row r="51114" spans="2:2" x14ac:dyDescent="0.3">
      <c r="B51114" s="1"/>
    </row>
    <row r="51115" spans="2:2" x14ac:dyDescent="0.3">
      <c r="B51115" s="1"/>
    </row>
    <row r="51116" spans="2:2" x14ac:dyDescent="0.3">
      <c r="B51116" s="1"/>
    </row>
    <row r="51117" spans="2:2" x14ac:dyDescent="0.3">
      <c r="B51117" s="1"/>
    </row>
    <row r="51118" spans="2:2" x14ac:dyDescent="0.3">
      <c r="B51118" s="1"/>
    </row>
    <row r="51119" spans="2:2" x14ac:dyDescent="0.3">
      <c r="B51119" s="1"/>
    </row>
    <row r="51120" spans="2:2" x14ac:dyDescent="0.3">
      <c r="B51120" s="1"/>
    </row>
    <row r="51121" spans="2:2" x14ac:dyDescent="0.3">
      <c r="B51121" s="1"/>
    </row>
    <row r="51122" spans="2:2" x14ac:dyDescent="0.3">
      <c r="B51122" s="1"/>
    </row>
    <row r="51123" spans="2:2" x14ac:dyDescent="0.3">
      <c r="B51123" s="1"/>
    </row>
    <row r="51124" spans="2:2" x14ac:dyDescent="0.3">
      <c r="B51124" s="1"/>
    </row>
    <row r="51125" spans="2:2" x14ac:dyDescent="0.3">
      <c r="B51125" s="1"/>
    </row>
    <row r="51126" spans="2:2" x14ac:dyDescent="0.3">
      <c r="B51126" s="1"/>
    </row>
    <row r="51127" spans="2:2" x14ac:dyDescent="0.3">
      <c r="B51127" s="1"/>
    </row>
    <row r="51128" spans="2:2" x14ac:dyDescent="0.3">
      <c r="B51128" s="1"/>
    </row>
    <row r="51129" spans="2:2" x14ac:dyDescent="0.3">
      <c r="B51129" s="1"/>
    </row>
    <row r="51130" spans="2:2" x14ac:dyDescent="0.3">
      <c r="B51130" s="1"/>
    </row>
    <row r="51131" spans="2:2" x14ac:dyDescent="0.3">
      <c r="B51131" s="1"/>
    </row>
    <row r="51132" spans="2:2" x14ac:dyDescent="0.3">
      <c r="B51132" s="1"/>
    </row>
    <row r="51133" spans="2:2" x14ac:dyDescent="0.3">
      <c r="B51133" s="1"/>
    </row>
    <row r="51134" spans="2:2" x14ac:dyDescent="0.3">
      <c r="B51134" s="1"/>
    </row>
    <row r="51135" spans="2:2" x14ac:dyDescent="0.3">
      <c r="B51135" s="1"/>
    </row>
    <row r="51136" spans="2:2" x14ac:dyDescent="0.3">
      <c r="B51136" s="1"/>
    </row>
    <row r="51137" spans="2:2" x14ac:dyDescent="0.3">
      <c r="B51137" s="1"/>
    </row>
    <row r="51138" spans="2:2" x14ac:dyDescent="0.3">
      <c r="B51138" s="1"/>
    </row>
    <row r="51139" spans="2:2" x14ac:dyDescent="0.3">
      <c r="B51139" s="1"/>
    </row>
    <row r="51140" spans="2:2" x14ac:dyDescent="0.3">
      <c r="B51140" s="1"/>
    </row>
    <row r="51141" spans="2:2" x14ac:dyDescent="0.3">
      <c r="B51141" s="1"/>
    </row>
    <row r="51142" spans="2:2" x14ac:dyDescent="0.3">
      <c r="B51142" s="1"/>
    </row>
    <row r="51143" spans="2:2" x14ac:dyDescent="0.3">
      <c r="B51143" s="1"/>
    </row>
    <row r="51144" spans="2:2" x14ac:dyDescent="0.3">
      <c r="B51144" s="1"/>
    </row>
    <row r="51145" spans="2:2" x14ac:dyDescent="0.3">
      <c r="B51145" s="1"/>
    </row>
    <row r="51146" spans="2:2" x14ac:dyDescent="0.3">
      <c r="B51146" s="1"/>
    </row>
    <row r="51147" spans="2:2" x14ac:dyDescent="0.3">
      <c r="B51147" s="1"/>
    </row>
    <row r="51148" spans="2:2" x14ac:dyDescent="0.3">
      <c r="B51148" s="1"/>
    </row>
    <row r="51149" spans="2:2" x14ac:dyDescent="0.3">
      <c r="B51149" s="1"/>
    </row>
    <row r="51150" spans="2:2" x14ac:dyDescent="0.3">
      <c r="B51150" s="1"/>
    </row>
    <row r="51151" spans="2:2" x14ac:dyDescent="0.3">
      <c r="B51151" s="1"/>
    </row>
    <row r="51152" spans="2:2" x14ac:dyDescent="0.3">
      <c r="B51152" s="1"/>
    </row>
    <row r="51153" spans="2:2" x14ac:dyDescent="0.3">
      <c r="B51153" s="1"/>
    </row>
    <row r="51154" spans="2:2" x14ac:dyDescent="0.3">
      <c r="B51154" s="1"/>
    </row>
    <row r="51155" spans="2:2" x14ac:dyDescent="0.3">
      <c r="B51155" s="1"/>
    </row>
    <row r="51156" spans="2:2" x14ac:dyDescent="0.3">
      <c r="B51156" s="1"/>
    </row>
    <row r="51157" spans="2:2" x14ac:dyDescent="0.3">
      <c r="B51157" s="1"/>
    </row>
    <row r="51158" spans="2:2" x14ac:dyDescent="0.3">
      <c r="B51158" s="1"/>
    </row>
    <row r="51159" spans="2:2" x14ac:dyDescent="0.3">
      <c r="B51159" s="1"/>
    </row>
    <row r="51160" spans="2:2" x14ac:dyDescent="0.3">
      <c r="B51160" s="1"/>
    </row>
    <row r="51161" spans="2:2" x14ac:dyDescent="0.3">
      <c r="B51161" s="1"/>
    </row>
    <row r="51162" spans="2:2" x14ac:dyDescent="0.3">
      <c r="B51162" s="1"/>
    </row>
    <row r="51163" spans="2:2" x14ac:dyDescent="0.3">
      <c r="B51163" s="1"/>
    </row>
    <row r="51164" spans="2:2" x14ac:dyDescent="0.3">
      <c r="B51164" s="1"/>
    </row>
    <row r="51165" spans="2:2" x14ac:dyDescent="0.3">
      <c r="B51165" s="1"/>
    </row>
    <row r="51166" spans="2:2" x14ac:dyDescent="0.3">
      <c r="B51166" s="1"/>
    </row>
    <row r="51167" spans="2:2" x14ac:dyDescent="0.3">
      <c r="B51167" s="1"/>
    </row>
    <row r="51168" spans="2:2" x14ac:dyDescent="0.3">
      <c r="B51168" s="1"/>
    </row>
    <row r="51169" spans="2:2" x14ac:dyDescent="0.3">
      <c r="B51169" s="1"/>
    </row>
    <row r="51170" spans="2:2" x14ac:dyDescent="0.3">
      <c r="B51170" s="1"/>
    </row>
    <row r="51171" spans="2:2" x14ac:dyDescent="0.3">
      <c r="B51171" s="1"/>
    </row>
    <row r="51172" spans="2:2" x14ac:dyDescent="0.3">
      <c r="B51172" s="1"/>
    </row>
    <row r="51173" spans="2:2" x14ac:dyDescent="0.3">
      <c r="B51173" s="1"/>
    </row>
    <row r="51174" spans="2:2" x14ac:dyDescent="0.3">
      <c r="B51174" s="1"/>
    </row>
    <row r="51175" spans="2:2" x14ac:dyDescent="0.3">
      <c r="B51175" s="1"/>
    </row>
    <row r="51176" spans="2:2" x14ac:dyDescent="0.3">
      <c r="B51176" s="1"/>
    </row>
    <row r="51177" spans="2:2" x14ac:dyDescent="0.3">
      <c r="B51177" s="1"/>
    </row>
    <row r="51178" spans="2:2" x14ac:dyDescent="0.3">
      <c r="B51178" s="1"/>
    </row>
    <row r="51179" spans="2:2" x14ac:dyDescent="0.3">
      <c r="B51179" s="1"/>
    </row>
    <row r="51180" spans="2:2" x14ac:dyDescent="0.3">
      <c r="B51180" s="1"/>
    </row>
    <row r="51181" spans="2:2" x14ac:dyDescent="0.3">
      <c r="B51181" s="1"/>
    </row>
    <row r="51182" spans="2:2" x14ac:dyDescent="0.3">
      <c r="B51182" s="1"/>
    </row>
    <row r="51183" spans="2:2" x14ac:dyDescent="0.3">
      <c r="B51183" s="1"/>
    </row>
    <row r="51184" spans="2:2" x14ac:dyDescent="0.3">
      <c r="B51184" s="1"/>
    </row>
    <row r="51185" spans="2:2" x14ac:dyDescent="0.3">
      <c r="B51185" s="1"/>
    </row>
    <row r="51186" spans="2:2" x14ac:dyDescent="0.3">
      <c r="B51186" s="1"/>
    </row>
    <row r="51187" spans="2:2" x14ac:dyDescent="0.3">
      <c r="B51187" s="1"/>
    </row>
    <row r="51188" spans="2:2" x14ac:dyDescent="0.3">
      <c r="B51188" s="1"/>
    </row>
    <row r="51189" spans="2:2" x14ac:dyDescent="0.3">
      <c r="B51189" s="1"/>
    </row>
    <row r="51190" spans="2:2" x14ac:dyDescent="0.3">
      <c r="B51190" s="1"/>
    </row>
    <row r="51191" spans="2:2" x14ac:dyDescent="0.3">
      <c r="B51191" s="1"/>
    </row>
    <row r="51192" spans="2:2" x14ac:dyDescent="0.3">
      <c r="B51192" s="1"/>
    </row>
    <row r="51193" spans="2:2" x14ac:dyDescent="0.3">
      <c r="B51193" s="1"/>
    </row>
    <row r="51194" spans="2:2" x14ac:dyDescent="0.3">
      <c r="B51194" s="1"/>
    </row>
    <row r="51195" spans="2:2" x14ac:dyDescent="0.3">
      <c r="B51195" s="1"/>
    </row>
    <row r="51196" spans="2:2" x14ac:dyDescent="0.3">
      <c r="B51196" s="1"/>
    </row>
    <row r="51197" spans="2:2" x14ac:dyDescent="0.3">
      <c r="B51197" s="1"/>
    </row>
    <row r="51198" spans="2:2" x14ac:dyDescent="0.3">
      <c r="B51198" s="1"/>
    </row>
    <row r="51199" spans="2:2" x14ac:dyDescent="0.3">
      <c r="B51199" s="1"/>
    </row>
    <row r="51200" spans="2:2" x14ac:dyDescent="0.3">
      <c r="B51200" s="1"/>
    </row>
    <row r="51201" spans="2:2" x14ac:dyDescent="0.3">
      <c r="B51201" s="1"/>
    </row>
    <row r="51202" spans="2:2" x14ac:dyDescent="0.3">
      <c r="B51202" s="1"/>
    </row>
    <row r="51203" spans="2:2" x14ac:dyDescent="0.3">
      <c r="B51203" s="1"/>
    </row>
    <row r="51204" spans="2:2" x14ac:dyDescent="0.3">
      <c r="B51204" s="1"/>
    </row>
    <row r="51205" spans="2:2" x14ac:dyDescent="0.3">
      <c r="B51205" s="1"/>
    </row>
    <row r="51206" spans="2:2" x14ac:dyDescent="0.3">
      <c r="B51206" s="1"/>
    </row>
    <row r="51207" spans="2:2" x14ac:dyDescent="0.3">
      <c r="B51207" s="1"/>
    </row>
    <row r="51208" spans="2:2" x14ac:dyDescent="0.3">
      <c r="B51208" s="1"/>
    </row>
    <row r="51209" spans="2:2" x14ac:dyDescent="0.3">
      <c r="B51209" s="1"/>
    </row>
    <row r="51210" spans="2:2" x14ac:dyDescent="0.3">
      <c r="B51210" s="1"/>
    </row>
    <row r="51211" spans="2:2" x14ac:dyDescent="0.3">
      <c r="B51211" s="1"/>
    </row>
    <row r="51212" spans="2:2" x14ac:dyDescent="0.3">
      <c r="B51212" s="1"/>
    </row>
    <row r="51213" spans="2:2" x14ac:dyDescent="0.3">
      <c r="B51213" s="1"/>
    </row>
    <row r="51214" spans="2:2" x14ac:dyDescent="0.3">
      <c r="B51214" s="1"/>
    </row>
    <row r="51215" spans="2:2" x14ac:dyDescent="0.3">
      <c r="B51215" s="1"/>
    </row>
    <row r="51216" spans="2:2" x14ac:dyDescent="0.3">
      <c r="B51216" s="1"/>
    </row>
    <row r="51217" spans="2:2" x14ac:dyDescent="0.3">
      <c r="B51217" s="1"/>
    </row>
    <row r="51218" spans="2:2" x14ac:dyDescent="0.3">
      <c r="B51218" s="1"/>
    </row>
    <row r="51219" spans="2:2" x14ac:dyDescent="0.3">
      <c r="B51219" s="1"/>
    </row>
    <row r="51220" spans="2:2" x14ac:dyDescent="0.3">
      <c r="B51220" s="1"/>
    </row>
    <row r="51221" spans="2:2" x14ac:dyDescent="0.3">
      <c r="B51221" s="1"/>
    </row>
    <row r="51222" spans="2:2" x14ac:dyDescent="0.3">
      <c r="B51222" s="1"/>
    </row>
    <row r="51223" spans="2:2" x14ac:dyDescent="0.3">
      <c r="B51223" s="1"/>
    </row>
    <row r="51224" spans="2:2" x14ac:dyDescent="0.3">
      <c r="B51224" s="1"/>
    </row>
    <row r="51225" spans="2:2" x14ac:dyDescent="0.3">
      <c r="B51225" s="1"/>
    </row>
    <row r="51226" spans="2:2" x14ac:dyDescent="0.3">
      <c r="B51226" s="1"/>
    </row>
    <row r="51227" spans="2:2" x14ac:dyDescent="0.3">
      <c r="B51227" s="1"/>
    </row>
    <row r="51228" spans="2:2" x14ac:dyDescent="0.3">
      <c r="B51228" s="1"/>
    </row>
    <row r="51229" spans="2:2" x14ac:dyDescent="0.3">
      <c r="B51229" s="1"/>
    </row>
    <row r="51230" spans="2:2" x14ac:dyDescent="0.3">
      <c r="B51230" s="1"/>
    </row>
    <row r="51231" spans="2:2" x14ac:dyDescent="0.3">
      <c r="B51231" s="1"/>
    </row>
    <row r="51232" spans="2:2" x14ac:dyDescent="0.3">
      <c r="B51232" s="1"/>
    </row>
    <row r="51233" spans="2:2" x14ac:dyDescent="0.3">
      <c r="B51233" s="1"/>
    </row>
    <row r="51234" spans="2:2" x14ac:dyDescent="0.3">
      <c r="B51234" s="1"/>
    </row>
    <row r="51235" spans="2:2" x14ac:dyDescent="0.3">
      <c r="B51235" s="1"/>
    </row>
    <row r="51236" spans="2:2" x14ac:dyDescent="0.3">
      <c r="B51236" s="1"/>
    </row>
    <row r="51237" spans="2:2" x14ac:dyDescent="0.3">
      <c r="B51237" s="1"/>
    </row>
    <row r="51238" spans="2:2" x14ac:dyDescent="0.3">
      <c r="B51238" s="1"/>
    </row>
    <row r="51239" spans="2:2" x14ac:dyDescent="0.3">
      <c r="B51239" s="1"/>
    </row>
    <row r="51240" spans="2:2" x14ac:dyDescent="0.3">
      <c r="B51240" s="1"/>
    </row>
    <row r="51241" spans="2:2" x14ac:dyDescent="0.3">
      <c r="B51241" s="1"/>
    </row>
    <row r="51242" spans="2:2" x14ac:dyDescent="0.3">
      <c r="B51242" s="1"/>
    </row>
    <row r="51243" spans="2:2" x14ac:dyDescent="0.3">
      <c r="B51243" s="1"/>
    </row>
    <row r="51244" spans="2:2" x14ac:dyDescent="0.3">
      <c r="B51244" s="1"/>
    </row>
    <row r="51245" spans="2:2" x14ac:dyDescent="0.3">
      <c r="B51245" s="1"/>
    </row>
    <row r="51246" spans="2:2" x14ac:dyDescent="0.3">
      <c r="B51246" s="1"/>
    </row>
    <row r="51247" spans="2:2" x14ac:dyDescent="0.3">
      <c r="B51247" s="1"/>
    </row>
    <row r="51248" spans="2:2" x14ac:dyDescent="0.3">
      <c r="B51248" s="1"/>
    </row>
    <row r="51249" spans="2:2" x14ac:dyDescent="0.3">
      <c r="B51249" s="1"/>
    </row>
    <row r="51250" spans="2:2" x14ac:dyDescent="0.3">
      <c r="B51250" s="1"/>
    </row>
    <row r="51251" spans="2:2" x14ac:dyDescent="0.3">
      <c r="B51251" s="1"/>
    </row>
    <row r="51252" spans="2:2" x14ac:dyDescent="0.3">
      <c r="B51252" s="1"/>
    </row>
    <row r="51253" spans="2:2" x14ac:dyDescent="0.3">
      <c r="B51253" s="1"/>
    </row>
    <row r="51254" spans="2:2" x14ac:dyDescent="0.3">
      <c r="B51254" s="1"/>
    </row>
    <row r="51255" spans="2:2" x14ac:dyDescent="0.3">
      <c r="B51255" s="1"/>
    </row>
    <row r="51256" spans="2:2" x14ac:dyDescent="0.3">
      <c r="B51256" s="1"/>
    </row>
    <row r="51257" spans="2:2" x14ac:dyDescent="0.3">
      <c r="B51257" s="1"/>
    </row>
    <row r="51258" spans="2:2" x14ac:dyDescent="0.3">
      <c r="B51258" s="1"/>
    </row>
    <row r="51259" spans="2:2" x14ac:dyDescent="0.3">
      <c r="B51259" s="1"/>
    </row>
    <row r="51260" spans="2:2" x14ac:dyDescent="0.3">
      <c r="B51260" s="1"/>
    </row>
    <row r="51261" spans="2:2" x14ac:dyDescent="0.3">
      <c r="B51261" s="1"/>
    </row>
    <row r="51262" spans="2:2" x14ac:dyDescent="0.3">
      <c r="B51262" s="1"/>
    </row>
    <row r="51263" spans="2:2" x14ac:dyDescent="0.3">
      <c r="B51263" s="1"/>
    </row>
    <row r="51264" spans="2:2" x14ac:dyDescent="0.3">
      <c r="B51264" s="1"/>
    </row>
    <row r="51265" spans="2:2" x14ac:dyDescent="0.3">
      <c r="B51265" s="1"/>
    </row>
    <row r="51266" spans="2:2" x14ac:dyDescent="0.3">
      <c r="B51266" s="1"/>
    </row>
    <row r="51267" spans="2:2" x14ac:dyDescent="0.3">
      <c r="B51267" s="1"/>
    </row>
    <row r="51268" spans="2:2" x14ac:dyDescent="0.3">
      <c r="B51268" s="1"/>
    </row>
    <row r="51269" spans="2:2" x14ac:dyDescent="0.3">
      <c r="B51269" s="1"/>
    </row>
    <row r="51270" spans="2:2" x14ac:dyDescent="0.3">
      <c r="B51270" s="1"/>
    </row>
    <row r="51271" spans="2:2" x14ac:dyDescent="0.3">
      <c r="B51271" s="1"/>
    </row>
    <row r="51272" spans="2:2" x14ac:dyDescent="0.3">
      <c r="B51272" s="1"/>
    </row>
    <row r="51273" spans="2:2" x14ac:dyDescent="0.3">
      <c r="B51273" s="1"/>
    </row>
    <row r="51274" spans="2:2" x14ac:dyDescent="0.3">
      <c r="B51274" s="1"/>
    </row>
    <row r="51275" spans="2:2" x14ac:dyDescent="0.3">
      <c r="B51275" s="1"/>
    </row>
    <row r="51276" spans="2:2" x14ac:dyDescent="0.3">
      <c r="B51276" s="1"/>
    </row>
    <row r="51277" spans="2:2" x14ac:dyDescent="0.3">
      <c r="B51277" s="1"/>
    </row>
    <row r="51278" spans="2:2" x14ac:dyDescent="0.3">
      <c r="B51278" s="1"/>
    </row>
    <row r="51279" spans="2:2" x14ac:dyDescent="0.3">
      <c r="B51279" s="1"/>
    </row>
    <row r="51280" spans="2:2" x14ac:dyDescent="0.3">
      <c r="B51280" s="1"/>
    </row>
    <row r="51281" spans="2:2" x14ac:dyDescent="0.3">
      <c r="B51281" s="1"/>
    </row>
    <row r="51282" spans="2:2" x14ac:dyDescent="0.3">
      <c r="B51282" s="1"/>
    </row>
    <row r="51283" spans="2:2" x14ac:dyDescent="0.3">
      <c r="B51283" s="1"/>
    </row>
    <row r="51284" spans="2:2" x14ac:dyDescent="0.3">
      <c r="B51284" s="1"/>
    </row>
    <row r="51285" spans="2:2" x14ac:dyDescent="0.3">
      <c r="B51285" s="1"/>
    </row>
    <row r="51286" spans="2:2" x14ac:dyDescent="0.3">
      <c r="B51286" s="1"/>
    </row>
    <row r="51287" spans="2:2" x14ac:dyDescent="0.3">
      <c r="B51287" s="1"/>
    </row>
    <row r="51288" spans="2:2" x14ac:dyDescent="0.3">
      <c r="B51288" s="1"/>
    </row>
    <row r="51289" spans="2:2" x14ac:dyDescent="0.3">
      <c r="B51289" s="1"/>
    </row>
    <row r="51290" spans="2:2" x14ac:dyDescent="0.3">
      <c r="B51290" s="1"/>
    </row>
    <row r="51291" spans="2:2" x14ac:dyDescent="0.3">
      <c r="B51291" s="1"/>
    </row>
    <row r="51292" spans="2:2" x14ac:dyDescent="0.3">
      <c r="B51292" s="1"/>
    </row>
    <row r="51293" spans="2:2" x14ac:dyDescent="0.3">
      <c r="B51293" s="1"/>
    </row>
    <row r="51294" spans="2:2" x14ac:dyDescent="0.3">
      <c r="B51294" s="1"/>
    </row>
    <row r="51295" spans="2:2" x14ac:dyDescent="0.3">
      <c r="B51295" s="1"/>
    </row>
    <row r="51296" spans="2:2" x14ac:dyDescent="0.3">
      <c r="B51296" s="1"/>
    </row>
    <row r="51297" spans="2:2" x14ac:dyDescent="0.3">
      <c r="B51297" s="1"/>
    </row>
    <row r="51298" spans="2:2" x14ac:dyDescent="0.3">
      <c r="B51298" s="1"/>
    </row>
    <row r="51299" spans="2:2" x14ac:dyDescent="0.3">
      <c r="B51299" s="1"/>
    </row>
    <row r="51300" spans="2:2" x14ac:dyDescent="0.3">
      <c r="B51300" s="1"/>
    </row>
    <row r="51301" spans="2:2" x14ac:dyDescent="0.3">
      <c r="B51301" s="1"/>
    </row>
    <row r="51302" spans="2:2" x14ac:dyDescent="0.3">
      <c r="B51302" s="1"/>
    </row>
    <row r="51303" spans="2:2" x14ac:dyDescent="0.3">
      <c r="B51303" s="1"/>
    </row>
    <row r="51304" spans="2:2" x14ac:dyDescent="0.3">
      <c r="B51304" s="1"/>
    </row>
    <row r="51305" spans="2:2" x14ac:dyDescent="0.3">
      <c r="B51305" s="1"/>
    </row>
    <row r="51306" spans="2:2" x14ac:dyDescent="0.3">
      <c r="B51306" s="1"/>
    </row>
    <row r="51307" spans="2:2" x14ac:dyDescent="0.3">
      <c r="B51307" s="1"/>
    </row>
    <row r="51308" spans="2:2" x14ac:dyDescent="0.3">
      <c r="B51308" s="1"/>
    </row>
    <row r="51309" spans="2:2" x14ac:dyDescent="0.3">
      <c r="B51309" s="1"/>
    </row>
    <row r="51310" spans="2:2" x14ac:dyDescent="0.3">
      <c r="B51310" s="1"/>
    </row>
    <row r="51311" spans="2:2" x14ac:dyDescent="0.3">
      <c r="B51311" s="1"/>
    </row>
    <row r="51312" spans="2:2" x14ac:dyDescent="0.3">
      <c r="B51312" s="1"/>
    </row>
    <row r="51313" spans="2:2" x14ac:dyDescent="0.3">
      <c r="B51313" s="1"/>
    </row>
    <row r="51314" spans="2:2" x14ac:dyDescent="0.3">
      <c r="B51314" s="1"/>
    </row>
    <row r="51315" spans="2:2" x14ac:dyDescent="0.3">
      <c r="B51315" s="1"/>
    </row>
    <row r="51316" spans="2:2" x14ac:dyDescent="0.3">
      <c r="B51316" s="1"/>
    </row>
    <row r="51317" spans="2:2" x14ac:dyDescent="0.3">
      <c r="B51317" s="1"/>
    </row>
    <row r="51318" spans="2:2" x14ac:dyDescent="0.3">
      <c r="B51318" s="1"/>
    </row>
    <row r="51319" spans="2:2" x14ac:dyDescent="0.3">
      <c r="B51319" s="1"/>
    </row>
    <row r="51320" spans="2:2" x14ac:dyDescent="0.3">
      <c r="B51320" s="1"/>
    </row>
    <row r="51321" spans="2:2" x14ac:dyDescent="0.3">
      <c r="B51321" s="1"/>
    </row>
    <row r="51322" spans="2:2" x14ac:dyDescent="0.3">
      <c r="B51322" s="1"/>
    </row>
    <row r="51323" spans="2:2" x14ac:dyDescent="0.3">
      <c r="B51323" s="1"/>
    </row>
    <row r="51324" spans="2:2" x14ac:dyDescent="0.3">
      <c r="B51324" s="1"/>
    </row>
    <row r="51325" spans="2:2" x14ac:dyDescent="0.3">
      <c r="B51325" s="1"/>
    </row>
    <row r="51326" spans="2:2" x14ac:dyDescent="0.3">
      <c r="B51326" s="1"/>
    </row>
    <row r="51327" spans="2:2" x14ac:dyDescent="0.3">
      <c r="B51327" s="1"/>
    </row>
    <row r="51328" spans="2:2" x14ac:dyDescent="0.3">
      <c r="B51328" s="1"/>
    </row>
    <row r="51329" spans="2:2" x14ac:dyDescent="0.3">
      <c r="B51329" s="1"/>
    </row>
    <row r="51330" spans="2:2" x14ac:dyDescent="0.3">
      <c r="B51330" s="1"/>
    </row>
    <row r="51331" spans="2:2" x14ac:dyDescent="0.3">
      <c r="B51331" s="1"/>
    </row>
    <row r="51332" spans="2:2" x14ac:dyDescent="0.3">
      <c r="B51332" s="1"/>
    </row>
    <row r="51333" spans="2:2" x14ac:dyDescent="0.3">
      <c r="B51333" s="1"/>
    </row>
    <row r="51334" spans="2:2" x14ac:dyDescent="0.3">
      <c r="B51334" s="1"/>
    </row>
    <row r="51335" spans="2:2" x14ac:dyDescent="0.3">
      <c r="B51335" s="1"/>
    </row>
    <row r="51336" spans="2:2" x14ac:dyDescent="0.3">
      <c r="B51336" s="1"/>
    </row>
    <row r="51337" spans="2:2" x14ac:dyDescent="0.3">
      <c r="B51337" s="1"/>
    </row>
    <row r="51338" spans="2:2" x14ac:dyDescent="0.3">
      <c r="B51338" s="1"/>
    </row>
    <row r="51339" spans="2:2" x14ac:dyDescent="0.3">
      <c r="B51339" s="1"/>
    </row>
    <row r="51340" spans="2:2" x14ac:dyDescent="0.3">
      <c r="B51340" s="1"/>
    </row>
    <row r="51341" spans="2:2" x14ac:dyDescent="0.3">
      <c r="B51341" s="1"/>
    </row>
    <row r="51342" spans="2:2" x14ac:dyDescent="0.3">
      <c r="B51342" s="1"/>
    </row>
    <row r="51343" spans="2:2" x14ac:dyDescent="0.3">
      <c r="B51343" s="1"/>
    </row>
    <row r="51344" spans="2:2" x14ac:dyDescent="0.3">
      <c r="B51344" s="1"/>
    </row>
    <row r="51345" spans="2:2" x14ac:dyDescent="0.3">
      <c r="B51345" s="1"/>
    </row>
    <row r="51346" spans="2:2" x14ac:dyDescent="0.3">
      <c r="B51346" s="1"/>
    </row>
    <row r="51347" spans="2:2" x14ac:dyDescent="0.3">
      <c r="B51347" s="1"/>
    </row>
    <row r="51348" spans="2:2" x14ac:dyDescent="0.3">
      <c r="B51348" s="1"/>
    </row>
    <row r="51349" spans="2:2" x14ac:dyDescent="0.3">
      <c r="B51349" s="1"/>
    </row>
    <row r="51350" spans="2:2" x14ac:dyDescent="0.3">
      <c r="B51350" s="1"/>
    </row>
    <row r="51351" spans="2:2" x14ac:dyDescent="0.3">
      <c r="B51351" s="1"/>
    </row>
    <row r="51352" spans="2:2" x14ac:dyDescent="0.3">
      <c r="B51352" s="1"/>
    </row>
    <row r="51353" spans="2:2" x14ac:dyDescent="0.3">
      <c r="B51353" s="1"/>
    </row>
    <row r="51354" spans="2:2" x14ac:dyDescent="0.3">
      <c r="B51354" s="1"/>
    </row>
    <row r="51355" spans="2:2" x14ac:dyDescent="0.3">
      <c r="B51355" s="1"/>
    </row>
    <row r="51356" spans="2:2" x14ac:dyDescent="0.3">
      <c r="B51356" s="1"/>
    </row>
    <row r="51357" spans="2:2" x14ac:dyDescent="0.3">
      <c r="B51357" s="1"/>
    </row>
    <row r="51358" spans="2:2" x14ac:dyDescent="0.3">
      <c r="B51358" s="1"/>
    </row>
    <row r="51359" spans="2:2" x14ac:dyDescent="0.3">
      <c r="B51359" s="1"/>
    </row>
    <row r="51360" spans="2:2" x14ac:dyDescent="0.3">
      <c r="B51360" s="1"/>
    </row>
    <row r="51361" spans="2:2" x14ac:dyDescent="0.3">
      <c r="B51361" s="1"/>
    </row>
    <row r="51362" spans="2:2" x14ac:dyDescent="0.3">
      <c r="B51362" s="1"/>
    </row>
    <row r="51363" spans="2:2" x14ac:dyDescent="0.3">
      <c r="B51363" s="1"/>
    </row>
    <row r="51364" spans="2:2" x14ac:dyDescent="0.3">
      <c r="B51364" s="1"/>
    </row>
    <row r="51365" spans="2:2" x14ac:dyDescent="0.3">
      <c r="B51365" s="1"/>
    </row>
    <row r="51366" spans="2:2" x14ac:dyDescent="0.3">
      <c r="B51366" s="1"/>
    </row>
    <row r="51367" spans="2:2" x14ac:dyDescent="0.3">
      <c r="B51367" s="1"/>
    </row>
    <row r="51368" spans="2:2" x14ac:dyDescent="0.3">
      <c r="B51368" s="1"/>
    </row>
    <row r="51369" spans="2:2" x14ac:dyDescent="0.3">
      <c r="B51369" s="1"/>
    </row>
    <row r="51370" spans="2:2" x14ac:dyDescent="0.3">
      <c r="B51370" s="1"/>
    </row>
    <row r="51371" spans="2:2" x14ac:dyDescent="0.3">
      <c r="B51371" s="1"/>
    </row>
    <row r="51372" spans="2:2" x14ac:dyDescent="0.3">
      <c r="B51372" s="1"/>
    </row>
    <row r="51373" spans="2:2" x14ac:dyDescent="0.3">
      <c r="B51373" s="1"/>
    </row>
    <row r="51374" spans="2:2" x14ac:dyDescent="0.3">
      <c r="B51374" s="1"/>
    </row>
    <row r="51375" spans="2:2" x14ac:dyDescent="0.3">
      <c r="B51375" s="1"/>
    </row>
    <row r="51376" spans="2:2" x14ac:dyDescent="0.3">
      <c r="B51376" s="1"/>
    </row>
    <row r="51377" spans="2:2" x14ac:dyDescent="0.3">
      <c r="B51377" s="1"/>
    </row>
    <row r="51378" spans="2:2" x14ac:dyDescent="0.3">
      <c r="B51378" s="1"/>
    </row>
    <row r="51379" spans="2:2" x14ac:dyDescent="0.3">
      <c r="B51379" s="1"/>
    </row>
    <row r="51380" spans="2:2" x14ac:dyDescent="0.3">
      <c r="B51380" s="1"/>
    </row>
    <row r="51381" spans="2:2" x14ac:dyDescent="0.3">
      <c r="B51381" s="1"/>
    </row>
    <row r="51382" spans="2:2" x14ac:dyDescent="0.3">
      <c r="B51382" s="1"/>
    </row>
    <row r="51383" spans="2:2" x14ac:dyDescent="0.3">
      <c r="B51383" s="1"/>
    </row>
    <row r="51384" spans="2:2" x14ac:dyDescent="0.3">
      <c r="B51384" s="1"/>
    </row>
    <row r="51385" spans="2:2" x14ac:dyDescent="0.3">
      <c r="B51385" s="1"/>
    </row>
    <row r="51386" spans="2:2" x14ac:dyDescent="0.3">
      <c r="B51386" s="1"/>
    </row>
    <row r="51387" spans="2:2" x14ac:dyDescent="0.3">
      <c r="B51387" s="1"/>
    </row>
    <row r="51388" spans="2:2" x14ac:dyDescent="0.3">
      <c r="B51388" s="1"/>
    </row>
    <row r="51389" spans="2:2" x14ac:dyDescent="0.3">
      <c r="B51389" s="1"/>
    </row>
    <row r="51390" spans="2:2" x14ac:dyDescent="0.3">
      <c r="B51390" s="1"/>
    </row>
    <row r="51391" spans="2:2" x14ac:dyDescent="0.3">
      <c r="B51391" s="1"/>
    </row>
    <row r="51392" spans="2:2" x14ac:dyDescent="0.3">
      <c r="B51392" s="1"/>
    </row>
    <row r="51393" spans="2:2" x14ac:dyDescent="0.3">
      <c r="B51393" s="1"/>
    </row>
    <row r="51394" spans="2:2" x14ac:dyDescent="0.3">
      <c r="B51394" s="1"/>
    </row>
    <row r="51395" spans="2:2" x14ac:dyDescent="0.3">
      <c r="B51395" s="1"/>
    </row>
    <row r="51396" spans="2:2" x14ac:dyDescent="0.3">
      <c r="B51396" s="1"/>
    </row>
    <row r="51397" spans="2:2" x14ac:dyDescent="0.3">
      <c r="B51397" s="1"/>
    </row>
    <row r="51398" spans="2:2" x14ac:dyDescent="0.3">
      <c r="B51398" s="1"/>
    </row>
    <row r="51399" spans="2:2" x14ac:dyDescent="0.3">
      <c r="B51399" s="1"/>
    </row>
    <row r="51400" spans="2:2" x14ac:dyDescent="0.3">
      <c r="B51400" s="1"/>
    </row>
    <row r="51401" spans="2:2" x14ac:dyDescent="0.3">
      <c r="B51401" s="1"/>
    </row>
    <row r="51402" spans="2:2" x14ac:dyDescent="0.3">
      <c r="B51402" s="1"/>
    </row>
    <row r="51403" spans="2:2" x14ac:dyDescent="0.3">
      <c r="B51403" s="1"/>
    </row>
    <row r="51404" spans="2:2" x14ac:dyDescent="0.3">
      <c r="B51404" s="1"/>
    </row>
    <row r="51405" spans="2:2" x14ac:dyDescent="0.3">
      <c r="B51405" s="1"/>
    </row>
    <row r="51406" spans="2:2" x14ac:dyDescent="0.3">
      <c r="B51406" s="1"/>
    </row>
    <row r="51407" spans="2:2" x14ac:dyDescent="0.3">
      <c r="B51407" s="1"/>
    </row>
    <row r="51408" spans="2:2" x14ac:dyDescent="0.3">
      <c r="B51408" s="1"/>
    </row>
    <row r="51409" spans="2:2" x14ac:dyDescent="0.3">
      <c r="B51409" s="1"/>
    </row>
    <row r="51410" spans="2:2" x14ac:dyDescent="0.3">
      <c r="B51410" s="1"/>
    </row>
    <row r="51411" spans="2:2" x14ac:dyDescent="0.3">
      <c r="B51411" s="1"/>
    </row>
    <row r="51412" spans="2:2" x14ac:dyDescent="0.3">
      <c r="B51412" s="1"/>
    </row>
    <row r="51413" spans="2:2" x14ac:dyDescent="0.3">
      <c r="B51413" s="1"/>
    </row>
    <row r="51414" spans="2:2" x14ac:dyDescent="0.3">
      <c r="B51414" s="1"/>
    </row>
    <row r="51415" spans="2:2" x14ac:dyDescent="0.3">
      <c r="B51415" s="1"/>
    </row>
    <row r="51416" spans="2:2" x14ac:dyDescent="0.3">
      <c r="B51416" s="1"/>
    </row>
    <row r="51417" spans="2:2" x14ac:dyDescent="0.3">
      <c r="B51417" s="1"/>
    </row>
    <row r="51418" spans="2:2" x14ac:dyDescent="0.3">
      <c r="B51418" s="1"/>
    </row>
    <row r="51419" spans="2:2" x14ac:dyDescent="0.3">
      <c r="B51419" s="1"/>
    </row>
    <row r="51420" spans="2:2" x14ac:dyDescent="0.3">
      <c r="B51420" s="1"/>
    </row>
    <row r="51421" spans="2:2" x14ac:dyDescent="0.3">
      <c r="B51421" s="1"/>
    </row>
    <row r="51422" spans="2:2" x14ac:dyDescent="0.3">
      <c r="B51422" s="1"/>
    </row>
    <row r="51423" spans="2:2" x14ac:dyDescent="0.3">
      <c r="B51423" s="1"/>
    </row>
    <row r="51424" spans="2:2" x14ac:dyDescent="0.3">
      <c r="B51424" s="1"/>
    </row>
    <row r="51425" spans="2:2" x14ac:dyDescent="0.3">
      <c r="B51425" s="1"/>
    </row>
    <row r="51426" spans="2:2" x14ac:dyDescent="0.3">
      <c r="B51426" s="1"/>
    </row>
    <row r="51427" spans="2:2" x14ac:dyDescent="0.3">
      <c r="B51427" s="1"/>
    </row>
    <row r="51428" spans="2:2" x14ac:dyDescent="0.3">
      <c r="B51428" s="1"/>
    </row>
    <row r="51429" spans="2:2" x14ac:dyDescent="0.3">
      <c r="B51429" s="1"/>
    </row>
    <row r="51430" spans="2:2" x14ac:dyDescent="0.3">
      <c r="B51430" s="1"/>
    </row>
    <row r="51431" spans="2:2" x14ac:dyDescent="0.3">
      <c r="B51431" s="1"/>
    </row>
    <row r="51432" spans="2:2" x14ac:dyDescent="0.3">
      <c r="B51432" s="1"/>
    </row>
    <row r="51433" spans="2:2" x14ac:dyDescent="0.3">
      <c r="B51433" s="1"/>
    </row>
    <row r="51434" spans="2:2" x14ac:dyDescent="0.3">
      <c r="B51434" s="1"/>
    </row>
    <row r="51435" spans="2:2" x14ac:dyDescent="0.3">
      <c r="B51435" s="1"/>
    </row>
    <row r="51436" spans="2:2" x14ac:dyDescent="0.3">
      <c r="B51436" s="1"/>
    </row>
    <row r="51437" spans="2:2" x14ac:dyDescent="0.3">
      <c r="B51437" s="1"/>
    </row>
    <row r="51438" spans="2:2" x14ac:dyDescent="0.3">
      <c r="B51438" s="1"/>
    </row>
    <row r="51439" spans="2:2" x14ac:dyDescent="0.3">
      <c r="B51439" s="1"/>
    </row>
    <row r="51440" spans="2:2" x14ac:dyDescent="0.3">
      <c r="B51440" s="1"/>
    </row>
    <row r="51441" spans="2:2" x14ac:dyDescent="0.3">
      <c r="B51441" s="1"/>
    </row>
    <row r="51442" spans="2:2" x14ac:dyDescent="0.3">
      <c r="B51442" s="1"/>
    </row>
    <row r="51443" spans="2:2" x14ac:dyDescent="0.3">
      <c r="B51443" s="1"/>
    </row>
    <row r="51444" spans="2:2" x14ac:dyDescent="0.3">
      <c r="B51444" s="1"/>
    </row>
    <row r="51445" spans="2:2" x14ac:dyDescent="0.3">
      <c r="B51445" s="1"/>
    </row>
    <row r="51446" spans="2:2" x14ac:dyDescent="0.3">
      <c r="B51446" s="1"/>
    </row>
    <row r="51447" spans="2:2" x14ac:dyDescent="0.3">
      <c r="B51447" s="1"/>
    </row>
    <row r="51448" spans="2:2" x14ac:dyDescent="0.3">
      <c r="B51448" s="1"/>
    </row>
    <row r="51449" spans="2:2" x14ac:dyDescent="0.3">
      <c r="B51449" s="1"/>
    </row>
    <row r="51450" spans="2:2" x14ac:dyDescent="0.3">
      <c r="B51450" s="1"/>
    </row>
    <row r="51451" spans="2:2" x14ac:dyDescent="0.3">
      <c r="B51451" s="1"/>
    </row>
    <row r="51452" spans="2:2" x14ac:dyDescent="0.3">
      <c r="B51452" s="1"/>
    </row>
    <row r="51453" spans="2:2" x14ac:dyDescent="0.3">
      <c r="B51453" s="1"/>
    </row>
    <row r="51454" spans="2:2" x14ac:dyDescent="0.3">
      <c r="B51454" s="1"/>
    </row>
    <row r="51455" spans="2:2" x14ac:dyDescent="0.3">
      <c r="B51455" s="1"/>
    </row>
    <row r="51456" spans="2:2" x14ac:dyDescent="0.3">
      <c r="B51456" s="1"/>
    </row>
    <row r="51457" spans="2:2" x14ac:dyDescent="0.3">
      <c r="B51457" s="1"/>
    </row>
    <row r="51458" spans="2:2" x14ac:dyDescent="0.3">
      <c r="B51458" s="1"/>
    </row>
    <row r="51459" spans="2:2" x14ac:dyDescent="0.3">
      <c r="B51459" s="1"/>
    </row>
    <row r="51460" spans="2:2" x14ac:dyDescent="0.3">
      <c r="B51460" s="1"/>
    </row>
    <row r="51461" spans="2:2" x14ac:dyDescent="0.3">
      <c r="B51461" s="1"/>
    </row>
    <row r="51462" spans="2:2" x14ac:dyDescent="0.3">
      <c r="B51462" s="1"/>
    </row>
    <row r="51463" spans="2:2" x14ac:dyDescent="0.3">
      <c r="B51463" s="1"/>
    </row>
    <row r="51464" spans="2:2" x14ac:dyDescent="0.3">
      <c r="B51464" s="1"/>
    </row>
    <row r="51465" spans="2:2" x14ac:dyDescent="0.3">
      <c r="B51465" s="1"/>
    </row>
    <row r="51466" spans="2:2" x14ac:dyDescent="0.3">
      <c r="B51466" s="1"/>
    </row>
    <row r="51467" spans="2:2" x14ac:dyDescent="0.3">
      <c r="B51467" s="1"/>
    </row>
    <row r="51468" spans="2:2" x14ac:dyDescent="0.3">
      <c r="B51468" s="1"/>
    </row>
    <row r="51469" spans="2:2" x14ac:dyDescent="0.3">
      <c r="B51469" s="1"/>
    </row>
    <row r="51470" spans="2:2" x14ac:dyDescent="0.3">
      <c r="B51470" s="1"/>
    </row>
    <row r="51471" spans="2:2" x14ac:dyDescent="0.3">
      <c r="B51471" s="1"/>
    </row>
    <row r="51472" spans="2:2" x14ac:dyDescent="0.3">
      <c r="B51472" s="1"/>
    </row>
    <row r="51473" spans="2:2" x14ac:dyDescent="0.3">
      <c r="B51473" s="1"/>
    </row>
    <row r="51474" spans="2:2" x14ac:dyDescent="0.3">
      <c r="B51474" s="1"/>
    </row>
    <row r="51475" spans="2:2" x14ac:dyDescent="0.3">
      <c r="B51475" s="1"/>
    </row>
    <row r="51476" spans="2:2" x14ac:dyDescent="0.3">
      <c r="B51476" s="1"/>
    </row>
    <row r="51477" spans="2:2" x14ac:dyDescent="0.3">
      <c r="B51477" s="1"/>
    </row>
    <row r="51478" spans="2:2" x14ac:dyDescent="0.3">
      <c r="B51478" s="1"/>
    </row>
    <row r="51479" spans="2:2" x14ac:dyDescent="0.3">
      <c r="B51479" s="1"/>
    </row>
    <row r="51480" spans="2:2" x14ac:dyDescent="0.3">
      <c r="B51480" s="1"/>
    </row>
    <row r="51481" spans="2:2" x14ac:dyDescent="0.3">
      <c r="B51481" s="1"/>
    </row>
    <row r="51482" spans="2:2" x14ac:dyDescent="0.3">
      <c r="B51482" s="1"/>
    </row>
    <row r="51483" spans="2:2" x14ac:dyDescent="0.3">
      <c r="B51483" s="1"/>
    </row>
    <row r="51484" spans="2:2" x14ac:dyDescent="0.3">
      <c r="B51484" s="1"/>
    </row>
    <row r="51485" spans="2:2" x14ac:dyDescent="0.3">
      <c r="B51485" s="1"/>
    </row>
    <row r="51486" spans="2:2" x14ac:dyDescent="0.3">
      <c r="B51486" s="1"/>
    </row>
    <row r="51487" spans="2:2" x14ac:dyDescent="0.3">
      <c r="B51487" s="1"/>
    </row>
    <row r="51488" spans="2:2" x14ac:dyDescent="0.3">
      <c r="B51488" s="1"/>
    </row>
    <row r="51489" spans="2:2" x14ac:dyDescent="0.3">
      <c r="B51489" s="1"/>
    </row>
    <row r="51490" spans="2:2" x14ac:dyDescent="0.3">
      <c r="B51490" s="1"/>
    </row>
    <row r="51491" spans="2:2" x14ac:dyDescent="0.3">
      <c r="B51491" s="1"/>
    </row>
    <row r="51492" spans="2:2" x14ac:dyDescent="0.3">
      <c r="B51492" s="1"/>
    </row>
    <row r="51493" spans="2:2" x14ac:dyDescent="0.3">
      <c r="B51493" s="1"/>
    </row>
    <row r="51494" spans="2:2" x14ac:dyDescent="0.3">
      <c r="B51494" s="1"/>
    </row>
    <row r="51495" spans="2:2" x14ac:dyDescent="0.3">
      <c r="B51495" s="1"/>
    </row>
    <row r="51496" spans="2:2" x14ac:dyDescent="0.3">
      <c r="B51496" s="1"/>
    </row>
    <row r="51497" spans="2:2" x14ac:dyDescent="0.3">
      <c r="B51497" s="1"/>
    </row>
    <row r="51498" spans="2:2" x14ac:dyDescent="0.3">
      <c r="B51498" s="1"/>
    </row>
    <row r="51499" spans="2:2" x14ac:dyDescent="0.3">
      <c r="B51499" s="1"/>
    </row>
    <row r="51500" spans="2:2" x14ac:dyDescent="0.3">
      <c r="B51500" s="1"/>
    </row>
    <row r="51501" spans="2:2" x14ac:dyDescent="0.3">
      <c r="B51501" s="1"/>
    </row>
    <row r="51502" spans="2:2" x14ac:dyDescent="0.3">
      <c r="B51502" s="1"/>
    </row>
    <row r="51503" spans="2:2" x14ac:dyDescent="0.3">
      <c r="B51503" s="1"/>
    </row>
    <row r="51504" spans="2:2" x14ac:dyDescent="0.3">
      <c r="B51504" s="1"/>
    </row>
    <row r="51505" spans="2:2" x14ac:dyDescent="0.3">
      <c r="B51505" s="1"/>
    </row>
    <row r="51506" spans="2:2" x14ac:dyDescent="0.3">
      <c r="B51506" s="1"/>
    </row>
    <row r="51507" spans="2:2" x14ac:dyDescent="0.3">
      <c r="B51507" s="1"/>
    </row>
    <row r="51508" spans="2:2" x14ac:dyDescent="0.3">
      <c r="B51508" s="1"/>
    </row>
    <row r="51509" spans="2:2" x14ac:dyDescent="0.3">
      <c r="B51509" s="1"/>
    </row>
    <row r="51510" spans="2:2" x14ac:dyDescent="0.3">
      <c r="B51510" s="1"/>
    </row>
    <row r="51511" spans="2:2" x14ac:dyDescent="0.3">
      <c r="B51511" s="1"/>
    </row>
    <row r="51512" spans="2:2" x14ac:dyDescent="0.3">
      <c r="B51512" s="1"/>
    </row>
    <row r="51513" spans="2:2" x14ac:dyDescent="0.3">
      <c r="B51513" s="1"/>
    </row>
    <row r="51514" spans="2:2" x14ac:dyDescent="0.3">
      <c r="B51514" s="1"/>
    </row>
    <row r="51515" spans="2:2" x14ac:dyDescent="0.3">
      <c r="B51515" s="1"/>
    </row>
    <row r="51516" spans="2:2" x14ac:dyDescent="0.3">
      <c r="B51516" s="1"/>
    </row>
    <row r="51517" spans="2:2" x14ac:dyDescent="0.3">
      <c r="B51517" s="1"/>
    </row>
    <row r="51518" spans="2:2" x14ac:dyDescent="0.3">
      <c r="B51518" s="1"/>
    </row>
    <row r="51519" spans="2:2" x14ac:dyDescent="0.3">
      <c r="B51519" s="1"/>
    </row>
    <row r="51520" spans="2:2" x14ac:dyDescent="0.3">
      <c r="B51520" s="1"/>
    </row>
    <row r="51521" spans="2:2" x14ac:dyDescent="0.3">
      <c r="B51521" s="1"/>
    </row>
    <row r="51522" spans="2:2" x14ac:dyDescent="0.3">
      <c r="B51522" s="1"/>
    </row>
    <row r="51523" spans="2:2" x14ac:dyDescent="0.3">
      <c r="B51523" s="1"/>
    </row>
    <row r="51524" spans="2:2" x14ac:dyDescent="0.3">
      <c r="B51524" s="1"/>
    </row>
    <row r="51525" spans="2:2" x14ac:dyDescent="0.3">
      <c r="B51525" s="1"/>
    </row>
    <row r="51526" spans="2:2" x14ac:dyDescent="0.3">
      <c r="B51526" s="1"/>
    </row>
    <row r="51527" spans="2:2" x14ac:dyDescent="0.3">
      <c r="B51527" s="1"/>
    </row>
    <row r="51528" spans="2:2" x14ac:dyDescent="0.3">
      <c r="B51528" s="1"/>
    </row>
    <row r="51529" spans="2:2" x14ac:dyDescent="0.3">
      <c r="B51529" s="1"/>
    </row>
    <row r="51530" spans="2:2" x14ac:dyDescent="0.3">
      <c r="B51530" s="1"/>
    </row>
    <row r="51531" spans="2:2" x14ac:dyDescent="0.3">
      <c r="B51531" s="1"/>
    </row>
    <row r="51532" spans="2:2" x14ac:dyDescent="0.3">
      <c r="B51532" s="1"/>
    </row>
    <row r="51533" spans="2:2" x14ac:dyDescent="0.3">
      <c r="B51533" s="1"/>
    </row>
    <row r="51534" spans="2:2" x14ac:dyDescent="0.3">
      <c r="B51534" s="1"/>
    </row>
    <row r="51535" spans="2:2" x14ac:dyDescent="0.3">
      <c r="B51535" s="1"/>
    </row>
    <row r="51536" spans="2:2" x14ac:dyDescent="0.3">
      <c r="B51536" s="1"/>
    </row>
    <row r="51537" spans="2:2" x14ac:dyDescent="0.3">
      <c r="B51537" s="1"/>
    </row>
    <row r="51538" spans="2:2" x14ac:dyDescent="0.3">
      <c r="B51538" s="1"/>
    </row>
    <row r="51539" spans="2:2" x14ac:dyDescent="0.3">
      <c r="B51539" s="1"/>
    </row>
    <row r="51540" spans="2:2" x14ac:dyDescent="0.3">
      <c r="B51540" s="1"/>
    </row>
    <row r="51541" spans="2:2" x14ac:dyDescent="0.3">
      <c r="B51541" s="1"/>
    </row>
    <row r="51542" spans="2:2" x14ac:dyDescent="0.3">
      <c r="B51542" s="1"/>
    </row>
    <row r="51543" spans="2:2" x14ac:dyDescent="0.3">
      <c r="B51543" s="1"/>
    </row>
    <row r="51544" spans="2:2" x14ac:dyDescent="0.3">
      <c r="B51544" s="1"/>
    </row>
    <row r="51545" spans="2:2" x14ac:dyDescent="0.3">
      <c r="B51545" s="1"/>
    </row>
    <row r="51546" spans="2:2" x14ac:dyDescent="0.3">
      <c r="B51546" s="1"/>
    </row>
    <row r="51547" spans="2:2" x14ac:dyDescent="0.3">
      <c r="B51547" s="1"/>
    </row>
    <row r="51548" spans="2:2" x14ac:dyDescent="0.3">
      <c r="B51548" s="1"/>
    </row>
    <row r="51549" spans="2:2" x14ac:dyDescent="0.3">
      <c r="B51549" s="1"/>
    </row>
    <row r="51550" spans="2:2" x14ac:dyDescent="0.3">
      <c r="B51550" s="1"/>
    </row>
    <row r="51551" spans="2:2" x14ac:dyDescent="0.3">
      <c r="B51551" s="1"/>
    </row>
    <row r="51552" spans="2:2" x14ac:dyDescent="0.3">
      <c r="B51552" s="1"/>
    </row>
    <row r="51553" spans="2:2" x14ac:dyDescent="0.3">
      <c r="B51553" s="1"/>
    </row>
    <row r="51554" spans="2:2" x14ac:dyDescent="0.3">
      <c r="B51554" s="1"/>
    </row>
    <row r="51555" spans="2:2" x14ac:dyDescent="0.3">
      <c r="B51555" s="1"/>
    </row>
    <row r="51556" spans="2:2" x14ac:dyDescent="0.3">
      <c r="B51556" s="1"/>
    </row>
    <row r="51557" spans="2:2" x14ac:dyDescent="0.3">
      <c r="B51557" s="1"/>
    </row>
    <row r="51558" spans="2:2" x14ac:dyDescent="0.3">
      <c r="B51558" s="1"/>
    </row>
    <row r="51559" spans="2:2" x14ac:dyDescent="0.3">
      <c r="B51559" s="1"/>
    </row>
    <row r="51560" spans="2:2" x14ac:dyDescent="0.3">
      <c r="B51560" s="1"/>
    </row>
    <row r="51561" spans="2:2" x14ac:dyDescent="0.3">
      <c r="B51561" s="1"/>
    </row>
    <row r="51562" spans="2:2" x14ac:dyDescent="0.3">
      <c r="B51562" s="1"/>
    </row>
    <row r="51563" spans="2:2" x14ac:dyDescent="0.3">
      <c r="B51563" s="1"/>
    </row>
    <row r="51564" spans="2:2" x14ac:dyDescent="0.3">
      <c r="B51564" s="1"/>
    </row>
    <row r="51565" spans="2:2" x14ac:dyDescent="0.3">
      <c r="B51565" s="1"/>
    </row>
    <row r="51566" spans="2:2" x14ac:dyDescent="0.3">
      <c r="B51566" s="1"/>
    </row>
    <row r="51567" spans="2:2" x14ac:dyDescent="0.3">
      <c r="B51567" s="1"/>
    </row>
    <row r="51568" spans="2:2" x14ac:dyDescent="0.3">
      <c r="B51568" s="1"/>
    </row>
    <row r="51569" spans="2:2" x14ac:dyDescent="0.3">
      <c r="B51569" s="1"/>
    </row>
    <row r="51570" spans="2:2" x14ac:dyDescent="0.3">
      <c r="B51570" s="1"/>
    </row>
    <row r="51571" spans="2:2" x14ac:dyDescent="0.3">
      <c r="B51571" s="1"/>
    </row>
    <row r="51572" spans="2:2" x14ac:dyDescent="0.3">
      <c r="B51572" s="1"/>
    </row>
    <row r="51573" spans="2:2" x14ac:dyDescent="0.3">
      <c r="B51573" s="1"/>
    </row>
    <row r="51574" spans="2:2" x14ac:dyDescent="0.3">
      <c r="B51574" s="1"/>
    </row>
    <row r="51575" spans="2:2" x14ac:dyDescent="0.3">
      <c r="B51575" s="1"/>
    </row>
    <row r="51576" spans="2:2" x14ac:dyDescent="0.3">
      <c r="B51576" s="1"/>
    </row>
    <row r="51577" spans="2:2" x14ac:dyDescent="0.3">
      <c r="B51577" s="1"/>
    </row>
    <row r="51578" spans="2:2" x14ac:dyDescent="0.3">
      <c r="B51578" s="1"/>
    </row>
    <row r="51579" spans="2:2" x14ac:dyDescent="0.3">
      <c r="B51579" s="1"/>
    </row>
    <row r="51580" spans="2:2" x14ac:dyDescent="0.3">
      <c r="B51580" s="1"/>
    </row>
    <row r="51581" spans="2:2" x14ac:dyDescent="0.3">
      <c r="B51581" s="1"/>
    </row>
    <row r="51582" spans="2:2" x14ac:dyDescent="0.3">
      <c r="B51582" s="1"/>
    </row>
    <row r="51583" spans="2:2" x14ac:dyDescent="0.3">
      <c r="B51583" s="1"/>
    </row>
    <row r="51584" spans="2:2" x14ac:dyDescent="0.3">
      <c r="B51584" s="1"/>
    </row>
    <row r="51585" spans="2:2" x14ac:dyDescent="0.3">
      <c r="B51585" s="1"/>
    </row>
    <row r="51586" spans="2:2" x14ac:dyDescent="0.3">
      <c r="B51586" s="1"/>
    </row>
    <row r="51587" spans="2:2" x14ac:dyDescent="0.3">
      <c r="B51587" s="1"/>
    </row>
    <row r="51588" spans="2:2" x14ac:dyDescent="0.3">
      <c r="B51588" s="1"/>
    </row>
    <row r="51589" spans="2:2" x14ac:dyDescent="0.3">
      <c r="B51589" s="1"/>
    </row>
    <row r="51590" spans="2:2" x14ac:dyDescent="0.3">
      <c r="B51590" s="1"/>
    </row>
    <row r="51591" spans="2:2" x14ac:dyDescent="0.3">
      <c r="B51591" s="1"/>
    </row>
    <row r="51592" spans="2:2" x14ac:dyDescent="0.3">
      <c r="B51592" s="1"/>
    </row>
    <row r="51593" spans="2:2" x14ac:dyDescent="0.3">
      <c r="B51593" s="1"/>
    </row>
    <row r="51594" spans="2:2" x14ac:dyDescent="0.3">
      <c r="B51594" s="1"/>
    </row>
    <row r="51595" spans="2:2" x14ac:dyDescent="0.3">
      <c r="B51595" s="1"/>
    </row>
    <row r="51596" spans="2:2" x14ac:dyDescent="0.3">
      <c r="B51596" s="1"/>
    </row>
    <row r="51597" spans="2:2" x14ac:dyDescent="0.3">
      <c r="B51597" s="1"/>
    </row>
    <row r="51598" spans="2:2" x14ac:dyDescent="0.3">
      <c r="B51598" s="1"/>
    </row>
    <row r="51599" spans="2:2" x14ac:dyDescent="0.3">
      <c r="B51599" s="1"/>
    </row>
    <row r="51600" spans="2:2" x14ac:dyDescent="0.3">
      <c r="B51600" s="1"/>
    </row>
    <row r="51601" spans="2:2" x14ac:dyDescent="0.3">
      <c r="B51601" s="1"/>
    </row>
    <row r="51602" spans="2:2" x14ac:dyDescent="0.3">
      <c r="B51602" s="1"/>
    </row>
    <row r="51603" spans="2:2" x14ac:dyDescent="0.3">
      <c r="B51603" s="1"/>
    </row>
    <row r="51604" spans="2:2" x14ac:dyDescent="0.3">
      <c r="B51604" s="1"/>
    </row>
    <row r="51605" spans="2:2" x14ac:dyDescent="0.3">
      <c r="B51605" s="1"/>
    </row>
    <row r="51606" spans="2:2" x14ac:dyDescent="0.3">
      <c r="B51606" s="1"/>
    </row>
    <row r="51607" spans="2:2" x14ac:dyDescent="0.3">
      <c r="B51607" s="1"/>
    </row>
    <row r="51608" spans="2:2" x14ac:dyDescent="0.3">
      <c r="B51608" s="1"/>
    </row>
    <row r="51609" spans="2:2" x14ac:dyDescent="0.3">
      <c r="B51609" s="1"/>
    </row>
    <row r="51610" spans="2:2" x14ac:dyDescent="0.3">
      <c r="B51610" s="1"/>
    </row>
    <row r="51611" spans="2:2" x14ac:dyDescent="0.3">
      <c r="B51611" s="1"/>
    </row>
    <row r="51612" spans="2:2" x14ac:dyDescent="0.3">
      <c r="B51612" s="1"/>
    </row>
    <row r="51613" spans="2:2" x14ac:dyDescent="0.3">
      <c r="B51613" s="1"/>
    </row>
    <row r="51614" spans="2:2" x14ac:dyDescent="0.3">
      <c r="B51614" s="1"/>
    </row>
    <row r="51615" spans="2:2" x14ac:dyDescent="0.3">
      <c r="B51615" s="1"/>
    </row>
    <row r="51616" spans="2:2" x14ac:dyDescent="0.3">
      <c r="B51616" s="1"/>
    </row>
    <row r="51617" spans="2:2" x14ac:dyDescent="0.3">
      <c r="B51617" s="1"/>
    </row>
    <row r="51618" spans="2:2" x14ac:dyDescent="0.3">
      <c r="B51618" s="1"/>
    </row>
    <row r="51619" spans="2:2" x14ac:dyDescent="0.3">
      <c r="B51619" s="1"/>
    </row>
    <row r="51620" spans="2:2" x14ac:dyDescent="0.3">
      <c r="B51620" s="1"/>
    </row>
    <row r="51621" spans="2:2" x14ac:dyDescent="0.3">
      <c r="B51621" s="1"/>
    </row>
    <row r="51622" spans="2:2" x14ac:dyDescent="0.3">
      <c r="B51622" s="1"/>
    </row>
    <row r="51623" spans="2:2" x14ac:dyDescent="0.3">
      <c r="B51623" s="1"/>
    </row>
    <row r="51624" spans="2:2" x14ac:dyDescent="0.3">
      <c r="B51624" s="1"/>
    </row>
    <row r="51625" spans="2:2" x14ac:dyDescent="0.3">
      <c r="B51625" s="1"/>
    </row>
    <row r="51626" spans="2:2" x14ac:dyDescent="0.3">
      <c r="B51626" s="1"/>
    </row>
    <row r="51627" spans="2:2" x14ac:dyDescent="0.3">
      <c r="B51627" s="1"/>
    </row>
    <row r="51628" spans="2:2" x14ac:dyDescent="0.3">
      <c r="B51628" s="1"/>
    </row>
    <row r="51629" spans="2:2" x14ac:dyDescent="0.3">
      <c r="B51629" s="1"/>
    </row>
    <row r="51630" spans="2:2" x14ac:dyDescent="0.3">
      <c r="B51630" s="1"/>
    </row>
    <row r="51631" spans="2:2" x14ac:dyDescent="0.3">
      <c r="B51631" s="1"/>
    </row>
    <row r="51632" spans="2:2" x14ac:dyDescent="0.3">
      <c r="B51632" s="1"/>
    </row>
    <row r="51633" spans="2:2" x14ac:dyDescent="0.3">
      <c r="B51633" s="1"/>
    </row>
    <row r="51634" spans="2:2" x14ac:dyDescent="0.3">
      <c r="B51634" s="1"/>
    </row>
    <row r="51635" spans="2:2" x14ac:dyDescent="0.3">
      <c r="B51635" s="1"/>
    </row>
    <row r="51636" spans="2:2" x14ac:dyDescent="0.3">
      <c r="B51636" s="1"/>
    </row>
    <row r="51637" spans="2:2" x14ac:dyDescent="0.3">
      <c r="B51637" s="1"/>
    </row>
    <row r="51638" spans="2:2" x14ac:dyDescent="0.3">
      <c r="B51638" s="1"/>
    </row>
    <row r="51639" spans="2:2" x14ac:dyDescent="0.3">
      <c r="B51639" s="1"/>
    </row>
    <row r="51640" spans="2:2" x14ac:dyDescent="0.3">
      <c r="B51640" s="1"/>
    </row>
    <row r="51641" spans="2:2" x14ac:dyDescent="0.3">
      <c r="B51641" s="1"/>
    </row>
    <row r="51642" spans="2:2" x14ac:dyDescent="0.3">
      <c r="B51642" s="1"/>
    </row>
    <row r="51643" spans="2:2" x14ac:dyDescent="0.3">
      <c r="B51643" s="1"/>
    </row>
    <row r="51644" spans="2:2" x14ac:dyDescent="0.3">
      <c r="B51644" s="1"/>
    </row>
    <row r="51645" spans="2:2" x14ac:dyDescent="0.3">
      <c r="B51645" s="1"/>
    </row>
    <row r="51646" spans="2:2" x14ac:dyDescent="0.3">
      <c r="B51646" s="1"/>
    </row>
    <row r="51647" spans="2:2" x14ac:dyDescent="0.3">
      <c r="B51647" s="1"/>
    </row>
    <row r="51648" spans="2:2" x14ac:dyDescent="0.3">
      <c r="B51648" s="1"/>
    </row>
    <row r="51649" spans="2:2" x14ac:dyDescent="0.3">
      <c r="B51649" s="1"/>
    </row>
    <row r="51650" spans="2:2" x14ac:dyDescent="0.3">
      <c r="B51650" s="1"/>
    </row>
    <row r="51651" spans="2:2" x14ac:dyDescent="0.3">
      <c r="B51651" s="1"/>
    </row>
    <row r="51652" spans="2:2" x14ac:dyDescent="0.3">
      <c r="B51652" s="1"/>
    </row>
    <row r="51653" spans="2:2" x14ac:dyDescent="0.3">
      <c r="B51653" s="1"/>
    </row>
    <row r="51654" spans="2:2" x14ac:dyDescent="0.3">
      <c r="B51654" s="1"/>
    </row>
    <row r="51655" spans="2:2" x14ac:dyDescent="0.3">
      <c r="B51655" s="1"/>
    </row>
    <row r="51656" spans="2:2" x14ac:dyDescent="0.3">
      <c r="B51656" s="1"/>
    </row>
    <row r="51657" spans="2:2" x14ac:dyDescent="0.3">
      <c r="B51657" s="1"/>
    </row>
    <row r="51658" spans="2:2" x14ac:dyDescent="0.3">
      <c r="B51658" s="1"/>
    </row>
    <row r="51659" spans="2:2" x14ac:dyDescent="0.3">
      <c r="B51659" s="1"/>
    </row>
    <row r="51660" spans="2:2" x14ac:dyDescent="0.3">
      <c r="B51660" s="1"/>
    </row>
    <row r="51661" spans="2:2" x14ac:dyDescent="0.3">
      <c r="B51661" s="1"/>
    </row>
    <row r="51662" spans="2:2" x14ac:dyDescent="0.3">
      <c r="B51662" s="1"/>
    </row>
    <row r="51663" spans="2:2" x14ac:dyDescent="0.3">
      <c r="B51663" s="1"/>
    </row>
    <row r="51664" spans="2:2" x14ac:dyDescent="0.3">
      <c r="B51664" s="1"/>
    </row>
    <row r="51665" spans="2:2" x14ac:dyDescent="0.3">
      <c r="B51665" s="1"/>
    </row>
    <row r="51666" spans="2:2" x14ac:dyDescent="0.3">
      <c r="B51666" s="1"/>
    </row>
    <row r="51667" spans="2:2" x14ac:dyDescent="0.3">
      <c r="B51667" s="1"/>
    </row>
    <row r="51668" spans="2:2" x14ac:dyDescent="0.3">
      <c r="B51668" s="1"/>
    </row>
    <row r="51669" spans="2:2" x14ac:dyDescent="0.3">
      <c r="B51669" s="1"/>
    </row>
    <row r="51670" spans="2:2" x14ac:dyDescent="0.3">
      <c r="B51670" s="1"/>
    </row>
    <row r="51671" spans="2:2" x14ac:dyDescent="0.3">
      <c r="B51671" s="1"/>
    </row>
    <row r="51672" spans="2:2" x14ac:dyDescent="0.3">
      <c r="B51672" s="1"/>
    </row>
    <row r="51673" spans="2:2" x14ac:dyDescent="0.3">
      <c r="B51673" s="1"/>
    </row>
    <row r="51674" spans="2:2" x14ac:dyDescent="0.3">
      <c r="B51674" s="1"/>
    </row>
    <row r="51675" spans="2:2" x14ac:dyDescent="0.3">
      <c r="B51675" s="1"/>
    </row>
    <row r="51676" spans="2:2" x14ac:dyDescent="0.3">
      <c r="B51676" s="1"/>
    </row>
    <row r="51677" spans="2:2" x14ac:dyDescent="0.3">
      <c r="B51677" s="1"/>
    </row>
    <row r="51678" spans="2:2" x14ac:dyDescent="0.3">
      <c r="B51678" s="1"/>
    </row>
    <row r="51679" spans="2:2" x14ac:dyDescent="0.3">
      <c r="B51679" s="1"/>
    </row>
    <row r="51680" spans="2:2" x14ac:dyDescent="0.3">
      <c r="B51680" s="1"/>
    </row>
    <row r="51681" spans="2:2" x14ac:dyDescent="0.3">
      <c r="B51681" s="1"/>
    </row>
    <row r="51682" spans="2:2" x14ac:dyDescent="0.3">
      <c r="B51682" s="1"/>
    </row>
    <row r="51683" spans="2:2" x14ac:dyDescent="0.3">
      <c r="B51683" s="1"/>
    </row>
    <row r="51684" spans="2:2" x14ac:dyDescent="0.3">
      <c r="B51684" s="1"/>
    </row>
    <row r="51685" spans="2:2" x14ac:dyDescent="0.3">
      <c r="B51685" s="1"/>
    </row>
    <row r="51686" spans="2:2" x14ac:dyDescent="0.3">
      <c r="B51686" s="1"/>
    </row>
    <row r="51687" spans="2:2" x14ac:dyDescent="0.3">
      <c r="B51687" s="1"/>
    </row>
    <row r="51688" spans="2:2" x14ac:dyDescent="0.3">
      <c r="B51688" s="1"/>
    </row>
    <row r="51689" spans="2:2" x14ac:dyDescent="0.3">
      <c r="B51689" s="1"/>
    </row>
    <row r="51690" spans="2:2" x14ac:dyDescent="0.3">
      <c r="B51690" s="1"/>
    </row>
    <row r="51691" spans="2:2" x14ac:dyDescent="0.3">
      <c r="B51691" s="1"/>
    </row>
    <row r="51692" spans="2:2" x14ac:dyDescent="0.3">
      <c r="B51692" s="1"/>
    </row>
    <row r="51693" spans="2:2" x14ac:dyDescent="0.3">
      <c r="B51693" s="1"/>
    </row>
    <row r="51694" spans="2:2" x14ac:dyDescent="0.3">
      <c r="B51694" s="1"/>
    </row>
    <row r="51695" spans="2:2" x14ac:dyDescent="0.3">
      <c r="B51695" s="1"/>
    </row>
    <row r="51696" spans="2:2" x14ac:dyDescent="0.3">
      <c r="B51696" s="1"/>
    </row>
    <row r="51697" spans="2:2" x14ac:dyDescent="0.3">
      <c r="B51697" s="1"/>
    </row>
    <row r="51698" spans="2:2" x14ac:dyDescent="0.3">
      <c r="B51698" s="1"/>
    </row>
    <row r="51699" spans="2:2" x14ac:dyDescent="0.3">
      <c r="B51699" s="1"/>
    </row>
    <row r="51700" spans="2:2" x14ac:dyDescent="0.3">
      <c r="B51700" s="1"/>
    </row>
    <row r="51701" spans="2:2" x14ac:dyDescent="0.3">
      <c r="B51701" s="1"/>
    </row>
    <row r="51702" spans="2:2" x14ac:dyDescent="0.3">
      <c r="B51702" s="1"/>
    </row>
    <row r="51703" spans="2:2" x14ac:dyDescent="0.3">
      <c r="B51703" s="1"/>
    </row>
    <row r="51704" spans="2:2" x14ac:dyDescent="0.3">
      <c r="B51704" s="1"/>
    </row>
    <row r="51705" spans="2:2" x14ac:dyDescent="0.3">
      <c r="B51705" s="1"/>
    </row>
    <row r="51706" spans="2:2" x14ac:dyDescent="0.3">
      <c r="B51706" s="1"/>
    </row>
    <row r="51707" spans="2:2" x14ac:dyDescent="0.3">
      <c r="B51707" s="1"/>
    </row>
    <row r="51708" spans="2:2" x14ac:dyDescent="0.3">
      <c r="B51708" s="1"/>
    </row>
    <row r="51709" spans="2:2" x14ac:dyDescent="0.3">
      <c r="B51709" s="1"/>
    </row>
    <row r="51710" spans="2:2" x14ac:dyDescent="0.3">
      <c r="B51710" s="1"/>
    </row>
    <row r="51711" spans="2:2" x14ac:dyDescent="0.3">
      <c r="B51711" s="1"/>
    </row>
    <row r="51712" spans="2:2" x14ac:dyDescent="0.3">
      <c r="B51712" s="1"/>
    </row>
    <row r="51713" spans="2:2" x14ac:dyDescent="0.3">
      <c r="B51713" s="1"/>
    </row>
    <row r="51714" spans="2:2" x14ac:dyDescent="0.3">
      <c r="B51714" s="1"/>
    </row>
    <row r="51715" spans="2:2" x14ac:dyDescent="0.3">
      <c r="B51715" s="1"/>
    </row>
    <row r="51716" spans="2:2" x14ac:dyDescent="0.3">
      <c r="B51716" s="1"/>
    </row>
    <row r="51717" spans="2:2" x14ac:dyDescent="0.3">
      <c r="B51717" s="1"/>
    </row>
    <row r="51718" spans="2:2" x14ac:dyDescent="0.3">
      <c r="B51718" s="1"/>
    </row>
    <row r="51719" spans="2:2" x14ac:dyDescent="0.3">
      <c r="B51719" s="1"/>
    </row>
    <row r="51720" spans="2:2" x14ac:dyDescent="0.3">
      <c r="B51720" s="1"/>
    </row>
    <row r="51721" spans="2:2" x14ac:dyDescent="0.3">
      <c r="B51721" s="1"/>
    </row>
    <row r="51722" spans="2:2" x14ac:dyDescent="0.3">
      <c r="B51722" s="1"/>
    </row>
    <row r="51723" spans="2:2" x14ac:dyDescent="0.3">
      <c r="B51723" s="1"/>
    </row>
    <row r="51724" spans="2:2" x14ac:dyDescent="0.3">
      <c r="B51724" s="1"/>
    </row>
    <row r="51725" spans="2:2" x14ac:dyDescent="0.3">
      <c r="B51725" s="1"/>
    </row>
    <row r="51726" spans="2:2" x14ac:dyDescent="0.3">
      <c r="B51726" s="1"/>
    </row>
    <row r="51727" spans="2:2" x14ac:dyDescent="0.3">
      <c r="B51727" s="1"/>
    </row>
    <row r="51728" spans="2:2" x14ac:dyDescent="0.3">
      <c r="B51728" s="1"/>
    </row>
    <row r="51729" spans="2:2" x14ac:dyDescent="0.3">
      <c r="B51729" s="1"/>
    </row>
    <row r="51730" spans="2:2" x14ac:dyDescent="0.3">
      <c r="B51730" s="1"/>
    </row>
    <row r="51731" spans="2:2" x14ac:dyDescent="0.3">
      <c r="B51731" s="1"/>
    </row>
    <row r="51732" spans="2:2" x14ac:dyDescent="0.3">
      <c r="B51732" s="1"/>
    </row>
    <row r="51733" spans="2:2" x14ac:dyDescent="0.3">
      <c r="B51733" s="1"/>
    </row>
    <row r="51734" spans="2:2" x14ac:dyDescent="0.3">
      <c r="B51734" s="1"/>
    </row>
    <row r="51735" spans="2:2" x14ac:dyDescent="0.3">
      <c r="B51735" s="1"/>
    </row>
    <row r="51736" spans="2:2" x14ac:dyDescent="0.3">
      <c r="B51736" s="1"/>
    </row>
    <row r="51737" spans="2:2" x14ac:dyDescent="0.3">
      <c r="B51737" s="1"/>
    </row>
    <row r="51738" spans="2:2" x14ac:dyDescent="0.3">
      <c r="B51738" s="1"/>
    </row>
    <row r="51739" spans="2:2" x14ac:dyDescent="0.3">
      <c r="B51739" s="1"/>
    </row>
    <row r="51740" spans="2:2" x14ac:dyDescent="0.3">
      <c r="B51740" s="1"/>
    </row>
    <row r="51741" spans="2:2" x14ac:dyDescent="0.3">
      <c r="B51741" s="1"/>
    </row>
    <row r="51742" spans="2:2" x14ac:dyDescent="0.3">
      <c r="B51742" s="1"/>
    </row>
    <row r="51743" spans="2:2" x14ac:dyDescent="0.3">
      <c r="B51743" s="1"/>
    </row>
    <row r="51744" spans="2:2" x14ac:dyDescent="0.3">
      <c r="B51744" s="1"/>
    </row>
    <row r="51745" spans="2:2" x14ac:dyDescent="0.3">
      <c r="B51745" s="1"/>
    </row>
    <row r="51746" spans="2:2" x14ac:dyDescent="0.3">
      <c r="B51746" s="1"/>
    </row>
    <row r="51747" spans="2:2" x14ac:dyDescent="0.3">
      <c r="B51747" s="1"/>
    </row>
    <row r="51748" spans="2:2" x14ac:dyDescent="0.3">
      <c r="B51748" s="1"/>
    </row>
    <row r="51749" spans="2:2" x14ac:dyDescent="0.3">
      <c r="B51749" s="1"/>
    </row>
    <row r="51750" spans="2:2" x14ac:dyDescent="0.3">
      <c r="B51750" s="1"/>
    </row>
    <row r="51751" spans="2:2" x14ac:dyDescent="0.3">
      <c r="B51751" s="1"/>
    </row>
    <row r="51752" spans="2:2" x14ac:dyDescent="0.3">
      <c r="B51752" s="1"/>
    </row>
    <row r="51753" spans="2:2" x14ac:dyDescent="0.3">
      <c r="B51753" s="1"/>
    </row>
    <row r="51754" spans="2:2" x14ac:dyDescent="0.3">
      <c r="B51754" s="1"/>
    </row>
    <row r="51755" spans="2:2" x14ac:dyDescent="0.3">
      <c r="B51755" s="1"/>
    </row>
    <row r="51756" spans="2:2" x14ac:dyDescent="0.3">
      <c r="B51756" s="1"/>
    </row>
    <row r="51757" spans="2:2" x14ac:dyDescent="0.3">
      <c r="B51757" s="1"/>
    </row>
    <row r="51758" spans="2:2" x14ac:dyDescent="0.3">
      <c r="B51758" s="1"/>
    </row>
    <row r="51759" spans="2:2" x14ac:dyDescent="0.3">
      <c r="B51759" s="1"/>
    </row>
    <row r="51760" spans="2:2" x14ac:dyDescent="0.3">
      <c r="B51760" s="1"/>
    </row>
    <row r="51761" spans="2:2" x14ac:dyDescent="0.3">
      <c r="B51761" s="1"/>
    </row>
    <row r="51762" spans="2:2" x14ac:dyDescent="0.3">
      <c r="B51762" s="1"/>
    </row>
    <row r="51763" spans="2:2" x14ac:dyDescent="0.3">
      <c r="B51763" s="1"/>
    </row>
    <row r="51764" spans="2:2" x14ac:dyDescent="0.3">
      <c r="B51764" s="1"/>
    </row>
    <row r="51765" spans="2:2" x14ac:dyDescent="0.3">
      <c r="B51765" s="1"/>
    </row>
    <row r="51766" spans="2:2" x14ac:dyDescent="0.3">
      <c r="B51766" s="1"/>
    </row>
    <row r="51767" spans="2:2" x14ac:dyDescent="0.3">
      <c r="B51767" s="1"/>
    </row>
    <row r="51768" spans="2:2" x14ac:dyDescent="0.3">
      <c r="B51768" s="1"/>
    </row>
    <row r="51769" spans="2:2" x14ac:dyDescent="0.3">
      <c r="B51769" s="1"/>
    </row>
    <row r="51770" spans="2:2" x14ac:dyDescent="0.3">
      <c r="B51770" s="1"/>
    </row>
    <row r="51771" spans="2:2" x14ac:dyDescent="0.3">
      <c r="B51771" s="1"/>
    </row>
    <row r="51772" spans="2:2" x14ac:dyDescent="0.3">
      <c r="B51772" s="1"/>
    </row>
    <row r="51773" spans="2:2" x14ac:dyDescent="0.3">
      <c r="B51773" s="1"/>
    </row>
    <row r="51774" spans="2:2" x14ac:dyDescent="0.3">
      <c r="B51774" s="1"/>
    </row>
    <row r="51775" spans="2:2" x14ac:dyDescent="0.3">
      <c r="B51775" s="1"/>
    </row>
    <row r="51776" spans="2:2" x14ac:dyDescent="0.3">
      <c r="B51776" s="1"/>
    </row>
    <row r="51777" spans="2:2" x14ac:dyDescent="0.3">
      <c r="B51777" s="1"/>
    </row>
    <row r="51778" spans="2:2" x14ac:dyDescent="0.3">
      <c r="B51778" s="1"/>
    </row>
    <row r="51779" spans="2:2" x14ac:dyDescent="0.3">
      <c r="B51779" s="1"/>
    </row>
    <row r="51780" spans="2:2" x14ac:dyDescent="0.3">
      <c r="B51780" s="1"/>
    </row>
    <row r="51781" spans="2:2" x14ac:dyDescent="0.3">
      <c r="B51781" s="1"/>
    </row>
    <row r="51782" spans="2:2" x14ac:dyDescent="0.3">
      <c r="B51782" s="1"/>
    </row>
    <row r="51783" spans="2:2" x14ac:dyDescent="0.3">
      <c r="B51783" s="1"/>
    </row>
    <row r="51784" spans="2:2" x14ac:dyDescent="0.3">
      <c r="B51784" s="1"/>
    </row>
    <row r="51785" spans="2:2" x14ac:dyDescent="0.3">
      <c r="B51785" s="1"/>
    </row>
    <row r="51786" spans="2:2" x14ac:dyDescent="0.3">
      <c r="B51786" s="1"/>
    </row>
    <row r="51787" spans="2:2" x14ac:dyDescent="0.3">
      <c r="B51787" s="1"/>
    </row>
    <row r="51788" spans="2:2" x14ac:dyDescent="0.3">
      <c r="B51788" s="1"/>
    </row>
    <row r="51789" spans="2:2" x14ac:dyDescent="0.3">
      <c r="B51789" s="1"/>
    </row>
    <row r="51790" spans="2:2" x14ac:dyDescent="0.3">
      <c r="B51790" s="1"/>
    </row>
    <row r="51791" spans="2:2" x14ac:dyDescent="0.3">
      <c r="B51791" s="1"/>
    </row>
    <row r="51792" spans="2:2" x14ac:dyDescent="0.3">
      <c r="B51792" s="1"/>
    </row>
    <row r="51793" spans="2:2" x14ac:dyDescent="0.3">
      <c r="B51793" s="1"/>
    </row>
    <row r="51794" spans="2:2" x14ac:dyDescent="0.3">
      <c r="B51794" s="1"/>
    </row>
    <row r="51795" spans="2:2" x14ac:dyDescent="0.3">
      <c r="B51795" s="1"/>
    </row>
    <row r="51796" spans="2:2" x14ac:dyDescent="0.3">
      <c r="B51796" s="1"/>
    </row>
    <row r="51797" spans="2:2" x14ac:dyDescent="0.3">
      <c r="B51797" s="1"/>
    </row>
    <row r="51798" spans="2:2" x14ac:dyDescent="0.3">
      <c r="B51798" s="1"/>
    </row>
    <row r="51799" spans="2:2" x14ac:dyDescent="0.3">
      <c r="B51799" s="1"/>
    </row>
    <row r="51800" spans="2:2" x14ac:dyDescent="0.3">
      <c r="B51800" s="1"/>
    </row>
    <row r="51801" spans="2:2" x14ac:dyDescent="0.3">
      <c r="B51801" s="1"/>
    </row>
    <row r="51802" spans="2:2" x14ac:dyDescent="0.3">
      <c r="B51802" s="1"/>
    </row>
    <row r="51803" spans="2:2" x14ac:dyDescent="0.3">
      <c r="B51803" s="1"/>
    </row>
    <row r="51804" spans="2:2" x14ac:dyDescent="0.3">
      <c r="B51804" s="1"/>
    </row>
    <row r="51805" spans="2:2" x14ac:dyDescent="0.3">
      <c r="B51805" s="1"/>
    </row>
    <row r="51806" spans="2:2" x14ac:dyDescent="0.3">
      <c r="B51806" s="1"/>
    </row>
    <row r="51807" spans="2:2" x14ac:dyDescent="0.3">
      <c r="B51807" s="1"/>
    </row>
    <row r="51808" spans="2:2" x14ac:dyDescent="0.3">
      <c r="B51808" s="1"/>
    </row>
    <row r="51809" spans="2:2" x14ac:dyDescent="0.3">
      <c r="B51809" s="1"/>
    </row>
    <row r="51810" spans="2:2" x14ac:dyDescent="0.3">
      <c r="B51810" s="1"/>
    </row>
    <row r="51811" spans="2:2" x14ac:dyDescent="0.3">
      <c r="B51811" s="1"/>
    </row>
    <row r="51812" spans="2:2" x14ac:dyDescent="0.3">
      <c r="B51812" s="1"/>
    </row>
    <row r="51813" spans="2:2" x14ac:dyDescent="0.3">
      <c r="B51813" s="1"/>
    </row>
    <row r="51814" spans="2:2" x14ac:dyDescent="0.3">
      <c r="B51814" s="1"/>
    </row>
    <row r="51815" spans="2:2" x14ac:dyDescent="0.3">
      <c r="B51815" s="1"/>
    </row>
    <row r="51816" spans="2:2" x14ac:dyDescent="0.3">
      <c r="B51816" s="1"/>
    </row>
    <row r="51817" spans="2:2" x14ac:dyDescent="0.3">
      <c r="B51817" s="1"/>
    </row>
    <row r="51818" spans="2:2" x14ac:dyDescent="0.3">
      <c r="B51818" s="1"/>
    </row>
    <row r="51819" spans="2:2" x14ac:dyDescent="0.3">
      <c r="B51819" s="1"/>
    </row>
    <row r="51820" spans="2:2" x14ac:dyDescent="0.3">
      <c r="B51820" s="1"/>
    </row>
    <row r="51821" spans="2:2" x14ac:dyDescent="0.3">
      <c r="B51821" s="1"/>
    </row>
    <row r="51822" spans="2:2" x14ac:dyDescent="0.3">
      <c r="B51822" s="1"/>
    </row>
    <row r="51823" spans="2:2" x14ac:dyDescent="0.3">
      <c r="B51823" s="1"/>
    </row>
    <row r="51824" spans="2:2" x14ac:dyDescent="0.3">
      <c r="B51824" s="1"/>
    </row>
    <row r="51825" spans="2:2" x14ac:dyDescent="0.3">
      <c r="B51825" s="1"/>
    </row>
    <row r="51826" spans="2:2" x14ac:dyDescent="0.3">
      <c r="B51826" s="1"/>
    </row>
    <row r="51827" spans="2:2" x14ac:dyDescent="0.3">
      <c r="B51827" s="1"/>
    </row>
    <row r="51828" spans="2:2" x14ac:dyDescent="0.3">
      <c r="B51828" s="1"/>
    </row>
    <row r="51829" spans="2:2" x14ac:dyDescent="0.3">
      <c r="B51829" s="1"/>
    </row>
    <row r="51830" spans="2:2" x14ac:dyDescent="0.3">
      <c r="B51830" s="1"/>
    </row>
    <row r="51831" spans="2:2" x14ac:dyDescent="0.3">
      <c r="B51831" s="1"/>
    </row>
    <row r="51832" spans="2:2" x14ac:dyDescent="0.3">
      <c r="B51832" s="1"/>
    </row>
    <row r="51833" spans="2:2" x14ac:dyDescent="0.3">
      <c r="B51833" s="1"/>
    </row>
    <row r="51834" spans="2:2" x14ac:dyDescent="0.3">
      <c r="B51834" s="1"/>
    </row>
    <row r="51835" spans="2:2" x14ac:dyDescent="0.3">
      <c r="B51835" s="1"/>
    </row>
    <row r="51836" spans="2:2" x14ac:dyDescent="0.3">
      <c r="B51836" s="1"/>
    </row>
    <row r="51837" spans="2:2" x14ac:dyDescent="0.3">
      <c r="B51837" s="1"/>
    </row>
    <row r="51838" spans="2:2" x14ac:dyDescent="0.3">
      <c r="B51838" s="1"/>
    </row>
    <row r="51839" spans="2:2" x14ac:dyDescent="0.3">
      <c r="B51839" s="1"/>
    </row>
    <row r="51840" spans="2:2" x14ac:dyDescent="0.3">
      <c r="B51840" s="1"/>
    </row>
    <row r="51841" spans="2:2" x14ac:dyDescent="0.3">
      <c r="B51841" s="1"/>
    </row>
    <row r="51842" spans="2:2" x14ac:dyDescent="0.3">
      <c r="B51842" s="1"/>
    </row>
    <row r="51843" spans="2:2" x14ac:dyDescent="0.3">
      <c r="B51843" s="1"/>
    </row>
    <row r="51844" spans="2:2" x14ac:dyDescent="0.3">
      <c r="B51844" s="1"/>
    </row>
    <row r="51845" spans="2:2" x14ac:dyDescent="0.3">
      <c r="B51845" s="1"/>
    </row>
    <row r="51846" spans="2:2" x14ac:dyDescent="0.3">
      <c r="B51846" s="1"/>
    </row>
    <row r="51847" spans="2:2" x14ac:dyDescent="0.3">
      <c r="B51847" s="1"/>
    </row>
    <row r="51848" spans="2:2" x14ac:dyDescent="0.3">
      <c r="B51848" s="1"/>
    </row>
    <row r="51849" spans="2:2" x14ac:dyDescent="0.3">
      <c r="B51849" s="1"/>
    </row>
    <row r="51850" spans="2:2" x14ac:dyDescent="0.3">
      <c r="B51850" s="1"/>
    </row>
    <row r="51851" spans="2:2" x14ac:dyDescent="0.3">
      <c r="B51851" s="1"/>
    </row>
    <row r="51852" spans="2:2" x14ac:dyDescent="0.3">
      <c r="B51852" s="1"/>
    </row>
    <row r="51853" spans="2:2" x14ac:dyDescent="0.3">
      <c r="B51853" s="1"/>
    </row>
    <row r="51854" spans="2:2" x14ac:dyDescent="0.3">
      <c r="B51854" s="1"/>
    </row>
    <row r="51855" spans="2:2" x14ac:dyDescent="0.3">
      <c r="B51855" s="1"/>
    </row>
    <row r="51856" spans="2:2" x14ac:dyDescent="0.3">
      <c r="B51856" s="1"/>
    </row>
    <row r="51857" spans="2:2" x14ac:dyDescent="0.3">
      <c r="B51857" s="1"/>
    </row>
    <row r="51858" spans="2:2" x14ac:dyDescent="0.3">
      <c r="B51858" s="1"/>
    </row>
    <row r="51859" spans="2:2" x14ac:dyDescent="0.3">
      <c r="B51859" s="1"/>
    </row>
    <row r="51860" spans="2:2" x14ac:dyDescent="0.3">
      <c r="B51860" s="1"/>
    </row>
    <row r="51861" spans="2:2" x14ac:dyDescent="0.3">
      <c r="B51861" s="1"/>
    </row>
    <row r="51862" spans="2:2" x14ac:dyDescent="0.3">
      <c r="B51862" s="1"/>
    </row>
    <row r="51863" spans="2:2" x14ac:dyDescent="0.3">
      <c r="B51863" s="1"/>
    </row>
    <row r="51864" spans="2:2" x14ac:dyDescent="0.3">
      <c r="B51864" s="1"/>
    </row>
    <row r="51865" spans="2:2" x14ac:dyDescent="0.3">
      <c r="B51865" s="1"/>
    </row>
    <row r="51866" spans="2:2" x14ac:dyDescent="0.3">
      <c r="B51866" s="1"/>
    </row>
    <row r="51867" spans="2:2" x14ac:dyDescent="0.3">
      <c r="B51867" s="1"/>
    </row>
    <row r="51868" spans="2:2" x14ac:dyDescent="0.3">
      <c r="B51868" s="1"/>
    </row>
    <row r="51869" spans="2:2" x14ac:dyDescent="0.3">
      <c r="B51869" s="1"/>
    </row>
    <row r="51870" spans="2:2" x14ac:dyDescent="0.3">
      <c r="B51870" s="1"/>
    </row>
    <row r="51871" spans="2:2" x14ac:dyDescent="0.3">
      <c r="B51871" s="1"/>
    </row>
    <row r="51872" spans="2:2" x14ac:dyDescent="0.3">
      <c r="B51872" s="1"/>
    </row>
    <row r="51873" spans="2:2" x14ac:dyDescent="0.3">
      <c r="B51873" s="1"/>
    </row>
    <row r="51874" spans="2:2" x14ac:dyDescent="0.3">
      <c r="B51874" s="1"/>
    </row>
    <row r="51875" spans="2:2" x14ac:dyDescent="0.3">
      <c r="B51875" s="1"/>
    </row>
    <row r="51876" spans="2:2" x14ac:dyDescent="0.3">
      <c r="B51876" s="1"/>
    </row>
    <row r="51877" spans="2:2" x14ac:dyDescent="0.3">
      <c r="B51877" s="1"/>
    </row>
    <row r="51878" spans="2:2" x14ac:dyDescent="0.3">
      <c r="B51878" s="1"/>
    </row>
    <row r="51879" spans="2:2" x14ac:dyDescent="0.3">
      <c r="B51879" s="1"/>
    </row>
    <row r="51880" spans="2:2" x14ac:dyDescent="0.3">
      <c r="B51880" s="1"/>
    </row>
    <row r="51881" spans="2:2" x14ac:dyDescent="0.3">
      <c r="B51881" s="1"/>
    </row>
    <row r="51882" spans="2:2" x14ac:dyDescent="0.3">
      <c r="B51882" s="1"/>
    </row>
    <row r="51883" spans="2:2" x14ac:dyDescent="0.3">
      <c r="B51883" s="1"/>
    </row>
    <row r="51884" spans="2:2" x14ac:dyDescent="0.3">
      <c r="B51884" s="1"/>
    </row>
    <row r="51885" spans="2:2" x14ac:dyDescent="0.3">
      <c r="B51885" s="1"/>
    </row>
    <row r="51886" spans="2:2" x14ac:dyDescent="0.3">
      <c r="B51886" s="1"/>
    </row>
    <row r="51887" spans="2:2" x14ac:dyDescent="0.3">
      <c r="B51887" s="1"/>
    </row>
    <row r="51888" spans="2:2" x14ac:dyDescent="0.3">
      <c r="B51888" s="1"/>
    </row>
    <row r="51889" spans="2:2" x14ac:dyDescent="0.3">
      <c r="B51889" s="1"/>
    </row>
    <row r="51890" spans="2:2" x14ac:dyDescent="0.3">
      <c r="B51890" s="1"/>
    </row>
    <row r="51891" spans="2:2" x14ac:dyDescent="0.3">
      <c r="B51891" s="1"/>
    </row>
    <row r="51892" spans="2:2" x14ac:dyDescent="0.3">
      <c r="B51892" s="1"/>
    </row>
    <row r="51893" spans="2:2" x14ac:dyDescent="0.3">
      <c r="B51893" s="1"/>
    </row>
    <row r="51894" spans="2:2" x14ac:dyDescent="0.3">
      <c r="B51894" s="1"/>
    </row>
    <row r="51895" spans="2:2" x14ac:dyDescent="0.3">
      <c r="B51895" s="1"/>
    </row>
    <row r="51896" spans="2:2" x14ac:dyDescent="0.3">
      <c r="B51896" s="1"/>
    </row>
    <row r="51897" spans="2:2" x14ac:dyDescent="0.3">
      <c r="B51897" s="1"/>
    </row>
    <row r="51898" spans="2:2" x14ac:dyDescent="0.3">
      <c r="B51898" s="1"/>
    </row>
    <row r="51899" spans="2:2" x14ac:dyDescent="0.3">
      <c r="B51899" s="1"/>
    </row>
    <row r="51900" spans="2:2" x14ac:dyDescent="0.3">
      <c r="B51900" s="1"/>
    </row>
    <row r="51901" spans="2:2" x14ac:dyDescent="0.3">
      <c r="B51901" s="1"/>
    </row>
    <row r="51902" spans="2:2" x14ac:dyDescent="0.3">
      <c r="B51902" s="1"/>
    </row>
    <row r="51903" spans="2:2" x14ac:dyDescent="0.3">
      <c r="B51903" s="1"/>
    </row>
    <row r="51904" spans="2:2" x14ac:dyDescent="0.3">
      <c r="B51904" s="1"/>
    </row>
    <row r="51905" spans="2:2" x14ac:dyDescent="0.3">
      <c r="B51905" s="1"/>
    </row>
    <row r="51906" spans="2:2" x14ac:dyDescent="0.3">
      <c r="B51906" s="1"/>
    </row>
    <row r="51907" spans="2:2" x14ac:dyDescent="0.3">
      <c r="B51907" s="1"/>
    </row>
    <row r="51908" spans="2:2" x14ac:dyDescent="0.3">
      <c r="B51908" s="1"/>
    </row>
    <row r="51909" spans="2:2" x14ac:dyDescent="0.3">
      <c r="B51909" s="1"/>
    </row>
    <row r="51910" spans="2:2" x14ac:dyDescent="0.3">
      <c r="B51910" s="1"/>
    </row>
    <row r="51911" spans="2:2" x14ac:dyDescent="0.3">
      <c r="B51911" s="1"/>
    </row>
    <row r="51912" spans="2:2" x14ac:dyDescent="0.3">
      <c r="B51912" s="1"/>
    </row>
    <row r="51913" spans="2:2" x14ac:dyDescent="0.3">
      <c r="B51913" s="1"/>
    </row>
    <row r="51914" spans="2:2" x14ac:dyDescent="0.3">
      <c r="B51914" s="1"/>
    </row>
    <row r="51915" spans="2:2" x14ac:dyDescent="0.3">
      <c r="B51915" s="1"/>
    </row>
    <row r="51916" spans="2:2" x14ac:dyDescent="0.3">
      <c r="B51916" s="1"/>
    </row>
    <row r="51917" spans="2:2" x14ac:dyDescent="0.3">
      <c r="B51917" s="1"/>
    </row>
    <row r="51918" spans="2:2" x14ac:dyDescent="0.3">
      <c r="B51918" s="1"/>
    </row>
    <row r="51919" spans="2:2" x14ac:dyDescent="0.3">
      <c r="B51919" s="1"/>
    </row>
    <row r="51920" spans="2:2" x14ac:dyDescent="0.3">
      <c r="B51920" s="1"/>
    </row>
    <row r="51921" spans="2:2" x14ac:dyDescent="0.3">
      <c r="B51921" s="1"/>
    </row>
    <row r="51922" spans="2:2" x14ac:dyDescent="0.3">
      <c r="B51922" s="1"/>
    </row>
    <row r="51923" spans="2:2" x14ac:dyDescent="0.3">
      <c r="B51923" s="1"/>
    </row>
    <row r="51924" spans="2:2" x14ac:dyDescent="0.3">
      <c r="B51924" s="1"/>
    </row>
    <row r="51925" spans="2:2" x14ac:dyDescent="0.3">
      <c r="B51925" s="1"/>
    </row>
    <row r="51926" spans="2:2" x14ac:dyDescent="0.3">
      <c r="B51926" s="1"/>
    </row>
    <row r="51927" spans="2:2" x14ac:dyDescent="0.3">
      <c r="B51927" s="1"/>
    </row>
    <row r="51928" spans="2:2" x14ac:dyDescent="0.3">
      <c r="B51928" s="1"/>
    </row>
    <row r="51929" spans="2:2" x14ac:dyDescent="0.3">
      <c r="B51929" s="1"/>
    </row>
    <row r="51930" spans="2:2" x14ac:dyDescent="0.3">
      <c r="B51930" s="1"/>
    </row>
    <row r="51931" spans="2:2" x14ac:dyDescent="0.3">
      <c r="B51931" s="1"/>
    </row>
    <row r="51932" spans="2:2" x14ac:dyDescent="0.3">
      <c r="B51932" s="1"/>
    </row>
    <row r="51933" spans="2:2" x14ac:dyDescent="0.3">
      <c r="B51933" s="1"/>
    </row>
    <row r="51934" spans="2:2" x14ac:dyDescent="0.3">
      <c r="B51934" s="1"/>
    </row>
    <row r="51935" spans="2:2" x14ac:dyDescent="0.3">
      <c r="B51935" s="1"/>
    </row>
    <row r="51936" spans="2:2" x14ac:dyDescent="0.3">
      <c r="B51936" s="1"/>
    </row>
    <row r="51937" spans="2:2" x14ac:dyDescent="0.3">
      <c r="B51937" s="1"/>
    </row>
    <row r="51938" spans="2:2" x14ac:dyDescent="0.3">
      <c r="B51938" s="1"/>
    </row>
    <row r="51939" spans="2:2" x14ac:dyDescent="0.3">
      <c r="B51939" s="1"/>
    </row>
    <row r="51940" spans="2:2" x14ac:dyDescent="0.3">
      <c r="B51940" s="1"/>
    </row>
    <row r="51941" spans="2:2" x14ac:dyDescent="0.3">
      <c r="B51941" s="1"/>
    </row>
    <row r="51942" spans="2:2" x14ac:dyDescent="0.3">
      <c r="B51942" s="1"/>
    </row>
    <row r="51943" spans="2:2" x14ac:dyDescent="0.3">
      <c r="B51943" s="1"/>
    </row>
    <row r="51944" spans="2:2" x14ac:dyDescent="0.3">
      <c r="B51944" s="1"/>
    </row>
    <row r="51945" spans="2:2" x14ac:dyDescent="0.3">
      <c r="B51945" s="1"/>
    </row>
    <row r="51946" spans="2:2" x14ac:dyDescent="0.3">
      <c r="B51946" s="1"/>
    </row>
    <row r="51947" spans="2:2" x14ac:dyDescent="0.3">
      <c r="B51947" s="1"/>
    </row>
    <row r="51948" spans="2:2" x14ac:dyDescent="0.3">
      <c r="B51948" s="1"/>
    </row>
    <row r="51949" spans="2:2" x14ac:dyDescent="0.3">
      <c r="B51949" s="1"/>
    </row>
    <row r="51950" spans="2:2" x14ac:dyDescent="0.3">
      <c r="B51950" s="1"/>
    </row>
    <row r="51951" spans="2:2" x14ac:dyDescent="0.3">
      <c r="B51951" s="1"/>
    </row>
    <row r="51952" spans="2:2" x14ac:dyDescent="0.3">
      <c r="B51952" s="1"/>
    </row>
    <row r="51953" spans="2:2" x14ac:dyDescent="0.3">
      <c r="B51953" s="1"/>
    </row>
    <row r="51954" spans="2:2" x14ac:dyDescent="0.3">
      <c r="B51954" s="1"/>
    </row>
    <row r="51955" spans="2:2" x14ac:dyDescent="0.3">
      <c r="B51955" s="1"/>
    </row>
    <row r="51956" spans="2:2" x14ac:dyDescent="0.3">
      <c r="B51956" s="1"/>
    </row>
    <row r="51957" spans="2:2" x14ac:dyDescent="0.3">
      <c r="B51957" s="1"/>
    </row>
    <row r="51958" spans="2:2" x14ac:dyDescent="0.3">
      <c r="B51958" s="1"/>
    </row>
    <row r="51959" spans="2:2" x14ac:dyDescent="0.3">
      <c r="B51959" s="1"/>
    </row>
    <row r="51960" spans="2:2" x14ac:dyDescent="0.3">
      <c r="B51960" s="1"/>
    </row>
    <row r="51961" spans="2:2" x14ac:dyDescent="0.3">
      <c r="B51961" s="1"/>
    </row>
    <row r="51962" spans="2:2" x14ac:dyDescent="0.3">
      <c r="B51962" s="1"/>
    </row>
    <row r="51963" spans="2:2" x14ac:dyDescent="0.3">
      <c r="B51963" s="1"/>
    </row>
    <row r="51964" spans="2:2" x14ac:dyDescent="0.3">
      <c r="B51964" s="1"/>
    </row>
    <row r="51965" spans="2:2" x14ac:dyDescent="0.3">
      <c r="B51965" s="1"/>
    </row>
    <row r="51966" spans="2:2" x14ac:dyDescent="0.3">
      <c r="B51966" s="1"/>
    </row>
    <row r="51967" spans="2:2" x14ac:dyDescent="0.3">
      <c r="B51967" s="1"/>
    </row>
    <row r="51968" spans="2:2" x14ac:dyDescent="0.3">
      <c r="B51968" s="1"/>
    </row>
    <row r="51969" spans="2:2" x14ac:dyDescent="0.3">
      <c r="B51969" s="1"/>
    </row>
    <row r="51970" spans="2:2" x14ac:dyDescent="0.3">
      <c r="B51970" s="1"/>
    </row>
    <row r="51971" spans="2:2" x14ac:dyDescent="0.3">
      <c r="B51971" s="1"/>
    </row>
    <row r="51972" spans="2:2" x14ac:dyDescent="0.3">
      <c r="B51972" s="1"/>
    </row>
    <row r="51973" spans="2:2" x14ac:dyDescent="0.3">
      <c r="B51973" s="1"/>
    </row>
    <row r="51974" spans="2:2" x14ac:dyDescent="0.3">
      <c r="B51974" s="1"/>
    </row>
    <row r="51975" spans="2:2" x14ac:dyDescent="0.3">
      <c r="B51975" s="1"/>
    </row>
    <row r="51976" spans="2:2" x14ac:dyDescent="0.3">
      <c r="B51976" s="1"/>
    </row>
    <row r="51977" spans="2:2" x14ac:dyDescent="0.3">
      <c r="B51977" s="1"/>
    </row>
    <row r="51978" spans="2:2" x14ac:dyDescent="0.3">
      <c r="B51978" s="1"/>
    </row>
    <row r="51979" spans="2:2" x14ac:dyDescent="0.3">
      <c r="B51979" s="1"/>
    </row>
    <row r="51980" spans="2:2" x14ac:dyDescent="0.3">
      <c r="B51980" s="1"/>
    </row>
    <row r="51981" spans="2:2" x14ac:dyDescent="0.3">
      <c r="B51981" s="1"/>
    </row>
    <row r="51982" spans="2:2" x14ac:dyDescent="0.3">
      <c r="B51982" s="1"/>
    </row>
    <row r="51983" spans="2:2" x14ac:dyDescent="0.3">
      <c r="B51983" s="1"/>
    </row>
    <row r="51984" spans="2:2" x14ac:dyDescent="0.3">
      <c r="B51984" s="1"/>
    </row>
    <row r="51985" spans="2:2" x14ac:dyDescent="0.3">
      <c r="B51985" s="1"/>
    </row>
    <row r="51986" spans="2:2" x14ac:dyDescent="0.3">
      <c r="B51986" s="1"/>
    </row>
    <row r="51987" spans="2:2" x14ac:dyDescent="0.3">
      <c r="B51987" s="1"/>
    </row>
    <row r="51988" spans="2:2" x14ac:dyDescent="0.3">
      <c r="B51988" s="1"/>
    </row>
    <row r="51989" spans="2:2" x14ac:dyDescent="0.3">
      <c r="B51989" s="1"/>
    </row>
    <row r="51990" spans="2:2" x14ac:dyDescent="0.3">
      <c r="B51990" s="1"/>
    </row>
    <row r="51991" spans="2:2" x14ac:dyDescent="0.3">
      <c r="B51991" s="1"/>
    </row>
    <row r="51992" spans="2:2" x14ac:dyDescent="0.3">
      <c r="B51992" s="1"/>
    </row>
    <row r="51993" spans="2:2" x14ac:dyDescent="0.3">
      <c r="B51993" s="1"/>
    </row>
    <row r="51994" spans="2:2" x14ac:dyDescent="0.3">
      <c r="B51994" s="1"/>
    </row>
    <row r="51995" spans="2:2" x14ac:dyDescent="0.3">
      <c r="B51995" s="1"/>
    </row>
    <row r="51996" spans="2:2" x14ac:dyDescent="0.3">
      <c r="B51996" s="1"/>
    </row>
    <row r="51997" spans="2:2" x14ac:dyDescent="0.3">
      <c r="B51997" s="1"/>
    </row>
    <row r="51998" spans="2:2" x14ac:dyDescent="0.3">
      <c r="B51998" s="1"/>
    </row>
    <row r="51999" spans="2:2" x14ac:dyDescent="0.3">
      <c r="B51999" s="1"/>
    </row>
    <row r="52000" spans="2:2" x14ac:dyDescent="0.3">
      <c r="B52000" s="1"/>
    </row>
    <row r="52001" spans="2:2" x14ac:dyDescent="0.3">
      <c r="B52001" s="1"/>
    </row>
    <row r="52002" spans="2:2" x14ac:dyDescent="0.3">
      <c r="B52002" s="1"/>
    </row>
    <row r="52003" spans="2:2" x14ac:dyDescent="0.3">
      <c r="B52003" s="1"/>
    </row>
    <row r="52004" spans="2:2" x14ac:dyDescent="0.3">
      <c r="B52004" s="1"/>
    </row>
    <row r="52005" spans="2:2" x14ac:dyDescent="0.3">
      <c r="B52005" s="1"/>
    </row>
    <row r="52006" spans="2:2" x14ac:dyDescent="0.3">
      <c r="B52006" s="1"/>
    </row>
    <row r="52007" spans="2:2" x14ac:dyDescent="0.3">
      <c r="B52007" s="1"/>
    </row>
    <row r="52008" spans="2:2" x14ac:dyDescent="0.3">
      <c r="B52008" s="1"/>
    </row>
    <row r="52009" spans="2:2" x14ac:dyDescent="0.3">
      <c r="B52009" s="1"/>
    </row>
    <row r="52010" spans="2:2" x14ac:dyDescent="0.3">
      <c r="B52010" s="1"/>
    </row>
    <row r="52011" spans="2:2" x14ac:dyDescent="0.3">
      <c r="B52011" s="1"/>
    </row>
    <row r="52012" spans="2:2" x14ac:dyDescent="0.3">
      <c r="B52012" s="1"/>
    </row>
    <row r="52013" spans="2:2" x14ac:dyDescent="0.3">
      <c r="B52013" s="1"/>
    </row>
    <row r="52014" spans="2:2" x14ac:dyDescent="0.3">
      <c r="B52014" s="1"/>
    </row>
    <row r="52015" spans="2:2" x14ac:dyDescent="0.3">
      <c r="B52015" s="1"/>
    </row>
    <row r="52016" spans="2:2" x14ac:dyDescent="0.3">
      <c r="B52016" s="1"/>
    </row>
    <row r="52017" spans="2:2" x14ac:dyDescent="0.3">
      <c r="B52017" s="1"/>
    </row>
    <row r="52018" spans="2:2" x14ac:dyDescent="0.3">
      <c r="B52018" s="1"/>
    </row>
    <row r="52019" spans="2:2" x14ac:dyDescent="0.3">
      <c r="B52019" s="1"/>
    </row>
    <row r="52020" spans="2:2" x14ac:dyDescent="0.3">
      <c r="B52020" s="1"/>
    </row>
    <row r="52021" spans="2:2" x14ac:dyDescent="0.3">
      <c r="B52021" s="1"/>
    </row>
    <row r="52022" spans="2:2" x14ac:dyDescent="0.3">
      <c r="B52022" s="1"/>
    </row>
    <row r="52023" spans="2:2" x14ac:dyDescent="0.3">
      <c r="B52023" s="1"/>
    </row>
    <row r="52024" spans="2:2" x14ac:dyDescent="0.3">
      <c r="B52024" s="1"/>
    </row>
    <row r="52025" spans="2:2" x14ac:dyDescent="0.3">
      <c r="B52025" s="1"/>
    </row>
    <row r="52026" spans="2:2" x14ac:dyDescent="0.3">
      <c r="B52026" s="1"/>
    </row>
    <row r="52027" spans="2:2" x14ac:dyDescent="0.3">
      <c r="B52027" s="1"/>
    </row>
    <row r="52028" spans="2:2" x14ac:dyDescent="0.3">
      <c r="B52028" s="1"/>
    </row>
    <row r="52029" spans="2:2" x14ac:dyDescent="0.3">
      <c r="B52029" s="1"/>
    </row>
    <row r="52030" spans="2:2" x14ac:dyDescent="0.3">
      <c r="B52030" s="1"/>
    </row>
    <row r="52031" spans="2:2" x14ac:dyDescent="0.3">
      <c r="B52031" s="1"/>
    </row>
    <row r="52032" spans="2:2" x14ac:dyDescent="0.3">
      <c r="B52032" s="1"/>
    </row>
    <row r="52033" spans="2:2" x14ac:dyDescent="0.3">
      <c r="B52033" s="1"/>
    </row>
    <row r="52034" spans="2:2" x14ac:dyDescent="0.3">
      <c r="B52034" s="1"/>
    </row>
    <row r="52035" spans="2:2" x14ac:dyDescent="0.3">
      <c r="B52035" s="1"/>
    </row>
    <row r="52036" spans="2:2" x14ac:dyDescent="0.3">
      <c r="B52036" s="1"/>
    </row>
    <row r="52037" spans="2:2" x14ac:dyDescent="0.3">
      <c r="B52037" s="1"/>
    </row>
    <row r="52038" spans="2:2" x14ac:dyDescent="0.3">
      <c r="B52038" s="1"/>
    </row>
    <row r="52039" spans="2:2" x14ac:dyDescent="0.3">
      <c r="B52039" s="1"/>
    </row>
    <row r="52040" spans="2:2" x14ac:dyDescent="0.3">
      <c r="B52040" s="1"/>
    </row>
    <row r="52041" spans="2:2" x14ac:dyDescent="0.3">
      <c r="B52041" s="1"/>
    </row>
    <row r="52042" spans="2:2" x14ac:dyDescent="0.3">
      <c r="B52042" s="1"/>
    </row>
    <row r="52043" spans="2:2" x14ac:dyDescent="0.3">
      <c r="B52043" s="1"/>
    </row>
    <row r="52044" spans="2:2" x14ac:dyDescent="0.3">
      <c r="B52044" s="1"/>
    </row>
    <row r="52045" spans="2:2" x14ac:dyDescent="0.3">
      <c r="B52045" s="1"/>
    </row>
    <row r="52046" spans="2:2" x14ac:dyDescent="0.3">
      <c r="B52046" s="1"/>
    </row>
    <row r="52047" spans="2:2" x14ac:dyDescent="0.3">
      <c r="B52047" s="1"/>
    </row>
    <row r="52048" spans="2:2" x14ac:dyDescent="0.3">
      <c r="B52048" s="1"/>
    </row>
    <row r="52049" spans="2:2" x14ac:dyDescent="0.3">
      <c r="B52049" s="1"/>
    </row>
    <row r="52050" spans="2:2" x14ac:dyDescent="0.3">
      <c r="B52050" s="1"/>
    </row>
    <row r="52051" spans="2:2" x14ac:dyDescent="0.3">
      <c r="B52051" s="1"/>
    </row>
    <row r="52052" spans="2:2" x14ac:dyDescent="0.3">
      <c r="B52052" s="1"/>
    </row>
    <row r="52053" spans="2:2" x14ac:dyDescent="0.3">
      <c r="B52053" s="1"/>
    </row>
    <row r="52054" spans="2:2" x14ac:dyDescent="0.3">
      <c r="B52054" s="1"/>
    </row>
    <row r="52055" spans="2:2" x14ac:dyDescent="0.3">
      <c r="B52055" s="1"/>
    </row>
    <row r="52056" spans="2:2" x14ac:dyDescent="0.3">
      <c r="B52056" s="1"/>
    </row>
    <row r="52057" spans="2:2" x14ac:dyDescent="0.3">
      <c r="B52057" s="1"/>
    </row>
    <row r="52058" spans="2:2" x14ac:dyDescent="0.3">
      <c r="B52058" s="1"/>
    </row>
    <row r="52059" spans="2:2" x14ac:dyDescent="0.3">
      <c r="B52059" s="1"/>
    </row>
    <row r="52060" spans="2:2" x14ac:dyDescent="0.3">
      <c r="B52060" s="1"/>
    </row>
    <row r="52061" spans="2:2" x14ac:dyDescent="0.3">
      <c r="B52061" s="1"/>
    </row>
    <row r="52062" spans="2:2" x14ac:dyDescent="0.3">
      <c r="B52062" s="1"/>
    </row>
    <row r="52063" spans="2:2" x14ac:dyDescent="0.3">
      <c r="B52063" s="1"/>
    </row>
    <row r="52064" spans="2:2" x14ac:dyDescent="0.3">
      <c r="B52064" s="1"/>
    </row>
    <row r="52065" spans="2:2" x14ac:dyDescent="0.3">
      <c r="B52065" s="1"/>
    </row>
    <row r="52066" spans="2:2" x14ac:dyDescent="0.3">
      <c r="B52066" s="1"/>
    </row>
    <row r="52067" spans="2:2" x14ac:dyDescent="0.3">
      <c r="B52067" s="1"/>
    </row>
    <row r="52068" spans="2:2" x14ac:dyDescent="0.3">
      <c r="B52068" s="1"/>
    </row>
    <row r="52069" spans="2:2" x14ac:dyDescent="0.3">
      <c r="B52069" s="1"/>
    </row>
    <row r="52070" spans="2:2" x14ac:dyDescent="0.3">
      <c r="B52070" s="1"/>
    </row>
    <row r="52071" spans="2:2" x14ac:dyDescent="0.3">
      <c r="B52071" s="1"/>
    </row>
    <row r="52072" spans="2:2" x14ac:dyDescent="0.3">
      <c r="B52072" s="1"/>
    </row>
    <row r="52073" spans="2:2" x14ac:dyDescent="0.3">
      <c r="B52073" s="1"/>
    </row>
    <row r="52074" spans="2:2" x14ac:dyDescent="0.3">
      <c r="B52074" s="1"/>
    </row>
    <row r="52075" spans="2:2" x14ac:dyDescent="0.3">
      <c r="B52075" s="1"/>
    </row>
    <row r="52076" spans="2:2" x14ac:dyDescent="0.3">
      <c r="B52076" s="1"/>
    </row>
    <row r="52077" spans="2:2" x14ac:dyDescent="0.3">
      <c r="B52077" s="1"/>
    </row>
    <row r="52078" spans="2:2" x14ac:dyDescent="0.3">
      <c r="B52078" s="1"/>
    </row>
    <row r="52079" spans="2:2" x14ac:dyDescent="0.3">
      <c r="B52079" s="1"/>
    </row>
    <row r="52080" spans="2:2" x14ac:dyDescent="0.3">
      <c r="B52080" s="1"/>
    </row>
    <row r="52081" spans="2:2" x14ac:dyDescent="0.3">
      <c r="B52081" s="1"/>
    </row>
    <row r="52082" spans="2:2" x14ac:dyDescent="0.3">
      <c r="B52082" s="1"/>
    </row>
    <row r="52083" spans="2:2" x14ac:dyDescent="0.3">
      <c r="B52083" s="1"/>
    </row>
    <row r="52084" spans="2:2" x14ac:dyDescent="0.3">
      <c r="B52084" s="1"/>
    </row>
    <row r="52085" spans="2:2" x14ac:dyDescent="0.3">
      <c r="B52085" s="1"/>
    </row>
    <row r="52086" spans="2:2" x14ac:dyDescent="0.3">
      <c r="B52086" s="1"/>
    </row>
    <row r="52087" spans="2:2" x14ac:dyDescent="0.3">
      <c r="B52087" s="1"/>
    </row>
    <row r="52088" spans="2:2" x14ac:dyDescent="0.3">
      <c r="B52088" s="1"/>
    </row>
    <row r="52089" spans="2:2" x14ac:dyDescent="0.3">
      <c r="B52089" s="1"/>
    </row>
    <row r="52090" spans="2:2" x14ac:dyDescent="0.3">
      <c r="B52090" s="1"/>
    </row>
    <row r="52091" spans="2:2" x14ac:dyDescent="0.3">
      <c r="B52091" s="1"/>
    </row>
    <row r="52092" spans="2:2" x14ac:dyDescent="0.3">
      <c r="B52092" s="1"/>
    </row>
    <row r="52093" spans="2:2" x14ac:dyDescent="0.3">
      <c r="B52093" s="1"/>
    </row>
    <row r="52094" spans="2:2" x14ac:dyDescent="0.3">
      <c r="B52094" s="1"/>
    </row>
    <row r="52095" spans="2:2" x14ac:dyDescent="0.3">
      <c r="B52095" s="1"/>
    </row>
    <row r="52096" spans="2:2" x14ac:dyDescent="0.3">
      <c r="B52096" s="1"/>
    </row>
    <row r="52097" spans="2:2" x14ac:dyDescent="0.3">
      <c r="B52097" s="1"/>
    </row>
    <row r="52098" spans="2:2" x14ac:dyDescent="0.3">
      <c r="B52098" s="1"/>
    </row>
    <row r="52099" spans="2:2" x14ac:dyDescent="0.3">
      <c r="B52099" s="1"/>
    </row>
    <row r="52100" spans="2:2" x14ac:dyDescent="0.3">
      <c r="B52100" s="1"/>
    </row>
    <row r="52101" spans="2:2" x14ac:dyDescent="0.3">
      <c r="B52101" s="1"/>
    </row>
    <row r="52102" spans="2:2" x14ac:dyDescent="0.3">
      <c r="B52102" s="1"/>
    </row>
    <row r="52103" spans="2:2" x14ac:dyDescent="0.3">
      <c r="B52103" s="1"/>
    </row>
    <row r="52104" spans="2:2" x14ac:dyDescent="0.3">
      <c r="B52104" s="1"/>
    </row>
    <row r="52105" spans="2:2" x14ac:dyDescent="0.3">
      <c r="B52105" s="1"/>
    </row>
    <row r="52106" spans="2:2" x14ac:dyDescent="0.3">
      <c r="B52106" s="1"/>
    </row>
    <row r="52107" spans="2:2" x14ac:dyDescent="0.3">
      <c r="B52107" s="1"/>
    </row>
    <row r="52108" spans="2:2" x14ac:dyDescent="0.3">
      <c r="B52108" s="1"/>
    </row>
    <row r="52109" spans="2:2" x14ac:dyDescent="0.3">
      <c r="B52109" s="1"/>
    </row>
    <row r="52110" spans="2:2" x14ac:dyDescent="0.3">
      <c r="B52110" s="1"/>
    </row>
    <row r="52111" spans="2:2" x14ac:dyDescent="0.3">
      <c r="B52111" s="1"/>
    </row>
    <row r="52112" spans="2:2" x14ac:dyDescent="0.3">
      <c r="B52112" s="1"/>
    </row>
    <row r="52113" spans="2:2" x14ac:dyDescent="0.3">
      <c r="B52113" s="1"/>
    </row>
    <row r="52114" spans="2:2" x14ac:dyDescent="0.3">
      <c r="B52114" s="1"/>
    </row>
    <row r="52115" spans="2:2" x14ac:dyDescent="0.3">
      <c r="B52115" s="1"/>
    </row>
    <row r="52116" spans="2:2" x14ac:dyDescent="0.3">
      <c r="B52116" s="1"/>
    </row>
    <row r="52117" spans="2:2" x14ac:dyDescent="0.3">
      <c r="B52117" s="1"/>
    </row>
    <row r="52118" spans="2:2" x14ac:dyDescent="0.3">
      <c r="B52118" s="1"/>
    </row>
    <row r="52119" spans="2:2" x14ac:dyDescent="0.3">
      <c r="B52119" s="1"/>
    </row>
    <row r="52120" spans="2:2" x14ac:dyDescent="0.3">
      <c r="B52120" s="1"/>
    </row>
    <row r="52121" spans="2:2" x14ac:dyDescent="0.3">
      <c r="B52121" s="1"/>
    </row>
    <row r="52122" spans="2:2" x14ac:dyDescent="0.3">
      <c r="B52122" s="1"/>
    </row>
    <row r="52123" spans="2:2" x14ac:dyDescent="0.3">
      <c r="B52123" s="1"/>
    </row>
    <row r="52124" spans="2:2" x14ac:dyDescent="0.3">
      <c r="B52124" s="1"/>
    </row>
    <row r="52125" spans="2:2" x14ac:dyDescent="0.3">
      <c r="B52125" s="1"/>
    </row>
    <row r="52126" spans="2:2" x14ac:dyDescent="0.3">
      <c r="B52126" s="1"/>
    </row>
    <row r="52127" spans="2:2" x14ac:dyDescent="0.3">
      <c r="B52127" s="1"/>
    </row>
    <row r="52128" spans="2:2" x14ac:dyDescent="0.3">
      <c r="B52128" s="1"/>
    </row>
    <row r="52129" spans="2:2" x14ac:dyDescent="0.3">
      <c r="B52129" s="1"/>
    </row>
    <row r="52130" spans="2:2" x14ac:dyDescent="0.3">
      <c r="B52130" s="1"/>
    </row>
    <row r="52131" spans="2:2" x14ac:dyDescent="0.3">
      <c r="B52131" s="1"/>
    </row>
    <row r="52132" spans="2:2" x14ac:dyDescent="0.3">
      <c r="B52132" s="1"/>
    </row>
    <row r="52133" spans="2:2" x14ac:dyDescent="0.3">
      <c r="B52133" s="1"/>
    </row>
    <row r="52134" spans="2:2" x14ac:dyDescent="0.3">
      <c r="B52134" s="1"/>
    </row>
    <row r="52135" spans="2:2" x14ac:dyDescent="0.3">
      <c r="B52135" s="1"/>
    </row>
    <row r="52136" spans="2:2" x14ac:dyDescent="0.3">
      <c r="B52136" s="1"/>
    </row>
    <row r="52137" spans="2:2" x14ac:dyDescent="0.3">
      <c r="B52137" s="1"/>
    </row>
    <row r="52138" spans="2:2" x14ac:dyDescent="0.3">
      <c r="B52138" s="1"/>
    </row>
    <row r="52139" spans="2:2" x14ac:dyDescent="0.3">
      <c r="B52139" s="1"/>
    </row>
    <row r="52140" spans="2:2" x14ac:dyDescent="0.3">
      <c r="B52140" s="1"/>
    </row>
    <row r="52141" spans="2:2" x14ac:dyDescent="0.3">
      <c r="B52141" s="1"/>
    </row>
    <row r="52142" spans="2:2" x14ac:dyDescent="0.3">
      <c r="B52142" s="1"/>
    </row>
    <row r="52143" spans="2:2" x14ac:dyDescent="0.3">
      <c r="B52143" s="1"/>
    </row>
    <row r="52144" spans="2:2" x14ac:dyDescent="0.3">
      <c r="B52144" s="1"/>
    </row>
    <row r="52145" spans="2:2" x14ac:dyDescent="0.3">
      <c r="B52145" s="1"/>
    </row>
    <row r="52146" spans="2:2" x14ac:dyDescent="0.3">
      <c r="B52146" s="1"/>
    </row>
    <row r="52147" spans="2:2" x14ac:dyDescent="0.3">
      <c r="B52147" s="1"/>
    </row>
    <row r="52148" spans="2:2" x14ac:dyDescent="0.3">
      <c r="B52148" s="1"/>
    </row>
    <row r="52149" spans="2:2" x14ac:dyDescent="0.3">
      <c r="B52149" s="1"/>
    </row>
    <row r="52150" spans="2:2" x14ac:dyDescent="0.3">
      <c r="B52150" s="1"/>
    </row>
    <row r="52151" spans="2:2" x14ac:dyDescent="0.3">
      <c r="B52151" s="1"/>
    </row>
    <row r="52152" spans="2:2" x14ac:dyDescent="0.3">
      <c r="B52152" s="1"/>
    </row>
    <row r="52153" spans="2:2" x14ac:dyDescent="0.3">
      <c r="B52153" s="1"/>
    </row>
    <row r="52154" spans="2:2" x14ac:dyDescent="0.3">
      <c r="B52154" s="1"/>
    </row>
    <row r="52155" spans="2:2" x14ac:dyDescent="0.3">
      <c r="B52155" s="1"/>
    </row>
    <row r="52156" spans="2:2" x14ac:dyDescent="0.3">
      <c r="B52156" s="1"/>
    </row>
    <row r="52157" spans="2:2" x14ac:dyDescent="0.3">
      <c r="B52157" s="1"/>
    </row>
    <row r="52158" spans="2:2" x14ac:dyDescent="0.3">
      <c r="B52158" s="1"/>
    </row>
    <row r="52159" spans="2:2" x14ac:dyDescent="0.3">
      <c r="B52159" s="1"/>
    </row>
    <row r="52160" spans="2:2" x14ac:dyDescent="0.3">
      <c r="B52160" s="1"/>
    </row>
    <row r="52161" spans="2:2" x14ac:dyDescent="0.3">
      <c r="B52161" s="1"/>
    </row>
    <row r="52162" spans="2:2" x14ac:dyDescent="0.3">
      <c r="B52162" s="1"/>
    </row>
    <row r="52163" spans="2:2" x14ac:dyDescent="0.3">
      <c r="B52163" s="1"/>
    </row>
    <row r="52164" spans="2:2" x14ac:dyDescent="0.3">
      <c r="B52164" s="1"/>
    </row>
    <row r="52165" spans="2:2" x14ac:dyDescent="0.3">
      <c r="B52165" s="1"/>
    </row>
    <row r="52166" spans="2:2" x14ac:dyDescent="0.3">
      <c r="B52166" s="1"/>
    </row>
    <row r="52167" spans="2:2" x14ac:dyDescent="0.3">
      <c r="B52167" s="1"/>
    </row>
    <row r="52168" spans="2:2" x14ac:dyDescent="0.3">
      <c r="B52168" s="1"/>
    </row>
    <row r="52169" spans="2:2" x14ac:dyDescent="0.3">
      <c r="B52169" s="1"/>
    </row>
    <row r="52170" spans="2:2" x14ac:dyDescent="0.3">
      <c r="B52170" s="1"/>
    </row>
    <row r="52171" spans="2:2" x14ac:dyDescent="0.3">
      <c r="B52171" s="1"/>
    </row>
    <row r="52172" spans="2:2" x14ac:dyDescent="0.3">
      <c r="B52172" s="1"/>
    </row>
    <row r="52173" spans="2:2" x14ac:dyDescent="0.3">
      <c r="B52173" s="1"/>
    </row>
    <row r="52174" spans="2:2" x14ac:dyDescent="0.3">
      <c r="B52174" s="1"/>
    </row>
    <row r="52175" spans="2:2" x14ac:dyDescent="0.3">
      <c r="B52175" s="1"/>
    </row>
    <row r="52176" spans="2:2" x14ac:dyDescent="0.3">
      <c r="B52176" s="1"/>
    </row>
    <row r="52177" spans="2:2" x14ac:dyDescent="0.3">
      <c r="B52177" s="1"/>
    </row>
    <row r="52178" spans="2:2" x14ac:dyDescent="0.3">
      <c r="B52178" s="1"/>
    </row>
    <row r="52179" spans="2:2" x14ac:dyDescent="0.3">
      <c r="B52179" s="1"/>
    </row>
    <row r="52180" spans="2:2" x14ac:dyDescent="0.3">
      <c r="B52180" s="1"/>
    </row>
    <row r="52181" spans="2:2" x14ac:dyDescent="0.3">
      <c r="B52181" s="1"/>
    </row>
    <row r="52182" spans="2:2" x14ac:dyDescent="0.3">
      <c r="B52182" s="1"/>
    </row>
    <row r="52183" spans="2:2" x14ac:dyDescent="0.3">
      <c r="B52183" s="1"/>
    </row>
    <row r="52184" spans="2:2" x14ac:dyDescent="0.3">
      <c r="B52184" s="1"/>
    </row>
    <row r="52185" spans="2:2" x14ac:dyDescent="0.3">
      <c r="B52185" s="1"/>
    </row>
    <row r="52186" spans="2:2" x14ac:dyDescent="0.3">
      <c r="B52186" s="1"/>
    </row>
    <row r="52187" spans="2:2" x14ac:dyDescent="0.3">
      <c r="B52187" s="1"/>
    </row>
    <row r="52188" spans="2:2" x14ac:dyDescent="0.3">
      <c r="B52188" s="1"/>
    </row>
    <row r="52189" spans="2:2" x14ac:dyDescent="0.3">
      <c r="B52189" s="1"/>
    </row>
    <row r="52190" spans="2:2" x14ac:dyDescent="0.3">
      <c r="B52190" s="1"/>
    </row>
    <row r="52191" spans="2:2" x14ac:dyDescent="0.3">
      <c r="B52191" s="1"/>
    </row>
    <row r="52192" spans="2:2" x14ac:dyDescent="0.3">
      <c r="B52192" s="1"/>
    </row>
    <row r="52193" spans="2:2" x14ac:dyDescent="0.3">
      <c r="B52193" s="1"/>
    </row>
    <row r="52194" spans="2:2" x14ac:dyDescent="0.3">
      <c r="B52194" s="1"/>
    </row>
    <row r="52195" spans="2:2" x14ac:dyDescent="0.3">
      <c r="B52195" s="1"/>
    </row>
    <row r="52196" spans="2:2" x14ac:dyDescent="0.3">
      <c r="B52196" s="1"/>
    </row>
    <row r="52197" spans="2:2" x14ac:dyDescent="0.3">
      <c r="B52197" s="1"/>
    </row>
    <row r="52198" spans="2:2" x14ac:dyDescent="0.3">
      <c r="B52198" s="1"/>
    </row>
    <row r="52199" spans="2:2" x14ac:dyDescent="0.3">
      <c r="B52199" s="1"/>
    </row>
    <row r="52200" spans="2:2" x14ac:dyDescent="0.3">
      <c r="B52200" s="1"/>
    </row>
    <row r="52201" spans="2:2" x14ac:dyDescent="0.3">
      <c r="B52201" s="1"/>
    </row>
    <row r="52202" spans="2:2" x14ac:dyDescent="0.3">
      <c r="B52202" s="1"/>
    </row>
    <row r="52203" spans="2:2" x14ac:dyDescent="0.3">
      <c r="B52203" s="1"/>
    </row>
    <row r="52204" spans="2:2" x14ac:dyDescent="0.3">
      <c r="B52204" s="1"/>
    </row>
    <row r="52205" spans="2:2" x14ac:dyDescent="0.3">
      <c r="B52205" s="1"/>
    </row>
    <row r="52206" spans="2:2" x14ac:dyDescent="0.3">
      <c r="B52206" s="1"/>
    </row>
    <row r="52207" spans="2:2" x14ac:dyDescent="0.3">
      <c r="B52207" s="1"/>
    </row>
    <row r="52208" spans="2:2" x14ac:dyDescent="0.3">
      <c r="B52208" s="1"/>
    </row>
    <row r="52209" spans="2:2" x14ac:dyDescent="0.3">
      <c r="B52209" s="1"/>
    </row>
    <row r="52210" spans="2:2" x14ac:dyDescent="0.3">
      <c r="B52210" s="1"/>
    </row>
    <row r="52211" spans="2:2" x14ac:dyDescent="0.3">
      <c r="B52211" s="1"/>
    </row>
    <row r="52212" spans="2:2" x14ac:dyDescent="0.3">
      <c r="B52212" s="1"/>
    </row>
    <row r="52213" spans="2:2" x14ac:dyDescent="0.3">
      <c r="B52213" s="1"/>
    </row>
    <row r="52214" spans="2:2" x14ac:dyDescent="0.3">
      <c r="B52214" s="1"/>
    </row>
    <row r="52215" spans="2:2" x14ac:dyDescent="0.3">
      <c r="B52215" s="1"/>
    </row>
    <row r="52216" spans="2:2" x14ac:dyDescent="0.3">
      <c r="B52216" s="1"/>
    </row>
    <row r="52217" spans="2:2" x14ac:dyDescent="0.3">
      <c r="B52217" s="1"/>
    </row>
    <row r="52218" spans="2:2" x14ac:dyDescent="0.3">
      <c r="B52218" s="1"/>
    </row>
    <row r="52219" spans="2:2" x14ac:dyDescent="0.3">
      <c r="B52219" s="1"/>
    </row>
    <row r="52220" spans="2:2" x14ac:dyDescent="0.3">
      <c r="B52220" s="1"/>
    </row>
    <row r="52221" spans="2:2" x14ac:dyDescent="0.3">
      <c r="B52221" s="1"/>
    </row>
    <row r="52222" spans="2:2" x14ac:dyDescent="0.3">
      <c r="B52222" s="1"/>
    </row>
    <row r="52223" spans="2:2" x14ac:dyDescent="0.3">
      <c r="B52223" s="1"/>
    </row>
    <row r="52224" spans="2:2" x14ac:dyDescent="0.3">
      <c r="B52224" s="1"/>
    </row>
    <row r="52225" spans="2:2" x14ac:dyDescent="0.3">
      <c r="B52225" s="1"/>
    </row>
    <row r="52226" spans="2:2" x14ac:dyDescent="0.3">
      <c r="B52226" s="1"/>
    </row>
    <row r="52227" spans="2:2" x14ac:dyDescent="0.3">
      <c r="B52227" s="1"/>
    </row>
    <row r="52228" spans="2:2" x14ac:dyDescent="0.3">
      <c r="B52228" s="1"/>
    </row>
    <row r="52229" spans="2:2" x14ac:dyDescent="0.3">
      <c r="B52229" s="1"/>
    </row>
    <row r="52230" spans="2:2" x14ac:dyDescent="0.3">
      <c r="B52230" s="1"/>
    </row>
    <row r="52231" spans="2:2" x14ac:dyDescent="0.3">
      <c r="B52231" s="1"/>
    </row>
    <row r="52232" spans="2:2" x14ac:dyDescent="0.3">
      <c r="B52232" s="1"/>
    </row>
    <row r="52233" spans="2:2" x14ac:dyDescent="0.3">
      <c r="B52233" s="1"/>
    </row>
    <row r="52234" spans="2:2" x14ac:dyDescent="0.3">
      <c r="B52234" s="1"/>
    </row>
    <row r="52235" spans="2:2" x14ac:dyDescent="0.3">
      <c r="B52235" s="1"/>
    </row>
    <row r="52236" spans="2:2" x14ac:dyDescent="0.3">
      <c r="B52236" s="1"/>
    </row>
    <row r="52237" spans="2:2" x14ac:dyDescent="0.3">
      <c r="B52237" s="1"/>
    </row>
    <row r="52238" spans="2:2" x14ac:dyDescent="0.3">
      <c r="B52238" s="1"/>
    </row>
    <row r="52239" spans="2:2" x14ac:dyDescent="0.3">
      <c r="B52239" s="1"/>
    </row>
    <row r="52240" spans="2:2" x14ac:dyDescent="0.3">
      <c r="B52240" s="1"/>
    </row>
    <row r="52241" spans="2:2" x14ac:dyDescent="0.3">
      <c r="B52241" s="1"/>
    </row>
    <row r="52242" spans="2:2" x14ac:dyDescent="0.3">
      <c r="B52242" s="1"/>
    </row>
    <row r="52243" spans="2:2" x14ac:dyDescent="0.3">
      <c r="B52243" s="1"/>
    </row>
    <row r="52244" spans="2:2" x14ac:dyDescent="0.3">
      <c r="B52244" s="1"/>
    </row>
    <row r="52245" spans="2:2" x14ac:dyDescent="0.3">
      <c r="B52245" s="1"/>
    </row>
    <row r="52246" spans="2:2" x14ac:dyDescent="0.3">
      <c r="B52246" s="1"/>
    </row>
    <row r="52247" spans="2:2" x14ac:dyDescent="0.3">
      <c r="B52247" s="1"/>
    </row>
    <row r="52248" spans="2:2" x14ac:dyDescent="0.3">
      <c r="B52248" s="1"/>
    </row>
    <row r="52249" spans="2:2" x14ac:dyDescent="0.3">
      <c r="B52249" s="1"/>
    </row>
    <row r="52250" spans="2:2" x14ac:dyDescent="0.3">
      <c r="B52250" s="1"/>
    </row>
    <row r="52251" spans="2:2" x14ac:dyDescent="0.3">
      <c r="B52251" s="1"/>
    </row>
    <row r="52252" spans="2:2" x14ac:dyDescent="0.3">
      <c r="B52252" s="1"/>
    </row>
    <row r="52253" spans="2:2" x14ac:dyDescent="0.3">
      <c r="B52253" s="1"/>
    </row>
    <row r="52254" spans="2:2" x14ac:dyDescent="0.3">
      <c r="B52254" s="1"/>
    </row>
    <row r="52255" spans="2:2" x14ac:dyDescent="0.3">
      <c r="B52255" s="1"/>
    </row>
    <row r="52256" spans="2:2" x14ac:dyDescent="0.3">
      <c r="B52256" s="1"/>
    </row>
    <row r="52257" spans="2:2" x14ac:dyDescent="0.3">
      <c r="B52257" s="1"/>
    </row>
    <row r="52258" spans="2:2" x14ac:dyDescent="0.3">
      <c r="B52258" s="1"/>
    </row>
    <row r="52259" spans="2:2" x14ac:dyDescent="0.3">
      <c r="B52259" s="1"/>
    </row>
    <row r="52260" spans="2:2" x14ac:dyDescent="0.3">
      <c r="B52260" s="1"/>
    </row>
    <row r="52261" spans="2:2" x14ac:dyDescent="0.3">
      <c r="B52261" s="1"/>
    </row>
    <row r="52262" spans="2:2" x14ac:dyDescent="0.3">
      <c r="B52262" s="1"/>
    </row>
    <row r="52263" spans="2:2" x14ac:dyDescent="0.3">
      <c r="B52263" s="1"/>
    </row>
    <row r="52264" spans="2:2" x14ac:dyDescent="0.3">
      <c r="B52264" s="1"/>
    </row>
    <row r="52265" spans="2:2" x14ac:dyDescent="0.3">
      <c r="B52265" s="1"/>
    </row>
    <row r="52266" spans="2:2" x14ac:dyDescent="0.3">
      <c r="B52266" s="1"/>
    </row>
    <row r="52267" spans="2:2" x14ac:dyDescent="0.3">
      <c r="B52267" s="1"/>
    </row>
    <row r="52268" spans="2:2" x14ac:dyDescent="0.3">
      <c r="B52268" s="1"/>
    </row>
    <row r="52269" spans="2:2" x14ac:dyDescent="0.3">
      <c r="B52269" s="1"/>
    </row>
    <row r="52270" spans="2:2" x14ac:dyDescent="0.3">
      <c r="B52270" s="1"/>
    </row>
    <row r="52271" spans="2:2" x14ac:dyDescent="0.3">
      <c r="B52271" s="1"/>
    </row>
    <row r="52272" spans="2:2" x14ac:dyDescent="0.3">
      <c r="B52272" s="1"/>
    </row>
    <row r="52273" spans="2:2" x14ac:dyDescent="0.3">
      <c r="B52273" s="1"/>
    </row>
    <row r="52274" spans="2:2" x14ac:dyDescent="0.3">
      <c r="B52274" s="1"/>
    </row>
    <row r="52275" spans="2:2" x14ac:dyDescent="0.3">
      <c r="B52275" s="1"/>
    </row>
    <row r="52276" spans="2:2" x14ac:dyDescent="0.3">
      <c r="B52276" s="1"/>
    </row>
    <row r="52277" spans="2:2" x14ac:dyDescent="0.3">
      <c r="B52277" s="1"/>
    </row>
    <row r="52278" spans="2:2" x14ac:dyDescent="0.3">
      <c r="B52278" s="1"/>
    </row>
    <row r="52279" spans="2:2" x14ac:dyDescent="0.3">
      <c r="B52279" s="1"/>
    </row>
    <row r="52280" spans="2:2" x14ac:dyDescent="0.3">
      <c r="B52280" s="1"/>
    </row>
    <row r="52281" spans="2:2" x14ac:dyDescent="0.3">
      <c r="B52281" s="1"/>
    </row>
    <row r="52282" spans="2:2" x14ac:dyDescent="0.3">
      <c r="B52282" s="1"/>
    </row>
    <row r="52283" spans="2:2" x14ac:dyDescent="0.3">
      <c r="B52283" s="1"/>
    </row>
    <row r="52284" spans="2:2" x14ac:dyDescent="0.3">
      <c r="B52284" s="1"/>
    </row>
    <row r="52285" spans="2:2" x14ac:dyDescent="0.3">
      <c r="B52285" s="1"/>
    </row>
    <row r="52286" spans="2:2" x14ac:dyDescent="0.3">
      <c r="B52286" s="1"/>
    </row>
    <row r="52287" spans="2:2" x14ac:dyDescent="0.3">
      <c r="B52287" s="1"/>
    </row>
    <row r="52288" spans="2:2" x14ac:dyDescent="0.3">
      <c r="B52288" s="1"/>
    </row>
    <row r="52289" spans="2:2" x14ac:dyDescent="0.3">
      <c r="B52289" s="1"/>
    </row>
    <row r="52290" spans="2:2" x14ac:dyDescent="0.3">
      <c r="B52290" s="1"/>
    </row>
    <row r="52291" spans="2:2" x14ac:dyDescent="0.3">
      <c r="B52291" s="1"/>
    </row>
    <row r="52292" spans="2:2" x14ac:dyDescent="0.3">
      <c r="B52292" s="1"/>
    </row>
    <row r="52293" spans="2:2" x14ac:dyDescent="0.3">
      <c r="B52293" s="1"/>
    </row>
    <row r="52294" spans="2:2" x14ac:dyDescent="0.3">
      <c r="B52294" s="1"/>
    </row>
    <row r="52295" spans="2:2" x14ac:dyDescent="0.3">
      <c r="B52295" s="1"/>
    </row>
    <row r="52296" spans="2:2" x14ac:dyDescent="0.3">
      <c r="B52296" s="1"/>
    </row>
    <row r="52297" spans="2:2" x14ac:dyDescent="0.3">
      <c r="B52297" s="1"/>
    </row>
    <row r="52298" spans="2:2" x14ac:dyDescent="0.3">
      <c r="B52298" s="1"/>
    </row>
    <row r="52299" spans="2:2" x14ac:dyDescent="0.3">
      <c r="B52299" s="1"/>
    </row>
    <row r="52300" spans="2:2" x14ac:dyDescent="0.3">
      <c r="B52300" s="1"/>
    </row>
    <row r="52301" spans="2:2" x14ac:dyDescent="0.3">
      <c r="B52301" s="1"/>
    </row>
    <row r="52302" spans="2:2" x14ac:dyDescent="0.3">
      <c r="B52302" s="1"/>
    </row>
    <row r="52303" spans="2:2" x14ac:dyDescent="0.3">
      <c r="B52303" s="1"/>
    </row>
    <row r="52304" spans="2:2" x14ac:dyDescent="0.3">
      <c r="B52304" s="1"/>
    </row>
    <row r="52305" spans="2:2" x14ac:dyDescent="0.3">
      <c r="B52305" s="1"/>
    </row>
    <row r="52306" spans="2:2" x14ac:dyDescent="0.3">
      <c r="B52306" s="1"/>
    </row>
    <row r="52307" spans="2:2" x14ac:dyDescent="0.3">
      <c r="B52307" s="1"/>
    </row>
    <row r="52308" spans="2:2" x14ac:dyDescent="0.3">
      <c r="B52308" s="1"/>
    </row>
    <row r="52309" spans="2:2" x14ac:dyDescent="0.3">
      <c r="B52309" s="1"/>
    </row>
    <row r="52310" spans="2:2" x14ac:dyDescent="0.3">
      <c r="B52310" s="1"/>
    </row>
    <row r="52311" spans="2:2" x14ac:dyDescent="0.3">
      <c r="B52311" s="1"/>
    </row>
    <row r="52312" spans="2:2" x14ac:dyDescent="0.3">
      <c r="B52312" s="1"/>
    </row>
    <row r="52313" spans="2:2" x14ac:dyDescent="0.3">
      <c r="B52313" s="1"/>
    </row>
    <row r="52314" spans="2:2" x14ac:dyDescent="0.3">
      <c r="B52314" s="1"/>
    </row>
    <row r="52315" spans="2:2" x14ac:dyDescent="0.3">
      <c r="B52315" s="1"/>
    </row>
    <row r="52316" spans="2:2" x14ac:dyDescent="0.3">
      <c r="B52316" s="1"/>
    </row>
    <row r="52317" spans="2:2" x14ac:dyDescent="0.3">
      <c r="B52317" s="1"/>
    </row>
    <row r="52318" spans="2:2" x14ac:dyDescent="0.3">
      <c r="B52318" s="1"/>
    </row>
    <row r="52319" spans="2:2" x14ac:dyDescent="0.3">
      <c r="B52319" s="1"/>
    </row>
    <row r="52320" spans="2:2" x14ac:dyDescent="0.3">
      <c r="B52320" s="1"/>
    </row>
    <row r="52321" spans="2:2" x14ac:dyDescent="0.3">
      <c r="B52321" s="1"/>
    </row>
    <row r="52322" spans="2:2" x14ac:dyDescent="0.3">
      <c r="B52322" s="1"/>
    </row>
    <row r="52323" spans="2:2" x14ac:dyDescent="0.3">
      <c r="B52323" s="1"/>
    </row>
    <row r="52324" spans="2:2" x14ac:dyDescent="0.3">
      <c r="B52324" s="1"/>
    </row>
    <row r="52325" spans="2:2" x14ac:dyDescent="0.3">
      <c r="B52325" s="1"/>
    </row>
    <row r="52326" spans="2:2" x14ac:dyDescent="0.3">
      <c r="B52326" s="1"/>
    </row>
    <row r="52327" spans="2:2" x14ac:dyDescent="0.3">
      <c r="B52327" s="1"/>
    </row>
    <row r="52328" spans="2:2" x14ac:dyDescent="0.3">
      <c r="B52328" s="1"/>
    </row>
    <row r="52329" spans="2:2" x14ac:dyDescent="0.3">
      <c r="B52329" s="1"/>
    </row>
    <row r="52330" spans="2:2" x14ac:dyDescent="0.3">
      <c r="B52330" s="1"/>
    </row>
    <row r="52331" spans="2:2" x14ac:dyDescent="0.3">
      <c r="B52331" s="1"/>
    </row>
    <row r="52332" spans="2:2" x14ac:dyDescent="0.3">
      <c r="B52332" s="1"/>
    </row>
    <row r="52333" spans="2:2" x14ac:dyDescent="0.3">
      <c r="B52333" s="1"/>
    </row>
    <row r="52334" spans="2:2" x14ac:dyDescent="0.3">
      <c r="B52334" s="1"/>
    </row>
    <row r="52335" spans="2:2" x14ac:dyDescent="0.3">
      <c r="B52335" s="1"/>
    </row>
    <row r="52336" spans="2:2" x14ac:dyDescent="0.3">
      <c r="B52336" s="1"/>
    </row>
    <row r="52337" spans="2:2" x14ac:dyDescent="0.3">
      <c r="B52337" s="1"/>
    </row>
    <row r="52338" spans="2:2" x14ac:dyDescent="0.3">
      <c r="B52338" s="1"/>
    </row>
    <row r="52339" spans="2:2" x14ac:dyDescent="0.3">
      <c r="B52339" s="1"/>
    </row>
    <row r="52340" spans="2:2" x14ac:dyDescent="0.3">
      <c r="B52340" s="1"/>
    </row>
    <row r="52341" spans="2:2" x14ac:dyDescent="0.3">
      <c r="B52341" s="1"/>
    </row>
    <row r="52342" spans="2:2" x14ac:dyDescent="0.3">
      <c r="B52342" s="1"/>
    </row>
    <row r="52343" spans="2:2" x14ac:dyDescent="0.3">
      <c r="B52343" s="1"/>
    </row>
    <row r="52344" spans="2:2" x14ac:dyDescent="0.3">
      <c r="B52344" s="1"/>
    </row>
    <row r="52345" spans="2:2" x14ac:dyDescent="0.3">
      <c r="B52345" s="1"/>
    </row>
    <row r="52346" spans="2:2" x14ac:dyDescent="0.3">
      <c r="B52346" s="1"/>
    </row>
    <row r="52347" spans="2:2" x14ac:dyDescent="0.3">
      <c r="B52347" s="1"/>
    </row>
    <row r="52348" spans="2:2" x14ac:dyDescent="0.3">
      <c r="B52348" s="1"/>
    </row>
    <row r="52349" spans="2:2" x14ac:dyDescent="0.3">
      <c r="B52349" s="1"/>
    </row>
    <row r="52350" spans="2:2" x14ac:dyDescent="0.3">
      <c r="B52350" s="1"/>
    </row>
    <row r="52351" spans="2:2" x14ac:dyDescent="0.3">
      <c r="B52351" s="1"/>
    </row>
    <row r="52352" spans="2:2" x14ac:dyDescent="0.3">
      <c r="B52352" s="1"/>
    </row>
    <row r="52353" spans="2:2" x14ac:dyDescent="0.3">
      <c r="B52353" s="1"/>
    </row>
    <row r="52354" spans="2:2" x14ac:dyDescent="0.3">
      <c r="B52354" s="1"/>
    </row>
    <row r="52355" spans="2:2" x14ac:dyDescent="0.3">
      <c r="B52355" s="1"/>
    </row>
    <row r="52356" spans="2:2" x14ac:dyDescent="0.3">
      <c r="B52356" s="1"/>
    </row>
    <row r="52357" spans="2:2" x14ac:dyDescent="0.3">
      <c r="B52357" s="1"/>
    </row>
    <row r="52358" spans="2:2" x14ac:dyDescent="0.3">
      <c r="B52358" s="1"/>
    </row>
    <row r="52359" spans="2:2" x14ac:dyDescent="0.3">
      <c r="B52359" s="1"/>
    </row>
    <row r="52360" spans="2:2" x14ac:dyDescent="0.3">
      <c r="B52360" s="1"/>
    </row>
    <row r="52361" spans="2:2" x14ac:dyDescent="0.3">
      <c r="B52361" s="1"/>
    </row>
    <row r="52362" spans="2:2" x14ac:dyDescent="0.3">
      <c r="B52362" s="1"/>
    </row>
    <row r="52363" spans="2:2" x14ac:dyDescent="0.3">
      <c r="B52363" s="1"/>
    </row>
    <row r="52364" spans="2:2" x14ac:dyDescent="0.3">
      <c r="B52364" s="1"/>
    </row>
    <row r="52365" spans="2:2" x14ac:dyDescent="0.3">
      <c r="B52365" s="1"/>
    </row>
    <row r="52366" spans="2:2" x14ac:dyDescent="0.3">
      <c r="B52366" s="1"/>
    </row>
    <row r="52367" spans="2:2" x14ac:dyDescent="0.3">
      <c r="B52367" s="1"/>
    </row>
    <row r="52368" spans="2:2" x14ac:dyDescent="0.3">
      <c r="B52368" s="1"/>
    </row>
    <row r="52369" spans="2:2" x14ac:dyDescent="0.3">
      <c r="B52369" s="1"/>
    </row>
    <row r="52370" spans="2:2" x14ac:dyDescent="0.3">
      <c r="B52370" s="1"/>
    </row>
    <row r="52371" spans="2:2" x14ac:dyDescent="0.3">
      <c r="B52371" s="1"/>
    </row>
    <row r="52372" spans="2:2" x14ac:dyDescent="0.3">
      <c r="B52372" s="1"/>
    </row>
    <row r="52373" spans="2:2" x14ac:dyDescent="0.3">
      <c r="B52373" s="1"/>
    </row>
    <row r="52374" spans="2:2" x14ac:dyDescent="0.3">
      <c r="B52374" s="1"/>
    </row>
    <row r="52375" spans="2:2" x14ac:dyDescent="0.3">
      <c r="B52375" s="1"/>
    </row>
    <row r="52376" spans="2:2" x14ac:dyDescent="0.3">
      <c r="B52376" s="1"/>
    </row>
    <row r="52377" spans="2:2" x14ac:dyDescent="0.3">
      <c r="B52377" s="1"/>
    </row>
    <row r="52378" spans="2:2" x14ac:dyDescent="0.3">
      <c r="B52378" s="1"/>
    </row>
    <row r="52379" spans="2:2" x14ac:dyDescent="0.3">
      <c r="B52379" s="1"/>
    </row>
    <row r="52380" spans="2:2" x14ac:dyDescent="0.3">
      <c r="B52380" s="1"/>
    </row>
    <row r="52381" spans="2:2" x14ac:dyDescent="0.3">
      <c r="B52381" s="1"/>
    </row>
    <row r="52382" spans="2:2" x14ac:dyDescent="0.3">
      <c r="B52382" s="1"/>
    </row>
    <row r="52383" spans="2:2" x14ac:dyDescent="0.3">
      <c r="B52383" s="1"/>
    </row>
    <row r="52384" spans="2:2" x14ac:dyDescent="0.3">
      <c r="B52384" s="1"/>
    </row>
    <row r="52385" spans="2:2" x14ac:dyDescent="0.3">
      <c r="B52385" s="1"/>
    </row>
    <row r="52386" spans="2:2" x14ac:dyDescent="0.3">
      <c r="B52386" s="1"/>
    </row>
    <row r="52387" spans="2:2" x14ac:dyDescent="0.3">
      <c r="B52387" s="1"/>
    </row>
    <row r="52388" spans="2:2" x14ac:dyDescent="0.3">
      <c r="B52388" s="1"/>
    </row>
    <row r="52389" spans="2:2" x14ac:dyDescent="0.3">
      <c r="B52389" s="1"/>
    </row>
    <row r="52390" spans="2:2" x14ac:dyDescent="0.3">
      <c r="B52390" s="1"/>
    </row>
    <row r="52391" spans="2:2" x14ac:dyDescent="0.3">
      <c r="B52391" s="1"/>
    </row>
    <row r="52392" spans="2:2" x14ac:dyDescent="0.3">
      <c r="B52392" s="1"/>
    </row>
    <row r="52393" spans="2:2" x14ac:dyDescent="0.3">
      <c r="B52393" s="1"/>
    </row>
    <row r="52394" spans="2:2" x14ac:dyDescent="0.3">
      <c r="B52394" s="1"/>
    </row>
    <row r="52395" spans="2:2" x14ac:dyDescent="0.3">
      <c r="B52395" s="1"/>
    </row>
    <row r="52396" spans="2:2" x14ac:dyDescent="0.3">
      <c r="B52396" s="1"/>
    </row>
    <row r="52397" spans="2:2" x14ac:dyDescent="0.3">
      <c r="B52397" s="1"/>
    </row>
    <row r="52398" spans="2:2" x14ac:dyDescent="0.3">
      <c r="B52398" s="1"/>
    </row>
    <row r="52399" spans="2:2" x14ac:dyDescent="0.3">
      <c r="B52399" s="1"/>
    </row>
    <row r="52400" spans="2:2" x14ac:dyDescent="0.3">
      <c r="B52400" s="1"/>
    </row>
    <row r="52401" spans="2:2" x14ac:dyDescent="0.3">
      <c r="B52401" s="1"/>
    </row>
    <row r="52402" spans="2:2" x14ac:dyDescent="0.3">
      <c r="B52402" s="1"/>
    </row>
    <row r="52403" spans="2:2" x14ac:dyDescent="0.3">
      <c r="B52403" s="1"/>
    </row>
    <row r="52404" spans="2:2" x14ac:dyDescent="0.3">
      <c r="B52404" s="1"/>
    </row>
    <row r="52405" spans="2:2" x14ac:dyDescent="0.3">
      <c r="B52405" s="1"/>
    </row>
    <row r="52406" spans="2:2" x14ac:dyDescent="0.3">
      <c r="B52406" s="1"/>
    </row>
    <row r="52407" spans="2:2" x14ac:dyDescent="0.3">
      <c r="B52407" s="1"/>
    </row>
    <row r="52408" spans="2:2" x14ac:dyDescent="0.3">
      <c r="B52408" s="1"/>
    </row>
    <row r="52409" spans="2:2" x14ac:dyDescent="0.3">
      <c r="B52409" s="1"/>
    </row>
    <row r="52410" spans="2:2" x14ac:dyDescent="0.3">
      <c r="B52410" s="1"/>
    </row>
    <row r="52411" spans="2:2" x14ac:dyDescent="0.3">
      <c r="B52411" s="1"/>
    </row>
    <row r="52412" spans="2:2" x14ac:dyDescent="0.3">
      <c r="B52412" s="1"/>
    </row>
    <row r="52413" spans="2:2" x14ac:dyDescent="0.3">
      <c r="B52413" s="1"/>
    </row>
    <row r="52414" spans="2:2" x14ac:dyDescent="0.3">
      <c r="B52414" s="1"/>
    </row>
    <row r="52415" spans="2:2" x14ac:dyDescent="0.3">
      <c r="B52415" s="1"/>
    </row>
    <row r="52416" spans="2:2" x14ac:dyDescent="0.3">
      <c r="B52416" s="1"/>
    </row>
    <row r="52417" spans="2:2" x14ac:dyDescent="0.3">
      <c r="B52417" s="1"/>
    </row>
    <row r="52418" spans="2:2" x14ac:dyDescent="0.3">
      <c r="B52418" s="1"/>
    </row>
    <row r="52419" spans="2:2" x14ac:dyDescent="0.3">
      <c r="B52419" s="1"/>
    </row>
    <row r="52420" spans="2:2" x14ac:dyDescent="0.3">
      <c r="B52420" s="1"/>
    </row>
    <row r="52421" spans="2:2" x14ac:dyDescent="0.3">
      <c r="B52421" s="1"/>
    </row>
    <row r="52422" spans="2:2" x14ac:dyDescent="0.3">
      <c r="B52422" s="1"/>
    </row>
    <row r="52423" spans="2:2" x14ac:dyDescent="0.3">
      <c r="B52423" s="1"/>
    </row>
    <row r="52424" spans="2:2" x14ac:dyDescent="0.3">
      <c r="B52424" s="1"/>
    </row>
    <row r="52425" spans="2:2" x14ac:dyDescent="0.3">
      <c r="B52425" s="1"/>
    </row>
    <row r="52426" spans="2:2" x14ac:dyDescent="0.3">
      <c r="B52426" s="1"/>
    </row>
    <row r="52427" spans="2:2" x14ac:dyDescent="0.3">
      <c r="B52427" s="1"/>
    </row>
    <row r="52428" spans="2:2" x14ac:dyDescent="0.3">
      <c r="B52428" s="1"/>
    </row>
    <row r="52429" spans="2:2" x14ac:dyDescent="0.3">
      <c r="B52429" s="1"/>
    </row>
    <row r="52430" spans="2:2" x14ac:dyDescent="0.3">
      <c r="B52430" s="1"/>
    </row>
    <row r="52431" spans="2:2" x14ac:dyDescent="0.3">
      <c r="B52431" s="1"/>
    </row>
    <row r="52432" spans="2:2" x14ac:dyDescent="0.3">
      <c r="B52432" s="1"/>
    </row>
    <row r="52433" spans="2:2" x14ac:dyDescent="0.3">
      <c r="B52433" s="1"/>
    </row>
    <row r="52434" spans="2:2" x14ac:dyDescent="0.3">
      <c r="B52434" s="1"/>
    </row>
    <row r="52435" spans="2:2" x14ac:dyDescent="0.3">
      <c r="B52435" s="1"/>
    </row>
    <row r="52436" spans="2:2" x14ac:dyDescent="0.3">
      <c r="B52436" s="1"/>
    </row>
    <row r="52437" spans="2:2" x14ac:dyDescent="0.3">
      <c r="B52437" s="1"/>
    </row>
    <row r="52438" spans="2:2" x14ac:dyDescent="0.3">
      <c r="B52438" s="1"/>
    </row>
    <row r="52439" spans="2:2" x14ac:dyDescent="0.3">
      <c r="B52439" s="1"/>
    </row>
    <row r="52440" spans="2:2" x14ac:dyDescent="0.3">
      <c r="B52440" s="1"/>
    </row>
    <row r="52441" spans="2:2" x14ac:dyDescent="0.3">
      <c r="B52441" s="1"/>
    </row>
    <row r="52442" spans="2:2" x14ac:dyDescent="0.3">
      <c r="B52442" s="1"/>
    </row>
    <row r="52443" spans="2:2" x14ac:dyDescent="0.3">
      <c r="B52443" s="1"/>
    </row>
    <row r="52444" spans="2:2" x14ac:dyDescent="0.3">
      <c r="B52444" s="1"/>
    </row>
    <row r="52445" spans="2:2" x14ac:dyDescent="0.3">
      <c r="B52445" s="1"/>
    </row>
    <row r="52446" spans="2:2" x14ac:dyDescent="0.3">
      <c r="B52446" s="1"/>
    </row>
    <row r="52447" spans="2:2" x14ac:dyDescent="0.3">
      <c r="B52447" s="1"/>
    </row>
    <row r="52448" spans="2:2" x14ac:dyDescent="0.3">
      <c r="B52448" s="1"/>
    </row>
    <row r="52449" spans="2:2" x14ac:dyDescent="0.3">
      <c r="B52449" s="1"/>
    </row>
    <row r="52450" spans="2:2" x14ac:dyDescent="0.3">
      <c r="B52450" s="1"/>
    </row>
    <row r="52451" spans="2:2" x14ac:dyDescent="0.3">
      <c r="B52451" s="1"/>
    </row>
    <row r="52452" spans="2:2" x14ac:dyDescent="0.3">
      <c r="B52452" s="1"/>
    </row>
    <row r="52453" spans="2:2" x14ac:dyDescent="0.3">
      <c r="B52453" s="1"/>
    </row>
    <row r="52454" spans="2:2" x14ac:dyDescent="0.3">
      <c r="B52454" s="1"/>
    </row>
    <row r="52455" spans="2:2" x14ac:dyDescent="0.3">
      <c r="B52455" s="1"/>
    </row>
    <row r="52456" spans="2:2" x14ac:dyDescent="0.3">
      <c r="B52456" s="1"/>
    </row>
    <row r="52457" spans="2:2" x14ac:dyDescent="0.3">
      <c r="B52457" s="1"/>
    </row>
    <row r="52458" spans="2:2" x14ac:dyDescent="0.3">
      <c r="B52458" s="1"/>
    </row>
    <row r="52459" spans="2:2" x14ac:dyDescent="0.3">
      <c r="B52459" s="1"/>
    </row>
    <row r="52460" spans="2:2" x14ac:dyDescent="0.3">
      <c r="B52460" s="1"/>
    </row>
    <row r="52461" spans="2:2" x14ac:dyDescent="0.3">
      <c r="B52461" s="1"/>
    </row>
    <row r="52462" spans="2:2" x14ac:dyDescent="0.3">
      <c r="B52462" s="1"/>
    </row>
    <row r="52463" spans="2:2" x14ac:dyDescent="0.3">
      <c r="B52463" s="1"/>
    </row>
    <row r="52464" spans="2:2" x14ac:dyDescent="0.3">
      <c r="B52464" s="1"/>
    </row>
    <row r="52465" spans="2:2" x14ac:dyDescent="0.3">
      <c r="B52465" s="1"/>
    </row>
    <row r="52466" spans="2:2" x14ac:dyDescent="0.3">
      <c r="B52466" s="1"/>
    </row>
    <row r="52467" spans="2:2" x14ac:dyDescent="0.3">
      <c r="B52467" s="1"/>
    </row>
    <row r="52468" spans="2:2" x14ac:dyDescent="0.3">
      <c r="B52468" s="1"/>
    </row>
    <row r="52469" spans="2:2" x14ac:dyDescent="0.3">
      <c r="B52469" s="1"/>
    </row>
    <row r="52470" spans="2:2" x14ac:dyDescent="0.3">
      <c r="B52470" s="1"/>
    </row>
    <row r="52471" spans="2:2" x14ac:dyDescent="0.3">
      <c r="B52471" s="1"/>
    </row>
    <row r="52472" spans="2:2" x14ac:dyDescent="0.3">
      <c r="B52472" s="1"/>
    </row>
    <row r="52473" spans="2:2" x14ac:dyDescent="0.3">
      <c r="B52473" s="1"/>
    </row>
    <row r="52474" spans="2:2" x14ac:dyDescent="0.3">
      <c r="B52474" s="1"/>
    </row>
    <row r="52475" spans="2:2" x14ac:dyDescent="0.3">
      <c r="B52475" s="1"/>
    </row>
    <row r="52476" spans="2:2" x14ac:dyDescent="0.3">
      <c r="B52476" s="1"/>
    </row>
    <row r="52477" spans="2:2" x14ac:dyDescent="0.3">
      <c r="B52477" s="1"/>
    </row>
    <row r="52478" spans="2:2" x14ac:dyDescent="0.3">
      <c r="B52478" s="1"/>
    </row>
    <row r="52479" spans="2:2" x14ac:dyDescent="0.3">
      <c r="B52479" s="1"/>
    </row>
    <row r="52480" spans="2:2" x14ac:dyDescent="0.3">
      <c r="B52480" s="1"/>
    </row>
    <row r="52481" spans="2:2" x14ac:dyDescent="0.3">
      <c r="B52481" s="1"/>
    </row>
    <row r="52482" spans="2:2" x14ac:dyDescent="0.3">
      <c r="B52482" s="1"/>
    </row>
    <row r="52483" spans="2:2" x14ac:dyDescent="0.3">
      <c r="B52483" s="1"/>
    </row>
    <row r="52484" spans="2:2" x14ac:dyDescent="0.3">
      <c r="B52484" s="1"/>
    </row>
    <row r="52485" spans="2:2" x14ac:dyDescent="0.3">
      <c r="B52485" s="1"/>
    </row>
    <row r="52486" spans="2:2" x14ac:dyDescent="0.3">
      <c r="B52486" s="1"/>
    </row>
    <row r="52487" spans="2:2" x14ac:dyDescent="0.3">
      <c r="B52487" s="1"/>
    </row>
    <row r="52488" spans="2:2" x14ac:dyDescent="0.3">
      <c r="B52488" s="1"/>
    </row>
    <row r="52489" spans="2:2" x14ac:dyDescent="0.3">
      <c r="B52489" s="1"/>
    </row>
    <row r="52490" spans="2:2" x14ac:dyDescent="0.3">
      <c r="B52490" s="1"/>
    </row>
    <row r="52491" spans="2:2" x14ac:dyDescent="0.3">
      <c r="B52491" s="1"/>
    </row>
    <row r="52492" spans="2:2" x14ac:dyDescent="0.3">
      <c r="B52492" s="1"/>
    </row>
    <row r="52493" spans="2:2" x14ac:dyDescent="0.3">
      <c r="B52493" s="1"/>
    </row>
    <row r="52494" spans="2:2" x14ac:dyDescent="0.3">
      <c r="B52494" s="1"/>
    </row>
    <row r="52495" spans="2:2" x14ac:dyDescent="0.3">
      <c r="B52495" s="1"/>
    </row>
    <row r="52496" spans="2:2" x14ac:dyDescent="0.3">
      <c r="B52496" s="1"/>
    </row>
    <row r="52497" spans="2:2" x14ac:dyDescent="0.3">
      <c r="B52497" s="1"/>
    </row>
    <row r="52498" spans="2:2" x14ac:dyDescent="0.3">
      <c r="B52498" s="1"/>
    </row>
    <row r="52499" spans="2:2" x14ac:dyDescent="0.3">
      <c r="B52499" s="1"/>
    </row>
    <row r="52500" spans="2:2" x14ac:dyDescent="0.3">
      <c r="B52500" s="1"/>
    </row>
    <row r="52501" spans="2:2" x14ac:dyDescent="0.3">
      <c r="B52501" s="1"/>
    </row>
    <row r="52502" spans="2:2" x14ac:dyDescent="0.3">
      <c r="B52502" s="1"/>
    </row>
    <row r="52503" spans="2:2" x14ac:dyDescent="0.3">
      <c r="B52503" s="1"/>
    </row>
    <row r="52504" spans="2:2" x14ac:dyDescent="0.3">
      <c r="B52504" s="1"/>
    </row>
    <row r="52505" spans="2:2" x14ac:dyDescent="0.3">
      <c r="B52505" s="1"/>
    </row>
    <row r="52506" spans="2:2" x14ac:dyDescent="0.3">
      <c r="B52506" s="1"/>
    </row>
    <row r="52507" spans="2:2" x14ac:dyDescent="0.3">
      <c r="B52507" s="1"/>
    </row>
    <row r="52508" spans="2:2" x14ac:dyDescent="0.3">
      <c r="B52508" s="1"/>
    </row>
    <row r="52509" spans="2:2" x14ac:dyDescent="0.3">
      <c r="B52509" s="1"/>
    </row>
    <row r="52510" spans="2:2" x14ac:dyDescent="0.3">
      <c r="B52510" s="1"/>
    </row>
    <row r="52511" spans="2:2" x14ac:dyDescent="0.3">
      <c r="B52511" s="1"/>
    </row>
    <row r="52512" spans="2:2" x14ac:dyDescent="0.3">
      <c r="B52512" s="1"/>
    </row>
    <row r="52513" spans="2:2" x14ac:dyDescent="0.3">
      <c r="B52513" s="1"/>
    </row>
    <row r="52514" spans="2:2" x14ac:dyDescent="0.3">
      <c r="B52514" s="1"/>
    </row>
    <row r="52515" spans="2:2" x14ac:dyDescent="0.3">
      <c r="B52515" s="1"/>
    </row>
    <row r="52516" spans="2:2" x14ac:dyDescent="0.3">
      <c r="B52516" s="1"/>
    </row>
    <row r="52517" spans="2:2" x14ac:dyDescent="0.3">
      <c r="B52517" s="1"/>
    </row>
    <row r="52518" spans="2:2" x14ac:dyDescent="0.3">
      <c r="B52518" s="1"/>
    </row>
    <row r="52519" spans="2:2" x14ac:dyDescent="0.3">
      <c r="B52519" s="1"/>
    </row>
    <row r="52520" spans="2:2" x14ac:dyDescent="0.3">
      <c r="B52520" s="1"/>
    </row>
    <row r="52521" spans="2:2" x14ac:dyDescent="0.3">
      <c r="B52521" s="1"/>
    </row>
    <row r="52522" spans="2:2" x14ac:dyDescent="0.3">
      <c r="B52522" s="1"/>
    </row>
    <row r="52523" spans="2:2" x14ac:dyDescent="0.3">
      <c r="B52523" s="1"/>
    </row>
    <row r="52524" spans="2:2" x14ac:dyDescent="0.3">
      <c r="B52524" s="1"/>
    </row>
    <row r="52525" spans="2:2" x14ac:dyDescent="0.3">
      <c r="B52525" s="1"/>
    </row>
    <row r="52526" spans="2:2" x14ac:dyDescent="0.3">
      <c r="B52526" s="1"/>
    </row>
    <row r="52527" spans="2:2" x14ac:dyDescent="0.3">
      <c r="B52527" s="1"/>
    </row>
    <row r="52528" spans="2:2" x14ac:dyDescent="0.3">
      <c r="B52528" s="1"/>
    </row>
    <row r="52529" spans="2:2" x14ac:dyDescent="0.3">
      <c r="B52529" s="1"/>
    </row>
    <row r="52530" spans="2:2" x14ac:dyDescent="0.3">
      <c r="B52530" s="1"/>
    </row>
    <row r="52531" spans="2:2" x14ac:dyDescent="0.3">
      <c r="B52531" s="1"/>
    </row>
    <row r="52532" spans="2:2" x14ac:dyDescent="0.3">
      <c r="B52532" s="1"/>
    </row>
    <row r="52533" spans="2:2" x14ac:dyDescent="0.3">
      <c r="B52533" s="1"/>
    </row>
    <row r="52534" spans="2:2" x14ac:dyDescent="0.3">
      <c r="B52534" s="1"/>
    </row>
    <row r="52535" spans="2:2" x14ac:dyDescent="0.3">
      <c r="B52535" s="1"/>
    </row>
    <row r="52536" spans="2:2" x14ac:dyDescent="0.3">
      <c r="B52536" s="1"/>
    </row>
    <row r="52537" spans="2:2" x14ac:dyDescent="0.3">
      <c r="B52537" s="1"/>
    </row>
    <row r="52538" spans="2:2" x14ac:dyDescent="0.3">
      <c r="B52538" s="1"/>
    </row>
    <row r="52539" spans="2:2" x14ac:dyDescent="0.3">
      <c r="B52539" s="1"/>
    </row>
    <row r="52540" spans="2:2" x14ac:dyDescent="0.3">
      <c r="B52540" s="1"/>
    </row>
    <row r="52541" spans="2:2" x14ac:dyDescent="0.3">
      <c r="B52541" s="1"/>
    </row>
    <row r="52542" spans="2:2" x14ac:dyDescent="0.3">
      <c r="B52542" s="1"/>
    </row>
    <row r="52543" spans="2:2" x14ac:dyDescent="0.3">
      <c r="B52543" s="1"/>
    </row>
    <row r="52544" spans="2:2" x14ac:dyDescent="0.3">
      <c r="B52544" s="1"/>
    </row>
    <row r="52545" spans="2:2" x14ac:dyDescent="0.3">
      <c r="B52545" s="1"/>
    </row>
    <row r="52546" spans="2:2" x14ac:dyDescent="0.3">
      <c r="B52546" s="1"/>
    </row>
    <row r="52547" spans="2:2" x14ac:dyDescent="0.3">
      <c r="B52547" s="1"/>
    </row>
    <row r="52548" spans="2:2" x14ac:dyDescent="0.3">
      <c r="B52548" s="1"/>
    </row>
    <row r="52549" spans="2:2" x14ac:dyDescent="0.3">
      <c r="B52549" s="1"/>
    </row>
    <row r="52550" spans="2:2" x14ac:dyDescent="0.3">
      <c r="B52550" s="1"/>
    </row>
    <row r="52551" spans="2:2" x14ac:dyDescent="0.3">
      <c r="B52551" s="1"/>
    </row>
    <row r="52552" spans="2:2" x14ac:dyDescent="0.3">
      <c r="B52552" s="1"/>
    </row>
    <row r="52553" spans="2:2" x14ac:dyDescent="0.3">
      <c r="B52553" s="1"/>
    </row>
    <row r="52554" spans="2:2" x14ac:dyDescent="0.3">
      <c r="B52554" s="1"/>
    </row>
    <row r="52555" spans="2:2" x14ac:dyDescent="0.3">
      <c r="B52555" s="1"/>
    </row>
    <row r="52556" spans="2:2" x14ac:dyDescent="0.3">
      <c r="B52556" s="1"/>
    </row>
    <row r="52557" spans="2:2" x14ac:dyDescent="0.3">
      <c r="B52557" s="1"/>
    </row>
    <row r="52558" spans="2:2" x14ac:dyDescent="0.3">
      <c r="B52558" s="1"/>
    </row>
    <row r="52559" spans="2:2" x14ac:dyDescent="0.3">
      <c r="B52559" s="1"/>
    </row>
    <row r="52560" spans="2:2" x14ac:dyDescent="0.3">
      <c r="B52560" s="1"/>
    </row>
    <row r="52561" spans="2:2" x14ac:dyDescent="0.3">
      <c r="B52561" s="1"/>
    </row>
    <row r="52562" spans="2:2" x14ac:dyDescent="0.3">
      <c r="B52562" s="1"/>
    </row>
    <row r="52563" spans="2:2" x14ac:dyDescent="0.3">
      <c r="B52563" s="1"/>
    </row>
    <row r="52564" spans="2:2" x14ac:dyDescent="0.3">
      <c r="B52564" s="1"/>
    </row>
    <row r="52565" spans="2:2" x14ac:dyDescent="0.3">
      <c r="B52565" s="1"/>
    </row>
    <row r="52566" spans="2:2" x14ac:dyDescent="0.3">
      <c r="B52566" s="1"/>
    </row>
    <row r="52567" spans="2:2" x14ac:dyDescent="0.3">
      <c r="B52567" s="1"/>
    </row>
    <row r="52568" spans="2:2" x14ac:dyDescent="0.3">
      <c r="B52568" s="1"/>
    </row>
    <row r="52569" spans="2:2" x14ac:dyDescent="0.3">
      <c r="B52569" s="1"/>
    </row>
    <row r="52570" spans="2:2" x14ac:dyDescent="0.3">
      <c r="B52570" s="1"/>
    </row>
    <row r="52571" spans="2:2" x14ac:dyDescent="0.3">
      <c r="B52571" s="1"/>
    </row>
    <row r="52572" spans="2:2" x14ac:dyDescent="0.3">
      <c r="B52572" s="1"/>
    </row>
    <row r="52573" spans="2:2" x14ac:dyDescent="0.3">
      <c r="B52573" s="1"/>
    </row>
    <row r="52574" spans="2:2" x14ac:dyDescent="0.3">
      <c r="B52574" s="1"/>
    </row>
    <row r="52575" spans="2:2" x14ac:dyDescent="0.3">
      <c r="B52575" s="1"/>
    </row>
    <row r="52576" spans="2:2" x14ac:dyDescent="0.3">
      <c r="B52576" s="1"/>
    </row>
    <row r="52577" spans="2:2" x14ac:dyDescent="0.3">
      <c r="B52577" s="1"/>
    </row>
    <row r="52578" spans="2:2" x14ac:dyDescent="0.3">
      <c r="B52578" s="1"/>
    </row>
    <row r="52579" spans="2:2" x14ac:dyDescent="0.3">
      <c r="B52579" s="1"/>
    </row>
    <row r="52580" spans="2:2" x14ac:dyDescent="0.3">
      <c r="B52580" s="1"/>
    </row>
    <row r="52581" spans="2:2" x14ac:dyDescent="0.3">
      <c r="B52581" s="1"/>
    </row>
    <row r="52582" spans="2:2" x14ac:dyDescent="0.3">
      <c r="B52582" s="1"/>
    </row>
    <row r="52583" spans="2:2" x14ac:dyDescent="0.3">
      <c r="B52583" s="1"/>
    </row>
    <row r="52584" spans="2:2" x14ac:dyDescent="0.3">
      <c r="B52584" s="1"/>
    </row>
    <row r="52585" spans="2:2" x14ac:dyDescent="0.3">
      <c r="B52585" s="1"/>
    </row>
    <row r="52586" spans="2:2" x14ac:dyDescent="0.3">
      <c r="B52586" s="1"/>
    </row>
    <row r="52587" spans="2:2" x14ac:dyDescent="0.3">
      <c r="B52587" s="1"/>
    </row>
    <row r="52588" spans="2:2" x14ac:dyDescent="0.3">
      <c r="B52588" s="1"/>
    </row>
    <row r="52589" spans="2:2" x14ac:dyDescent="0.3">
      <c r="B52589" s="1"/>
    </row>
    <row r="52590" spans="2:2" x14ac:dyDescent="0.3">
      <c r="B52590" s="1"/>
    </row>
    <row r="52591" spans="2:2" x14ac:dyDescent="0.3">
      <c r="B52591" s="1"/>
    </row>
    <row r="52592" spans="2:2" x14ac:dyDescent="0.3">
      <c r="B52592" s="1"/>
    </row>
    <row r="52593" spans="2:2" x14ac:dyDescent="0.3">
      <c r="B52593" s="1"/>
    </row>
    <row r="52594" spans="2:2" x14ac:dyDescent="0.3">
      <c r="B52594" s="1"/>
    </row>
    <row r="52595" spans="2:2" x14ac:dyDescent="0.3">
      <c r="B52595" s="1"/>
    </row>
    <row r="52596" spans="2:2" x14ac:dyDescent="0.3">
      <c r="B52596" s="1"/>
    </row>
    <row r="52597" spans="2:2" x14ac:dyDescent="0.3">
      <c r="B52597" s="1"/>
    </row>
    <row r="52598" spans="2:2" x14ac:dyDescent="0.3">
      <c r="B52598" s="1"/>
    </row>
    <row r="52599" spans="2:2" x14ac:dyDescent="0.3">
      <c r="B52599" s="1"/>
    </row>
    <row r="52600" spans="2:2" x14ac:dyDescent="0.3">
      <c r="B52600" s="1"/>
    </row>
    <row r="52601" spans="2:2" x14ac:dyDescent="0.3">
      <c r="B52601" s="1"/>
    </row>
    <row r="52602" spans="2:2" x14ac:dyDescent="0.3">
      <c r="B52602" s="1"/>
    </row>
    <row r="52603" spans="2:2" x14ac:dyDescent="0.3">
      <c r="B52603" s="1"/>
    </row>
    <row r="52604" spans="2:2" x14ac:dyDescent="0.3">
      <c r="B52604" s="1"/>
    </row>
    <row r="52605" spans="2:2" x14ac:dyDescent="0.3">
      <c r="B52605" s="1"/>
    </row>
    <row r="52606" spans="2:2" x14ac:dyDescent="0.3">
      <c r="B52606" s="1"/>
    </row>
    <row r="52607" spans="2:2" x14ac:dyDescent="0.3">
      <c r="B52607" s="1"/>
    </row>
    <row r="52608" spans="2:2" x14ac:dyDescent="0.3">
      <c r="B52608" s="1"/>
    </row>
    <row r="52609" spans="2:2" x14ac:dyDescent="0.3">
      <c r="B52609" s="1"/>
    </row>
    <row r="52610" spans="2:2" x14ac:dyDescent="0.3">
      <c r="B52610" s="1"/>
    </row>
    <row r="52611" spans="2:2" x14ac:dyDescent="0.3">
      <c r="B52611" s="1"/>
    </row>
    <row r="52612" spans="2:2" x14ac:dyDescent="0.3">
      <c r="B52612" s="1"/>
    </row>
    <row r="52613" spans="2:2" x14ac:dyDescent="0.3">
      <c r="B52613" s="1"/>
    </row>
    <row r="52614" spans="2:2" x14ac:dyDescent="0.3">
      <c r="B52614" s="1"/>
    </row>
    <row r="52615" spans="2:2" x14ac:dyDescent="0.3">
      <c r="B52615" s="1"/>
    </row>
    <row r="52616" spans="2:2" x14ac:dyDescent="0.3">
      <c r="B52616" s="1"/>
    </row>
    <row r="52617" spans="2:2" x14ac:dyDescent="0.3">
      <c r="B52617" s="1"/>
    </row>
    <row r="52618" spans="2:2" x14ac:dyDescent="0.3">
      <c r="B52618" s="1"/>
    </row>
    <row r="52619" spans="2:2" x14ac:dyDescent="0.3">
      <c r="B52619" s="1"/>
    </row>
    <row r="52620" spans="2:2" x14ac:dyDescent="0.3">
      <c r="B52620" s="1"/>
    </row>
    <row r="52621" spans="2:2" x14ac:dyDescent="0.3">
      <c r="B52621" s="1"/>
    </row>
    <row r="52622" spans="2:2" x14ac:dyDescent="0.3">
      <c r="B52622" s="1"/>
    </row>
    <row r="52623" spans="2:2" x14ac:dyDescent="0.3">
      <c r="B52623" s="1"/>
    </row>
    <row r="52624" spans="2:2" x14ac:dyDescent="0.3">
      <c r="B52624" s="1"/>
    </row>
    <row r="52625" spans="2:2" x14ac:dyDescent="0.3">
      <c r="B52625" s="1"/>
    </row>
    <row r="52626" spans="2:2" x14ac:dyDescent="0.3">
      <c r="B52626" s="1"/>
    </row>
    <row r="52627" spans="2:2" x14ac:dyDescent="0.3">
      <c r="B52627" s="1"/>
    </row>
    <row r="52628" spans="2:2" x14ac:dyDescent="0.3">
      <c r="B52628" s="1"/>
    </row>
    <row r="52629" spans="2:2" x14ac:dyDescent="0.3">
      <c r="B52629" s="1"/>
    </row>
    <row r="52630" spans="2:2" x14ac:dyDescent="0.3">
      <c r="B52630" s="1"/>
    </row>
    <row r="52631" spans="2:2" x14ac:dyDescent="0.3">
      <c r="B52631" s="1"/>
    </row>
    <row r="52632" spans="2:2" x14ac:dyDescent="0.3">
      <c r="B52632" s="1"/>
    </row>
    <row r="52633" spans="2:2" x14ac:dyDescent="0.3">
      <c r="B52633" s="1"/>
    </row>
    <row r="52634" spans="2:2" x14ac:dyDescent="0.3">
      <c r="B52634" s="1"/>
    </row>
    <row r="52635" spans="2:2" x14ac:dyDescent="0.3">
      <c r="B52635" s="1"/>
    </row>
    <row r="52636" spans="2:2" x14ac:dyDescent="0.3">
      <c r="B52636" s="1"/>
    </row>
    <row r="52637" spans="2:2" x14ac:dyDescent="0.3">
      <c r="B52637" s="1"/>
    </row>
    <row r="52638" spans="2:2" x14ac:dyDescent="0.3">
      <c r="B52638" s="1"/>
    </row>
    <row r="52639" spans="2:2" x14ac:dyDescent="0.3">
      <c r="B52639" s="1"/>
    </row>
    <row r="52640" spans="2:2" x14ac:dyDescent="0.3">
      <c r="B52640" s="1"/>
    </row>
    <row r="52641" spans="2:2" x14ac:dyDescent="0.3">
      <c r="B52641" s="1"/>
    </row>
    <row r="52642" spans="2:2" x14ac:dyDescent="0.3">
      <c r="B52642" s="1"/>
    </row>
    <row r="52643" spans="2:2" x14ac:dyDescent="0.3">
      <c r="B52643" s="1"/>
    </row>
    <row r="52644" spans="2:2" x14ac:dyDescent="0.3">
      <c r="B52644" s="1"/>
    </row>
    <row r="52645" spans="2:2" x14ac:dyDescent="0.3">
      <c r="B52645" s="1"/>
    </row>
    <row r="52646" spans="2:2" x14ac:dyDescent="0.3">
      <c r="B52646" s="1"/>
    </row>
    <row r="52647" spans="2:2" x14ac:dyDescent="0.3">
      <c r="B52647" s="1"/>
    </row>
    <row r="52648" spans="2:2" x14ac:dyDescent="0.3">
      <c r="B52648" s="1"/>
    </row>
    <row r="52649" spans="2:2" x14ac:dyDescent="0.3">
      <c r="B52649" s="1"/>
    </row>
    <row r="52650" spans="2:2" x14ac:dyDescent="0.3">
      <c r="B52650" s="1"/>
    </row>
    <row r="52651" spans="2:2" x14ac:dyDescent="0.3">
      <c r="B52651" s="1"/>
    </row>
    <row r="52652" spans="2:2" x14ac:dyDescent="0.3">
      <c r="B52652" s="1"/>
    </row>
    <row r="52653" spans="2:2" x14ac:dyDescent="0.3">
      <c r="B52653" s="1"/>
    </row>
    <row r="52654" spans="2:2" x14ac:dyDescent="0.3">
      <c r="B52654" s="1"/>
    </row>
    <row r="52655" spans="2:2" x14ac:dyDescent="0.3">
      <c r="B52655" s="1"/>
    </row>
    <row r="52656" spans="2:2" x14ac:dyDescent="0.3">
      <c r="B52656" s="1"/>
    </row>
    <row r="52657" spans="2:2" x14ac:dyDescent="0.3">
      <c r="B52657" s="1"/>
    </row>
    <row r="52658" spans="2:2" x14ac:dyDescent="0.3">
      <c r="B52658" s="1"/>
    </row>
    <row r="52659" spans="2:2" x14ac:dyDescent="0.3">
      <c r="B52659" s="1"/>
    </row>
    <row r="52660" spans="2:2" x14ac:dyDescent="0.3">
      <c r="B52660" s="1"/>
    </row>
    <row r="52661" spans="2:2" x14ac:dyDescent="0.3">
      <c r="B52661" s="1"/>
    </row>
    <row r="52662" spans="2:2" x14ac:dyDescent="0.3">
      <c r="B52662" s="1"/>
    </row>
    <row r="52663" spans="2:2" x14ac:dyDescent="0.3">
      <c r="B52663" s="1"/>
    </row>
    <row r="52664" spans="2:2" x14ac:dyDescent="0.3">
      <c r="B52664" s="1"/>
    </row>
    <row r="52665" spans="2:2" x14ac:dyDescent="0.3">
      <c r="B52665" s="1"/>
    </row>
    <row r="52666" spans="2:2" x14ac:dyDescent="0.3">
      <c r="B52666" s="1"/>
    </row>
    <row r="52667" spans="2:2" x14ac:dyDescent="0.3">
      <c r="B52667" s="1"/>
    </row>
    <row r="52668" spans="2:2" x14ac:dyDescent="0.3">
      <c r="B52668" s="1"/>
    </row>
    <row r="52669" spans="2:2" x14ac:dyDescent="0.3">
      <c r="B52669" s="1"/>
    </row>
    <row r="52670" spans="2:2" x14ac:dyDescent="0.3">
      <c r="B52670" s="1"/>
    </row>
    <row r="52671" spans="2:2" x14ac:dyDescent="0.3">
      <c r="B52671" s="1"/>
    </row>
    <row r="52672" spans="2:2" x14ac:dyDescent="0.3">
      <c r="B52672" s="1"/>
    </row>
    <row r="52673" spans="2:2" x14ac:dyDescent="0.3">
      <c r="B52673" s="1"/>
    </row>
    <row r="52674" spans="2:2" x14ac:dyDescent="0.3">
      <c r="B52674" s="1"/>
    </row>
    <row r="52675" spans="2:2" x14ac:dyDescent="0.3">
      <c r="B52675" s="1"/>
    </row>
    <row r="52676" spans="2:2" x14ac:dyDescent="0.3">
      <c r="B52676" s="1"/>
    </row>
    <row r="52677" spans="2:2" x14ac:dyDescent="0.3">
      <c r="B52677" s="1"/>
    </row>
    <row r="52678" spans="2:2" x14ac:dyDescent="0.3">
      <c r="B52678" s="1"/>
    </row>
    <row r="52679" spans="2:2" x14ac:dyDescent="0.3">
      <c r="B52679" s="1"/>
    </row>
    <row r="52680" spans="2:2" x14ac:dyDescent="0.3">
      <c r="B52680" s="1"/>
    </row>
    <row r="52681" spans="2:2" x14ac:dyDescent="0.3">
      <c r="B52681" s="1"/>
    </row>
    <row r="52682" spans="2:2" x14ac:dyDescent="0.3">
      <c r="B52682" s="1"/>
    </row>
    <row r="52683" spans="2:2" x14ac:dyDescent="0.3">
      <c r="B52683" s="1"/>
    </row>
    <row r="52684" spans="2:2" x14ac:dyDescent="0.3">
      <c r="B52684" s="1"/>
    </row>
    <row r="52685" spans="2:2" x14ac:dyDescent="0.3">
      <c r="B52685" s="1"/>
    </row>
    <row r="52686" spans="2:2" x14ac:dyDescent="0.3">
      <c r="B52686" s="1"/>
    </row>
    <row r="52687" spans="2:2" x14ac:dyDescent="0.3">
      <c r="B52687" s="1"/>
    </row>
    <row r="52688" spans="2:2" x14ac:dyDescent="0.3">
      <c r="B52688" s="1"/>
    </row>
    <row r="52689" spans="2:2" x14ac:dyDescent="0.3">
      <c r="B52689" s="1"/>
    </row>
    <row r="52690" spans="2:2" x14ac:dyDescent="0.3">
      <c r="B52690" s="1"/>
    </row>
    <row r="52691" spans="2:2" x14ac:dyDescent="0.3">
      <c r="B52691" s="1"/>
    </row>
    <row r="52692" spans="2:2" x14ac:dyDescent="0.3">
      <c r="B52692" s="1"/>
    </row>
    <row r="52693" spans="2:2" x14ac:dyDescent="0.3">
      <c r="B52693" s="1"/>
    </row>
    <row r="52694" spans="2:2" x14ac:dyDescent="0.3">
      <c r="B52694" s="1"/>
    </row>
    <row r="52695" spans="2:2" x14ac:dyDescent="0.3">
      <c r="B52695" s="1"/>
    </row>
    <row r="52696" spans="2:2" x14ac:dyDescent="0.3">
      <c r="B52696" s="1"/>
    </row>
    <row r="52697" spans="2:2" x14ac:dyDescent="0.3">
      <c r="B52697" s="1"/>
    </row>
    <row r="52698" spans="2:2" x14ac:dyDescent="0.3">
      <c r="B52698" s="1"/>
    </row>
    <row r="52699" spans="2:2" x14ac:dyDescent="0.3">
      <c r="B52699" s="1"/>
    </row>
    <row r="52700" spans="2:2" x14ac:dyDescent="0.3">
      <c r="B52700" s="1"/>
    </row>
    <row r="52701" spans="2:2" x14ac:dyDescent="0.3">
      <c r="B52701" s="1"/>
    </row>
    <row r="52702" spans="2:2" x14ac:dyDescent="0.3">
      <c r="B52702" s="1"/>
    </row>
    <row r="52703" spans="2:2" x14ac:dyDescent="0.3">
      <c r="B52703" s="1"/>
    </row>
    <row r="52704" spans="2:2" x14ac:dyDescent="0.3">
      <c r="B52704" s="1"/>
    </row>
    <row r="52705" spans="2:2" x14ac:dyDescent="0.3">
      <c r="B52705" s="1"/>
    </row>
    <row r="52706" spans="2:2" x14ac:dyDescent="0.3">
      <c r="B52706" s="1"/>
    </row>
    <row r="52707" spans="2:2" x14ac:dyDescent="0.3">
      <c r="B52707" s="1"/>
    </row>
    <row r="52708" spans="2:2" x14ac:dyDescent="0.3">
      <c r="B52708" s="1"/>
    </row>
    <row r="52709" spans="2:2" x14ac:dyDescent="0.3">
      <c r="B52709" s="1"/>
    </row>
    <row r="52710" spans="2:2" x14ac:dyDescent="0.3">
      <c r="B52710" s="1"/>
    </row>
    <row r="52711" spans="2:2" x14ac:dyDescent="0.3">
      <c r="B52711" s="1"/>
    </row>
    <row r="52712" spans="2:2" x14ac:dyDescent="0.3">
      <c r="B52712" s="1"/>
    </row>
    <row r="52713" spans="2:2" x14ac:dyDescent="0.3">
      <c r="B52713" s="1"/>
    </row>
    <row r="52714" spans="2:2" x14ac:dyDescent="0.3">
      <c r="B52714" s="1"/>
    </row>
    <row r="52715" spans="2:2" x14ac:dyDescent="0.3">
      <c r="B52715" s="1"/>
    </row>
    <row r="52716" spans="2:2" x14ac:dyDescent="0.3">
      <c r="B52716" s="1"/>
    </row>
    <row r="52717" spans="2:2" x14ac:dyDescent="0.3">
      <c r="B52717" s="1"/>
    </row>
    <row r="52718" spans="2:2" x14ac:dyDescent="0.3">
      <c r="B52718" s="1"/>
    </row>
    <row r="52719" spans="2:2" x14ac:dyDescent="0.3">
      <c r="B52719" s="1"/>
    </row>
    <row r="52720" spans="2:2" x14ac:dyDescent="0.3">
      <c r="B52720" s="1"/>
    </row>
    <row r="52721" spans="2:2" x14ac:dyDescent="0.3">
      <c r="B52721" s="1"/>
    </row>
    <row r="52722" spans="2:2" x14ac:dyDescent="0.3">
      <c r="B52722" s="1"/>
    </row>
    <row r="52723" spans="2:2" x14ac:dyDescent="0.3">
      <c r="B52723" s="1"/>
    </row>
    <row r="52724" spans="2:2" x14ac:dyDescent="0.3">
      <c r="B52724" s="1"/>
    </row>
    <row r="52725" spans="2:2" x14ac:dyDescent="0.3">
      <c r="B52725" s="1"/>
    </row>
    <row r="52726" spans="2:2" x14ac:dyDescent="0.3">
      <c r="B52726" s="1"/>
    </row>
    <row r="52727" spans="2:2" x14ac:dyDescent="0.3">
      <c r="B52727" s="1"/>
    </row>
    <row r="52728" spans="2:2" x14ac:dyDescent="0.3">
      <c r="B52728" s="1"/>
    </row>
    <row r="52729" spans="2:2" x14ac:dyDescent="0.3">
      <c r="B52729" s="1"/>
    </row>
    <row r="52730" spans="2:2" x14ac:dyDescent="0.3">
      <c r="B52730" s="1"/>
    </row>
    <row r="52731" spans="2:2" x14ac:dyDescent="0.3">
      <c r="B52731" s="1"/>
    </row>
    <row r="52732" spans="2:2" x14ac:dyDescent="0.3">
      <c r="B52732" s="1"/>
    </row>
    <row r="52733" spans="2:2" x14ac:dyDescent="0.3">
      <c r="B52733" s="1"/>
    </row>
    <row r="52734" spans="2:2" x14ac:dyDescent="0.3">
      <c r="B52734" s="1"/>
    </row>
    <row r="52735" spans="2:2" x14ac:dyDescent="0.3">
      <c r="B52735" s="1"/>
    </row>
    <row r="52736" spans="2:2" x14ac:dyDescent="0.3">
      <c r="B52736" s="1"/>
    </row>
    <row r="52737" spans="2:2" x14ac:dyDescent="0.3">
      <c r="B52737" s="1"/>
    </row>
    <row r="52738" spans="2:2" x14ac:dyDescent="0.3">
      <c r="B52738" s="1"/>
    </row>
    <row r="52739" spans="2:2" x14ac:dyDescent="0.3">
      <c r="B52739" s="1"/>
    </row>
    <row r="52740" spans="2:2" x14ac:dyDescent="0.3">
      <c r="B52740" s="1"/>
    </row>
    <row r="52741" spans="2:2" x14ac:dyDescent="0.3">
      <c r="B52741" s="1"/>
    </row>
    <row r="52742" spans="2:2" x14ac:dyDescent="0.3">
      <c r="B52742" s="1"/>
    </row>
    <row r="52743" spans="2:2" x14ac:dyDescent="0.3">
      <c r="B52743" s="1"/>
    </row>
    <row r="52744" spans="2:2" x14ac:dyDescent="0.3">
      <c r="B52744" s="1"/>
    </row>
    <row r="52745" spans="2:2" x14ac:dyDescent="0.3">
      <c r="B52745" s="1"/>
    </row>
    <row r="52746" spans="2:2" x14ac:dyDescent="0.3">
      <c r="B52746" s="1"/>
    </row>
    <row r="52747" spans="2:2" x14ac:dyDescent="0.3">
      <c r="B52747" s="1"/>
    </row>
    <row r="52748" spans="2:2" x14ac:dyDescent="0.3">
      <c r="B52748" s="1"/>
    </row>
    <row r="52749" spans="2:2" x14ac:dyDescent="0.3">
      <c r="B52749" s="1"/>
    </row>
    <row r="52750" spans="2:2" x14ac:dyDescent="0.3">
      <c r="B52750" s="1"/>
    </row>
    <row r="52751" spans="2:2" x14ac:dyDescent="0.3">
      <c r="B52751" s="1"/>
    </row>
    <row r="52752" spans="2:2" x14ac:dyDescent="0.3">
      <c r="B52752" s="1"/>
    </row>
    <row r="52753" spans="2:2" x14ac:dyDescent="0.3">
      <c r="B52753" s="1"/>
    </row>
    <row r="52754" spans="2:2" x14ac:dyDescent="0.3">
      <c r="B52754" s="1"/>
    </row>
    <row r="52755" spans="2:2" x14ac:dyDescent="0.3">
      <c r="B52755" s="1"/>
    </row>
    <row r="52756" spans="2:2" x14ac:dyDescent="0.3">
      <c r="B52756" s="1"/>
    </row>
    <row r="52757" spans="2:2" x14ac:dyDescent="0.3">
      <c r="B52757" s="1"/>
    </row>
    <row r="52758" spans="2:2" x14ac:dyDescent="0.3">
      <c r="B52758" s="1"/>
    </row>
    <row r="52759" spans="2:2" x14ac:dyDescent="0.3">
      <c r="B52759" s="1"/>
    </row>
    <row r="52760" spans="2:2" x14ac:dyDescent="0.3">
      <c r="B52760" s="1"/>
    </row>
    <row r="52761" spans="2:2" x14ac:dyDescent="0.3">
      <c r="B52761" s="1"/>
    </row>
    <row r="52762" spans="2:2" x14ac:dyDescent="0.3">
      <c r="B52762" s="1"/>
    </row>
    <row r="52763" spans="2:2" x14ac:dyDescent="0.3">
      <c r="B52763" s="1"/>
    </row>
    <row r="52764" spans="2:2" x14ac:dyDescent="0.3">
      <c r="B52764" s="1"/>
    </row>
    <row r="52765" spans="2:2" x14ac:dyDescent="0.3">
      <c r="B52765" s="1"/>
    </row>
    <row r="52766" spans="2:2" x14ac:dyDescent="0.3">
      <c r="B52766" s="1"/>
    </row>
    <row r="52767" spans="2:2" x14ac:dyDescent="0.3">
      <c r="B52767" s="1"/>
    </row>
    <row r="52768" spans="2:2" x14ac:dyDescent="0.3">
      <c r="B52768" s="1"/>
    </row>
    <row r="52769" spans="2:2" x14ac:dyDescent="0.3">
      <c r="B52769" s="1"/>
    </row>
    <row r="52770" spans="2:2" x14ac:dyDescent="0.3">
      <c r="B52770" s="1"/>
    </row>
    <row r="52771" spans="2:2" x14ac:dyDescent="0.3">
      <c r="B52771" s="1"/>
    </row>
    <row r="52772" spans="2:2" x14ac:dyDescent="0.3">
      <c r="B52772" s="1"/>
    </row>
    <row r="52773" spans="2:2" x14ac:dyDescent="0.3">
      <c r="B52773" s="1"/>
    </row>
    <row r="52774" spans="2:2" x14ac:dyDescent="0.3">
      <c r="B52774" s="1"/>
    </row>
    <row r="52775" spans="2:2" x14ac:dyDescent="0.3">
      <c r="B52775" s="1"/>
    </row>
    <row r="52776" spans="2:2" x14ac:dyDescent="0.3">
      <c r="B52776" s="1"/>
    </row>
    <row r="52777" spans="2:2" x14ac:dyDescent="0.3">
      <c r="B52777" s="1"/>
    </row>
    <row r="52778" spans="2:2" x14ac:dyDescent="0.3">
      <c r="B52778" s="1"/>
    </row>
    <row r="52779" spans="2:2" x14ac:dyDescent="0.3">
      <c r="B52779" s="1"/>
    </row>
    <row r="52780" spans="2:2" x14ac:dyDescent="0.3">
      <c r="B52780" s="1"/>
    </row>
    <row r="52781" spans="2:2" x14ac:dyDescent="0.3">
      <c r="B52781" s="1"/>
    </row>
    <row r="52782" spans="2:2" x14ac:dyDescent="0.3">
      <c r="B52782" s="1"/>
    </row>
    <row r="52783" spans="2:2" x14ac:dyDescent="0.3">
      <c r="B52783" s="1"/>
    </row>
    <row r="52784" spans="2:2" x14ac:dyDescent="0.3">
      <c r="B52784" s="1"/>
    </row>
    <row r="52785" spans="2:2" x14ac:dyDescent="0.3">
      <c r="B52785" s="1"/>
    </row>
    <row r="52786" spans="2:2" x14ac:dyDescent="0.3">
      <c r="B52786" s="1"/>
    </row>
    <row r="52787" spans="2:2" x14ac:dyDescent="0.3">
      <c r="B52787" s="1"/>
    </row>
    <row r="52788" spans="2:2" x14ac:dyDescent="0.3">
      <c r="B52788" s="1"/>
    </row>
    <row r="52789" spans="2:2" x14ac:dyDescent="0.3">
      <c r="B52789" s="1"/>
    </row>
    <row r="52790" spans="2:2" x14ac:dyDescent="0.3">
      <c r="B52790" s="1"/>
    </row>
    <row r="52791" spans="2:2" x14ac:dyDescent="0.3">
      <c r="B52791" s="1"/>
    </row>
    <row r="52792" spans="2:2" x14ac:dyDescent="0.3">
      <c r="B52792" s="1"/>
    </row>
    <row r="52793" spans="2:2" x14ac:dyDescent="0.3">
      <c r="B52793" s="1"/>
    </row>
    <row r="52794" spans="2:2" x14ac:dyDescent="0.3">
      <c r="B52794" s="1"/>
    </row>
    <row r="52795" spans="2:2" x14ac:dyDescent="0.3">
      <c r="B52795" s="1"/>
    </row>
    <row r="52796" spans="2:2" x14ac:dyDescent="0.3">
      <c r="B52796" s="1"/>
    </row>
    <row r="52797" spans="2:2" x14ac:dyDescent="0.3">
      <c r="B52797" s="1"/>
    </row>
    <row r="52798" spans="2:2" x14ac:dyDescent="0.3">
      <c r="B52798" s="1"/>
    </row>
    <row r="52799" spans="2:2" x14ac:dyDescent="0.3">
      <c r="B52799" s="1"/>
    </row>
    <row r="52800" spans="2:2" x14ac:dyDescent="0.3">
      <c r="B52800" s="1"/>
    </row>
    <row r="52801" spans="2:2" x14ac:dyDescent="0.3">
      <c r="B52801" s="1"/>
    </row>
    <row r="52802" spans="2:2" x14ac:dyDescent="0.3">
      <c r="B52802" s="1"/>
    </row>
    <row r="52803" spans="2:2" x14ac:dyDescent="0.3">
      <c r="B52803" s="1"/>
    </row>
    <row r="52804" spans="2:2" x14ac:dyDescent="0.3">
      <c r="B52804" s="1"/>
    </row>
    <row r="52805" spans="2:2" x14ac:dyDescent="0.3">
      <c r="B52805" s="1"/>
    </row>
    <row r="52806" spans="2:2" x14ac:dyDescent="0.3">
      <c r="B52806" s="1"/>
    </row>
    <row r="52807" spans="2:2" x14ac:dyDescent="0.3">
      <c r="B52807" s="1"/>
    </row>
    <row r="52808" spans="2:2" x14ac:dyDescent="0.3">
      <c r="B52808" s="1"/>
    </row>
    <row r="52809" spans="2:2" x14ac:dyDescent="0.3">
      <c r="B52809" s="1"/>
    </row>
    <row r="52810" spans="2:2" x14ac:dyDescent="0.3">
      <c r="B52810" s="1"/>
    </row>
    <row r="52811" spans="2:2" x14ac:dyDescent="0.3">
      <c r="B52811" s="1"/>
    </row>
    <row r="52812" spans="2:2" x14ac:dyDescent="0.3">
      <c r="B52812" s="1"/>
    </row>
    <row r="52813" spans="2:2" x14ac:dyDescent="0.3">
      <c r="B52813" s="1"/>
    </row>
    <row r="52814" spans="2:2" x14ac:dyDescent="0.3">
      <c r="B52814" s="1"/>
    </row>
    <row r="52815" spans="2:2" x14ac:dyDescent="0.3">
      <c r="B52815" s="1"/>
    </row>
    <row r="52816" spans="2:2" x14ac:dyDescent="0.3">
      <c r="B52816" s="1"/>
    </row>
    <row r="52817" spans="2:2" x14ac:dyDescent="0.3">
      <c r="B52817" s="1"/>
    </row>
    <row r="52818" spans="2:2" x14ac:dyDescent="0.3">
      <c r="B52818" s="1"/>
    </row>
    <row r="52819" spans="2:2" x14ac:dyDescent="0.3">
      <c r="B52819" s="1"/>
    </row>
    <row r="52820" spans="2:2" x14ac:dyDescent="0.3">
      <c r="B52820" s="1"/>
    </row>
    <row r="52821" spans="2:2" x14ac:dyDescent="0.3">
      <c r="B52821" s="1"/>
    </row>
    <row r="52822" spans="2:2" x14ac:dyDescent="0.3">
      <c r="B52822" s="1"/>
    </row>
    <row r="52823" spans="2:2" x14ac:dyDescent="0.3">
      <c r="B52823" s="1"/>
    </row>
    <row r="52824" spans="2:2" x14ac:dyDescent="0.3">
      <c r="B52824" s="1"/>
    </row>
    <row r="52825" spans="2:2" x14ac:dyDescent="0.3">
      <c r="B52825" s="1"/>
    </row>
    <row r="52826" spans="2:2" x14ac:dyDescent="0.3">
      <c r="B52826" s="1"/>
    </row>
    <row r="52827" spans="2:2" x14ac:dyDescent="0.3">
      <c r="B52827" s="1"/>
    </row>
    <row r="52828" spans="2:2" x14ac:dyDescent="0.3">
      <c r="B52828" s="1"/>
    </row>
    <row r="52829" spans="2:2" x14ac:dyDescent="0.3">
      <c r="B52829" s="1"/>
    </row>
    <row r="52830" spans="2:2" x14ac:dyDescent="0.3">
      <c r="B52830" s="1"/>
    </row>
    <row r="52831" spans="2:2" x14ac:dyDescent="0.3">
      <c r="B52831" s="1"/>
    </row>
    <row r="52832" spans="2:2" x14ac:dyDescent="0.3">
      <c r="B52832" s="1"/>
    </row>
    <row r="52833" spans="2:2" x14ac:dyDescent="0.3">
      <c r="B52833" s="1"/>
    </row>
    <row r="52834" spans="2:2" x14ac:dyDescent="0.3">
      <c r="B52834" s="1"/>
    </row>
    <row r="52835" spans="2:2" x14ac:dyDescent="0.3">
      <c r="B52835" s="1"/>
    </row>
    <row r="52836" spans="2:2" x14ac:dyDescent="0.3">
      <c r="B52836" s="1"/>
    </row>
    <row r="52837" spans="2:2" x14ac:dyDescent="0.3">
      <c r="B52837" s="1"/>
    </row>
    <row r="52838" spans="2:2" x14ac:dyDescent="0.3">
      <c r="B52838" s="1"/>
    </row>
    <row r="52839" spans="2:2" x14ac:dyDescent="0.3">
      <c r="B52839" s="1"/>
    </row>
    <row r="52840" spans="2:2" x14ac:dyDescent="0.3">
      <c r="B52840" s="1"/>
    </row>
    <row r="52841" spans="2:2" x14ac:dyDescent="0.3">
      <c r="B52841" s="1"/>
    </row>
    <row r="52842" spans="2:2" x14ac:dyDescent="0.3">
      <c r="B52842" s="1"/>
    </row>
    <row r="52843" spans="2:2" x14ac:dyDescent="0.3">
      <c r="B52843" s="1"/>
    </row>
    <row r="52844" spans="2:2" x14ac:dyDescent="0.3">
      <c r="B52844" s="1"/>
    </row>
    <row r="52845" spans="2:2" x14ac:dyDescent="0.3">
      <c r="B52845" s="1"/>
    </row>
    <row r="52846" spans="2:2" x14ac:dyDescent="0.3">
      <c r="B52846" s="1"/>
    </row>
    <row r="52847" spans="2:2" x14ac:dyDescent="0.3">
      <c r="B52847" s="1"/>
    </row>
    <row r="52848" spans="2:2" x14ac:dyDescent="0.3">
      <c r="B52848" s="1"/>
    </row>
    <row r="52849" spans="2:2" x14ac:dyDescent="0.3">
      <c r="B52849" s="1"/>
    </row>
    <row r="52850" spans="2:2" x14ac:dyDescent="0.3">
      <c r="B52850" s="1"/>
    </row>
    <row r="52851" spans="2:2" x14ac:dyDescent="0.3">
      <c r="B52851" s="1"/>
    </row>
    <row r="52852" spans="2:2" x14ac:dyDescent="0.3">
      <c r="B52852" s="1"/>
    </row>
    <row r="52853" spans="2:2" x14ac:dyDescent="0.3">
      <c r="B52853" s="1"/>
    </row>
    <row r="52854" spans="2:2" x14ac:dyDescent="0.3">
      <c r="B52854" s="1"/>
    </row>
    <row r="52855" spans="2:2" x14ac:dyDescent="0.3">
      <c r="B52855" s="1"/>
    </row>
    <row r="52856" spans="2:2" x14ac:dyDescent="0.3">
      <c r="B52856" s="1"/>
    </row>
    <row r="52857" spans="2:2" x14ac:dyDescent="0.3">
      <c r="B52857" s="1"/>
    </row>
    <row r="52858" spans="2:2" x14ac:dyDescent="0.3">
      <c r="B52858" s="1"/>
    </row>
    <row r="52859" spans="2:2" x14ac:dyDescent="0.3">
      <c r="B52859" s="1"/>
    </row>
    <row r="52860" spans="2:2" x14ac:dyDescent="0.3">
      <c r="B52860" s="1"/>
    </row>
    <row r="52861" spans="2:2" x14ac:dyDescent="0.3">
      <c r="B52861" s="1"/>
    </row>
    <row r="52862" spans="2:2" x14ac:dyDescent="0.3">
      <c r="B52862" s="1"/>
    </row>
    <row r="52863" spans="2:2" x14ac:dyDescent="0.3">
      <c r="B52863" s="1"/>
    </row>
    <row r="52864" spans="2:2" x14ac:dyDescent="0.3">
      <c r="B52864" s="1"/>
    </row>
    <row r="52865" spans="2:2" x14ac:dyDescent="0.3">
      <c r="B52865" s="1"/>
    </row>
    <row r="52866" spans="2:2" x14ac:dyDescent="0.3">
      <c r="B52866" s="1"/>
    </row>
    <row r="52867" spans="2:2" x14ac:dyDescent="0.3">
      <c r="B52867" s="1"/>
    </row>
    <row r="52868" spans="2:2" x14ac:dyDescent="0.3">
      <c r="B52868" s="1"/>
    </row>
    <row r="52869" spans="2:2" x14ac:dyDescent="0.3">
      <c r="B52869" s="1"/>
    </row>
    <row r="52870" spans="2:2" x14ac:dyDescent="0.3">
      <c r="B52870" s="1"/>
    </row>
    <row r="52871" spans="2:2" x14ac:dyDescent="0.3">
      <c r="B52871" s="1"/>
    </row>
    <row r="52872" spans="2:2" x14ac:dyDescent="0.3">
      <c r="B52872" s="1"/>
    </row>
    <row r="52873" spans="2:2" x14ac:dyDescent="0.3">
      <c r="B52873" s="1"/>
    </row>
    <row r="52874" spans="2:2" x14ac:dyDescent="0.3">
      <c r="B52874" s="1"/>
    </row>
    <row r="52875" spans="2:2" x14ac:dyDescent="0.3">
      <c r="B52875" s="1"/>
    </row>
    <row r="52876" spans="2:2" x14ac:dyDescent="0.3">
      <c r="B52876" s="1"/>
    </row>
    <row r="52877" spans="2:2" x14ac:dyDescent="0.3">
      <c r="B52877" s="1"/>
    </row>
    <row r="52878" spans="2:2" x14ac:dyDescent="0.3">
      <c r="B52878" s="1"/>
    </row>
    <row r="52879" spans="2:2" x14ac:dyDescent="0.3">
      <c r="B52879" s="1"/>
    </row>
    <row r="52880" spans="2:2" x14ac:dyDescent="0.3">
      <c r="B52880" s="1"/>
    </row>
    <row r="52881" spans="2:2" x14ac:dyDescent="0.3">
      <c r="B52881" s="1"/>
    </row>
    <row r="52882" spans="2:2" x14ac:dyDescent="0.3">
      <c r="B52882" s="1"/>
    </row>
    <row r="52883" spans="2:2" x14ac:dyDescent="0.3">
      <c r="B52883" s="1"/>
    </row>
    <row r="52884" spans="2:2" x14ac:dyDescent="0.3">
      <c r="B52884" s="1"/>
    </row>
    <row r="52885" spans="2:2" x14ac:dyDescent="0.3">
      <c r="B52885" s="1"/>
    </row>
    <row r="52886" spans="2:2" x14ac:dyDescent="0.3">
      <c r="B52886" s="1"/>
    </row>
    <row r="52887" spans="2:2" x14ac:dyDescent="0.3">
      <c r="B52887" s="1"/>
    </row>
    <row r="52888" spans="2:2" x14ac:dyDescent="0.3">
      <c r="B52888" s="1"/>
    </row>
    <row r="52889" spans="2:2" x14ac:dyDescent="0.3">
      <c r="B52889" s="1"/>
    </row>
    <row r="52890" spans="2:2" x14ac:dyDescent="0.3">
      <c r="B52890" s="1"/>
    </row>
    <row r="52891" spans="2:2" x14ac:dyDescent="0.3">
      <c r="B52891" s="1"/>
    </row>
    <row r="52892" spans="2:2" x14ac:dyDescent="0.3">
      <c r="B52892" s="1"/>
    </row>
    <row r="52893" spans="2:2" x14ac:dyDescent="0.3">
      <c r="B52893" s="1"/>
    </row>
    <row r="52894" spans="2:2" x14ac:dyDescent="0.3">
      <c r="B52894" s="1"/>
    </row>
    <row r="52895" spans="2:2" x14ac:dyDescent="0.3">
      <c r="B52895" s="1"/>
    </row>
    <row r="52896" spans="2:2" x14ac:dyDescent="0.3">
      <c r="B52896" s="1"/>
    </row>
    <row r="52897" spans="2:2" x14ac:dyDescent="0.3">
      <c r="B52897" s="1"/>
    </row>
    <row r="52898" spans="2:2" x14ac:dyDescent="0.3">
      <c r="B52898" s="1"/>
    </row>
    <row r="52899" spans="2:2" x14ac:dyDescent="0.3">
      <c r="B52899" s="1"/>
    </row>
    <row r="52900" spans="2:2" x14ac:dyDescent="0.3">
      <c r="B52900" s="1"/>
    </row>
    <row r="52901" spans="2:2" x14ac:dyDescent="0.3">
      <c r="B52901" s="1"/>
    </row>
    <row r="52902" spans="2:2" x14ac:dyDescent="0.3">
      <c r="B52902" s="1"/>
    </row>
    <row r="52903" spans="2:2" x14ac:dyDescent="0.3">
      <c r="B52903" s="1"/>
    </row>
    <row r="52904" spans="2:2" x14ac:dyDescent="0.3">
      <c r="B52904" s="1"/>
    </row>
    <row r="52905" spans="2:2" x14ac:dyDescent="0.3">
      <c r="B52905" s="1"/>
    </row>
    <row r="52906" spans="2:2" x14ac:dyDescent="0.3">
      <c r="B52906" s="1"/>
    </row>
    <row r="52907" spans="2:2" x14ac:dyDescent="0.3">
      <c r="B52907" s="1"/>
    </row>
    <row r="52908" spans="2:2" x14ac:dyDescent="0.3">
      <c r="B52908" s="1"/>
    </row>
    <row r="52909" spans="2:2" x14ac:dyDescent="0.3">
      <c r="B52909" s="1"/>
    </row>
    <row r="52910" spans="2:2" x14ac:dyDescent="0.3">
      <c r="B52910" s="1"/>
    </row>
    <row r="52911" spans="2:2" x14ac:dyDescent="0.3">
      <c r="B52911" s="1"/>
    </row>
    <row r="52912" spans="2:2" x14ac:dyDescent="0.3">
      <c r="B52912" s="1"/>
    </row>
    <row r="52913" spans="2:2" x14ac:dyDescent="0.3">
      <c r="B52913" s="1"/>
    </row>
    <row r="52914" spans="2:2" x14ac:dyDescent="0.3">
      <c r="B52914" s="1"/>
    </row>
    <row r="52915" spans="2:2" x14ac:dyDescent="0.3">
      <c r="B52915" s="1"/>
    </row>
    <row r="52916" spans="2:2" x14ac:dyDescent="0.3">
      <c r="B52916" s="1"/>
    </row>
    <row r="52917" spans="2:2" x14ac:dyDescent="0.3">
      <c r="B52917" s="1"/>
    </row>
    <row r="52918" spans="2:2" x14ac:dyDescent="0.3">
      <c r="B52918" s="1"/>
    </row>
    <row r="52919" spans="2:2" x14ac:dyDescent="0.3">
      <c r="B52919" s="1"/>
    </row>
    <row r="52920" spans="2:2" x14ac:dyDescent="0.3">
      <c r="B52920" s="1"/>
    </row>
    <row r="52921" spans="2:2" x14ac:dyDescent="0.3">
      <c r="B52921" s="1"/>
    </row>
    <row r="52922" spans="2:2" x14ac:dyDescent="0.3">
      <c r="B52922" s="1"/>
    </row>
    <row r="52923" spans="2:2" x14ac:dyDescent="0.3">
      <c r="B52923" s="1"/>
    </row>
    <row r="52924" spans="2:2" x14ac:dyDescent="0.3">
      <c r="B52924" s="1"/>
    </row>
    <row r="52925" spans="2:2" x14ac:dyDescent="0.3">
      <c r="B52925" s="1"/>
    </row>
    <row r="52926" spans="2:2" x14ac:dyDescent="0.3">
      <c r="B52926" s="1"/>
    </row>
    <row r="52927" spans="2:2" x14ac:dyDescent="0.3">
      <c r="B52927" s="1"/>
    </row>
    <row r="52928" spans="2:2" x14ac:dyDescent="0.3">
      <c r="B52928" s="1"/>
    </row>
    <row r="52929" spans="2:2" x14ac:dyDescent="0.3">
      <c r="B52929" s="1"/>
    </row>
    <row r="52930" spans="2:2" x14ac:dyDescent="0.3">
      <c r="B52930" s="1"/>
    </row>
    <row r="52931" spans="2:2" x14ac:dyDescent="0.3">
      <c r="B52931" s="1"/>
    </row>
    <row r="52932" spans="2:2" x14ac:dyDescent="0.3">
      <c r="B52932" s="1"/>
    </row>
    <row r="52933" spans="2:2" x14ac:dyDescent="0.3">
      <c r="B52933" s="1"/>
    </row>
    <row r="52934" spans="2:2" x14ac:dyDescent="0.3">
      <c r="B52934" s="1"/>
    </row>
    <row r="52935" spans="2:2" x14ac:dyDescent="0.3">
      <c r="B52935" s="1"/>
    </row>
    <row r="52936" spans="2:2" x14ac:dyDescent="0.3">
      <c r="B52936" s="1"/>
    </row>
    <row r="52937" spans="2:2" x14ac:dyDescent="0.3">
      <c r="B52937" s="1"/>
    </row>
    <row r="52938" spans="2:2" x14ac:dyDescent="0.3">
      <c r="B52938" s="1"/>
    </row>
    <row r="52939" spans="2:2" x14ac:dyDescent="0.3">
      <c r="B52939" s="1"/>
    </row>
    <row r="52940" spans="2:2" x14ac:dyDescent="0.3">
      <c r="B52940" s="1"/>
    </row>
    <row r="52941" spans="2:2" x14ac:dyDescent="0.3">
      <c r="B52941" s="1"/>
    </row>
    <row r="52942" spans="2:2" x14ac:dyDescent="0.3">
      <c r="B52942" s="1"/>
    </row>
    <row r="52943" spans="2:2" x14ac:dyDescent="0.3">
      <c r="B52943" s="1"/>
    </row>
    <row r="52944" spans="2:2" x14ac:dyDescent="0.3">
      <c r="B52944" s="1"/>
    </row>
    <row r="52945" spans="2:2" x14ac:dyDescent="0.3">
      <c r="B52945" s="1"/>
    </row>
    <row r="52946" spans="2:2" x14ac:dyDescent="0.3">
      <c r="B52946" s="1"/>
    </row>
    <row r="52947" spans="2:2" x14ac:dyDescent="0.3">
      <c r="B52947" s="1"/>
    </row>
    <row r="52948" spans="2:2" x14ac:dyDescent="0.3">
      <c r="B52948" s="1"/>
    </row>
    <row r="52949" spans="2:2" x14ac:dyDescent="0.3">
      <c r="B52949" s="1"/>
    </row>
    <row r="52950" spans="2:2" x14ac:dyDescent="0.3">
      <c r="B52950" s="1"/>
    </row>
    <row r="52951" spans="2:2" x14ac:dyDescent="0.3">
      <c r="B52951" s="1"/>
    </row>
    <row r="52952" spans="2:2" x14ac:dyDescent="0.3">
      <c r="B52952" s="1"/>
    </row>
    <row r="52953" spans="2:2" x14ac:dyDescent="0.3">
      <c r="B52953" s="1"/>
    </row>
    <row r="52954" spans="2:2" x14ac:dyDescent="0.3">
      <c r="B52954" s="1"/>
    </row>
    <row r="52955" spans="2:2" x14ac:dyDescent="0.3">
      <c r="B52955" s="1"/>
    </row>
    <row r="52956" spans="2:2" x14ac:dyDescent="0.3">
      <c r="B52956" s="1"/>
    </row>
    <row r="52957" spans="2:2" x14ac:dyDescent="0.3">
      <c r="B52957" s="1"/>
    </row>
    <row r="52958" spans="2:2" x14ac:dyDescent="0.3">
      <c r="B52958" s="1"/>
    </row>
    <row r="52959" spans="2:2" x14ac:dyDescent="0.3">
      <c r="B52959" s="1"/>
    </row>
    <row r="52960" spans="2:2" x14ac:dyDescent="0.3">
      <c r="B52960" s="1"/>
    </row>
    <row r="52961" spans="2:2" x14ac:dyDescent="0.3">
      <c r="B52961" s="1"/>
    </row>
    <row r="52962" spans="2:2" x14ac:dyDescent="0.3">
      <c r="B52962" s="1"/>
    </row>
    <row r="52963" spans="2:2" x14ac:dyDescent="0.3">
      <c r="B52963" s="1"/>
    </row>
    <row r="52964" spans="2:2" x14ac:dyDescent="0.3">
      <c r="B52964" s="1"/>
    </row>
    <row r="52965" spans="2:2" x14ac:dyDescent="0.3">
      <c r="B52965" s="1"/>
    </row>
    <row r="52966" spans="2:2" x14ac:dyDescent="0.3">
      <c r="B52966" s="1"/>
    </row>
    <row r="52967" spans="2:2" x14ac:dyDescent="0.3">
      <c r="B52967" s="1"/>
    </row>
    <row r="52968" spans="2:2" x14ac:dyDescent="0.3">
      <c r="B52968" s="1"/>
    </row>
    <row r="52969" spans="2:2" x14ac:dyDescent="0.3">
      <c r="B52969" s="1"/>
    </row>
    <row r="52970" spans="2:2" x14ac:dyDescent="0.3">
      <c r="B52970" s="1"/>
    </row>
    <row r="52971" spans="2:2" x14ac:dyDescent="0.3">
      <c r="B52971" s="1"/>
    </row>
    <row r="52972" spans="2:2" x14ac:dyDescent="0.3">
      <c r="B52972" s="1"/>
    </row>
    <row r="52973" spans="2:2" x14ac:dyDescent="0.3">
      <c r="B52973" s="1"/>
    </row>
    <row r="52974" spans="2:2" x14ac:dyDescent="0.3">
      <c r="B52974" s="1"/>
    </row>
    <row r="52975" spans="2:2" x14ac:dyDescent="0.3">
      <c r="B52975" s="1"/>
    </row>
    <row r="52976" spans="2:2" x14ac:dyDescent="0.3">
      <c r="B52976" s="1"/>
    </row>
    <row r="52977" spans="2:2" x14ac:dyDescent="0.3">
      <c r="B52977" s="1"/>
    </row>
    <row r="52978" spans="2:2" x14ac:dyDescent="0.3">
      <c r="B52978" s="1"/>
    </row>
    <row r="52979" spans="2:2" x14ac:dyDescent="0.3">
      <c r="B52979" s="1"/>
    </row>
    <row r="52980" spans="2:2" x14ac:dyDescent="0.3">
      <c r="B52980" s="1"/>
    </row>
    <row r="52981" spans="2:2" x14ac:dyDescent="0.3">
      <c r="B52981" s="1"/>
    </row>
    <row r="52982" spans="2:2" x14ac:dyDescent="0.3">
      <c r="B52982" s="1"/>
    </row>
    <row r="52983" spans="2:2" x14ac:dyDescent="0.3">
      <c r="B52983" s="1"/>
    </row>
    <row r="52984" spans="2:2" x14ac:dyDescent="0.3">
      <c r="B52984" s="1"/>
    </row>
    <row r="52985" spans="2:2" x14ac:dyDescent="0.3">
      <c r="B52985" s="1"/>
    </row>
    <row r="52986" spans="2:2" x14ac:dyDescent="0.3">
      <c r="B52986" s="1"/>
    </row>
    <row r="52987" spans="2:2" x14ac:dyDescent="0.3">
      <c r="B52987" s="1"/>
    </row>
    <row r="52988" spans="2:2" x14ac:dyDescent="0.3">
      <c r="B52988" s="1"/>
    </row>
    <row r="52989" spans="2:2" x14ac:dyDescent="0.3">
      <c r="B52989" s="1"/>
    </row>
    <row r="52990" spans="2:2" x14ac:dyDescent="0.3">
      <c r="B52990" s="1"/>
    </row>
    <row r="52991" spans="2:2" x14ac:dyDescent="0.3">
      <c r="B52991" s="1"/>
    </row>
    <row r="52992" spans="2:2" x14ac:dyDescent="0.3">
      <c r="B52992" s="1"/>
    </row>
    <row r="52993" spans="2:2" x14ac:dyDescent="0.3">
      <c r="B52993" s="1"/>
    </row>
    <row r="52994" spans="2:2" x14ac:dyDescent="0.3">
      <c r="B52994" s="1"/>
    </row>
    <row r="52995" spans="2:2" x14ac:dyDescent="0.3">
      <c r="B52995" s="1"/>
    </row>
    <row r="52996" spans="2:2" x14ac:dyDescent="0.3">
      <c r="B52996" s="1"/>
    </row>
    <row r="52997" spans="2:2" x14ac:dyDescent="0.3">
      <c r="B52997" s="1"/>
    </row>
    <row r="52998" spans="2:2" x14ac:dyDescent="0.3">
      <c r="B52998" s="1"/>
    </row>
    <row r="52999" spans="2:2" x14ac:dyDescent="0.3">
      <c r="B52999" s="1"/>
    </row>
    <row r="53000" spans="2:2" x14ac:dyDescent="0.3">
      <c r="B53000" s="1"/>
    </row>
    <row r="53001" spans="2:2" x14ac:dyDescent="0.3">
      <c r="B53001" s="1"/>
    </row>
    <row r="53002" spans="2:2" x14ac:dyDescent="0.3">
      <c r="B53002" s="1"/>
    </row>
    <row r="53003" spans="2:2" x14ac:dyDescent="0.3">
      <c r="B53003" s="1"/>
    </row>
    <row r="53004" spans="2:2" x14ac:dyDescent="0.3">
      <c r="B53004" s="1"/>
    </row>
    <row r="53005" spans="2:2" x14ac:dyDescent="0.3">
      <c r="B53005" s="1"/>
    </row>
    <row r="53006" spans="2:2" x14ac:dyDescent="0.3">
      <c r="B53006" s="1"/>
    </row>
    <row r="53007" spans="2:2" x14ac:dyDescent="0.3">
      <c r="B53007" s="1"/>
    </row>
    <row r="53008" spans="2:2" x14ac:dyDescent="0.3">
      <c r="B53008" s="1"/>
    </row>
    <row r="53009" spans="2:2" x14ac:dyDescent="0.3">
      <c r="B53009" s="1"/>
    </row>
    <row r="53010" spans="2:2" x14ac:dyDescent="0.3">
      <c r="B53010" s="1"/>
    </row>
    <row r="53011" spans="2:2" x14ac:dyDescent="0.3">
      <c r="B53011" s="1"/>
    </row>
    <row r="53012" spans="2:2" x14ac:dyDescent="0.3">
      <c r="B53012" s="1"/>
    </row>
    <row r="53013" spans="2:2" x14ac:dyDescent="0.3">
      <c r="B53013" s="1"/>
    </row>
    <row r="53014" spans="2:2" x14ac:dyDescent="0.3">
      <c r="B53014" s="1"/>
    </row>
    <row r="53015" spans="2:2" x14ac:dyDescent="0.3">
      <c r="B53015" s="1"/>
    </row>
    <row r="53016" spans="2:2" x14ac:dyDescent="0.3">
      <c r="B53016" s="1"/>
    </row>
    <row r="53017" spans="2:2" x14ac:dyDescent="0.3">
      <c r="B53017" s="1"/>
    </row>
    <row r="53018" spans="2:2" x14ac:dyDescent="0.3">
      <c r="B53018" s="1"/>
    </row>
    <row r="53019" spans="2:2" x14ac:dyDescent="0.3">
      <c r="B53019" s="1"/>
    </row>
    <row r="53020" spans="2:2" x14ac:dyDescent="0.3">
      <c r="B53020" s="1"/>
    </row>
    <row r="53021" spans="2:2" x14ac:dyDescent="0.3">
      <c r="B53021" s="1"/>
    </row>
    <row r="53022" spans="2:2" x14ac:dyDescent="0.3">
      <c r="B53022" s="1"/>
    </row>
    <row r="53023" spans="2:2" x14ac:dyDescent="0.3">
      <c r="B53023" s="1"/>
    </row>
    <row r="53024" spans="2:2" x14ac:dyDescent="0.3">
      <c r="B53024" s="1"/>
    </row>
    <row r="53025" spans="2:2" x14ac:dyDescent="0.3">
      <c r="B53025" s="1"/>
    </row>
    <row r="53026" spans="2:2" x14ac:dyDescent="0.3">
      <c r="B53026" s="1"/>
    </row>
    <row r="53027" spans="2:2" x14ac:dyDescent="0.3">
      <c r="B53027" s="1"/>
    </row>
    <row r="53028" spans="2:2" x14ac:dyDescent="0.3">
      <c r="B53028" s="1"/>
    </row>
    <row r="53029" spans="2:2" x14ac:dyDescent="0.3">
      <c r="B53029" s="1"/>
    </row>
    <row r="53030" spans="2:2" x14ac:dyDescent="0.3">
      <c r="B53030" s="1"/>
    </row>
    <row r="53031" spans="2:2" x14ac:dyDescent="0.3">
      <c r="B53031" s="1"/>
    </row>
    <row r="53032" spans="2:2" x14ac:dyDescent="0.3">
      <c r="B53032" s="1"/>
    </row>
    <row r="53033" spans="2:2" x14ac:dyDescent="0.3">
      <c r="B53033" s="1"/>
    </row>
    <row r="53034" spans="2:2" x14ac:dyDescent="0.3">
      <c r="B53034" s="1"/>
    </row>
    <row r="53035" spans="2:2" x14ac:dyDescent="0.3">
      <c r="B53035" s="1"/>
    </row>
    <row r="53036" spans="2:2" x14ac:dyDescent="0.3">
      <c r="B53036" s="1"/>
    </row>
    <row r="53037" spans="2:2" x14ac:dyDescent="0.3">
      <c r="B53037" s="1"/>
    </row>
    <row r="53038" spans="2:2" x14ac:dyDescent="0.3">
      <c r="B53038" s="1"/>
    </row>
    <row r="53039" spans="2:2" x14ac:dyDescent="0.3">
      <c r="B53039" s="1"/>
    </row>
    <row r="53040" spans="2:2" x14ac:dyDescent="0.3">
      <c r="B53040" s="1"/>
    </row>
    <row r="53041" spans="2:2" x14ac:dyDescent="0.3">
      <c r="B53041" s="1"/>
    </row>
    <row r="53042" spans="2:2" x14ac:dyDescent="0.3">
      <c r="B53042" s="1"/>
    </row>
    <row r="53043" spans="2:2" x14ac:dyDescent="0.3">
      <c r="B53043" s="1"/>
    </row>
    <row r="53044" spans="2:2" x14ac:dyDescent="0.3">
      <c r="B53044" s="1"/>
    </row>
    <row r="53045" spans="2:2" x14ac:dyDescent="0.3">
      <c r="B53045" s="1"/>
    </row>
    <row r="53046" spans="2:2" x14ac:dyDescent="0.3">
      <c r="B53046" s="1"/>
    </row>
    <row r="53047" spans="2:2" x14ac:dyDescent="0.3">
      <c r="B53047" s="1"/>
    </row>
    <row r="53048" spans="2:2" x14ac:dyDescent="0.3">
      <c r="B53048" s="1"/>
    </row>
    <row r="53049" spans="2:2" x14ac:dyDescent="0.3">
      <c r="B53049" s="1"/>
    </row>
    <row r="53050" spans="2:2" x14ac:dyDescent="0.3">
      <c r="B53050" s="1"/>
    </row>
    <row r="53051" spans="2:2" x14ac:dyDescent="0.3">
      <c r="B53051" s="1"/>
    </row>
    <row r="53052" spans="2:2" x14ac:dyDescent="0.3">
      <c r="B53052" s="1"/>
    </row>
    <row r="53053" spans="2:2" x14ac:dyDescent="0.3">
      <c r="B53053" s="1"/>
    </row>
    <row r="53054" spans="2:2" x14ac:dyDescent="0.3">
      <c r="B53054" s="1"/>
    </row>
    <row r="53055" spans="2:2" x14ac:dyDescent="0.3">
      <c r="B53055" s="1"/>
    </row>
    <row r="53056" spans="2:2" x14ac:dyDescent="0.3">
      <c r="B53056" s="1"/>
    </row>
    <row r="53057" spans="2:2" x14ac:dyDescent="0.3">
      <c r="B53057" s="1"/>
    </row>
    <row r="53058" spans="2:2" x14ac:dyDescent="0.3">
      <c r="B53058" s="1"/>
    </row>
    <row r="53059" spans="2:2" x14ac:dyDescent="0.3">
      <c r="B53059" s="1"/>
    </row>
    <row r="53060" spans="2:2" x14ac:dyDescent="0.3">
      <c r="B53060" s="1"/>
    </row>
    <row r="53061" spans="2:2" x14ac:dyDescent="0.3">
      <c r="B53061" s="1"/>
    </row>
    <row r="53062" spans="2:2" x14ac:dyDescent="0.3">
      <c r="B53062" s="1"/>
    </row>
    <row r="53063" spans="2:2" x14ac:dyDescent="0.3">
      <c r="B53063" s="1"/>
    </row>
    <row r="53064" spans="2:2" x14ac:dyDescent="0.3">
      <c r="B53064" s="1"/>
    </row>
    <row r="53065" spans="2:2" x14ac:dyDescent="0.3">
      <c r="B53065" s="1"/>
    </row>
    <row r="53066" spans="2:2" x14ac:dyDescent="0.3">
      <c r="B53066" s="1"/>
    </row>
    <row r="53067" spans="2:2" x14ac:dyDescent="0.3">
      <c r="B53067" s="1"/>
    </row>
    <row r="53068" spans="2:2" x14ac:dyDescent="0.3">
      <c r="B53068" s="1"/>
    </row>
    <row r="53069" spans="2:2" x14ac:dyDescent="0.3">
      <c r="B53069" s="1"/>
    </row>
    <row r="53070" spans="2:2" x14ac:dyDescent="0.3">
      <c r="B53070" s="1"/>
    </row>
    <row r="53071" spans="2:2" x14ac:dyDescent="0.3">
      <c r="B53071" s="1"/>
    </row>
    <row r="53072" spans="2:2" x14ac:dyDescent="0.3">
      <c r="B53072" s="1"/>
    </row>
    <row r="53073" spans="2:2" x14ac:dyDescent="0.3">
      <c r="B53073" s="1"/>
    </row>
    <row r="53074" spans="2:2" x14ac:dyDescent="0.3">
      <c r="B53074" s="1"/>
    </row>
    <row r="53075" spans="2:2" x14ac:dyDescent="0.3">
      <c r="B53075" s="1"/>
    </row>
    <row r="53076" spans="2:2" x14ac:dyDescent="0.3">
      <c r="B53076" s="1"/>
    </row>
    <row r="53077" spans="2:2" x14ac:dyDescent="0.3">
      <c r="B53077" s="1"/>
    </row>
    <row r="53078" spans="2:2" x14ac:dyDescent="0.3">
      <c r="B53078" s="1"/>
    </row>
    <row r="53079" spans="2:2" x14ac:dyDescent="0.3">
      <c r="B53079" s="1"/>
    </row>
    <row r="53080" spans="2:2" x14ac:dyDescent="0.3">
      <c r="B53080" s="1"/>
    </row>
    <row r="53081" spans="2:2" x14ac:dyDescent="0.3">
      <c r="B53081" s="1"/>
    </row>
    <row r="53082" spans="2:2" x14ac:dyDescent="0.3">
      <c r="B53082" s="1"/>
    </row>
    <row r="53083" spans="2:2" x14ac:dyDescent="0.3">
      <c r="B53083" s="1"/>
    </row>
    <row r="53084" spans="2:2" x14ac:dyDescent="0.3">
      <c r="B53084" s="1"/>
    </row>
    <row r="53085" spans="2:2" x14ac:dyDescent="0.3">
      <c r="B53085" s="1"/>
    </row>
    <row r="53086" spans="2:2" x14ac:dyDescent="0.3">
      <c r="B53086" s="1"/>
    </row>
    <row r="53087" spans="2:2" x14ac:dyDescent="0.3">
      <c r="B53087" s="1"/>
    </row>
    <row r="53088" spans="2:2" x14ac:dyDescent="0.3">
      <c r="B53088" s="1"/>
    </row>
    <row r="53089" spans="2:2" x14ac:dyDescent="0.3">
      <c r="B53089" s="1"/>
    </row>
    <row r="53090" spans="2:2" x14ac:dyDescent="0.3">
      <c r="B53090" s="1"/>
    </row>
    <row r="53091" spans="2:2" x14ac:dyDescent="0.3">
      <c r="B53091" s="1"/>
    </row>
    <row r="53092" spans="2:2" x14ac:dyDescent="0.3">
      <c r="B53092" s="1"/>
    </row>
    <row r="53093" spans="2:2" x14ac:dyDescent="0.3">
      <c r="B53093" s="1"/>
    </row>
    <row r="53094" spans="2:2" x14ac:dyDescent="0.3">
      <c r="B53094" s="1"/>
    </row>
    <row r="53095" spans="2:2" x14ac:dyDescent="0.3">
      <c r="B53095" s="1"/>
    </row>
    <row r="53096" spans="2:2" x14ac:dyDescent="0.3">
      <c r="B53096" s="1"/>
    </row>
    <row r="53097" spans="2:2" x14ac:dyDescent="0.3">
      <c r="B53097" s="1"/>
    </row>
    <row r="53098" spans="2:2" x14ac:dyDescent="0.3">
      <c r="B53098" s="1"/>
    </row>
    <row r="53099" spans="2:2" x14ac:dyDescent="0.3">
      <c r="B53099" s="1"/>
    </row>
    <row r="53100" spans="2:2" x14ac:dyDescent="0.3">
      <c r="B53100" s="1"/>
    </row>
    <row r="53101" spans="2:2" x14ac:dyDescent="0.3">
      <c r="B53101" s="1"/>
    </row>
    <row r="53102" spans="2:2" x14ac:dyDescent="0.3">
      <c r="B53102" s="1"/>
    </row>
    <row r="53103" spans="2:2" x14ac:dyDescent="0.3">
      <c r="B53103" s="1"/>
    </row>
    <row r="53104" spans="2:2" x14ac:dyDescent="0.3">
      <c r="B53104" s="1"/>
    </row>
    <row r="53105" spans="2:2" x14ac:dyDescent="0.3">
      <c r="B53105" s="1"/>
    </row>
    <row r="53106" spans="2:2" x14ac:dyDescent="0.3">
      <c r="B53106" s="1"/>
    </row>
    <row r="53107" spans="2:2" x14ac:dyDescent="0.3">
      <c r="B53107" s="1"/>
    </row>
    <row r="53108" spans="2:2" x14ac:dyDescent="0.3">
      <c r="B53108" s="1"/>
    </row>
    <row r="53109" spans="2:2" x14ac:dyDescent="0.3">
      <c r="B53109" s="1"/>
    </row>
    <row r="53110" spans="2:2" x14ac:dyDescent="0.3">
      <c r="B53110" s="1"/>
    </row>
    <row r="53111" spans="2:2" x14ac:dyDescent="0.3">
      <c r="B53111" s="1"/>
    </row>
    <row r="53112" spans="2:2" x14ac:dyDescent="0.3">
      <c r="B53112" s="1"/>
    </row>
    <row r="53113" spans="2:2" x14ac:dyDescent="0.3">
      <c r="B53113" s="1"/>
    </row>
    <row r="53114" spans="2:2" x14ac:dyDescent="0.3">
      <c r="B53114" s="1"/>
    </row>
    <row r="53115" spans="2:2" x14ac:dyDescent="0.3">
      <c r="B53115" s="1"/>
    </row>
    <row r="53116" spans="2:2" x14ac:dyDescent="0.3">
      <c r="B53116" s="1"/>
    </row>
    <row r="53117" spans="2:2" x14ac:dyDescent="0.3">
      <c r="B53117" s="1"/>
    </row>
    <row r="53118" spans="2:2" x14ac:dyDescent="0.3">
      <c r="B53118" s="1"/>
    </row>
    <row r="53119" spans="2:2" x14ac:dyDescent="0.3">
      <c r="B53119" s="1"/>
    </row>
    <row r="53120" spans="2:2" x14ac:dyDescent="0.3">
      <c r="B53120" s="1"/>
    </row>
    <row r="53121" spans="2:2" x14ac:dyDescent="0.3">
      <c r="B53121" s="1"/>
    </row>
    <row r="53122" spans="2:2" x14ac:dyDescent="0.3">
      <c r="B53122" s="1"/>
    </row>
    <row r="53123" spans="2:2" x14ac:dyDescent="0.3">
      <c r="B53123" s="1"/>
    </row>
    <row r="53124" spans="2:2" x14ac:dyDescent="0.3">
      <c r="B53124" s="1"/>
    </row>
    <row r="53125" spans="2:2" x14ac:dyDescent="0.3">
      <c r="B53125" s="1"/>
    </row>
    <row r="53126" spans="2:2" x14ac:dyDescent="0.3">
      <c r="B53126" s="1"/>
    </row>
    <row r="53127" spans="2:2" x14ac:dyDescent="0.3">
      <c r="B53127" s="1"/>
    </row>
    <row r="53128" spans="2:2" x14ac:dyDescent="0.3">
      <c r="B53128" s="1"/>
    </row>
    <row r="53129" spans="2:2" x14ac:dyDescent="0.3">
      <c r="B53129" s="1"/>
    </row>
    <row r="53130" spans="2:2" x14ac:dyDescent="0.3">
      <c r="B53130" s="1"/>
    </row>
    <row r="53131" spans="2:2" x14ac:dyDescent="0.3">
      <c r="B53131" s="1"/>
    </row>
    <row r="53132" spans="2:2" x14ac:dyDescent="0.3">
      <c r="B53132" s="1"/>
    </row>
    <row r="53133" spans="2:2" x14ac:dyDescent="0.3">
      <c r="B53133" s="1"/>
    </row>
    <row r="53134" spans="2:2" x14ac:dyDescent="0.3">
      <c r="B53134" s="1"/>
    </row>
    <row r="53135" spans="2:2" x14ac:dyDescent="0.3">
      <c r="B53135" s="1"/>
    </row>
    <row r="53136" spans="2:2" x14ac:dyDescent="0.3">
      <c r="B53136" s="1"/>
    </row>
    <row r="53137" spans="2:2" x14ac:dyDescent="0.3">
      <c r="B53137" s="1"/>
    </row>
    <row r="53138" spans="2:2" x14ac:dyDescent="0.3">
      <c r="B53138" s="1"/>
    </row>
    <row r="53139" spans="2:2" x14ac:dyDescent="0.3">
      <c r="B53139" s="1"/>
    </row>
    <row r="53140" spans="2:2" x14ac:dyDescent="0.3">
      <c r="B53140" s="1"/>
    </row>
    <row r="53141" spans="2:2" x14ac:dyDescent="0.3">
      <c r="B53141" s="1"/>
    </row>
    <row r="53142" spans="2:2" x14ac:dyDescent="0.3">
      <c r="B53142" s="1"/>
    </row>
    <row r="53143" spans="2:2" x14ac:dyDescent="0.3">
      <c r="B53143" s="1"/>
    </row>
    <row r="53144" spans="2:2" x14ac:dyDescent="0.3">
      <c r="B53144" s="1"/>
    </row>
    <row r="53145" spans="2:2" x14ac:dyDescent="0.3">
      <c r="B53145" s="1"/>
    </row>
    <row r="53146" spans="2:2" x14ac:dyDescent="0.3">
      <c r="B53146" s="1"/>
    </row>
    <row r="53147" spans="2:2" x14ac:dyDescent="0.3">
      <c r="B53147" s="1"/>
    </row>
    <row r="53148" spans="2:2" x14ac:dyDescent="0.3">
      <c r="B53148" s="1"/>
    </row>
    <row r="53149" spans="2:2" x14ac:dyDescent="0.3">
      <c r="B53149" s="1"/>
    </row>
    <row r="53150" spans="2:2" x14ac:dyDescent="0.3">
      <c r="B53150" s="1"/>
    </row>
    <row r="53151" spans="2:2" x14ac:dyDescent="0.3">
      <c r="B53151" s="1"/>
    </row>
    <row r="53152" spans="2:2" x14ac:dyDescent="0.3">
      <c r="B53152" s="1"/>
    </row>
    <row r="53153" spans="2:2" x14ac:dyDescent="0.3">
      <c r="B53153" s="1"/>
    </row>
    <row r="53154" spans="2:2" x14ac:dyDescent="0.3">
      <c r="B53154" s="1"/>
    </row>
    <row r="53155" spans="2:2" x14ac:dyDescent="0.3">
      <c r="B53155" s="1"/>
    </row>
    <row r="53156" spans="2:2" x14ac:dyDescent="0.3">
      <c r="B53156" s="1"/>
    </row>
    <row r="53157" spans="2:2" x14ac:dyDescent="0.3">
      <c r="B53157" s="1"/>
    </row>
    <row r="53158" spans="2:2" x14ac:dyDescent="0.3">
      <c r="B53158" s="1"/>
    </row>
    <row r="53159" spans="2:2" x14ac:dyDescent="0.3">
      <c r="B53159" s="1"/>
    </row>
    <row r="53160" spans="2:2" x14ac:dyDescent="0.3">
      <c r="B53160" s="1"/>
    </row>
    <row r="53161" spans="2:2" x14ac:dyDescent="0.3">
      <c r="B53161" s="1"/>
    </row>
    <row r="53162" spans="2:2" x14ac:dyDescent="0.3">
      <c r="B53162" s="1"/>
    </row>
    <row r="53163" spans="2:2" x14ac:dyDescent="0.3">
      <c r="B53163" s="1"/>
    </row>
    <row r="53164" spans="2:2" x14ac:dyDescent="0.3">
      <c r="B53164" s="1"/>
    </row>
    <row r="53165" spans="2:2" x14ac:dyDescent="0.3">
      <c r="B53165" s="1"/>
    </row>
    <row r="53166" spans="2:2" x14ac:dyDescent="0.3">
      <c r="B53166" s="1"/>
    </row>
    <row r="53167" spans="2:2" x14ac:dyDescent="0.3">
      <c r="B53167" s="1"/>
    </row>
    <row r="53168" spans="2:2" x14ac:dyDescent="0.3">
      <c r="B53168" s="1"/>
    </row>
    <row r="53169" spans="2:2" x14ac:dyDescent="0.3">
      <c r="B53169" s="1"/>
    </row>
    <row r="53170" spans="2:2" x14ac:dyDescent="0.3">
      <c r="B53170" s="1"/>
    </row>
    <row r="53171" spans="2:2" x14ac:dyDescent="0.3">
      <c r="B53171" s="1"/>
    </row>
    <row r="53172" spans="2:2" x14ac:dyDescent="0.3">
      <c r="B53172" s="1"/>
    </row>
    <row r="53173" spans="2:2" x14ac:dyDescent="0.3">
      <c r="B53173" s="1"/>
    </row>
    <row r="53174" spans="2:2" x14ac:dyDescent="0.3">
      <c r="B53174" s="1"/>
    </row>
    <row r="53175" spans="2:2" x14ac:dyDescent="0.3">
      <c r="B53175" s="1"/>
    </row>
    <row r="53176" spans="2:2" x14ac:dyDescent="0.3">
      <c r="B53176" s="1"/>
    </row>
    <row r="53177" spans="2:2" x14ac:dyDescent="0.3">
      <c r="B53177" s="1"/>
    </row>
    <row r="53178" spans="2:2" x14ac:dyDescent="0.3">
      <c r="B53178" s="1"/>
    </row>
    <row r="53179" spans="2:2" x14ac:dyDescent="0.3">
      <c r="B53179" s="1"/>
    </row>
    <row r="53180" spans="2:2" x14ac:dyDescent="0.3">
      <c r="B53180" s="1"/>
    </row>
    <row r="53181" spans="2:2" x14ac:dyDescent="0.3">
      <c r="B53181" s="1"/>
    </row>
    <row r="53182" spans="2:2" x14ac:dyDescent="0.3">
      <c r="B53182" s="1"/>
    </row>
    <row r="53183" spans="2:2" x14ac:dyDescent="0.3">
      <c r="B53183" s="1"/>
    </row>
    <row r="53184" spans="2:2" x14ac:dyDescent="0.3">
      <c r="B53184" s="1"/>
    </row>
    <row r="53185" spans="2:2" x14ac:dyDescent="0.3">
      <c r="B53185" s="1"/>
    </row>
    <row r="53186" spans="2:2" x14ac:dyDescent="0.3">
      <c r="B53186" s="1"/>
    </row>
    <row r="53187" spans="2:2" x14ac:dyDescent="0.3">
      <c r="B53187" s="1"/>
    </row>
    <row r="53188" spans="2:2" x14ac:dyDescent="0.3">
      <c r="B53188" s="1"/>
    </row>
    <row r="53189" spans="2:2" x14ac:dyDescent="0.3">
      <c r="B53189" s="1"/>
    </row>
    <row r="53190" spans="2:2" x14ac:dyDescent="0.3">
      <c r="B53190" s="1"/>
    </row>
    <row r="53191" spans="2:2" x14ac:dyDescent="0.3">
      <c r="B53191" s="1"/>
    </row>
    <row r="53192" spans="2:2" x14ac:dyDescent="0.3">
      <c r="B53192" s="1"/>
    </row>
    <row r="53193" spans="2:2" x14ac:dyDescent="0.3">
      <c r="B53193" s="1"/>
    </row>
    <row r="53194" spans="2:2" x14ac:dyDescent="0.3">
      <c r="B53194" s="1"/>
    </row>
    <row r="53195" spans="2:2" x14ac:dyDescent="0.3">
      <c r="B53195" s="1"/>
    </row>
    <row r="53196" spans="2:2" x14ac:dyDescent="0.3">
      <c r="B53196" s="1"/>
    </row>
    <row r="53197" spans="2:2" x14ac:dyDescent="0.3">
      <c r="B53197" s="1"/>
    </row>
    <row r="53198" spans="2:2" x14ac:dyDescent="0.3">
      <c r="B53198" s="1"/>
    </row>
    <row r="53199" spans="2:2" x14ac:dyDescent="0.3">
      <c r="B53199" s="1"/>
    </row>
    <row r="53200" spans="2:2" x14ac:dyDescent="0.3">
      <c r="B53200" s="1"/>
    </row>
    <row r="53201" spans="2:2" x14ac:dyDescent="0.3">
      <c r="B53201" s="1"/>
    </row>
    <row r="53202" spans="2:2" x14ac:dyDescent="0.3">
      <c r="B53202" s="1"/>
    </row>
    <row r="53203" spans="2:2" x14ac:dyDescent="0.3">
      <c r="B53203" s="1"/>
    </row>
    <row r="53204" spans="2:2" x14ac:dyDescent="0.3">
      <c r="B53204" s="1"/>
    </row>
    <row r="53205" spans="2:2" x14ac:dyDescent="0.3">
      <c r="B53205" s="1"/>
    </row>
    <row r="53206" spans="2:2" x14ac:dyDescent="0.3">
      <c r="B53206" s="1"/>
    </row>
    <row r="53207" spans="2:2" x14ac:dyDescent="0.3">
      <c r="B53207" s="1"/>
    </row>
    <row r="53208" spans="2:2" x14ac:dyDescent="0.3">
      <c r="B53208" s="1"/>
    </row>
    <row r="53209" spans="2:2" x14ac:dyDescent="0.3">
      <c r="B53209" s="1"/>
    </row>
    <row r="53210" spans="2:2" x14ac:dyDescent="0.3">
      <c r="B53210" s="1"/>
    </row>
    <row r="53211" spans="2:2" x14ac:dyDescent="0.3">
      <c r="B53211" s="1"/>
    </row>
    <row r="53212" spans="2:2" x14ac:dyDescent="0.3">
      <c r="B53212" s="1"/>
    </row>
    <row r="53213" spans="2:2" x14ac:dyDescent="0.3">
      <c r="B53213" s="1"/>
    </row>
    <row r="53214" spans="2:2" x14ac:dyDescent="0.3">
      <c r="B53214" s="1"/>
    </row>
    <row r="53215" spans="2:2" x14ac:dyDescent="0.3">
      <c r="B53215" s="1"/>
    </row>
    <row r="53216" spans="2:2" x14ac:dyDescent="0.3">
      <c r="B53216" s="1"/>
    </row>
    <row r="53217" spans="2:2" x14ac:dyDescent="0.3">
      <c r="B53217" s="1"/>
    </row>
    <row r="53218" spans="2:2" x14ac:dyDescent="0.3">
      <c r="B53218" s="1"/>
    </row>
    <row r="53219" spans="2:2" x14ac:dyDescent="0.3">
      <c r="B53219" s="1"/>
    </row>
    <row r="53220" spans="2:2" x14ac:dyDescent="0.3">
      <c r="B53220" s="1"/>
    </row>
    <row r="53221" spans="2:2" x14ac:dyDescent="0.3">
      <c r="B53221" s="1"/>
    </row>
    <row r="53222" spans="2:2" x14ac:dyDescent="0.3">
      <c r="B53222" s="1"/>
    </row>
    <row r="53223" spans="2:2" x14ac:dyDescent="0.3">
      <c r="B53223" s="1"/>
    </row>
    <row r="53224" spans="2:2" x14ac:dyDescent="0.3">
      <c r="B53224" s="1"/>
    </row>
    <row r="53225" spans="2:2" x14ac:dyDescent="0.3">
      <c r="B53225" s="1"/>
    </row>
    <row r="53226" spans="2:2" x14ac:dyDescent="0.3">
      <c r="B53226" s="1"/>
    </row>
    <row r="53227" spans="2:2" x14ac:dyDescent="0.3">
      <c r="B53227" s="1"/>
    </row>
    <row r="53228" spans="2:2" x14ac:dyDescent="0.3">
      <c r="B53228" s="1"/>
    </row>
    <row r="53229" spans="2:2" x14ac:dyDescent="0.3">
      <c r="B53229" s="1"/>
    </row>
    <row r="53230" spans="2:2" x14ac:dyDescent="0.3">
      <c r="B53230" s="1"/>
    </row>
    <row r="53231" spans="2:2" x14ac:dyDescent="0.3">
      <c r="B53231" s="1"/>
    </row>
    <row r="53232" spans="2:2" x14ac:dyDescent="0.3">
      <c r="B53232" s="1"/>
    </row>
    <row r="53233" spans="2:2" x14ac:dyDescent="0.3">
      <c r="B53233" s="1"/>
    </row>
    <row r="53234" spans="2:2" x14ac:dyDescent="0.3">
      <c r="B53234" s="1"/>
    </row>
    <row r="53235" spans="2:2" x14ac:dyDescent="0.3">
      <c r="B53235" s="1"/>
    </row>
    <row r="53236" spans="2:2" x14ac:dyDescent="0.3">
      <c r="B53236" s="1"/>
    </row>
    <row r="53237" spans="2:2" x14ac:dyDescent="0.3">
      <c r="B53237" s="1"/>
    </row>
    <row r="53238" spans="2:2" x14ac:dyDescent="0.3">
      <c r="B53238" s="1"/>
    </row>
    <row r="53239" spans="2:2" x14ac:dyDescent="0.3">
      <c r="B53239" s="1"/>
    </row>
    <row r="53240" spans="2:2" x14ac:dyDescent="0.3">
      <c r="B53240" s="1"/>
    </row>
    <row r="53241" spans="2:2" x14ac:dyDescent="0.3">
      <c r="B53241" s="1"/>
    </row>
    <row r="53242" spans="2:2" x14ac:dyDescent="0.3">
      <c r="B53242" s="1"/>
    </row>
    <row r="53243" spans="2:2" x14ac:dyDescent="0.3">
      <c r="B53243" s="1"/>
    </row>
    <row r="53244" spans="2:2" x14ac:dyDescent="0.3">
      <c r="B53244" s="1"/>
    </row>
    <row r="53245" spans="2:2" x14ac:dyDescent="0.3">
      <c r="B53245" s="1"/>
    </row>
    <row r="53246" spans="2:2" x14ac:dyDescent="0.3">
      <c r="B53246" s="1"/>
    </row>
    <row r="53247" spans="2:2" x14ac:dyDescent="0.3">
      <c r="B53247" s="1"/>
    </row>
    <row r="53248" spans="2:2" x14ac:dyDescent="0.3">
      <c r="B53248" s="1"/>
    </row>
    <row r="53249" spans="2:2" x14ac:dyDescent="0.3">
      <c r="B53249" s="1"/>
    </row>
    <row r="53250" spans="2:2" x14ac:dyDescent="0.3">
      <c r="B53250" s="1"/>
    </row>
    <row r="53251" spans="2:2" x14ac:dyDescent="0.3">
      <c r="B53251" s="1"/>
    </row>
    <row r="53252" spans="2:2" x14ac:dyDescent="0.3">
      <c r="B53252" s="1"/>
    </row>
    <row r="53253" spans="2:2" x14ac:dyDescent="0.3">
      <c r="B53253" s="1"/>
    </row>
    <row r="53254" spans="2:2" x14ac:dyDescent="0.3">
      <c r="B53254" s="1"/>
    </row>
    <row r="53255" spans="2:2" x14ac:dyDescent="0.3">
      <c r="B53255" s="1"/>
    </row>
    <row r="53256" spans="2:2" x14ac:dyDescent="0.3">
      <c r="B53256" s="1"/>
    </row>
    <row r="53257" spans="2:2" x14ac:dyDescent="0.3">
      <c r="B53257" s="1"/>
    </row>
    <row r="53258" spans="2:2" x14ac:dyDescent="0.3">
      <c r="B53258" s="1"/>
    </row>
    <row r="53259" spans="2:2" x14ac:dyDescent="0.3">
      <c r="B53259" s="1"/>
    </row>
    <row r="53260" spans="2:2" x14ac:dyDescent="0.3">
      <c r="B53260" s="1"/>
    </row>
    <row r="53261" spans="2:2" x14ac:dyDescent="0.3">
      <c r="B53261" s="1"/>
    </row>
    <row r="53262" spans="2:2" x14ac:dyDescent="0.3">
      <c r="B53262" s="1"/>
    </row>
    <row r="53263" spans="2:2" x14ac:dyDescent="0.3">
      <c r="B53263" s="1"/>
    </row>
    <row r="53264" spans="2:2" x14ac:dyDescent="0.3">
      <c r="B53264" s="1"/>
    </row>
    <row r="53265" spans="2:2" x14ac:dyDescent="0.3">
      <c r="B53265" s="1"/>
    </row>
    <row r="53266" spans="2:2" x14ac:dyDescent="0.3">
      <c r="B53266" s="1"/>
    </row>
    <row r="53267" spans="2:2" x14ac:dyDescent="0.3">
      <c r="B53267" s="1"/>
    </row>
    <row r="53268" spans="2:2" x14ac:dyDescent="0.3">
      <c r="B53268" s="1"/>
    </row>
    <row r="53269" spans="2:2" x14ac:dyDescent="0.3">
      <c r="B53269" s="1"/>
    </row>
    <row r="53270" spans="2:2" x14ac:dyDescent="0.3">
      <c r="B53270" s="1"/>
    </row>
    <row r="53271" spans="2:2" x14ac:dyDescent="0.3">
      <c r="B53271" s="1"/>
    </row>
    <row r="53272" spans="2:2" x14ac:dyDescent="0.3">
      <c r="B53272" s="1"/>
    </row>
    <row r="53273" spans="2:2" x14ac:dyDescent="0.3">
      <c r="B53273" s="1"/>
    </row>
    <row r="53274" spans="2:2" x14ac:dyDescent="0.3">
      <c r="B53274" s="1"/>
    </row>
    <row r="53275" spans="2:2" x14ac:dyDescent="0.3">
      <c r="B53275" s="1"/>
    </row>
    <row r="53276" spans="2:2" x14ac:dyDescent="0.3">
      <c r="B53276" s="1"/>
    </row>
    <row r="53277" spans="2:2" x14ac:dyDescent="0.3">
      <c r="B53277" s="1"/>
    </row>
    <row r="53278" spans="2:2" x14ac:dyDescent="0.3">
      <c r="B53278" s="1"/>
    </row>
    <row r="53279" spans="2:2" x14ac:dyDescent="0.3">
      <c r="B53279" s="1"/>
    </row>
    <row r="53280" spans="2:2" x14ac:dyDescent="0.3">
      <c r="B53280" s="1"/>
    </row>
    <row r="53281" spans="2:2" x14ac:dyDescent="0.3">
      <c r="B53281" s="1"/>
    </row>
    <row r="53282" spans="2:2" x14ac:dyDescent="0.3">
      <c r="B53282" s="1"/>
    </row>
    <row r="53283" spans="2:2" x14ac:dyDescent="0.3">
      <c r="B53283" s="1"/>
    </row>
    <row r="53284" spans="2:2" x14ac:dyDescent="0.3">
      <c r="B53284" s="1"/>
    </row>
    <row r="53285" spans="2:2" x14ac:dyDescent="0.3">
      <c r="B53285" s="1"/>
    </row>
    <row r="53286" spans="2:2" x14ac:dyDescent="0.3">
      <c r="B53286" s="1"/>
    </row>
    <row r="53287" spans="2:2" x14ac:dyDescent="0.3">
      <c r="B53287" s="1"/>
    </row>
    <row r="53288" spans="2:2" x14ac:dyDescent="0.3">
      <c r="B53288" s="1"/>
    </row>
    <row r="53289" spans="2:2" x14ac:dyDescent="0.3">
      <c r="B53289" s="1"/>
    </row>
    <row r="53290" spans="2:2" x14ac:dyDescent="0.3">
      <c r="B53290" s="1"/>
    </row>
    <row r="53291" spans="2:2" x14ac:dyDescent="0.3">
      <c r="B53291" s="1"/>
    </row>
    <row r="53292" spans="2:2" x14ac:dyDescent="0.3">
      <c r="B53292" s="1"/>
    </row>
    <row r="53293" spans="2:2" x14ac:dyDescent="0.3">
      <c r="B53293" s="1"/>
    </row>
    <row r="53294" spans="2:2" x14ac:dyDescent="0.3">
      <c r="B53294" s="1"/>
    </row>
    <row r="53295" spans="2:2" x14ac:dyDescent="0.3">
      <c r="B53295" s="1"/>
    </row>
    <row r="53296" spans="2:2" x14ac:dyDescent="0.3">
      <c r="B53296" s="1"/>
    </row>
    <row r="53297" spans="2:2" x14ac:dyDescent="0.3">
      <c r="B53297" s="1"/>
    </row>
    <row r="53298" spans="2:2" x14ac:dyDescent="0.3">
      <c r="B53298" s="1"/>
    </row>
    <row r="53299" spans="2:2" x14ac:dyDescent="0.3">
      <c r="B53299" s="1"/>
    </row>
    <row r="53300" spans="2:2" x14ac:dyDescent="0.3">
      <c r="B53300" s="1"/>
    </row>
    <row r="53301" spans="2:2" x14ac:dyDescent="0.3">
      <c r="B53301" s="1"/>
    </row>
    <row r="53302" spans="2:2" x14ac:dyDescent="0.3">
      <c r="B53302" s="1"/>
    </row>
    <row r="53303" spans="2:2" x14ac:dyDescent="0.3">
      <c r="B53303" s="1"/>
    </row>
    <row r="53304" spans="2:2" x14ac:dyDescent="0.3">
      <c r="B53304" s="1"/>
    </row>
    <row r="53305" spans="2:2" x14ac:dyDescent="0.3">
      <c r="B53305" s="1"/>
    </row>
    <row r="53306" spans="2:2" x14ac:dyDescent="0.3">
      <c r="B53306" s="1"/>
    </row>
    <row r="53307" spans="2:2" x14ac:dyDescent="0.3">
      <c r="B53307" s="1"/>
    </row>
    <row r="53308" spans="2:2" x14ac:dyDescent="0.3">
      <c r="B53308" s="1"/>
    </row>
    <row r="53309" spans="2:2" x14ac:dyDescent="0.3">
      <c r="B53309" s="1"/>
    </row>
    <row r="53310" spans="2:2" x14ac:dyDescent="0.3">
      <c r="B53310" s="1"/>
    </row>
    <row r="53311" spans="2:2" x14ac:dyDescent="0.3">
      <c r="B53311" s="1"/>
    </row>
    <row r="53312" spans="2:2" x14ac:dyDescent="0.3">
      <c r="B53312" s="1"/>
    </row>
    <row r="53313" spans="2:2" x14ac:dyDescent="0.3">
      <c r="B53313" s="1"/>
    </row>
    <row r="53314" spans="2:2" x14ac:dyDescent="0.3">
      <c r="B53314" s="1"/>
    </row>
    <row r="53315" spans="2:2" x14ac:dyDescent="0.3">
      <c r="B53315" s="1"/>
    </row>
    <row r="53316" spans="2:2" x14ac:dyDescent="0.3">
      <c r="B53316" s="1"/>
    </row>
    <row r="53317" spans="2:2" x14ac:dyDescent="0.3">
      <c r="B53317" s="1"/>
    </row>
    <row r="53318" spans="2:2" x14ac:dyDescent="0.3">
      <c r="B53318" s="1"/>
    </row>
    <row r="53319" spans="2:2" x14ac:dyDescent="0.3">
      <c r="B53319" s="1"/>
    </row>
    <row r="53320" spans="2:2" x14ac:dyDescent="0.3">
      <c r="B53320" s="1"/>
    </row>
    <row r="53321" spans="2:2" x14ac:dyDescent="0.3">
      <c r="B53321" s="1"/>
    </row>
    <row r="53322" spans="2:2" x14ac:dyDescent="0.3">
      <c r="B53322" s="1"/>
    </row>
    <row r="53323" spans="2:2" x14ac:dyDescent="0.3">
      <c r="B53323" s="1"/>
    </row>
    <row r="53324" spans="2:2" x14ac:dyDescent="0.3">
      <c r="B53324" s="1"/>
    </row>
    <row r="53325" spans="2:2" x14ac:dyDescent="0.3">
      <c r="B53325" s="1"/>
    </row>
    <row r="53326" spans="2:2" x14ac:dyDescent="0.3">
      <c r="B53326" s="1"/>
    </row>
    <row r="53327" spans="2:2" x14ac:dyDescent="0.3">
      <c r="B53327" s="1"/>
    </row>
    <row r="53328" spans="2:2" x14ac:dyDescent="0.3">
      <c r="B53328" s="1"/>
    </row>
    <row r="53329" spans="2:2" x14ac:dyDescent="0.3">
      <c r="B53329" s="1"/>
    </row>
    <row r="53330" spans="2:2" x14ac:dyDescent="0.3">
      <c r="B53330" s="1"/>
    </row>
    <row r="53331" spans="2:2" x14ac:dyDescent="0.3">
      <c r="B53331" s="1"/>
    </row>
    <row r="53332" spans="2:2" x14ac:dyDescent="0.3">
      <c r="B53332" s="1"/>
    </row>
    <row r="53333" spans="2:2" x14ac:dyDescent="0.3">
      <c r="B53333" s="1"/>
    </row>
    <row r="53334" spans="2:2" x14ac:dyDescent="0.3">
      <c r="B53334" s="1"/>
    </row>
    <row r="53335" spans="2:2" x14ac:dyDescent="0.3">
      <c r="B53335" s="1"/>
    </row>
    <row r="53336" spans="2:2" x14ac:dyDescent="0.3">
      <c r="B53336" s="1"/>
    </row>
    <row r="53337" spans="2:2" x14ac:dyDescent="0.3">
      <c r="B53337" s="1"/>
    </row>
    <row r="53338" spans="2:2" x14ac:dyDescent="0.3">
      <c r="B53338" s="1"/>
    </row>
    <row r="53339" spans="2:2" x14ac:dyDescent="0.3">
      <c r="B53339" s="1"/>
    </row>
    <row r="53340" spans="2:2" x14ac:dyDescent="0.3">
      <c r="B53340" s="1"/>
    </row>
    <row r="53341" spans="2:2" x14ac:dyDescent="0.3">
      <c r="B53341" s="1"/>
    </row>
    <row r="53342" spans="2:2" x14ac:dyDescent="0.3">
      <c r="B53342" s="1"/>
    </row>
    <row r="53343" spans="2:2" x14ac:dyDescent="0.3">
      <c r="B53343" s="1"/>
    </row>
    <row r="53344" spans="2:2" x14ac:dyDescent="0.3">
      <c r="B53344" s="1"/>
    </row>
    <row r="53345" spans="2:2" x14ac:dyDescent="0.3">
      <c r="B53345" s="1"/>
    </row>
    <row r="53346" spans="2:2" x14ac:dyDescent="0.3">
      <c r="B53346" s="1"/>
    </row>
    <row r="53347" spans="2:2" x14ac:dyDescent="0.3">
      <c r="B53347" s="1"/>
    </row>
    <row r="53348" spans="2:2" x14ac:dyDescent="0.3">
      <c r="B53348" s="1"/>
    </row>
    <row r="53349" spans="2:2" x14ac:dyDescent="0.3">
      <c r="B53349" s="1"/>
    </row>
    <row r="53350" spans="2:2" x14ac:dyDescent="0.3">
      <c r="B53350" s="1"/>
    </row>
    <row r="53351" spans="2:2" x14ac:dyDescent="0.3">
      <c r="B53351" s="1"/>
    </row>
    <row r="53352" spans="2:2" x14ac:dyDescent="0.3">
      <c r="B53352" s="1"/>
    </row>
    <row r="53353" spans="2:2" x14ac:dyDescent="0.3">
      <c r="B53353" s="1"/>
    </row>
    <row r="53354" spans="2:2" x14ac:dyDescent="0.3">
      <c r="B53354" s="1"/>
    </row>
    <row r="53355" spans="2:2" x14ac:dyDescent="0.3">
      <c r="B53355" s="1"/>
    </row>
    <row r="53356" spans="2:2" x14ac:dyDescent="0.3">
      <c r="B53356" s="1"/>
    </row>
    <row r="53357" spans="2:2" x14ac:dyDescent="0.3">
      <c r="B53357" s="1"/>
    </row>
    <row r="53358" spans="2:2" x14ac:dyDescent="0.3">
      <c r="B53358" s="1"/>
    </row>
    <row r="53359" spans="2:2" x14ac:dyDescent="0.3">
      <c r="B53359" s="1"/>
    </row>
    <row r="53360" spans="2:2" x14ac:dyDescent="0.3">
      <c r="B53360" s="1"/>
    </row>
    <row r="53361" spans="2:2" x14ac:dyDescent="0.3">
      <c r="B53361" s="1"/>
    </row>
    <row r="53362" spans="2:2" x14ac:dyDescent="0.3">
      <c r="B53362" s="1"/>
    </row>
    <row r="53363" spans="2:2" x14ac:dyDescent="0.3">
      <c r="B53363" s="1"/>
    </row>
    <row r="53364" spans="2:2" x14ac:dyDescent="0.3">
      <c r="B53364" s="1"/>
    </row>
    <row r="53365" spans="2:2" x14ac:dyDescent="0.3">
      <c r="B53365" s="1"/>
    </row>
    <row r="53366" spans="2:2" x14ac:dyDescent="0.3">
      <c r="B53366" s="1"/>
    </row>
    <row r="53367" spans="2:2" x14ac:dyDescent="0.3">
      <c r="B53367" s="1"/>
    </row>
    <row r="53368" spans="2:2" x14ac:dyDescent="0.3">
      <c r="B53368" s="1"/>
    </row>
    <row r="53369" spans="2:2" x14ac:dyDescent="0.3">
      <c r="B53369" s="1"/>
    </row>
    <row r="53370" spans="2:2" x14ac:dyDescent="0.3">
      <c r="B53370" s="1"/>
    </row>
    <row r="53371" spans="2:2" x14ac:dyDescent="0.3">
      <c r="B53371" s="1"/>
    </row>
    <row r="53372" spans="2:2" x14ac:dyDescent="0.3">
      <c r="B53372" s="1"/>
    </row>
    <row r="53373" spans="2:2" x14ac:dyDescent="0.3">
      <c r="B53373" s="1"/>
    </row>
    <row r="53374" spans="2:2" x14ac:dyDescent="0.3">
      <c r="B53374" s="1"/>
    </row>
    <row r="53375" spans="2:2" x14ac:dyDescent="0.3">
      <c r="B53375" s="1"/>
    </row>
    <row r="53376" spans="2:2" x14ac:dyDescent="0.3">
      <c r="B53376" s="1"/>
    </row>
    <row r="53377" spans="2:2" x14ac:dyDescent="0.3">
      <c r="B53377" s="1"/>
    </row>
    <row r="53378" spans="2:2" x14ac:dyDescent="0.3">
      <c r="B53378" s="1"/>
    </row>
    <row r="53379" spans="2:2" x14ac:dyDescent="0.3">
      <c r="B53379" s="1"/>
    </row>
    <row r="53380" spans="2:2" x14ac:dyDescent="0.3">
      <c r="B53380" s="1"/>
    </row>
    <row r="53381" spans="2:2" x14ac:dyDescent="0.3">
      <c r="B53381" s="1"/>
    </row>
    <row r="53382" spans="2:2" x14ac:dyDescent="0.3">
      <c r="B53382" s="1"/>
    </row>
    <row r="53383" spans="2:2" x14ac:dyDescent="0.3">
      <c r="B53383" s="1"/>
    </row>
    <row r="53384" spans="2:2" x14ac:dyDescent="0.3">
      <c r="B53384" s="1"/>
    </row>
    <row r="53385" spans="2:2" x14ac:dyDescent="0.3">
      <c r="B53385" s="1"/>
    </row>
    <row r="53386" spans="2:2" x14ac:dyDescent="0.3">
      <c r="B53386" s="1"/>
    </row>
    <row r="53387" spans="2:2" x14ac:dyDescent="0.3">
      <c r="B53387" s="1"/>
    </row>
    <row r="53388" spans="2:2" x14ac:dyDescent="0.3">
      <c r="B53388" s="1"/>
    </row>
    <row r="53389" spans="2:2" x14ac:dyDescent="0.3">
      <c r="B53389" s="1"/>
    </row>
    <row r="53390" spans="2:2" x14ac:dyDescent="0.3">
      <c r="B53390" s="1"/>
    </row>
    <row r="53391" spans="2:2" x14ac:dyDescent="0.3">
      <c r="B53391" s="1"/>
    </row>
    <row r="53392" spans="2:2" x14ac:dyDescent="0.3">
      <c r="B53392" s="1"/>
    </row>
    <row r="53393" spans="2:2" x14ac:dyDescent="0.3">
      <c r="B53393" s="1"/>
    </row>
    <row r="53394" spans="2:2" x14ac:dyDescent="0.3">
      <c r="B53394" s="1"/>
    </row>
    <row r="53395" spans="2:2" x14ac:dyDescent="0.3">
      <c r="B53395" s="1"/>
    </row>
    <row r="53396" spans="2:2" x14ac:dyDescent="0.3">
      <c r="B53396" s="1"/>
    </row>
    <row r="53397" spans="2:2" x14ac:dyDescent="0.3">
      <c r="B53397" s="1"/>
    </row>
    <row r="53398" spans="2:2" x14ac:dyDescent="0.3">
      <c r="B53398" s="1"/>
    </row>
    <row r="53399" spans="2:2" x14ac:dyDescent="0.3">
      <c r="B53399" s="1"/>
    </row>
    <row r="53400" spans="2:2" x14ac:dyDescent="0.3">
      <c r="B53400" s="1"/>
    </row>
    <row r="53401" spans="2:2" x14ac:dyDescent="0.3">
      <c r="B53401" s="1"/>
    </row>
    <row r="53402" spans="2:2" x14ac:dyDescent="0.3">
      <c r="B53402" s="1"/>
    </row>
    <row r="53403" spans="2:2" x14ac:dyDescent="0.3">
      <c r="B53403" s="1"/>
    </row>
    <row r="53404" spans="2:2" x14ac:dyDescent="0.3">
      <c r="B53404" s="1"/>
    </row>
    <row r="53405" spans="2:2" x14ac:dyDescent="0.3">
      <c r="B53405" s="1"/>
    </row>
    <row r="53406" spans="2:2" x14ac:dyDescent="0.3">
      <c r="B53406" s="1"/>
    </row>
    <row r="53407" spans="2:2" x14ac:dyDescent="0.3">
      <c r="B53407" s="1"/>
    </row>
    <row r="53408" spans="2:2" x14ac:dyDescent="0.3">
      <c r="B53408" s="1"/>
    </row>
    <row r="53409" spans="2:2" x14ac:dyDescent="0.3">
      <c r="B53409" s="1"/>
    </row>
    <row r="53410" spans="2:2" x14ac:dyDescent="0.3">
      <c r="B53410" s="1"/>
    </row>
    <row r="53411" spans="2:2" x14ac:dyDescent="0.3">
      <c r="B53411" s="1"/>
    </row>
    <row r="53412" spans="2:2" x14ac:dyDescent="0.3">
      <c r="B53412" s="1"/>
    </row>
    <row r="53413" spans="2:2" x14ac:dyDescent="0.3">
      <c r="B53413" s="1"/>
    </row>
    <row r="53414" spans="2:2" x14ac:dyDescent="0.3">
      <c r="B53414" s="1"/>
    </row>
    <row r="53415" spans="2:2" x14ac:dyDescent="0.3">
      <c r="B53415" s="1"/>
    </row>
    <row r="53416" spans="2:2" x14ac:dyDescent="0.3">
      <c r="B53416" s="1"/>
    </row>
    <row r="53417" spans="2:2" x14ac:dyDescent="0.3">
      <c r="B53417" s="1"/>
    </row>
    <row r="53418" spans="2:2" x14ac:dyDescent="0.3">
      <c r="B53418" s="1"/>
    </row>
    <row r="53419" spans="2:2" x14ac:dyDescent="0.3">
      <c r="B53419" s="1"/>
    </row>
    <row r="53420" spans="2:2" x14ac:dyDescent="0.3">
      <c r="B53420" s="1"/>
    </row>
    <row r="53421" spans="2:2" x14ac:dyDescent="0.3">
      <c r="B53421" s="1"/>
    </row>
    <row r="53422" spans="2:2" x14ac:dyDescent="0.3">
      <c r="B53422" s="1"/>
    </row>
    <row r="53423" spans="2:2" x14ac:dyDescent="0.3">
      <c r="B53423" s="1"/>
    </row>
    <row r="53424" spans="2:2" x14ac:dyDescent="0.3">
      <c r="B53424" s="1"/>
    </row>
    <row r="53425" spans="2:2" x14ac:dyDescent="0.3">
      <c r="B53425" s="1"/>
    </row>
    <row r="53426" spans="2:2" x14ac:dyDescent="0.3">
      <c r="B53426" s="1"/>
    </row>
    <row r="53427" spans="2:2" x14ac:dyDescent="0.3">
      <c r="B53427" s="1"/>
    </row>
    <row r="53428" spans="2:2" x14ac:dyDescent="0.3">
      <c r="B53428" s="1"/>
    </row>
    <row r="53429" spans="2:2" x14ac:dyDescent="0.3">
      <c r="B53429" s="1"/>
    </row>
    <row r="53430" spans="2:2" x14ac:dyDescent="0.3">
      <c r="B53430" s="1"/>
    </row>
    <row r="53431" spans="2:2" x14ac:dyDescent="0.3">
      <c r="B53431" s="1"/>
    </row>
    <row r="53432" spans="2:2" x14ac:dyDescent="0.3">
      <c r="B53432" s="1"/>
    </row>
    <row r="53433" spans="2:2" x14ac:dyDescent="0.3">
      <c r="B53433" s="1"/>
    </row>
    <row r="53434" spans="2:2" x14ac:dyDescent="0.3">
      <c r="B53434" s="1"/>
    </row>
    <row r="53435" spans="2:2" x14ac:dyDescent="0.3">
      <c r="B53435" s="1"/>
    </row>
    <row r="53436" spans="2:2" x14ac:dyDescent="0.3">
      <c r="B53436" s="1"/>
    </row>
    <row r="53437" spans="2:2" x14ac:dyDescent="0.3">
      <c r="B53437" s="1"/>
    </row>
    <row r="53438" spans="2:2" x14ac:dyDescent="0.3">
      <c r="B53438" s="1"/>
    </row>
    <row r="53439" spans="2:2" x14ac:dyDescent="0.3">
      <c r="B53439" s="1"/>
    </row>
    <row r="53440" spans="2:2" x14ac:dyDescent="0.3">
      <c r="B53440" s="1"/>
    </row>
    <row r="53441" spans="2:2" x14ac:dyDescent="0.3">
      <c r="B53441" s="1"/>
    </row>
    <row r="53442" spans="2:2" x14ac:dyDescent="0.3">
      <c r="B53442" s="1"/>
    </row>
    <row r="53443" spans="2:2" x14ac:dyDescent="0.3">
      <c r="B53443" s="1"/>
    </row>
    <row r="53444" spans="2:2" x14ac:dyDescent="0.3">
      <c r="B53444" s="1"/>
    </row>
    <row r="53445" spans="2:2" x14ac:dyDescent="0.3">
      <c r="B53445" s="1"/>
    </row>
    <row r="53446" spans="2:2" x14ac:dyDescent="0.3">
      <c r="B53446" s="1"/>
    </row>
    <row r="53447" spans="2:2" x14ac:dyDescent="0.3">
      <c r="B53447" s="1"/>
    </row>
    <row r="53448" spans="2:2" x14ac:dyDescent="0.3">
      <c r="B53448" s="1"/>
    </row>
    <row r="53449" spans="2:2" x14ac:dyDescent="0.3">
      <c r="B53449" s="1"/>
    </row>
    <row r="53450" spans="2:2" x14ac:dyDescent="0.3">
      <c r="B53450" s="1"/>
    </row>
    <row r="53451" spans="2:2" x14ac:dyDescent="0.3">
      <c r="B53451" s="1"/>
    </row>
    <row r="53452" spans="2:2" x14ac:dyDescent="0.3">
      <c r="B53452" s="1"/>
    </row>
    <row r="53453" spans="2:2" x14ac:dyDescent="0.3">
      <c r="B53453" s="1"/>
    </row>
    <row r="53454" spans="2:2" x14ac:dyDescent="0.3">
      <c r="B53454" s="1"/>
    </row>
    <row r="53455" spans="2:2" x14ac:dyDescent="0.3">
      <c r="B53455" s="1"/>
    </row>
    <row r="53456" spans="2:2" x14ac:dyDescent="0.3">
      <c r="B53456" s="1"/>
    </row>
    <row r="53457" spans="2:2" x14ac:dyDescent="0.3">
      <c r="B53457" s="1"/>
    </row>
    <row r="53458" spans="2:2" x14ac:dyDescent="0.3">
      <c r="B53458" s="1"/>
    </row>
    <row r="53459" spans="2:2" x14ac:dyDescent="0.3">
      <c r="B53459" s="1"/>
    </row>
    <row r="53460" spans="2:2" x14ac:dyDescent="0.3">
      <c r="B53460" s="1"/>
    </row>
    <row r="53461" spans="2:2" x14ac:dyDescent="0.3">
      <c r="B53461" s="1"/>
    </row>
    <row r="53462" spans="2:2" x14ac:dyDescent="0.3">
      <c r="B53462" s="1"/>
    </row>
    <row r="53463" spans="2:2" x14ac:dyDescent="0.3">
      <c r="B53463" s="1"/>
    </row>
    <row r="53464" spans="2:2" x14ac:dyDescent="0.3">
      <c r="B53464" s="1"/>
    </row>
    <row r="53465" spans="2:2" x14ac:dyDescent="0.3">
      <c r="B53465" s="1"/>
    </row>
    <row r="53466" spans="2:2" x14ac:dyDescent="0.3">
      <c r="B53466" s="1"/>
    </row>
    <row r="53467" spans="2:2" x14ac:dyDescent="0.3">
      <c r="B53467" s="1"/>
    </row>
    <row r="53468" spans="2:2" x14ac:dyDescent="0.3">
      <c r="B53468" s="1"/>
    </row>
    <row r="53469" spans="2:2" x14ac:dyDescent="0.3">
      <c r="B53469" s="1"/>
    </row>
    <row r="53470" spans="2:2" x14ac:dyDescent="0.3">
      <c r="B53470" s="1"/>
    </row>
    <row r="53471" spans="2:2" x14ac:dyDescent="0.3">
      <c r="B53471" s="1"/>
    </row>
    <row r="53472" spans="2:2" x14ac:dyDescent="0.3">
      <c r="B53472" s="1"/>
    </row>
    <row r="53473" spans="2:2" x14ac:dyDescent="0.3">
      <c r="B53473" s="1"/>
    </row>
    <row r="53474" spans="2:2" x14ac:dyDescent="0.3">
      <c r="B53474" s="1"/>
    </row>
    <row r="53475" spans="2:2" x14ac:dyDescent="0.3">
      <c r="B53475" s="1"/>
    </row>
    <row r="53476" spans="2:2" x14ac:dyDescent="0.3">
      <c r="B53476" s="1"/>
    </row>
    <row r="53477" spans="2:2" x14ac:dyDescent="0.3">
      <c r="B53477" s="1"/>
    </row>
    <row r="53478" spans="2:2" x14ac:dyDescent="0.3">
      <c r="B53478" s="1"/>
    </row>
    <row r="53479" spans="2:2" x14ac:dyDescent="0.3">
      <c r="B53479" s="1"/>
    </row>
    <row r="53480" spans="2:2" x14ac:dyDescent="0.3">
      <c r="B53480" s="1"/>
    </row>
    <row r="53481" spans="2:2" x14ac:dyDescent="0.3">
      <c r="B53481" s="1"/>
    </row>
    <row r="53482" spans="2:2" x14ac:dyDescent="0.3">
      <c r="B53482" s="1"/>
    </row>
    <row r="53483" spans="2:2" x14ac:dyDescent="0.3">
      <c r="B53483" s="1"/>
    </row>
    <row r="53484" spans="2:2" x14ac:dyDescent="0.3">
      <c r="B53484" s="1"/>
    </row>
    <row r="53485" spans="2:2" x14ac:dyDescent="0.3">
      <c r="B53485" s="1"/>
    </row>
    <row r="53486" spans="2:2" x14ac:dyDescent="0.3">
      <c r="B53486" s="1"/>
    </row>
    <row r="53487" spans="2:2" x14ac:dyDescent="0.3">
      <c r="B53487" s="1"/>
    </row>
    <row r="53488" spans="2:2" x14ac:dyDescent="0.3">
      <c r="B53488" s="1"/>
    </row>
    <row r="53489" spans="2:2" x14ac:dyDescent="0.3">
      <c r="B53489" s="1"/>
    </row>
    <row r="53490" spans="2:2" x14ac:dyDescent="0.3">
      <c r="B53490" s="1"/>
    </row>
    <row r="53491" spans="2:2" x14ac:dyDescent="0.3">
      <c r="B53491" s="1"/>
    </row>
    <row r="53492" spans="2:2" x14ac:dyDescent="0.3">
      <c r="B53492" s="1"/>
    </row>
    <row r="53493" spans="2:2" x14ac:dyDescent="0.3">
      <c r="B53493" s="1"/>
    </row>
    <row r="53494" spans="2:2" x14ac:dyDescent="0.3">
      <c r="B53494" s="1"/>
    </row>
    <row r="53495" spans="2:2" x14ac:dyDescent="0.3">
      <c r="B53495" s="1"/>
    </row>
    <row r="53496" spans="2:2" x14ac:dyDescent="0.3">
      <c r="B53496" s="1"/>
    </row>
    <row r="53497" spans="2:2" x14ac:dyDescent="0.3">
      <c r="B53497" s="1"/>
    </row>
    <row r="53498" spans="2:2" x14ac:dyDescent="0.3">
      <c r="B53498" s="1"/>
    </row>
    <row r="53499" spans="2:2" x14ac:dyDescent="0.3">
      <c r="B53499" s="1"/>
    </row>
    <row r="53500" spans="2:2" x14ac:dyDescent="0.3">
      <c r="B53500" s="1"/>
    </row>
    <row r="53501" spans="2:2" x14ac:dyDescent="0.3">
      <c r="B53501" s="1"/>
    </row>
    <row r="53502" spans="2:2" x14ac:dyDescent="0.3">
      <c r="B53502" s="1"/>
    </row>
    <row r="53503" spans="2:2" x14ac:dyDescent="0.3">
      <c r="B53503" s="1"/>
    </row>
    <row r="53504" spans="2:2" x14ac:dyDescent="0.3">
      <c r="B53504" s="1"/>
    </row>
    <row r="53505" spans="2:2" x14ac:dyDescent="0.3">
      <c r="B53505" s="1"/>
    </row>
    <row r="53506" spans="2:2" x14ac:dyDescent="0.3">
      <c r="B53506" s="1"/>
    </row>
    <row r="53507" spans="2:2" x14ac:dyDescent="0.3">
      <c r="B53507" s="1"/>
    </row>
    <row r="53508" spans="2:2" x14ac:dyDescent="0.3">
      <c r="B53508" s="1"/>
    </row>
    <row r="53509" spans="2:2" x14ac:dyDescent="0.3">
      <c r="B53509" s="1"/>
    </row>
    <row r="53510" spans="2:2" x14ac:dyDescent="0.3">
      <c r="B53510" s="1"/>
    </row>
    <row r="53511" spans="2:2" x14ac:dyDescent="0.3">
      <c r="B53511" s="1"/>
    </row>
    <row r="53512" spans="2:2" x14ac:dyDescent="0.3">
      <c r="B53512" s="1"/>
    </row>
    <row r="53513" spans="2:2" x14ac:dyDescent="0.3">
      <c r="B53513" s="1"/>
    </row>
    <row r="53514" spans="2:2" x14ac:dyDescent="0.3">
      <c r="B53514" s="1"/>
    </row>
    <row r="53515" spans="2:2" x14ac:dyDescent="0.3">
      <c r="B53515" s="1"/>
    </row>
    <row r="53516" spans="2:2" x14ac:dyDescent="0.3">
      <c r="B53516" s="1"/>
    </row>
    <row r="53517" spans="2:2" x14ac:dyDescent="0.3">
      <c r="B53517" s="1"/>
    </row>
    <row r="53518" spans="2:2" x14ac:dyDescent="0.3">
      <c r="B53518" s="1"/>
    </row>
    <row r="53519" spans="2:2" x14ac:dyDescent="0.3">
      <c r="B53519" s="1"/>
    </row>
    <row r="53520" spans="2:2" x14ac:dyDescent="0.3">
      <c r="B53520" s="1"/>
    </row>
    <row r="53521" spans="2:2" x14ac:dyDescent="0.3">
      <c r="B53521" s="1"/>
    </row>
    <row r="53522" spans="2:2" x14ac:dyDescent="0.3">
      <c r="B53522" s="1"/>
    </row>
    <row r="53523" spans="2:2" x14ac:dyDescent="0.3">
      <c r="B53523" s="1"/>
    </row>
    <row r="53524" spans="2:2" x14ac:dyDescent="0.3">
      <c r="B53524" s="1"/>
    </row>
    <row r="53525" spans="2:2" x14ac:dyDescent="0.3">
      <c r="B53525" s="1"/>
    </row>
    <row r="53526" spans="2:2" x14ac:dyDescent="0.3">
      <c r="B53526" s="1"/>
    </row>
    <row r="53527" spans="2:2" x14ac:dyDescent="0.3">
      <c r="B53527" s="1"/>
    </row>
    <row r="53528" spans="2:2" x14ac:dyDescent="0.3">
      <c r="B53528" s="1"/>
    </row>
    <row r="53529" spans="2:2" x14ac:dyDescent="0.3">
      <c r="B53529" s="1"/>
    </row>
    <row r="53530" spans="2:2" x14ac:dyDescent="0.3">
      <c r="B53530" s="1"/>
    </row>
    <row r="53531" spans="2:2" x14ac:dyDescent="0.3">
      <c r="B53531" s="1"/>
    </row>
    <row r="53532" spans="2:2" x14ac:dyDescent="0.3">
      <c r="B53532" s="1"/>
    </row>
    <row r="53533" spans="2:2" x14ac:dyDescent="0.3">
      <c r="B53533" s="1"/>
    </row>
    <row r="53534" spans="2:2" x14ac:dyDescent="0.3">
      <c r="B53534" s="1"/>
    </row>
    <row r="53535" spans="2:2" x14ac:dyDescent="0.3">
      <c r="B53535" s="1"/>
    </row>
    <row r="53536" spans="2:2" x14ac:dyDescent="0.3">
      <c r="B53536" s="1"/>
    </row>
    <row r="53537" spans="2:2" x14ac:dyDescent="0.3">
      <c r="B53537" s="1"/>
    </row>
    <row r="53538" spans="2:2" x14ac:dyDescent="0.3">
      <c r="B53538" s="1"/>
    </row>
    <row r="53539" spans="2:2" x14ac:dyDescent="0.3">
      <c r="B53539" s="1"/>
    </row>
    <row r="53540" spans="2:2" x14ac:dyDescent="0.3">
      <c r="B53540" s="1"/>
    </row>
    <row r="53541" spans="2:2" x14ac:dyDescent="0.3">
      <c r="B53541" s="1"/>
    </row>
    <row r="53542" spans="2:2" x14ac:dyDescent="0.3">
      <c r="B53542" s="1"/>
    </row>
    <row r="53543" spans="2:2" x14ac:dyDescent="0.3">
      <c r="B53543" s="1"/>
    </row>
    <row r="53544" spans="2:2" x14ac:dyDescent="0.3">
      <c r="B53544" s="1"/>
    </row>
    <row r="53545" spans="2:2" x14ac:dyDescent="0.3">
      <c r="B53545" s="1"/>
    </row>
    <row r="53546" spans="2:2" x14ac:dyDescent="0.3">
      <c r="B53546" s="1"/>
    </row>
    <row r="53547" spans="2:2" x14ac:dyDescent="0.3">
      <c r="B53547" s="1"/>
    </row>
    <row r="53548" spans="2:2" x14ac:dyDescent="0.3">
      <c r="B53548" s="1"/>
    </row>
    <row r="53549" spans="2:2" x14ac:dyDescent="0.3">
      <c r="B53549" s="1"/>
    </row>
    <row r="53550" spans="2:2" x14ac:dyDescent="0.3">
      <c r="B53550" s="1"/>
    </row>
    <row r="53551" spans="2:2" x14ac:dyDescent="0.3">
      <c r="B53551" s="1"/>
    </row>
    <row r="53552" spans="2:2" x14ac:dyDescent="0.3">
      <c r="B53552" s="1"/>
    </row>
    <row r="53553" spans="2:2" x14ac:dyDescent="0.3">
      <c r="B53553" s="1"/>
    </row>
    <row r="53554" spans="2:2" x14ac:dyDescent="0.3">
      <c r="B53554" s="1"/>
    </row>
    <row r="53555" spans="2:2" x14ac:dyDescent="0.3">
      <c r="B53555" s="1"/>
    </row>
    <row r="53556" spans="2:2" x14ac:dyDescent="0.3">
      <c r="B53556" s="1"/>
    </row>
    <row r="53557" spans="2:2" x14ac:dyDescent="0.3">
      <c r="B53557" s="1"/>
    </row>
    <row r="53558" spans="2:2" x14ac:dyDescent="0.3">
      <c r="B53558" s="1"/>
    </row>
    <row r="53559" spans="2:2" x14ac:dyDescent="0.3">
      <c r="B53559" s="1"/>
    </row>
    <row r="53560" spans="2:2" x14ac:dyDescent="0.3">
      <c r="B53560" s="1"/>
    </row>
    <row r="53561" spans="2:2" x14ac:dyDescent="0.3">
      <c r="B53561" s="1"/>
    </row>
    <row r="53562" spans="2:2" x14ac:dyDescent="0.3">
      <c r="B53562" s="1"/>
    </row>
    <row r="53563" spans="2:2" x14ac:dyDescent="0.3">
      <c r="B53563" s="1"/>
    </row>
    <row r="53564" spans="2:2" x14ac:dyDescent="0.3">
      <c r="B53564" s="1"/>
    </row>
    <row r="53565" spans="2:2" x14ac:dyDescent="0.3">
      <c r="B53565" s="1"/>
    </row>
    <row r="53566" spans="2:2" x14ac:dyDescent="0.3">
      <c r="B53566" s="1"/>
    </row>
    <row r="53567" spans="2:2" x14ac:dyDescent="0.3">
      <c r="B53567" s="1"/>
    </row>
    <row r="53568" spans="2:2" x14ac:dyDescent="0.3">
      <c r="B53568" s="1"/>
    </row>
    <row r="53569" spans="2:2" x14ac:dyDescent="0.3">
      <c r="B53569" s="1"/>
    </row>
    <row r="53570" spans="2:2" x14ac:dyDescent="0.3">
      <c r="B53570" s="1"/>
    </row>
    <row r="53571" spans="2:2" x14ac:dyDescent="0.3">
      <c r="B53571" s="1"/>
    </row>
    <row r="53572" spans="2:2" x14ac:dyDescent="0.3">
      <c r="B53572" s="1"/>
    </row>
    <row r="53573" spans="2:2" x14ac:dyDescent="0.3">
      <c r="B53573" s="1"/>
    </row>
    <row r="53574" spans="2:2" x14ac:dyDescent="0.3">
      <c r="B53574" s="1"/>
    </row>
    <row r="53575" spans="2:2" x14ac:dyDescent="0.3">
      <c r="B53575" s="1"/>
    </row>
    <row r="53576" spans="2:2" x14ac:dyDescent="0.3">
      <c r="B53576" s="1"/>
    </row>
    <row r="53577" spans="2:2" x14ac:dyDescent="0.3">
      <c r="B53577" s="1"/>
    </row>
    <row r="53578" spans="2:2" x14ac:dyDescent="0.3">
      <c r="B53578" s="1"/>
    </row>
    <row r="53579" spans="2:2" x14ac:dyDescent="0.3">
      <c r="B53579" s="1"/>
    </row>
    <row r="53580" spans="2:2" x14ac:dyDescent="0.3">
      <c r="B53580" s="1"/>
    </row>
    <row r="53581" spans="2:2" x14ac:dyDescent="0.3">
      <c r="B53581" s="1"/>
    </row>
    <row r="53582" spans="2:2" x14ac:dyDescent="0.3">
      <c r="B53582" s="1"/>
    </row>
    <row r="53583" spans="2:2" x14ac:dyDescent="0.3">
      <c r="B53583" s="1"/>
    </row>
    <row r="53584" spans="2:2" x14ac:dyDescent="0.3">
      <c r="B53584" s="1"/>
    </row>
    <row r="53585" spans="2:2" x14ac:dyDescent="0.3">
      <c r="B53585" s="1"/>
    </row>
    <row r="53586" spans="2:2" x14ac:dyDescent="0.3">
      <c r="B53586" s="1"/>
    </row>
    <row r="53587" spans="2:2" x14ac:dyDescent="0.3">
      <c r="B53587" s="1"/>
    </row>
    <row r="53588" spans="2:2" x14ac:dyDescent="0.3">
      <c r="B53588" s="1"/>
    </row>
    <row r="53589" spans="2:2" x14ac:dyDescent="0.3">
      <c r="B53589" s="1"/>
    </row>
    <row r="53590" spans="2:2" x14ac:dyDescent="0.3">
      <c r="B53590" s="1"/>
    </row>
    <row r="53591" spans="2:2" x14ac:dyDescent="0.3">
      <c r="B53591" s="1"/>
    </row>
    <row r="53592" spans="2:2" x14ac:dyDescent="0.3">
      <c r="B53592" s="1"/>
    </row>
    <row r="53593" spans="2:2" x14ac:dyDescent="0.3">
      <c r="B53593" s="1"/>
    </row>
    <row r="53594" spans="2:2" x14ac:dyDescent="0.3">
      <c r="B53594" s="1"/>
    </row>
    <row r="53595" spans="2:2" x14ac:dyDescent="0.3">
      <c r="B53595" s="1"/>
    </row>
    <row r="53596" spans="2:2" x14ac:dyDescent="0.3">
      <c r="B53596" s="1"/>
    </row>
    <row r="53597" spans="2:2" x14ac:dyDescent="0.3">
      <c r="B53597" s="1"/>
    </row>
    <row r="53598" spans="2:2" x14ac:dyDescent="0.3">
      <c r="B53598" s="1"/>
    </row>
    <row r="53599" spans="2:2" x14ac:dyDescent="0.3">
      <c r="B53599" s="1"/>
    </row>
    <row r="53600" spans="2:2" x14ac:dyDescent="0.3">
      <c r="B53600" s="1"/>
    </row>
    <row r="53601" spans="2:2" x14ac:dyDescent="0.3">
      <c r="B53601" s="1"/>
    </row>
    <row r="53602" spans="2:2" x14ac:dyDescent="0.3">
      <c r="B53602" s="1"/>
    </row>
    <row r="53603" spans="2:2" x14ac:dyDescent="0.3">
      <c r="B53603" s="1"/>
    </row>
    <row r="53604" spans="2:2" x14ac:dyDescent="0.3">
      <c r="B53604" s="1"/>
    </row>
    <row r="53605" spans="2:2" x14ac:dyDescent="0.3">
      <c r="B53605" s="1"/>
    </row>
    <row r="53606" spans="2:2" x14ac:dyDescent="0.3">
      <c r="B53606" s="1"/>
    </row>
    <row r="53607" spans="2:2" x14ac:dyDescent="0.3">
      <c r="B53607" s="1"/>
    </row>
    <row r="53608" spans="2:2" x14ac:dyDescent="0.3">
      <c r="B53608" s="1"/>
    </row>
    <row r="53609" spans="2:2" x14ac:dyDescent="0.3">
      <c r="B53609" s="1"/>
    </row>
    <row r="53610" spans="2:2" x14ac:dyDescent="0.3">
      <c r="B53610" s="1"/>
    </row>
    <row r="53611" spans="2:2" x14ac:dyDescent="0.3">
      <c r="B53611" s="1"/>
    </row>
    <row r="53612" spans="2:2" x14ac:dyDescent="0.3">
      <c r="B53612" s="1"/>
    </row>
    <row r="53613" spans="2:2" x14ac:dyDescent="0.3">
      <c r="B53613" s="1"/>
    </row>
    <row r="53614" spans="2:2" x14ac:dyDescent="0.3">
      <c r="B53614" s="1"/>
    </row>
    <row r="53615" spans="2:2" x14ac:dyDescent="0.3">
      <c r="B53615" s="1"/>
    </row>
    <row r="53616" spans="2:2" x14ac:dyDescent="0.3">
      <c r="B53616" s="1"/>
    </row>
    <row r="53617" spans="2:2" x14ac:dyDescent="0.3">
      <c r="B53617" s="1"/>
    </row>
    <row r="53618" spans="2:2" x14ac:dyDescent="0.3">
      <c r="B53618" s="1"/>
    </row>
    <row r="53619" spans="2:2" x14ac:dyDescent="0.3">
      <c r="B53619" s="1"/>
    </row>
    <row r="53620" spans="2:2" x14ac:dyDescent="0.3">
      <c r="B53620" s="1"/>
    </row>
    <row r="53621" spans="2:2" x14ac:dyDescent="0.3">
      <c r="B53621" s="1"/>
    </row>
    <row r="53622" spans="2:2" x14ac:dyDescent="0.3">
      <c r="B53622" s="1"/>
    </row>
    <row r="53623" spans="2:2" x14ac:dyDescent="0.3">
      <c r="B53623" s="1"/>
    </row>
    <row r="53624" spans="2:2" x14ac:dyDescent="0.3">
      <c r="B53624" s="1"/>
    </row>
    <row r="53625" spans="2:2" x14ac:dyDescent="0.3">
      <c r="B53625" s="1"/>
    </row>
    <row r="53626" spans="2:2" x14ac:dyDescent="0.3">
      <c r="B53626" s="1"/>
    </row>
    <row r="53627" spans="2:2" x14ac:dyDescent="0.3">
      <c r="B53627" s="1"/>
    </row>
    <row r="53628" spans="2:2" x14ac:dyDescent="0.3">
      <c r="B53628" s="1"/>
    </row>
    <row r="53629" spans="2:2" x14ac:dyDescent="0.3">
      <c r="B53629" s="1"/>
    </row>
    <row r="53630" spans="2:2" x14ac:dyDescent="0.3">
      <c r="B53630" s="1"/>
    </row>
    <row r="53631" spans="2:2" x14ac:dyDescent="0.3">
      <c r="B53631" s="1"/>
    </row>
    <row r="53632" spans="2:2" x14ac:dyDescent="0.3">
      <c r="B53632" s="1"/>
    </row>
    <row r="53633" spans="2:2" x14ac:dyDescent="0.3">
      <c r="B53633" s="1"/>
    </row>
    <row r="53634" spans="2:2" x14ac:dyDescent="0.3">
      <c r="B53634" s="1"/>
    </row>
    <row r="53635" spans="2:2" x14ac:dyDescent="0.3">
      <c r="B53635" s="1"/>
    </row>
    <row r="53636" spans="2:2" x14ac:dyDescent="0.3">
      <c r="B53636" s="1"/>
    </row>
    <row r="53637" spans="2:2" x14ac:dyDescent="0.3">
      <c r="B53637" s="1"/>
    </row>
    <row r="53638" spans="2:2" x14ac:dyDescent="0.3">
      <c r="B53638" s="1"/>
    </row>
    <row r="53639" spans="2:2" x14ac:dyDescent="0.3">
      <c r="B53639" s="1"/>
    </row>
    <row r="53640" spans="2:2" x14ac:dyDescent="0.3">
      <c r="B53640" s="1"/>
    </row>
    <row r="53641" spans="2:2" x14ac:dyDescent="0.3">
      <c r="B53641" s="1"/>
    </row>
    <row r="53642" spans="2:2" x14ac:dyDescent="0.3">
      <c r="B53642" s="1"/>
    </row>
    <row r="53643" spans="2:2" x14ac:dyDescent="0.3">
      <c r="B53643" s="1"/>
    </row>
    <row r="53644" spans="2:2" x14ac:dyDescent="0.3">
      <c r="B53644" s="1"/>
    </row>
    <row r="53645" spans="2:2" x14ac:dyDescent="0.3">
      <c r="B53645" s="1"/>
    </row>
    <row r="53646" spans="2:2" x14ac:dyDescent="0.3">
      <c r="B53646" s="1"/>
    </row>
    <row r="53647" spans="2:2" x14ac:dyDescent="0.3">
      <c r="B53647" s="1"/>
    </row>
    <row r="53648" spans="2:2" x14ac:dyDescent="0.3">
      <c r="B53648" s="1"/>
    </row>
    <row r="53649" spans="2:2" x14ac:dyDescent="0.3">
      <c r="B53649" s="1"/>
    </row>
    <row r="53650" spans="2:2" x14ac:dyDescent="0.3">
      <c r="B53650" s="1"/>
    </row>
    <row r="53651" spans="2:2" x14ac:dyDescent="0.3">
      <c r="B53651" s="1"/>
    </row>
    <row r="53652" spans="2:2" x14ac:dyDescent="0.3">
      <c r="B53652" s="1"/>
    </row>
    <row r="53653" spans="2:2" x14ac:dyDescent="0.3">
      <c r="B53653" s="1"/>
    </row>
    <row r="53654" spans="2:2" x14ac:dyDescent="0.3">
      <c r="B53654" s="1"/>
    </row>
    <row r="53655" spans="2:2" x14ac:dyDescent="0.3">
      <c r="B53655" s="1"/>
    </row>
    <row r="53656" spans="2:2" x14ac:dyDescent="0.3">
      <c r="B53656" s="1"/>
    </row>
    <row r="53657" spans="2:2" x14ac:dyDescent="0.3">
      <c r="B53657" s="1"/>
    </row>
    <row r="53658" spans="2:2" x14ac:dyDescent="0.3">
      <c r="B53658" s="1"/>
    </row>
    <row r="53659" spans="2:2" x14ac:dyDescent="0.3">
      <c r="B53659" s="1"/>
    </row>
    <row r="53660" spans="2:2" x14ac:dyDescent="0.3">
      <c r="B53660" s="1"/>
    </row>
    <row r="53661" spans="2:2" x14ac:dyDescent="0.3">
      <c r="B53661" s="1"/>
    </row>
    <row r="53662" spans="2:2" x14ac:dyDescent="0.3">
      <c r="B53662" s="1"/>
    </row>
    <row r="53663" spans="2:2" x14ac:dyDescent="0.3">
      <c r="B53663" s="1"/>
    </row>
    <row r="53664" spans="2:2" x14ac:dyDescent="0.3">
      <c r="B53664" s="1"/>
    </row>
    <row r="53665" spans="2:2" x14ac:dyDescent="0.3">
      <c r="B53665" s="1"/>
    </row>
    <row r="53666" spans="2:2" x14ac:dyDescent="0.3">
      <c r="B53666" s="1"/>
    </row>
    <row r="53667" spans="2:2" x14ac:dyDescent="0.3">
      <c r="B53667" s="1"/>
    </row>
    <row r="53668" spans="2:2" x14ac:dyDescent="0.3">
      <c r="B53668" s="1"/>
    </row>
    <row r="53669" spans="2:2" x14ac:dyDescent="0.3">
      <c r="B53669" s="1"/>
    </row>
    <row r="53670" spans="2:2" x14ac:dyDescent="0.3">
      <c r="B53670" s="1"/>
    </row>
    <row r="53671" spans="2:2" x14ac:dyDescent="0.3">
      <c r="B53671" s="1"/>
    </row>
    <row r="53672" spans="2:2" x14ac:dyDescent="0.3">
      <c r="B53672" s="1"/>
    </row>
    <row r="53673" spans="2:2" x14ac:dyDescent="0.3">
      <c r="B53673" s="1"/>
    </row>
    <row r="53674" spans="2:2" x14ac:dyDescent="0.3">
      <c r="B53674" s="1"/>
    </row>
    <row r="53675" spans="2:2" x14ac:dyDescent="0.3">
      <c r="B53675" s="1"/>
    </row>
    <row r="53676" spans="2:2" x14ac:dyDescent="0.3">
      <c r="B53676" s="1"/>
    </row>
    <row r="53677" spans="2:2" x14ac:dyDescent="0.3">
      <c r="B53677" s="1"/>
    </row>
    <row r="53678" spans="2:2" x14ac:dyDescent="0.3">
      <c r="B53678" s="1"/>
    </row>
    <row r="53679" spans="2:2" x14ac:dyDescent="0.3">
      <c r="B53679" s="1"/>
    </row>
    <row r="53680" spans="2:2" x14ac:dyDescent="0.3">
      <c r="B53680" s="1"/>
    </row>
    <row r="53681" spans="2:2" x14ac:dyDescent="0.3">
      <c r="B53681" s="1"/>
    </row>
    <row r="53682" spans="2:2" x14ac:dyDescent="0.3">
      <c r="B53682" s="1"/>
    </row>
    <row r="53683" spans="2:2" x14ac:dyDescent="0.3">
      <c r="B53683" s="1"/>
    </row>
    <row r="53684" spans="2:2" x14ac:dyDescent="0.3">
      <c r="B53684" s="1"/>
    </row>
    <row r="53685" spans="2:2" x14ac:dyDescent="0.3">
      <c r="B53685" s="1"/>
    </row>
    <row r="53686" spans="2:2" x14ac:dyDescent="0.3">
      <c r="B53686" s="1"/>
    </row>
    <row r="53687" spans="2:2" x14ac:dyDescent="0.3">
      <c r="B53687" s="1"/>
    </row>
    <row r="53688" spans="2:2" x14ac:dyDescent="0.3">
      <c r="B53688" s="1"/>
    </row>
    <row r="53689" spans="2:2" x14ac:dyDescent="0.3">
      <c r="B53689" s="1"/>
    </row>
    <row r="53690" spans="2:2" x14ac:dyDescent="0.3">
      <c r="B53690" s="1"/>
    </row>
    <row r="53691" spans="2:2" x14ac:dyDescent="0.3">
      <c r="B53691" s="1"/>
    </row>
    <row r="53692" spans="2:2" x14ac:dyDescent="0.3">
      <c r="B53692" s="1"/>
    </row>
    <row r="53693" spans="2:2" x14ac:dyDescent="0.3">
      <c r="B53693" s="1"/>
    </row>
    <row r="53694" spans="2:2" x14ac:dyDescent="0.3">
      <c r="B53694" s="1"/>
    </row>
    <row r="53695" spans="2:2" x14ac:dyDescent="0.3">
      <c r="B53695" s="1"/>
    </row>
    <row r="53696" spans="2:2" x14ac:dyDescent="0.3">
      <c r="B53696" s="1"/>
    </row>
    <row r="53697" spans="2:2" x14ac:dyDescent="0.3">
      <c r="B53697" s="1"/>
    </row>
    <row r="53698" spans="2:2" x14ac:dyDescent="0.3">
      <c r="B53698" s="1"/>
    </row>
    <row r="53699" spans="2:2" x14ac:dyDescent="0.3">
      <c r="B53699" s="1"/>
    </row>
    <row r="53700" spans="2:2" x14ac:dyDescent="0.3">
      <c r="B53700" s="1"/>
    </row>
    <row r="53701" spans="2:2" x14ac:dyDescent="0.3">
      <c r="B53701" s="1"/>
    </row>
    <row r="53702" spans="2:2" x14ac:dyDescent="0.3">
      <c r="B53702" s="1"/>
    </row>
    <row r="53703" spans="2:2" x14ac:dyDescent="0.3">
      <c r="B53703" s="1"/>
    </row>
    <row r="53704" spans="2:2" x14ac:dyDescent="0.3">
      <c r="B53704" s="1"/>
    </row>
    <row r="53705" spans="2:2" x14ac:dyDescent="0.3">
      <c r="B53705" s="1"/>
    </row>
    <row r="53706" spans="2:2" x14ac:dyDescent="0.3">
      <c r="B53706" s="1"/>
    </row>
    <row r="53707" spans="2:2" x14ac:dyDescent="0.3">
      <c r="B53707" s="1"/>
    </row>
    <row r="53708" spans="2:2" x14ac:dyDescent="0.3">
      <c r="B53708" s="1"/>
    </row>
    <row r="53709" spans="2:2" x14ac:dyDescent="0.3">
      <c r="B53709" s="1"/>
    </row>
    <row r="53710" spans="2:2" x14ac:dyDescent="0.3">
      <c r="B53710" s="1"/>
    </row>
    <row r="53711" spans="2:2" x14ac:dyDescent="0.3">
      <c r="B53711" s="1"/>
    </row>
    <row r="53712" spans="2:2" x14ac:dyDescent="0.3">
      <c r="B53712" s="1"/>
    </row>
    <row r="53713" spans="2:2" x14ac:dyDescent="0.3">
      <c r="B53713" s="1"/>
    </row>
    <row r="53714" spans="2:2" x14ac:dyDescent="0.3">
      <c r="B53714" s="1"/>
    </row>
    <row r="53715" spans="2:2" x14ac:dyDescent="0.3">
      <c r="B53715" s="1"/>
    </row>
    <row r="53716" spans="2:2" x14ac:dyDescent="0.3">
      <c r="B53716" s="1"/>
    </row>
    <row r="53717" spans="2:2" x14ac:dyDescent="0.3">
      <c r="B53717" s="1"/>
    </row>
    <row r="53718" spans="2:2" x14ac:dyDescent="0.3">
      <c r="B53718" s="1"/>
    </row>
    <row r="53719" spans="2:2" x14ac:dyDescent="0.3">
      <c r="B53719" s="1"/>
    </row>
    <row r="53720" spans="2:2" x14ac:dyDescent="0.3">
      <c r="B53720" s="1"/>
    </row>
    <row r="53721" spans="2:2" x14ac:dyDescent="0.3">
      <c r="B53721" s="1"/>
    </row>
    <row r="53722" spans="2:2" x14ac:dyDescent="0.3">
      <c r="B53722" s="1"/>
    </row>
    <row r="53723" spans="2:2" x14ac:dyDescent="0.3">
      <c r="B53723" s="1"/>
    </row>
    <row r="53724" spans="2:2" x14ac:dyDescent="0.3">
      <c r="B53724" s="1"/>
    </row>
    <row r="53725" spans="2:2" x14ac:dyDescent="0.3">
      <c r="B53725" s="1"/>
    </row>
    <row r="53726" spans="2:2" x14ac:dyDescent="0.3">
      <c r="B53726" s="1"/>
    </row>
    <row r="53727" spans="2:2" x14ac:dyDescent="0.3">
      <c r="B53727" s="1"/>
    </row>
    <row r="53728" spans="2:2" x14ac:dyDescent="0.3">
      <c r="B53728" s="1"/>
    </row>
    <row r="53729" spans="2:2" x14ac:dyDescent="0.3">
      <c r="B53729" s="1"/>
    </row>
    <row r="53730" spans="2:2" x14ac:dyDescent="0.3">
      <c r="B53730" s="1"/>
    </row>
    <row r="53731" spans="2:2" x14ac:dyDescent="0.3">
      <c r="B53731" s="1"/>
    </row>
    <row r="53732" spans="2:2" x14ac:dyDescent="0.3">
      <c r="B53732" s="1"/>
    </row>
    <row r="53733" spans="2:2" x14ac:dyDescent="0.3">
      <c r="B53733" s="1"/>
    </row>
    <row r="53734" spans="2:2" x14ac:dyDescent="0.3">
      <c r="B53734" s="1"/>
    </row>
    <row r="53735" spans="2:2" x14ac:dyDescent="0.3">
      <c r="B53735" s="1"/>
    </row>
    <row r="53736" spans="2:2" x14ac:dyDescent="0.3">
      <c r="B53736" s="1"/>
    </row>
    <row r="53737" spans="2:2" x14ac:dyDescent="0.3">
      <c r="B53737" s="1"/>
    </row>
    <row r="53738" spans="2:2" x14ac:dyDescent="0.3">
      <c r="B53738" s="1"/>
    </row>
    <row r="53739" spans="2:2" x14ac:dyDescent="0.3">
      <c r="B53739" s="1"/>
    </row>
    <row r="53740" spans="2:2" x14ac:dyDescent="0.3">
      <c r="B53740" s="1"/>
    </row>
    <row r="53741" spans="2:2" x14ac:dyDescent="0.3">
      <c r="B53741" s="1"/>
    </row>
    <row r="53742" spans="2:2" x14ac:dyDescent="0.3">
      <c r="B53742" s="1"/>
    </row>
    <row r="53743" spans="2:2" x14ac:dyDescent="0.3">
      <c r="B53743" s="1"/>
    </row>
    <row r="53744" spans="2:2" x14ac:dyDescent="0.3">
      <c r="B53744" s="1"/>
    </row>
    <row r="53745" spans="2:2" x14ac:dyDescent="0.3">
      <c r="B53745" s="1"/>
    </row>
    <row r="53746" spans="2:2" x14ac:dyDescent="0.3">
      <c r="B53746" s="1"/>
    </row>
    <row r="53747" spans="2:2" x14ac:dyDescent="0.3">
      <c r="B53747" s="1"/>
    </row>
    <row r="53748" spans="2:2" x14ac:dyDescent="0.3">
      <c r="B53748" s="1"/>
    </row>
    <row r="53749" spans="2:2" x14ac:dyDescent="0.3">
      <c r="B53749" s="1"/>
    </row>
    <row r="53750" spans="2:2" x14ac:dyDescent="0.3">
      <c r="B53750" s="1"/>
    </row>
    <row r="53751" spans="2:2" x14ac:dyDescent="0.3">
      <c r="B53751" s="1"/>
    </row>
    <row r="53752" spans="2:2" x14ac:dyDescent="0.3">
      <c r="B53752" s="1"/>
    </row>
    <row r="53753" spans="2:2" x14ac:dyDescent="0.3">
      <c r="B53753" s="1"/>
    </row>
    <row r="53754" spans="2:2" x14ac:dyDescent="0.3">
      <c r="B53754" s="1"/>
    </row>
    <row r="53755" spans="2:2" x14ac:dyDescent="0.3">
      <c r="B53755" s="1"/>
    </row>
    <row r="53756" spans="2:2" x14ac:dyDescent="0.3">
      <c r="B53756" s="1"/>
    </row>
    <row r="53757" spans="2:2" x14ac:dyDescent="0.3">
      <c r="B53757" s="1"/>
    </row>
    <row r="53758" spans="2:2" x14ac:dyDescent="0.3">
      <c r="B53758" s="1"/>
    </row>
    <row r="53759" spans="2:2" x14ac:dyDescent="0.3">
      <c r="B53759" s="1"/>
    </row>
    <row r="53760" spans="2:2" x14ac:dyDescent="0.3">
      <c r="B53760" s="1"/>
    </row>
    <row r="53761" spans="2:2" x14ac:dyDescent="0.3">
      <c r="B53761" s="1"/>
    </row>
    <row r="53762" spans="2:2" x14ac:dyDescent="0.3">
      <c r="B53762" s="1"/>
    </row>
    <row r="53763" spans="2:2" x14ac:dyDescent="0.3">
      <c r="B53763" s="1"/>
    </row>
    <row r="53764" spans="2:2" x14ac:dyDescent="0.3">
      <c r="B53764" s="1"/>
    </row>
    <row r="53765" spans="2:2" x14ac:dyDescent="0.3">
      <c r="B53765" s="1"/>
    </row>
    <row r="53766" spans="2:2" x14ac:dyDescent="0.3">
      <c r="B53766" s="1"/>
    </row>
    <row r="53767" spans="2:2" x14ac:dyDescent="0.3">
      <c r="B53767" s="1"/>
    </row>
    <row r="53768" spans="2:2" x14ac:dyDescent="0.3">
      <c r="B53768" s="1"/>
    </row>
    <row r="53769" spans="2:2" x14ac:dyDescent="0.3">
      <c r="B53769" s="1"/>
    </row>
    <row r="53770" spans="2:2" x14ac:dyDescent="0.3">
      <c r="B53770" s="1"/>
    </row>
    <row r="53771" spans="2:2" x14ac:dyDescent="0.3">
      <c r="B53771" s="1"/>
    </row>
    <row r="53772" spans="2:2" x14ac:dyDescent="0.3">
      <c r="B53772" s="1"/>
    </row>
    <row r="53773" spans="2:2" x14ac:dyDescent="0.3">
      <c r="B53773" s="1"/>
    </row>
    <row r="53774" spans="2:2" x14ac:dyDescent="0.3">
      <c r="B53774" s="1"/>
    </row>
    <row r="53775" spans="2:2" x14ac:dyDescent="0.3">
      <c r="B53775" s="1"/>
    </row>
    <row r="53776" spans="2:2" x14ac:dyDescent="0.3">
      <c r="B53776" s="1"/>
    </row>
    <row r="53777" spans="2:2" x14ac:dyDescent="0.3">
      <c r="B53777" s="1"/>
    </row>
    <row r="53778" spans="2:2" x14ac:dyDescent="0.3">
      <c r="B53778" s="1"/>
    </row>
    <row r="53779" spans="2:2" x14ac:dyDescent="0.3">
      <c r="B53779" s="1"/>
    </row>
    <row r="53780" spans="2:2" x14ac:dyDescent="0.3">
      <c r="B53780" s="1"/>
    </row>
    <row r="53781" spans="2:2" x14ac:dyDescent="0.3">
      <c r="B53781" s="1"/>
    </row>
    <row r="53782" spans="2:2" x14ac:dyDescent="0.3">
      <c r="B53782" s="1"/>
    </row>
    <row r="53783" spans="2:2" x14ac:dyDescent="0.3">
      <c r="B53783" s="1"/>
    </row>
    <row r="53784" spans="2:2" x14ac:dyDescent="0.3">
      <c r="B53784" s="1"/>
    </row>
    <row r="53785" spans="2:2" x14ac:dyDescent="0.3">
      <c r="B53785" s="1"/>
    </row>
    <row r="53786" spans="2:2" x14ac:dyDescent="0.3">
      <c r="B53786" s="1"/>
    </row>
    <row r="53787" spans="2:2" x14ac:dyDescent="0.3">
      <c r="B53787" s="1"/>
    </row>
    <row r="53788" spans="2:2" x14ac:dyDescent="0.3">
      <c r="B53788" s="1"/>
    </row>
    <row r="53789" spans="2:2" x14ac:dyDescent="0.3">
      <c r="B53789" s="1"/>
    </row>
    <row r="53790" spans="2:2" x14ac:dyDescent="0.3">
      <c r="B53790" s="1"/>
    </row>
    <row r="53791" spans="2:2" x14ac:dyDescent="0.3">
      <c r="B53791" s="1"/>
    </row>
    <row r="53792" spans="2:2" x14ac:dyDescent="0.3">
      <c r="B53792" s="1"/>
    </row>
    <row r="53793" spans="2:2" x14ac:dyDescent="0.3">
      <c r="B53793" s="1"/>
    </row>
    <row r="53794" spans="2:2" x14ac:dyDescent="0.3">
      <c r="B53794" s="1"/>
    </row>
    <row r="53795" spans="2:2" x14ac:dyDescent="0.3">
      <c r="B53795" s="1"/>
    </row>
    <row r="53796" spans="2:2" x14ac:dyDescent="0.3">
      <c r="B53796" s="1"/>
    </row>
    <row r="53797" spans="2:2" x14ac:dyDescent="0.3">
      <c r="B53797" s="1"/>
    </row>
    <row r="53798" spans="2:2" x14ac:dyDescent="0.3">
      <c r="B53798" s="1"/>
    </row>
    <row r="53799" spans="2:2" x14ac:dyDescent="0.3">
      <c r="B53799" s="1"/>
    </row>
    <row r="53800" spans="2:2" x14ac:dyDescent="0.3">
      <c r="B53800" s="1"/>
    </row>
    <row r="53801" spans="2:2" x14ac:dyDescent="0.3">
      <c r="B53801" s="1"/>
    </row>
    <row r="53802" spans="2:2" x14ac:dyDescent="0.3">
      <c r="B53802" s="1"/>
    </row>
    <row r="53803" spans="2:2" x14ac:dyDescent="0.3">
      <c r="B53803" s="1"/>
    </row>
    <row r="53804" spans="2:2" x14ac:dyDescent="0.3">
      <c r="B53804" s="1"/>
    </row>
    <row r="53805" spans="2:2" x14ac:dyDescent="0.3">
      <c r="B53805" s="1"/>
    </row>
    <row r="53806" spans="2:2" x14ac:dyDescent="0.3">
      <c r="B53806" s="1"/>
    </row>
    <row r="53807" spans="2:2" x14ac:dyDescent="0.3">
      <c r="B53807" s="1"/>
    </row>
    <row r="53808" spans="2:2" x14ac:dyDescent="0.3">
      <c r="B53808" s="1"/>
    </row>
    <row r="53809" spans="2:2" x14ac:dyDescent="0.3">
      <c r="B53809" s="1"/>
    </row>
    <row r="53810" spans="2:2" x14ac:dyDescent="0.3">
      <c r="B53810" s="1"/>
    </row>
    <row r="53811" spans="2:2" x14ac:dyDescent="0.3">
      <c r="B53811" s="1"/>
    </row>
    <row r="53812" spans="2:2" x14ac:dyDescent="0.3">
      <c r="B53812" s="1"/>
    </row>
    <row r="53813" spans="2:2" x14ac:dyDescent="0.3">
      <c r="B53813" s="1"/>
    </row>
    <row r="53814" spans="2:2" x14ac:dyDescent="0.3">
      <c r="B53814" s="1"/>
    </row>
    <row r="53815" spans="2:2" x14ac:dyDescent="0.3">
      <c r="B53815" s="1"/>
    </row>
    <row r="53816" spans="2:2" x14ac:dyDescent="0.3">
      <c r="B53816" s="1"/>
    </row>
    <row r="53817" spans="2:2" x14ac:dyDescent="0.3">
      <c r="B53817" s="1"/>
    </row>
    <row r="53818" spans="2:2" x14ac:dyDescent="0.3">
      <c r="B53818" s="1"/>
    </row>
    <row r="53819" spans="2:2" x14ac:dyDescent="0.3">
      <c r="B53819" s="1"/>
    </row>
    <row r="53820" spans="2:2" x14ac:dyDescent="0.3">
      <c r="B53820" s="1"/>
    </row>
    <row r="53821" spans="2:2" x14ac:dyDescent="0.3">
      <c r="B53821" s="1"/>
    </row>
    <row r="53822" spans="2:2" x14ac:dyDescent="0.3">
      <c r="B53822" s="1"/>
    </row>
    <row r="53823" spans="2:2" x14ac:dyDescent="0.3">
      <c r="B53823" s="1"/>
    </row>
    <row r="53824" spans="2:2" x14ac:dyDescent="0.3">
      <c r="B53824" s="1"/>
    </row>
    <row r="53825" spans="2:2" x14ac:dyDescent="0.3">
      <c r="B53825" s="1"/>
    </row>
    <row r="53826" spans="2:2" x14ac:dyDescent="0.3">
      <c r="B53826" s="1"/>
    </row>
    <row r="53827" spans="2:2" x14ac:dyDescent="0.3">
      <c r="B53827" s="1"/>
    </row>
    <row r="53828" spans="2:2" x14ac:dyDescent="0.3">
      <c r="B53828" s="1"/>
    </row>
    <row r="53829" spans="2:2" x14ac:dyDescent="0.3">
      <c r="B53829" s="1"/>
    </row>
    <row r="53830" spans="2:2" x14ac:dyDescent="0.3">
      <c r="B53830" s="1"/>
    </row>
    <row r="53831" spans="2:2" x14ac:dyDescent="0.3">
      <c r="B53831" s="1"/>
    </row>
    <row r="53832" spans="2:2" x14ac:dyDescent="0.3">
      <c r="B53832" s="1"/>
    </row>
    <row r="53833" spans="2:2" x14ac:dyDescent="0.3">
      <c r="B53833" s="1"/>
    </row>
    <row r="53834" spans="2:2" x14ac:dyDescent="0.3">
      <c r="B53834" s="1"/>
    </row>
    <row r="53835" spans="2:2" x14ac:dyDescent="0.3">
      <c r="B53835" s="1"/>
    </row>
    <row r="53836" spans="2:2" x14ac:dyDescent="0.3">
      <c r="B53836" s="1"/>
    </row>
    <row r="53837" spans="2:2" x14ac:dyDescent="0.3">
      <c r="B53837" s="1"/>
    </row>
    <row r="53838" spans="2:2" x14ac:dyDescent="0.3">
      <c r="B53838" s="1"/>
    </row>
    <row r="53839" spans="2:2" x14ac:dyDescent="0.3">
      <c r="B53839" s="1"/>
    </row>
    <row r="53840" spans="2:2" x14ac:dyDescent="0.3">
      <c r="B53840" s="1"/>
    </row>
    <row r="53841" spans="2:2" x14ac:dyDescent="0.3">
      <c r="B53841" s="1"/>
    </row>
    <row r="53842" spans="2:2" x14ac:dyDescent="0.3">
      <c r="B53842" s="1"/>
    </row>
    <row r="53843" spans="2:2" x14ac:dyDescent="0.3">
      <c r="B53843" s="1"/>
    </row>
    <row r="53844" spans="2:2" x14ac:dyDescent="0.3">
      <c r="B53844" s="1"/>
    </row>
    <row r="53845" spans="2:2" x14ac:dyDescent="0.3">
      <c r="B53845" s="1"/>
    </row>
    <row r="53846" spans="2:2" x14ac:dyDescent="0.3">
      <c r="B53846" s="1"/>
    </row>
    <row r="53847" spans="2:2" x14ac:dyDescent="0.3">
      <c r="B53847" s="1"/>
    </row>
    <row r="53848" spans="2:2" x14ac:dyDescent="0.3">
      <c r="B53848" s="1"/>
    </row>
    <row r="53849" spans="2:2" x14ac:dyDescent="0.3">
      <c r="B53849" s="1"/>
    </row>
    <row r="53850" spans="2:2" x14ac:dyDescent="0.3">
      <c r="B53850" s="1"/>
    </row>
    <row r="53851" spans="2:2" x14ac:dyDescent="0.3">
      <c r="B53851" s="1"/>
    </row>
    <row r="53852" spans="2:2" x14ac:dyDescent="0.3">
      <c r="B53852" s="1"/>
    </row>
    <row r="53853" spans="2:2" x14ac:dyDescent="0.3">
      <c r="B53853" s="1"/>
    </row>
    <row r="53854" spans="2:2" x14ac:dyDescent="0.3">
      <c r="B53854" s="1"/>
    </row>
    <row r="53855" spans="2:2" x14ac:dyDescent="0.3">
      <c r="B53855" s="1"/>
    </row>
    <row r="53856" spans="2:2" x14ac:dyDescent="0.3">
      <c r="B53856" s="1"/>
    </row>
    <row r="53857" spans="2:2" x14ac:dyDescent="0.3">
      <c r="B53857" s="1"/>
    </row>
    <row r="53858" spans="2:2" x14ac:dyDescent="0.3">
      <c r="B53858" s="1"/>
    </row>
    <row r="53859" spans="2:2" x14ac:dyDescent="0.3">
      <c r="B53859" s="1"/>
    </row>
    <row r="53860" spans="2:2" x14ac:dyDescent="0.3">
      <c r="B53860" s="1"/>
    </row>
    <row r="53861" spans="2:2" x14ac:dyDescent="0.3">
      <c r="B53861" s="1"/>
    </row>
    <row r="53862" spans="2:2" x14ac:dyDescent="0.3">
      <c r="B53862" s="1"/>
    </row>
    <row r="53863" spans="2:2" x14ac:dyDescent="0.3">
      <c r="B53863" s="1"/>
    </row>
    <row r="53864" spans="2:2" x14ac:dyDescent="0.3">
      <c r="B53864" s="1"/>
    </row>
    <row r="53865" spans="2:2" x14ac:dyDescent="0.3">
      <c r="B53865" s="1"/>
    </row>
    <row r="53866" spans="2:2" x14ac:dyDescent="0.3">
      <c r="B53866" s="1"/>
    </row>
    <row r="53867" spans="2:2" x14ac:dyDescent="0.3">
      <c r="B53867" s="1"/>
    </row>
    <row r="53868" spans="2:2" x14ac:dyDescent="0.3">
      <c r="B53868" s="1"/>
    </row>
    <row r="53869" spans="2:2" x14ac:dyDescent="0.3">
      <c r="B53869" s="1"/>
    </row>
    <row r="53870" spans="2:2" x14ac:dyDescent="0.3">
      <c r="B53870" s="1"/>
    </row>
    <row r="53871" spans="2:2" x14ac:dyDescent="0.3">
      <c r="B53871" s="1"/>
    </row>
    <row r="53872" spans="2:2" x14ac:dyDescent="0.3">
      <c r="B53872" s="1"/>
    </row>
    <row r="53873" spans="2:2" x14ac:dyDescent="0.3">
      <c r="B53873" s="1"/>
    </row>
    <row r="53874" spans="2:2" x14ac:dyDescent="0.3">
      <c r="B53874" s="1"/>
    </row>
    <row r="53875" spans="2:2" x14ac:dyDescent="0.3">
      <c r="B53875" s="1"/>
    </row>
    <row r="53876" spans="2:2" x14ac:dyDescent="0.3">
      <c r="B53876" s="1"/>
    </row>
    <row r="53877" spans="2:2" x14ac:dyDescent="0.3">
      <c r="B53877" s="1"/>
    </row>
    <row r="53878" spans="2:2" x14ac:dyDescent="0.3">
      <c r="B53878" s="1"/>
    </row>
    <row r="53879" spans="2:2" x14ac:dyDescent="0.3">
      <c r="B53879" s="1"/>
    </row>
    <row r="53880" spans="2:2" x14ac:dyDescent="0.3">
      <c r="B53880" s="1"/>
    </row>
    <row r="53881" spans="2:2" x14ac:dyDescent="0.3">
      <c r="B53881" s="1"/>
    </row>
    <row r="53882" spans="2:2" x14ac:dyDescent="0.3">
      <c r="B53882" s="1"/>
    </row>
    <row r="53883" spans="2:2" x14ac:dyDescent="0.3">
      <c r="B53883" s="1"/>
    </row>
    <row r="53884" spans="2:2" x14ac:dyDescent="0.3">
      <c r="B53884" s="1"/>
    </row>
    <row r="53885" spans="2:2" x14ac:dyDescent="0.3">
      <c r="B53885" s="1"/>
    </row>
    <row r="53886" spans="2:2" x14ac:dyDescent="0.3">
      <c r="B53886" s="1"/>
    </row>
    <row r="53887" spans="2:2" x14ac:dyDescent="0.3">
      <c r="B53887" s="1"/>
    </row>
    <row r="53888" spans="2:2" x14ac:dyDescent="0.3">
      <c r="B53888" s="1"/>
    </row>
    <row r="53889" spans="2:2" x14ac:dyDescent="0.3">
      <c r="B53889" s="1"/>
    </row>
    <row r="53890" spans="2:2" x14ac:dyDescent="0.3">
      <c r="B53890" s="1"/>
    </row>
    <row r="53891" spans="2:2" x14ac:dyDescent="0.3">
      <c r="B53891" s="1"/>
    </row>
    <row r="53892" spans="2:2" x14ac:dyDescent="0.3">
      <c r="B53892" s="1"/>
    </row>
    <row r="53893" spans="2:2" x14ac:dyDescent="0.3">
      <c r="B53893" s="1"/>
    </row>
    <row r="53894" spans="2:2" x14ac:dyDescent="0.3">
      <c r="B53894" s="1"/>
    </row>
    <row r="53895" spans="2:2" x14ac:dyDescent="0.3">
      <c r="B53895" s="1"/>
    </row>
    <row r="53896" spans="2:2" x14ac:dyDescent="0.3">
      <c r="B53896" s="1"/>
    </row>
    <row r="53897" spans="2:2" x14ac:dyDescent="0.3">
      <c r="B53897" s="1"/>
    </row>
    <row r="53898" spans="2:2" x14ac:dyDescent="0.3">
      <c r="B53898" s="1"/>
    </row>
    <row r="53899" spans="2:2" x14ac:dyDescent="0.3">
      <c r="B53899" s="1"/>
    </row>
    <row r="53900" spans="2:2" x14ac:dyDescent="0.3">
      <c r="B53900" s="1"/>
    </row>
    <row r="53901" spans="2:2" x14ac:dyDescent="0.3">
      <c r="B53901" s="1"/>
    </row>
    <row r="53902" spans="2:2" x14ac:dyDescent="0.3">
      <c r="B53902" s="1"/>
    </row>
    <row r="53903" spans="2:2" x14ac:dyDescent="0.3">
      <c r="B53903" s="1"/>
    </row>
    <row r="53904" spans="2:2" x14ac:dyDescent="0.3">
      <c r="B53904" s="1"/>
    </row>
    <row r="53905" spans="2:2" x14ac:dyDescent="0.3">
      <c r="B53905" s="1"/>
    </row>
    <row r="53906" spans="2:2" x14ac:dyDescent="0.3">
      <c r="B53906" s="1"/>
    </row>
    <row r="53907" spans="2:2" x14ac:dyDescent="0.3">
      <c r="B53907" s="1"/>
    </row>
    <row r="53908" spans="2:2" x14ac:dyDescent="0.3">
      <c r="B53908" s="1"/>
    </row>
    <row r="53909" spans="2:2" x14ac:dyDescent="0.3">
      <c r="B53909" s="1"/>
    </row>
    <row r="53910" spans="2:2" x14ac:dyDescent="0.3">
      <c r="B53910" s="1"/>
    </row>
    <row r="53911" spans="2:2" x14ac:dyDescent="0.3">
      <c r="B53911" s="1"/>
    </row>
    <row r="53912" spans="2:2" x14ac:dyDescent="0.3">
      <c r="B53912" s="1"/>
    </row>
    <row r="53913" spans="2:2" x14ac:dyDescent="0.3">
      <c r="B53913" s="1"/>
    </row>
    <row r="53914" spans="2:2" x14ac:dyDescent="0.3">
      <c r="B53914" s="1"/>
    </row>
    <row r="53915" spans="2:2" x14ac:dyDescent="0.3">
      <c r="B53915" s="1"/>
    </row>
    <row r="53916" spans="2:2" x14ac:dyDescent="0.3">
      <c r="B53916" s="1"/>
    </row>
    <row r="53917" spans="2:2" x14ac:dyDescent="0.3">
      <c r="B53917" s="1"/>
    </row>
    <row r="53918" spans="2:2" x14ac:dyDescent="0.3">
      <c r="B53918" s="1"/>
    </row>
    <row r="53919" spans="2:2" x14ac:dyDescent="0.3">
      <c r="B53919" s="1"/>
    </row>
    <row r="53920" spans="2:2" x14ac:dyDescent="0.3">
      <c r="B53920" s="1"/>
    </row>
    <row r="53921" spans="2:2" x14ac:dyDescent="0.3">
      <c r="B53921" s="1"/>
    </row>
    <row r="53922" spans="2:2" x14ac:dyDescent="0.3">
      <c r="B53922" s="1"/>
    </row>
    <row r="53923" spans="2:2" x14ac:dyDescent="0.3">
      <c r="B53923" s="1"/>
    </row>
    <row r="53924" spans="2:2" x14ac:dyDescent="0.3">
      <c r="B53924" s="1"/>
    </row>
    <row r="53925" spans="2:2" x14ac:dyDescent="0.3">
      <c r="B53925" s="1"/>
    </row>
    <row r="53926" spans="2:2" x14ac:dyDescent="0.3">
      <c r="B53926" s="1"/>
    </row>
    <row r="53927" spans="2:2" x14ac:dyDescent="0.3">
      <c r="B53927" s="1"/>
    </row>
    <row r="53928" spans="2:2" x14ac:dyDescent="0.3">
      <c r="B53928" s="1"/>
    </row>
    <row r="53929" spans="2:2" x14ac:dyDescent="0.3">
      <c r="B53929" s="1"/>
    </row>
    <row r="53930" spans="2:2" x14ac:dyDescent="0.3">
      <c r="B53930" s="1"/>
    </row>
    <row r="53931" spans="2:2" x14ac:dyDescent="0.3">
      <c r="B53931" s="1"/>
    </row>
    <row r="53932" spans="2:2" x14ac:dyDescent="0.3">
      <c r="B53932" s="1"/>
    </row>
    <row r="53933" spans="2:2" x14ac:dyDescent="0.3">
      <c r="B53933" s="1"/>
    </row>
    <row r="53934" spans="2:2" x14ac:dyDescent="0.3">
      <c r="B53934" s="1"/>
    </row>
    <row r="53935" spans="2:2" x14ac:dyDescent="0.3">
      <c r="B53935" s="1"/>
    </row>
    <row r="53936" spans="2:2" x14ac:dyDescent="0.3">
      <c r="B53936" s="1"/>
    </row>
    <row r="53937" spans="2:2" x14ac:dyDescent="0.3">
      <c r="B53937" s="1"/>
    </row>
    <row r="53938" spans="2:2" x14ac:dyDescent="0.3">
      <c r="B53938" s="1"/>
    </row>
    <row r="53939" spans="2:2" x14ac:dyDescent="0.3">
      <c r="B53939" s="1"/>
    </row>
    <row r="53940" spans="2:2" x14ac:dyDescent="0.3">
      <c r="B53940" s="1"/>
    </row>
    <row r="53941" spans="2:2" x14ac:dyDescent="0.3">
      <c r="B53941" s="1"/>
    </row>
    <row r="53942" spans="2:2" x14ac:dyDescent="0.3">
      <c r="B53942" s="1"/>
    </row>
    <row r="53943" spans="2:2" x14ac:dyDescent="0.3">
      <c r="B53943" s="1"/>
    </row>
    <row r="53944" spans="2:2" x14ac:dyDescent="0.3">
      <c r="B53944" s="1"/>
    </row>
    <row r="53945" spans="2:2" x14ac:dyDescent="0.3">
      <c r="B53945" s="1"/>
    </row>
    <row r="53946" spans="2:2" x14ac:dyDescent="0.3">
      <c r="B53946" s="1"/>
    </row>
    <row r="53947" spans="2:2" x14ac:dyDescent="0.3">
      <c r="B53947" s="1"/>
    </row>
    <row r="53948" spans="2:2" x14ac:dyDescent="0.3">
      <c r="B53948" s="1"/>
    </row>
    <row r="53949" spans="2:2" x14ac:dyDescent="0.3">
      <c r="B53949" s="1"/>
    </row>
    <row r="53950" spans="2:2" x14ac:dyDescent="0.3">
      <c r="B53950" s="1"/>
    </row>
    <row r="53951" spans="2:2" x14ac:dyDescent="0.3">
      <c r="B53951" s="1"/>
    </row>
    <row r="53952" spans="2:2" x14ac:dyDescent="0.3">
      <c r="B53952" s="1"/>
    </row>
    <row r="53953" spans="2:2" x14ac:dyDescent="0.3">
      <c r="B53953" s="1"/>
    </row>
    <row r="53954" spans="2:2" x14ac:dyDescent="0.3">
      <c r="B53954" s="1"/>
    </row>
    <row r="53955" spans="2:2" x14ac:dyDescent="0.3">
      <c r="B53955" s="1"/>
    </row>
    <row r="53956" spans="2:2" x14ac:dyDescent="0.3">
      <c r="B53956" s="1"/>
    </row>
    <row r="53957" spans="2:2" x14ac:dyDescent="0.3">
      <c r="B53957" s="1"/>
    </row>
    <row r="53958" spans="2:2" x14ac:dyDescent="0.3">
      <c r="B53958" s="1"/>
    </row>
    <row r="53959" spans="2:2" x14ac:dyDescent="0.3">
      <c r="B53959" s="1"/>
    </row>
    <row r="53960" spans="2:2" x14ac:dyDescent="0.3">
      <c r="B53960" s="1"/>
    </row>
    <row r="53961" spans="2:2" x14ac:dyDescent="0.3">
      <c r="B53961" s="1"/>
    </row>
    <row r="53962" spans="2:2" x14ac:dyDescent="0.3">
      <c r="B53962" s="1"/>
    </row>
    <row r="53963" spans="2:2" x14ac:dyDescent="0.3">
      <c r="B53963" s="1"/>
    </row>
    <row r="53964" spans="2:2" x14ac:dyDescent="0.3">
      <c r="B53964" s="1"/>
    </row>
    <row r="53965" spans="2:2" x14ac:dyDescent="0.3">
      <c r="B53965" s="1"/>
    </row>
    <row r="53966" spans="2:2" x14ac:dyDescent="0.3">
      <c r="B53966" s="1"/>
    </row>
    <row r="53967" spans="2:2" x14ac:dyDescent="0.3">
      <c r="B53967" s="1"/>
    </row>
    <row r="53968" spans="2:2" x14ac:dyDescent="0.3">
      <c r="B53968" s="1"/>
    </row>
    <row r="53969" spans="2:2" x14ac:dyDescent="0.3">
      <c r="B53969" s="1"/>
    </row>
    <row r="53970" spans="2:2" x14ac:dyDescent="0.3">
      <c r="B53970" s="1"/>
    </row>
    <row r="53971" spans="2:2" x14ac:dyDescent="0.3">
      <c r="B53971" s="1"/>
    </row>
    <row r="53972" spans="2:2" x14ac:dyDescent="0.3">
      <c r="B53972" s="1"/>
    </row>
    <row r="53973" spans="2:2" x14ac:dyDescent="0.3">
      <c r="B53973" s="1"/>
    </row>
    <row r="53974" spans="2:2" x14ac:dyDescent="0.3">
      <c r="B53974" s="1"/>
    </row>
    <row r="53975" spans="2:2" x14ac:dyDescent="0.3">
      <c r="B53975" s="1"/>
    </row>
    <row r="53976" spans="2:2" x14ac:dyDescent="0.3">
      <c r="B53976" s="1"/>
    </row>
    <row r="53977" spans="2:2" x14ac:dyDescent="0.3">
      <c r="B53977" s="1"/>
    </row>
    <row r="53978" spans="2:2" x14ac:dyDescent="0.3">
      <c r="B53978" s="1"/>
    </row>
    <row r="53979" spans="2:2" x14ac:dyDescent="0.3">
      <c r="B53979" s="1"/>
    </row>
    <row r="53980" spans="2:2" x14ac:dyDescent="0.3">
      <c r="B53980" s="1"/>
    </row>
    <row r="53981" spans="2:2" x14ac:dyDescent="0.3">
      <c r="B53981" s="1"/>
    </row>
    <row r="53982" spans="2:2" x14ac:dyDescent="0.3">
      <c r="B53982" s="1"/>
    </row>
    <row r="53983" spans="2:2" x14ac:dyDescent="0.3">
      <c r="B53983" s="1"/>
    </row>
    <row r="53984" spans="2:2" x14ac:dyDescent="0.3">
      <c r="B53984" s="1"/>
    </row>
    <row r="53985" spans="2:2" x14ac:dyDescent="0.3">
      <c r="B53985" s="1"/>
    </row>
    <row r="53986" spans="2:2" x14ac:dyDescent="0.3">
      <c r="B53986" s="1"/>
    </row>
    <row r="53987" spans="2:2" x14ac:dyDescent="0.3">
      <c r="B53987" s="1"/>
    </row>
    <row r="53988" spans="2:2" x14ac:dyDescent="0.3">
      <c r="B53988" s="1"/>
    </row>
    <row r="53989" spans="2:2" x14ac:dyDescent="0.3">
      <c r="B53989" s="1"/>
    </row>
    <row r="53990" spans="2:2" x14ac:dyDescent="0.3">
      <c r="B53990" s="1"/>
    </row>
    <row r="53991" spans="2:2" x14ac:dyDescent="0.3">
      <c r="B53991" s="1"/>
    </row>
    <row r="53992" spans="2:2" x14ac:dyDescent="0.3">
      <c r="B53992" s="1"/>
    </row>
    <row r="53993" spans="2:2" x14ac:dyDescent="0.3">
      <c r="B53993" s="1"/>
    </row>
    <row r="53994" spans="2:2" x14ac:dyDescent="0.3">
      <c r="B53994" s="1"/>
    </row>
    <row r="53995" spans="2:2" x14ac:dyDescent="0.3">
      <c r="B53995" s="1"/>
    </row>
    <row r="53996" spans="2:2" x14ac:dyDescent="0.3">
      <c r="B53996" s="1"/>
    </row>
    <row r="53997" spans="2:2" x14ac:dyDescent="0.3">
      <c r="B53997" s="1"/>
    </row>
    <row r="53998" spans="2:2" x14ac:dyDescent="0.3">
      <c r="B53998" s="1"/>
    </row>
    <row r="53999" spans="2:2" x14ac:dyDescent="0.3">
      <c r="B53999" s="1"/>
    </row>
    <row r="54000" spans="2:2" x14ac:dyDescent="0.3">
      <c r="B54000" s="1"/>
    </row>
    <row r="54001" spans="2:2" x14ac:dyDescent="0.3">
      <c r="B54001" s="1"/>
    </row>
    <row r="54002" spans="2:2" x14ac:dyDescent="0.3">
      <c r="B54002" s="1"/>
    </row>
    <row r="54003" spans="2:2" x14ac:dyDescent="0.3">
      <c r="B54003" s="1"/>
    </row>
    <row r="54004" spans="2:2" x14ac:dyDescent="0.3">
      <c r="B54004" s="1"/>
    </row>
    <row r="54005" spans="2:2" x14ac:dyDescent="0.3">
      <c r="B54005" s="1"/>
    </row>
    <row r="54006" spans="2:2" x14ac:dyDescent="0.3">
      <c r="B54006" s="1"/>
    </row>
    <row r="54007" spans="2:2" x14ac:dyDescent="0.3">
      <c r="B54007" s="1"/>
    </row>
    <row r="54008" spans="2:2" x14ac:dyDescent="0.3">
      <c r="B54008" s="1"/>
    </row>
    <row r="54009" spans="2:2" x14ac:dyDescent="0.3">
      <c r="B54009" s="1"/>
    </row>
    <row r="54010" spans="2:2" x14ac:dyDescent="0.3">
      <c r="B54010" s="1"/>
    </row>
    <row r="54011" spans="2:2" x14ac:dyDescent="0.3">
      <c r="B54011" s="1"/>
    </row>
    <row r="54012" spans="2:2" x14ac:dyDescent="0.3">
      <c r="B54012" s="1"/>
    </row>
    <row r="54013" spans="2:2" x14ac:dyDescent="0.3">
      <c r="B54013" s="1"/>
    </row>
    <row r="54014" spans="2:2" x14ac:dyDescent="0.3">
      <c r="B54014" s="1"/>
    </row>
    <row r="54015" spans="2:2" x14ac:dyDescent="0.3">
      <c r="B54015" s="1"/>
    </row>
    <row r="54016" spans="2:2" x14ac:dyDescent="0.3">
      <c r="B54016" s="1"/>
    </row>
    <row r="54017" spans="2:2" x14ac:dyDescent="0.3">
      <c r="B54017" s="1"/>
    </row>
    <row r="54018" spans="2:2" x14ac:dyDescent="0.3">
      <c r="B54018" s="1"/>
    </row>
    <row r="54019" spans="2:2" x14ac:dyDescent="0.3">
      <c r="B54019" s="1"/>
    </row>
    <row r="54020" spans="2:2" x14ac:dyDescent="0.3">
      <c r="B54020" s="1"/>
    </row>
    <row r="54021" spans="2:2" x14ac:dyDescent="0.3">
      <c r="B54021" s="1"/>
    </row>
    <row r="54022" spans="2:2" x14ac:dyDescent="0.3">
      <c r="B54022" s="1"/>
    </row>
    <row r="54023" spans="2:2" x14ac:dyDescent="0.3">
      <c r="B54023" s="1"/>
    </row>
    <row r="54024" spans="2:2" x14ac:dyDescent="0.3">
      <c r="B54024" s="1"/>
    </row>
    <row r="54025" spans="2:2" x14ac:dyDescent="0.3">
      <c r="B54025" s="1"/>
    </row>
    <row r="54026" spans="2:2" x14ac:dyDescent="0.3">
      <c r="B54026" s="1"/>
    </row>
    <row r="54027" spans="2:2" x14ac:dyDescent="0.3">
      <c r="B54027" s="1"/>
    </row>
    <row r="54028" spans="2:2" x14ac:dyDescent="0.3">
      <c r="B54028" s="1"/>
    </row>
    <row r="54029" spans="2:2" x14ac:dyDescent="0.3">
      <c r="B54029" s="1"/>
    </row>
    <row r="54030" spans="2:2" x14ac:dyDescent="0.3">
      <c r="B54030" s="1"/>
    </row>
    <row r="54031" spans="2:2" x14ac:dyDescent="0.3">
      <c r="B54031" s="1"/>
    </row>
    <row r="54032" spans="2:2" x14ac:dyDescent="0.3">
      <c r="B54032" s="1"/>
    </row>
    <row r="54033" spans="2:2" x14ac:dyDescent="0.3">
      <c r="B54033" s="1"/>
    </row>
    <row r="54034" spans="2:2" x14ac:dyDescent="0.3">
      <c r="B54034" s="1"/>
    </row>
    <row r="54035" spans="2:2" x14ac:dyDescent="0.3">
      <c r="B54035" s="1"/>
    </row>
    <row r="54036" spans="2:2" x14ac:dyDescent="0.3">
      <c r="B54036" s="1"/>
    </row>
    <row r="54037" spans="2:2" x14ac:dyDescent="0.3">
      <c r="B54037" s="1"/>
    </row>
    <row r="54038" spans="2:2" x14ac:dyDescent="0.3">
      <c r="B54038" s="1"/>
    </row>
    <row r="54039" spans="2:2" x14ac:dyDescent="0.3">
      <c r="B54039" s="1"/>
    </row>
    <row r="54040" spans="2:2" x14ac:dyDescent="0.3">
      <c r="B54040" s="1"/>
    </row>
    <row r="54041" spans="2:2" x14ac:dyDescent="0.3">
      <c r="B54041" s="1"/>
    </row>
    <row r="54042" spans="2:2" x14ac:dyDescent="0.3">
      <c r="B54042" s="1"/>
    </row>
    <row r="54043" spans="2:2" x14ac:dyDescent="0.3">
      <c r="B54043" s="1"/>
    </row>
    <row r="54044" spans="2:2" x14ac:dyDescent="0.3">
      <c r="B54044" s="1"/>
    </row>
    <row r="54045" spans="2:2" x14ac:dyDescent="0.3">
      <c r="B54045" s="1"/>
    </row>
    <row r="54046" spans="2:2" x14ac:dyDescent="0.3">
      <c r="B54046" s="1"/>
    </row>
    <row r="54047" spans="2:2" x14ac:dyDescent="0.3">
      <c r="B54047" s="1"/>
    </row>
    <row r="54048" spans="2:2" x14ac:dyDescent="0.3">
      <c r="B54048" s="1"/>
    </row>
    <row r="54049" spans="2:2" x14ac:dyDescent="0.3">
      <c r="B54049" s="1"/>
    </row>
    <row r="54050" spans="2:2" x14ac:dyDescent="0.3">
      <c r="B54050" s="1"/>
    </row>
    <row r="54051" spans="2:2" x14ac:dyDescent="0.3">
      <c r="B54051" s="1"/>
    </row>
    <row r="54052" spans="2:2" x14ac:dyDescent="0.3">
      <c r="B54052" s="1"/>
    </row>
    <row r="54053" spans="2:2" x14ac:dyDescent="0.3">
      <c r="B54053" s="1"/>
    </row>
    <row r="54054" spans="2:2" x14ac:dyDescent="0.3">
      <c r="B54054" s="1"/>
    </row>
    <row r="54055" spans="2:2" x14ac:dyDescent="0.3">
      <c r="B54055" s="1"/>
    </row>
    <row r="54056" spans="2:2" x14ac:dyDescent="0.3">
      <c r="B54056" s="1"/>
    </row>
    <row r="54057" spans="2:2" x14ac:dyDescent="0.3">
      <c r="B54057" s="1"/>
    </row>
    <row r="54058" spans="2:2" x14ac:dyDescent="0.3">
      <c r="B54058" s="1"/>
    </row>
    <row r="54059" spans="2:2" x14ac:dyDescent="0.3">
      <c r="B54059" s="1"/>
    </row>
    <row r="54060" spans="2:2" x14ac:dyDescent="0.3">
      <c r="B54060" s="1"/>
    </row>
    <row r="54061" spans="2:2" x14ac:dyDescent="0.3">
      <c r="B54061" s="1"/>
    </row>
    <row r="54062" spans="2:2" x14ac:dyDescent="0.3">
      <c r="B54062" s="1"/>
    </row>
    <row r="54063" spans="2:2" x14ac:dyDescent="0.3">
      <c r="B54063" s="1"/>
    </row>
    <row r="54064" spans="2:2" x14ac:dyDescent="0.3">
      <c r="B54064" s="1"/>
    </row>
    <row r="54065" spans="2:2" x14ac:dyDescent="0.3">
      <c r="B54065" s="1"/>
    </row>
    <row r="54066" spans="2:2" x14ac:dyDescent="0.3">
      <c r="B54066" s="1"/>
    </row>
    <row r="54067" spans="2:2" x14ac:dyDescent="0.3">
      <c r="B54067" s="1"/>
    </row>
    <row r="54068" spans="2:2" x14ac:dyDescent="0.3">
      <c r="B54068" s="1"/>
    </row>
    <row r="54069" spans="2:2" x14ac:dyDescent="0.3">
      <c r="B54069" s="1"/>
    </row>
    <row r="54070" spans="2:2" x14ac:dyDescent="0.3">
      <c r="B54070" s="1"/>
    </row>
    <row r="54071" spans="2:2" x14ac:dyDescent="0.3">
      <c r="B54071" s="1"/>
    </row>
    <row r="54072" spans="2:2" x14ac:dyDescent="0.3">
      <c r="B54072" s="1"/>
    </row>
    <row r="54073" spans="2:2" x14ac:dyDescent="0.3">
      <c r="B54073" s="1"/>
    </row>
    <row r="54074" spans="2:2" x14ac:dyDescent="0.3">
      <c r="B54074" s="1"/>
    </row>
    <row r="54075" spans="2:2" x14ac:dyDescent="0.3">
      <c r="B54075" s="1"/>
    </row>
    <row r="54076" spans="2:2" x14ac:dyDescent="0.3">
      <c r="B54076" s="1"/>
    </row>
    <row r="54077" spans="2:2" x14ac:dyDescent="0.3">
      <c r="B54077" s="1"/>
    </row>
    <row r="54078" spans="2:2" x14ac:dyDescent="0.3">
      <c r="B54078" s="1"/>
    </row>
    <row r="54079" spans="2:2" x14ac:dyDescent="0.3">
      <c r="B54079" s="1"/>
    </row>
    <row r="54080" spans="2:2" x14ac:dyDescent="0.3">
      <c r="B54080" s="1"/>
    </row>
    <row r="54081" spans="2:2" x14ac:dyDescent="0.3">
      <c r="B54081" s="1"/>
    </row>
    <row r="54082" spans="2:2" x14ac:dyDescent="0.3">
      <c r="B54082" s="1"/>
    </row>
    <row r="54083" spans="2:2" x14ac:dyDescent="0.3">
      <c r="B54083" s="1"/>
    </row>
    <row r="54084" spans="2:2" x14ac:dyDescent="0.3">
      <c r="B54084" s="1"/>
    </row>
    <row r="54085" spans="2:2" x14ac:dyDescent="0.3">
      <c r="B54085" s="1"/>
    </row>
    <row r="54086" spans="2:2" x14ac:dyDescent="0.3">
      <c r="B54086" s="1"/>
    </row>
    <row r="54087" spans="2:2" x14ac:dyDescent="0.3">
      <c r="B54087" s="1"/>
    </row>
    <row r="54088" spans="2:2" x14ac:dyDescent="0.3">
      <c r="B54088" s="1"/>
    </row>
    <row r="54089" spans="2:2" x14ac:dyDescent="0.3">
      <c r="B54089" s="1"/>
    </row>
    <row r="54090" spans="2:2" x14ac:dyDescent="0.3">
      <c r="B54090" s="1"/>
    </row>
    <row r="54091" spans="2:2" x14ac:dyDescent="0.3">
      <c r="B54091" s="1"/>
    </row>
    <row r="54092" spans="2:2" x14ac:dyDescent="0.3">
      <c r="B54092" s="1"/>
    </row>
    <row r="54093" spans="2:2" x14ac:dyDescent="0.3">
      <c r="B54093" s="1"/>
    </row>
    <row r="54094" spans="2:2" x14ac:dyDescent="0.3">
      <c r="B54094" s="1"/>
    </row>
    <row r="54095" spans="2:2" x14ac:dyDescent="0.3">
      <c r="B54095" s="1"/>
    </row>
    <row r="54096" spans="2:2" x14ac:dyDescent="0.3">
      <c r="B54096" s="1"/>
    </row>
    <row r="54097" spans="2:2" x14ac:dyDescent="0.3">
      <c r="B54097" s="1"/>
    </row>
    <row r="54098" spans="2:2" x14ac:dyDescent="0.3">
      <c r="B54098" s="1"/>
    </row>
    <row r="54099" spans="2:2" x14ac:dyDescent="0.3">
      <c r="B54099" s="1"/>
    </row>
    <row r="54100" spans="2:2" x14ac:dyDescent="0.3">
      <c r="B54100" s="1"/>
    </row>
    <row r="54101" spans="2:2" x14ac:dyDescent="0.3">
      <c r="B54101" s="1"/>
    </row>
    <row r="54102" spans="2:2" x14ac:dyDescent="0.3">
      <c r="B54102" s="1"/>
    </row>
    <row r="54103" spans="2:2" x14ac:dyDescent="0.3">
      <c r="B54103" s="1"/>
    </row>
    <row r="54104" spans="2:2" x14ac:dyDescent="0.3">
      <c r="B54104" s="1"/>
    </row>
    <row r="54105" spans="2:2" x14ac:dyDescent="0.3">
      <c r="B54105" s="1"/>
    </row>
    <row r="54106" spans="2:2" x14ac:dyDescent="0.3">
      <c r="B54106" s="1"/>
    </row>
    <row r="54107" spans="2:2" x14ac:dyDescent="0.3">
      <c r="B54107" s="1"/>
    </row>
    <row r="54108" spans="2:2" x14ac:dyDescent="0.3">
      <c r="B54108" s="1"/>
    </row>
    <row r="54109" spans="2:2" x14ac:dyDescent="0.3">
      <c r="B54109" s="1"/>
    </row>
    <row r="54110" spans="2:2" x14ac:dyDescent="0.3">
      <c r="B54110" s="1"/>
    </row>
    <row r="54111" spans="2:2" x14ac:dyDescent="0.3">
      <c r="B54111" s="1"/>
    </row>
    <row r="54112" spans="2:2" x14ac:dyDescent="0.3">
      <c r="B54112" s="1"/>
    </row>
    <row r="54113" spans="2:2" x14ac:dyDescent="0.3">
      <c r="B54113" s="1"/>
    </row>
    <row r="54114" spans="2:2" x14ac:dyDescent="0.3">
      <c r="B54114" s="1"/>
    </row>
    <row r="54115" spans="2:2" x14ac:dyDescent="0.3">
      <c r="B54115" s="1"/>
    </row>
    <row r="54116" spans="2:2" x14ac:dyDescent="0.3">
      <c r="B54116" s="1"/>
    </row>
    <row r="54117" spans="2:2" x14ac:dyDescent="0.3">
      <c r="B54117" s="1"/>
    </row>
    <row r="54118" spans="2:2" x14ac:dyDescent="0.3">
      <c r="B54118" s="1"/>
    </row>
    <row r="54119" spans="2:2" x14ac:dyDescent="0.3">
      <c r="B54119" s="1"/>
    </row>
    <row r="54120" spans="2:2" x14ac:dyDescent="0.3">
      <c r="B54120" s="1"/>
    </row>
    <row r="54121" spans="2:2" x14ac:dyDescent="0.3">
      <c r="B54121" s="1"/>
    </row>
    <row r="54122" spans="2:2" x14ac:dyDescent="0.3">
      <c r="B54122" s="1"/>
    </row>
    <row r="54123" spans="2:2" x14ac:dyDescent="0.3">
      <c r="B54123" s="1"/>
    </row>
    <row r="54124" spans="2:2" x14ac:dyDescent="0.3">
      <c r="B54124" s="1"/>
    </row>
    <row r="54125" spans="2:2" x14ac:dyDescent="0.3">
      <c r="B54125" s="1"/>
    </row>
    <row r="54126" spans="2:2" x14ac:dyDescent="0.3">
      <c r="B54126" s="1"/>
    </row>
    <row r="54127" spans="2:2" x14ac:dyDescent="0.3">
      <c r="B54127" s="1"/>
    </row>
    <row r="54128" spans="2:2" x14ac:dyDescent="0.3">
      <c r="B54128" s="1"/>
    </row>
    <row r="54129" spans="2:2" x14ac:dyDescent="0.3">
      <c r="B54129" s="1"/>
    </row>
    <row r="54130" spans="2:2" x14ac:dyDescent="0.3">
      <c r="B54130" s="1"/>
    </row>
    <row r="54131" spans="2:2" x14ac:dyDescent="0.3">
      <c r="B54131" s="1"/>
    </row>
    <row r="54132" spans="2:2" x14ac:dyDescent="0.3">
      <c r="B54132" s="1"/>
    </row>
    <row r="54133" spans="2:2" x14ac:dyDescent="0.3">
      <c r="B54133" s="1"/>
    </row>
    <row r="54134" spans="2:2" x14ac:dyDescent="0.3">
      <c r="B54134" s="1"/>
    </row>
    <row r="54135" spans="2:2" x14ac:dyDescent="0.3">
      <c r="B54135" s="1"/>
    </row>
    <row r="54136" spans="2:2" x14ac:dyDescent="0.3">
      <c r="B54136" s="1"/>
    </row>
    <row r="54137" spans="2:2" x14ac:dyDescent="0.3">
      <c r="B54137" s="1"/>
    </row>
    <row r="54138" spans="2:2" x14ac:dyDescent="0.3">
      <c r="B54138" s="1"/>
    </row>
    <row r="54139" spans="2:2" x14ac:dyDescent="0.3">
      <c r="B54139" s="1"/>
    </row>
    <row r="54140" spans="2:2" x14ac:dyDescent="0.3">
      <c r="B54140" s="1"/>
    </row>
    <row r="54141" spans="2:2" x14ac:dyDescent="0.3">
      <c r="B54141" s="1"/>
    </row>
    <row r="54142" spans="2:2" x14ac:dyDescent="0.3">
      <c r="B54142" s="1"/>
    </row>
    <row r="54143" spans="2:2" x14ac:dyDescent="0.3">
      <c r="B54143" s="1"/>
    </row>
    <row r="54144" spans="2:2" x14ac:dyDescent="0.3">
      <c r="B54144" s="1"/>
    </row>
    <row r="54145" spans="2:2" x14ac:dyDescent="0.3">
      <c r="B54145" s="1"/>
    </row>
    <row r="54146" spans="2:2" x14ac:dyDescent="0.3">
      <c r="B54146" s="1"/>
    </row>
    <row r="54147" spans="2:2" x14ac:dyDescent="0.3">
      <c r="B54147" s="1"/>
    </row>
    <row r="54148" spans="2:2" x14ac:dyDescent="0.3">
      <c r="B54148" s="1"/>
    </row>
    <row r="54149" spans="2:2" x14ac:dyDescent="0.3">
      <c r="B54149" s="1"/>
    </row>
    <row r="54150" spans="2:2" x14ac:dyDescent="0.3">
      <c r="B54150" s="1"/>
    </row>
    <row r="54151" spans="2:2" x14ac:dyDescent="0.3">
      <c r="B54151" s="1"/>
    </row>
    <row r="54152" spans="2:2" x14ac:dyDescent="0.3">
      <c r="B54152" s="1"/>
    </row>
    <row r="54153" spans="2:2" x14ac:dyDescent="0.3">
      <c r="B54153" s="1"/>
    </row>
    <row r="54154" spans="2:2" x14ac:dyDescent="0.3">
      <c r="B54154" s="1"/>
    </row>
    <row r="54155" spans="2:2" x14ac:dyDescent="0.3">
      <c r="B54155" s="1"/>
    </row>
    <row r="54156" spans="2:2" x14ac:dyDescent="0.3">
      <c r="B54156" s="1"/>
    </row>
    <row r="54157" spans="2:2" x14ac:dyDescent="0.3">
      <c r="B54157" s="1"/>
    </row>
    <row r="54158" spans="2:2" x14ac:dyDescent="0.3">
      <c r="B54158" s="1"/>
    </row>
    <row r="54159" spans="2:2" x14ac:dyDescent="0.3">
      <c r="B54159" s="1"/>
    </row>
    <row r="54160" spans="2:2" x14ac:dyDescent="0.3">
      <c r="B54160" s="1"/>
    </row>
    <row r="54161" spans="2:2" x14ac:dyDescent="0.3">
      <c r="B54161" s="1"/>
    </row>
    <row r="54162" spans="2:2" x14ac:dyDescent="0.3">
      <c r="B54162" s="1"/>
    </row>
    <row r="54163" spans="2:2" x14ac:dyDescent="0.3">
      <c r="B54163" s="1"/>
    </row>
    <row r="54164" spans="2:2" x14ac:dyDescent="0.3">
      <c r="B54164" s="1"/>
    </row>
    <row r="54165" spans="2:2" x14ac:dyDescent="0.3">
      <c r="B54165" s="1"/>
    </row>
    <row r="54166" spans="2:2" x14ac:dyDescent="0.3">
      <c r="B54166" s="1"/>
    </row>
    <row r="54167" spans="2:2" x14ac:dyDescent="0.3">
      <c r="B54167" s="1"/>
    </row>
    <row r="54168" spans="2:2" x14ac:dyDescent="0.3">
      <c r="B54168" s="1"/>
    </row>
    <row r="54169" spans="2:2" x14ac:dyDescent="0.3">
      <c r="B54169" s="1"/>
    </row>
    <row r="54170" spans="2:2" x14ac:dyDescent="0.3">
      <c r="B54170" s="1"/>
    </row>
    <row r="54171" spans="2:2" x14ac:dyDescent="0.3">
      <c r="B54171" s="1"/>
    </row>
    <row r="54172" spans="2:2" x14ac:dyDescent="0.3">
      <c r="B54172" s="1"/>
    </row>
    <row r="54173" spans="2:2" x14ac:dyDescent="0.3">
      <c r="B54173" s="1"/>
    </row>
    <row r="54174" spans="2:2" x14ac:dyDescent="0.3">
      <c r="B54174" s="1"/>
    </row>
    <row r="54175" spans="2:2" x14ac:dyDescent="0.3">
      <c r="B54175" s="1"/>
    </row>
    <row r="54176" spans="2:2" x14ac:dyDescent="0.3">
      <c r="B54176" s="1"/>
    </row>
    <row r="54177" spans="2:2" x14ac:dyDescent="0.3">
      <c r="B54177" s="1"/>
    </row>
    <row r="54178" spans="2:2" x14ac:dyDescent="0.3">
      <c r="B54178" s="1"/>
    </row>
    <row r="54179" spans="2:2" x14ac:dyDescent="0.3">
      <c r="B54179" s="1"/>
    </row>
    <row r="54180" spans="2:2" x14ac:dyDescent="0.3">
      <c r="B54180" s="1"/>
    </row>
    <row r="54181" spans="2:2" x14ac:dyDescent="0.3">
      <c r="B54181" s="1"/>
    </row>
    <row r="54182" spans="2:2" x14ac:dyDescent="0.3">
      <c r="B54182" s="1"/>
    </row>
    <row r="54183" spans="2:2" x14ac:dyDescent="0.3">
      <c r="B54183" s="1"/>
    </row>
    <row r="54184" spans="2:2" x14ac:dyDescent="0.3">
      <c r="B54184" s="1"/>
    </row>
    <row r="54185" spans="2:2" x14ac:dyDescent="0.3">
      <c r="B54185" s="1"/>
    </row>
    <row r="54186" spans="2:2" x14ac:dyDescent="0.3">
      <c r="B54186" s="1"/>
    </row>
    <row r="54187" spans="2:2" x14ac:dyDescent="0.3">
      <c r="B54187" s="1"/>
    </row>
    <row r="54188" spans="2:2" x14ac:dyDescent="0.3">
      <c r="B54188" s="1"/>
    </row>
    <row r="54189" spans="2:2" x14ac:dyDescent="0.3">
      <c r="B54189" s="1"/>
    </row>
    <row r="54190" spans="2:2" x14ac:dyDescent="0.3">
      <c r="B54190" s="1"/>
    </row>
    <row r="54191" spans="2:2" x14ac:dyDescent="0.3">
      <c r="B54191" s="1"/>
    </row>
    <row r="54192" spans="2:2" x14ac:dyDescent="0.3">
      <c r="B54192" s="1"/>
    </row>
    <row r="54193" spans="2:2" x14ac:dyDescent="0.3">
      <c r="B54193" s="1"/>
    </row>
    <row r="54194" spans="2:2" x14ac:dyDescent="0.3">
      <c r="B54194" s="1"/>
    </row>
    <row r="54195" spans="2:2" x14ac:dyDescent="0.3">
      <c r="B54195" s="1"/>
    </row>
    <row r="54196" spans="2:2" x14ac:dyDescent="0.3">
      <c r="B54196" s="1"/>
    </row>
    <row r="54197" spans="2:2" x14ac:dyDescent="0.3">
      <c r="B54197" s="1"/>
    </row>
    <row r="54198" spans="2:2" x14ac:dyDescent="0.3">
      <c r="B54198" s="1"/>
    </row>
    <row r="54199" spans="2:2" x14ac:dyDescent="0.3">
      <c r="B54199" s="1"/>
    </row>
    <row r="54200" spans="2:2" x14ac:dyDescent="0.3">
      <c r="B54200" s="1"/>
    </row>
    <row r="54201" spans="2:2" x14ac:dyDescent="0.3">
      <c r="B54201" s="1"/>
    </row>
    <row r="54202" spans="2:2" x14ac:dyDescent="0.3">
      <c r="B54202" s="1"/>
    </row>
    <row r="54203" spans="2:2" x14ac:dyDescent="0.3">
      <c r="B54203" s="1"/>
    </row>
    <row r="54204" spans="2:2" x14ac:dyDescent="0.3">
      <c r="B54204" s="1"/>
    </row>
    <row r="54205" spans="2:2" x14ac:dyDescent="0.3">
      <c r="B54205" s="1"/>
    </row>
    <row r="54206" spans="2:2" x14ac:dyDescent="0.3">
      <c r="B54206" s="1"/>
    </row>
    <row r="54207" spans="2:2" x14ac:dyDescent="0.3">
      <c r="B54207" s="1"/>
    </row>
    <row r="54208" spans="2:2" x14ac:dyDescent="0.3">
      <c r="B54208" s="1"/>
    </row>
    <row r="54209" spans="2:2" x14ac:dyDescent="0.3">
      <c r="B54209" s="1"/>
    </row>
    <row r="54210" spans="2:2" x14ac:dyDescent="0.3">
      <c r="B54210" s="1"/>
    </row>
    <row r="54211" spans="2:2" x14ac:dyDescent="0.3">
      <c r="B54211" s="1"/>
    </row>
    <row r="54212" spans="2:2" x14ac:dyDescent="0.3">
      <c r="B54212" s="1"/>
    </row>
    <row r="54213" spans="2:2" x14ac:dyDescent="0.3">
      <c r="B54213" s="1"/>
    </row>
    <row r="54214" spans="2:2" x14ac:dyDescent="0.3">
      <c r="B54214" s="1"/>
    </row>
    <row r="54215" spans="2:2" x14ac:dyDescent="0.3">
      <c r="B54215" s="1"/>
    </row>
    <row r="54216" spans="2:2" x14ac:dyDescent="0.3">
      <c r="B54216" s="1"/>
    </row>
    <row r="54217" spans="2:2" x14ac:dyDescent="0.3">
      <c r="B54217" s="1"/>
    </row>
    <row r="54218" spans="2:2" x14ac:dyDescent="0.3">
      <c r="B54218" s="1"/>
    </row>
    <row r="54219" spans="2:2" x14ac:dyDescent="0.3">
      <c r="B54219" s="1"/>
    </row>
    <row r="54220" spans="2:2" x14ac:dyDescent="0.3">
      <c r="B54220" s="1"/>
    </row>
    <row r="54221" spans="2:2" x14ac:dyDescent="0.3">
      <c r="B54221" s="1"/>
    </row>
    <row r="54222" spans="2:2" x14ac:dyDescent="0.3">
      <c r="B54222" s="1"/>
    </row>
    <row r="54223" spans="2:2" x14ac:dyDescent="0.3">
      <c r="B54223" s="1"/>
    </row>
    <row r="54224" spans="2:2" x14ac:dyDescent="0.3">
      <c r="B54224" s="1"/>
    </row>
    <row r="54225" spans="2:2" x14ac:dyDescent="0.3">
      <c r="B54225" s="1"/>
    </row>
    <row r="54226" spans="2:2" x14ac:dyDescent="0.3">
      <c r="B54226" s="1"/>
    </row>
    <row r="54227" spans="2:2" x14ac:dyDescent="0.3">
      <c r="B54227" s="1"/>
    </row>
    <row r="54228" spans="2:2" x14ac:dyDescent="0.3">
      <c r="B54228" s="1"/>
    </row>
    <row r="54229" spans="2:2" x14ac:dyDescent="0.3">
      <c r="B54229" s="1"/>
    </row>
    <row r="54230" spans="2:2" x14ac:dyDescent="0.3">
      <c r="B54230" s="1"/>
    </row>
    <row r="54231" spans="2:2" x14ac:dyDescent="0.3">
      <c r="B54231" s="1"/>
    </row>
    <row r="54232" spans="2:2" x14ac:dyDescent="0.3">
      <c r="B54232" s="1"/>
    </row>
    <row r="54233" spans="2:2" x14ac:dyDescent="0.3">
      <c r="B54233" s="1"/>
    </row>
    <row r="54234" spans="2:2" x14ac:dyDescent="0.3">
      <c r="B54234" s="1"/>
    </row>
    <row r="54235" spans="2:2" x14ac:dyDescent="0.3">
      <c r="B54235" s="1"/>
    </row>
    <row r="54236" spans="2:2" x14ac:dyDescent="0.3">
      <c r="B54236" s="1"/>
    </row>
    <row r="54237" spans="2:2" x14ac:dyDescent="0.3">
      <c r="B54237" s="1"/>
    </row>
    <row r="54238" spans="2:2" x14ac:dyDescent="0.3">
      <c r="B54238" s="1"/>
    </row>
    <row r="54239" spans="2:2" x14ac:dyDescent="0.3">
      <c r="B54239" s="1"/>
    </row>
    <row r="54240" spans="2:2" x14ac:dyDescent="0.3">
      <c r="B54240" s="1"/>
    </row>
    <row r="54241" spans="2:2" x14ac:dyDescent="0.3">
      <c r="B54241" s="1"/>
    </row>
    <row r="54242" spans="2:2" x14ac:dyDescent="0.3">
      <c r="B54242" s="1"/>
    </row>
    <row r="54243" spans="2:2" x14ac:dyDescent="0.3">
      <c r="B54243" s="1"/>
    </row>
    <row r="54244" spans="2:2" x14ac:dyDescent="0.3">
      <c r="B54244" s="1"/>
    </row>
    <row r="54245" spans="2:2" x14ac:dyDescent="0.3">
      <c r="B54245" s="1"/>
    </row>
    <row r="54246" spans="2:2" x14ac:dyDescent="0.3">
      <c r="B54246" s="1"/>
    </row>
    <row r="54247" spans="2:2" x14ac:dyDescent="0.3">
      <c r="B54247" s="1"/>
    </row>
    <row r="54248" spans="2:2" x14ac:dyDescent="0.3">
      <c r="B54248" s="1"/>
    </row>
    <row r="54249" spans="2:2" x14ac:dyDescent="0.3">
      <c r="B54249" s="1"/>
    </row>
    <row r="54250" spans="2:2" x14ac:dyDescent="0.3">
      <c r="B54250" s="1"/>
    </row>
    <row r="54251" spans="2:2" x14ac:dyDescent="0.3">
      <c r="B54251" s="1"/>
    </row>
    <row r="54252" spans="2:2" x14ac:dyDescent="0.3">
      <c r="B54252" s="1"/>
    </row>
    <row r="54253" spans="2:2" x14ac:dyDescent="0.3">
      <c r="B54253" s="1"/>
    </row>
    <row r="54254" spans="2:2" x14ac:dyDescent="0.3">
      <c r="B54254" s="1"/>
    </row>
    <row r="54255" spans="2:2" x14ac:dyDescent="0.3">
      <c r="B54255" s="1"/>
    </row>
    <row r="54256" spans="2:2" x14ac:dyDescent="0.3">
      <c r="B54256" s="1"/>
    </row>
    <row r="54257" spans="2:2" x14ac:dyDescent="0.3">
      <c r="B54257" s="1"/>
    </row>
    <row r="54258" spans="2:2" x14ac:dyDescent="0.3">
      <c r="B54258" s="1"/>
    </row>
    <row r="54259" spans="2:2" x14ac:dyDescent="0.3">
      <c r="B54259" s="1"/>
    </row>
    <row r="54260" spans="2:2" x14ac:dyDescent="0.3">
      <c r="B54260" s="1"/>
    </row>
    <row r="54261" spans="2:2" x14ac:dyDescent="0.3">
      <c r="B54261" s="1"/>
    </row>
    <row r="54262" spans="2:2" x14ac:dyDescent="0.3">
      <c r="B54262" s="1"/>
    </row>
    <row r="54263" spans="2:2" x14ac:dyDescent="0.3">
      <c r="B54263" s="1"/>
    </row>
    <row r="54264" spans="2:2" x14ac:dyDescent="0.3">
      <c r="B54264" s="1"/>
    </row>
    <row r="54265" spans="2:2" x14ac:dyDescent="0.3">
      <c r="B54265" s="1"/>
    </row>
    <row r="54266" spans="2:2" x14ac:dyDescent="0.3">
      <c r="B54266" s="1"/>
    </row>
    <row r="54267" spans="2:2" x14ac:dyDescent="0.3">
      <c r="B54267" s="1"/>
    </row>
    <row r="54268" spans="2:2" x14ac:dyDescent="0.3">
      <c r="B54268" s="1"/>
    </row>
    <row r="54269" spans="2:2" x14ac:dyDescent="0.3">
      <c r="B54269" s="1"/>
    </row>
    <row r="54270" spans="2:2" x14ac:dyDescent="0.3">
      <c r="B54270" s="1"/>
    </row>
    <row r="54271" spans="2:2" x14ac:dyDescent="0.3">
      <c r="B54271" s="1"/>
    </row>
    <row r="54272" spans="2:2" x14ac:dyDescent="0.3">
      <c r="B54272" s="1"/>
    </row>
    <row r="54273" spans="2:2" x14ac:dyDescent="0.3">
      <c r="B54273" s="1"/>
    </row>
    <row r="54274" spans="2:2" x14ac:dyDescent="0.3">
      <c r="B54274" s="1"/>
    </row>
    <row r="54275" spans="2:2" x14ac:dyDescent="0.3">
      <c r="B54275" s="1"/>
    </row>
    <row r="54276" spans="2:2" x14ac:dyDescent="0.3">
      <c r="B54276" s="1"/>
    </row>
    <row r="54277" spans="2:2" x14ac:dyDescent="0.3">
      <c r="B54277" s="1"/>
    </row>
    <row r="54278" spans="2:2" x14ac:dyDescent="0.3">
      <c r="B54278" s="1"/>
    </row>
    <row r="54279" spans="2:2" x14ac:dyDescent="0.3">
      <c r="B54279" s="1"/>
    </row>
    <row r="54280" spans="2:2" x14ac:dyDescent="0.3">
      <c r="B54280" s="1"/>
    </row>
    <row r="54281" spans="2:2" x14ac:dyDescent="0.3">
      <c r="B54281" s="1"/>
    </row>
    <row r="54282" spans="2:2" x14ac:dyDescent="0.3">
      <c r="B54282" s="1"/>
    </row>
    <row r="54283" spans="2:2" x14ac:dyDescent="0.3">
      <c r="B54283" s="1"/>
    </row>
    <row r="54284" spans="2:2" x14ac:dyDescent="0.3">
      <c r="B54284" s="1"/>
    </row>
    <row r="54285" spans="2:2" x14ac:dyDescent="0.3">
      <c r="B54285" s="1"/>
    </row>
    <row r="54286" spans="2:2" x14ac:dyDescent="0.3">
      <c r="B54286" s="1"/>
    </row>
    <row r="54287" spans="2:2" x14ac:dyDescent="0.3">
      <c r="B54287" s="1"/>
    </row>
    <row r="54288" spans="2:2" x14ac:dyDescent="0.3">
      <c r="B54288" s="1"/>
    </row>
    <row r="54289" spans="2:2" x14ac:dyDescent="0.3">
      <c r="B54289" s="1"/>
    </row>
    <row r="54290" spans="2:2" x14ac:dyDescent="0.3">
      <c r="B54290" s="1"/>
    </row>
    <row r="54291" spans="2:2" x14ac:dyDescent="0.3">
      <c r="B54291" s="1"/>
    </row>
    <row r="54292" spans="2:2" x14ac:dyDescent="0.3">
      <c r="B54292" s="1"/>
    </row>
    <row r="54293" spans="2:2" x14ac:dyDescent="0.3">
      <c r="B54293" s="1"/>
    </row>
    <row r="54294" spans="2:2" x14ac:dyDescent="0.3">
      <c r="B54294" s="1"/>
    </row>
    <row r="54295" spans="2:2" x14ac:dyDescent="0.3">
      <c r="B54295" s="1"/>
    </row>
    <row r="54296" spans="2:2" x14ac:dyDescent="0.3">
      <c r="B54296" s="1"/>
    </row>
    <row r="54297" spans="2:2" x14ac:dyDescent="0.3">
      <c r="B54297" s="1"/>
    </row>
    <row r="54298" spans="2:2" x14ac:dyDescent="0.3">
      <c r="B54298" s="1"/>
    </row>
    <row r="54299" spans="2:2" x14ac:dyDescent="0.3">
      <c r="B54299" s="1"/>
    </row>
    <row r="54300" spans="2:2" x14ac:dyDescent="0.3">
      <c r="B54300" s="1"/>
    </row>
    <row r="54301" spans="2:2" x14ac:dyDescent="0.3">
      <c r="B54301" s="1"/>
    </row>
    <row r="54302" spans="2:2" x14ac:dyDescent="0.3">
      <c r="B54302" s="1"/>
    </row>
    <row r="54303" spans="2:2" x14ac:dyDescent="0.3">
      <c r="B54303" s="1"/>
    </row>
    <row r="54304" spans="2:2" x14ac:dyDescent="0.3">
      <c r="B54304" s="1"/>
    </row>
    <row r="54305" spans="2:2" x14ac:dyDescent="0.3">
      <c r="B54305" s="1"/>
    </row>
    <row r="54306" spans="2:2" x14ac:dyDescent="0.3">
      <c r="B54306" s="1"/>
    </row>
    <row r="54307" spans="2:2" x14ac:dyDescent="0.3">
      <c r="B54307" s="1"/>
    </row>
    <row r="54308" spans="2:2" x14ac:dyDescent="0.3">
      <c r="B54308" s="1"/>
    </row>
    <row r="54309" spans="2:2" x14ac:dyDescent="0.3">
      <c r="B54309" s="1"/>
    </row>
    <row r="54310" spans="2:2" x14ac:dyDescent="0.3">
      <c r="B54310" s="1"/>
    </row>
    <row r="54311" spans="2:2" x14ac:dyDescent="0.3">
      <c r="B54311" s="1"/>
    </row>
    <row r="54312" spans="2:2" x14ac:dyDescent="0.3">
      <c r="B54312" s="1"/>
    </row>
    <row r="54313" spans="2:2" x14ac:dyDescent="0.3">
      <c r="B54313" s="1"/>
    </row>
    <row r="54314" spans="2:2" x14ac:dyDescent="0.3">
      <c r="B54314" s="1"/>
    </row>
    <row r="54315" spans="2:2" x14ac:dyDescent="0.3">
      <c r="B54315" s="1"/>
    </row>
    <row r="54316" spans="2:2" x14ac:dyDescent="0.3">
      <c r="B54316" s="1"/>
    </row>
    <row r="54317" spans="2:2" x14ac:dyDescent="0.3">
      <c r="B54317" s="1"/>
    </row>
    <row r="54318" spans="2:2" x14ac:dyDescent="0.3">
      <c r="B54318" s="1"/>
    </row>
    <row r="54319" spans="2:2" x14ac:dyDescent="0.3">
      <c r="B54319" s="1"/>
    </row>
    <row r="54320" spans="2:2" x14ac:dyDescent="0.3">
      <c r="B54320" s="1"/>
    </row>
    <row r="54321" spans="2:2" x14ac:dyDescent="0.3">
      <c r="B54321" s="1"/>
    </row>
    <row r="54322" spans="2:2" x14ac:dyDescent="0.3">
      <c r="B54322" s="1"/>
    </row>
    <row r="54323" spans="2:2" x14ac:dyDescent="0.3">
      <c r="B54323" s="1"/>
    </row>
    <row r="54324" spans="2:2" x14ac:dyDescent="0.3">
      <c r="B54324" s="1"/>
    </row>
    <row r="54325" spans="2:2" x14ac:dyDescent="0.3">
      <c r="B54325" s="1"/>
    </row>
    <row r="54326" spans="2:2" x14ac:dyDescent="0.3">
      <c r="B54326" s="1"/>
    </row>
    <row r="54327" spans="2:2" x14ac:dyDescent="0.3">
      <c r="B54327" s="1"/>
    </row>
    <row r="54328" spans="2:2" x14ac:dyDescent="0.3">
      <c r="B54328" s="1"/>
    </row>
    <row r="54329" spans="2:2" x14ac:dyDescent="0.3">
      <c r="B54329" s="1"/>
    </row>
    <row r="54330" spans="2:2" x14ac:dyDescent="0.3">
      <c r="B54330" s="1"/>
    </row>
    <row r="54331" spans="2:2" x14ac:dyDescent="0.3">
      <c r="B54331" s="1"/>
    </row>
    <row r="54332" spans="2:2" x14ac:dyDescent="0.3">
      <c r="B54332" s="1"/>
    </row>
    <row r="54333" spans="2:2" x14ac:dyDescent="0.3">
      <c r="B54333" s="1"/>
    </row>
    <row r="54334" spans="2:2" x14ac:dyDescent="0.3">
      <c r="B54334" s="1"/>
    </row>
    <row r="54335" spans="2:2" x14ac:dyDescent="0.3">
      <c r="B54335" s="1"/>
    </row>
    <row r="54336" spans="2:2" x14ac:dyDescent="0.3">
      <c r="B54336" s="1"/>
    </row>
    <row r="54337" spans="2:2" x14ac:dyDescent="0.3">
      <c r="B54337" s="1"/>
    </row>
    <row r="54338" spans="2:2" x14ac:dyDescent="0.3">
      <c r="B54338" s="1"/>
    </row>
    <row r="54339" spans="2:2" x14ac:dyDescent="0.3">
      <c r="B54339" s="1"/>
    </row>
    <row r="54340" spans="2:2" x14ac:dyDescent="0.3">
      <c r="B54340" s="1"/>
    </row>
    <row r="54341" spans="2:2" x14ac:dyDescent="0.3">
      <c r="B54341" s="1"/>
    </row>
    <row r="54342" spans="2:2" x14ac:dyDescent="0.3">
      <c r="B54342" s="1"/>
    </row>
    <row r="54343" spans="2:2" x14ac:dyDescent="0.3">
      <c r="B54343" s="1"/>
    </row>
    <row r="54344" spans="2:2" x14ac:dyDescent="0.3">
      <c r="B54344" s="1"/>
    </row>
    <row r="54345" spans="2:2" x14ac:dyDescent="0.3">
      <c r="B54345" s="1"/>
    </row>
    <row r="54346" spans="2:2" x14ac:dyDescent="0.3">
      <c r="B54346" s="1"/>
    </row>
    <row r="54347" spans="2:2" x14ac:dyDescent="0.3">
      <c r="B54347" s="1"/>
    </row>
    <row r="54348" spans="2:2" x14ac:dyDescent="0.3">
      <c r="B54348" s="1"/>
    </row>
    <row r="54349" spans="2:2" x14ac:dyDescent="0.3">
      <c r="B54349" s="1"/>
    </row>
    <row r="54350" spans="2:2" x14ac:dyDescent="0.3">
      <c r="B54350" s="1"/>
    </row>
    <row r="54351" spans="2:2" x14ac:dyDescent="0.3">
      <c r="B54351" s="1"/>
    </row>
    <row r="54352" spans="2:2" x14ac:dyDescent="0.3">
      <c r="B54352" s="1"/>
    </row>
    <row r="54353" spans="2:2" x14ac:dyDescent="0.3">
      <c r="B54353" s="1"/>
    </row>
    <row r="54354" spans="2:2" x14ac:dyDescent="0.3">
      <c r="B54354" s="1"/>
    </row>
    <row r="54355" spans="2:2" x14ac:dyDescent="0.3">
      <c r="B54355" s="1"/>
    </row>
    <row r="54356" spans="2:2" x14ac:dyDescent="0.3">
      <c r="B54356" s="1"/>
    </row>
    <row r="54357" spans="2:2" x14ac:dyDescent="0.3">
      <c r="B54357" s="1"/>
    </row>
    <row r="54358" spans="2:2" x14ac:dyDescent="0.3">
      <c r="B54358" s="1"/>
    </row>
    <row r="54359" spans="2:2" x14ac:dyDescent="0.3">
      <c r="B54359" s="1"/>
    </row>
    <row r="54360" spans="2:2" x14ac:dyDescent="0.3">
      <c r="B54360" s="1"/>
    </row>
    <row r="54361" spans="2:2" x14ac:dyDescent="0.3">
      <c r="B54361" s="1"/>
    </row>
    <row r="54362" spans="2:2" x14ac:dyDescent="0.3">
      <c r="B54362" s="1"/>
    </row>
    <row r="54363" spans="2:2" x14ac:dyDescent="0.3">
      <c r="B54363" s="1"/>
    </row>
    <row r="54364" spans="2:2" x14ac:dyDescent="0.3">
      <c r="B54364" s="1"/>
    </row>
    <row r="54365" spans="2:2" x14ac:dyDescent="0.3">
      <c r="B54365" s="1"/>
    </row>
    <row r="54366" spans="2:2" x14ac:dyDescent="0.3">
      <c r="B54366" s="1"/>
    </row>
    <row r="54367" spans="2:2" x14ac:dyDescent="0.3">
      <c r="B54367" s="1"/>
    </row>
    <row r="54368" spans="2:2" x14ac:dyDescent="0.3">
      <c r="B54368" s="1"/>
    </row>
    <row r="54369" spans="2:2" x14ac:dyDescent="0.3">
      <c r="B54369" s="1"/>
    </row>
    <row r="54370" spans="2:2" x14ac:dyDescent="0.3">
      <c r="B54370" s="1"/>
    </row>
    <row r="54371" spans="2:2" x14ac:dyDescent="0.3">
      <c r="B54371" s="1"/>
    </row>
    <row r="54372" spans="2:2" x14ac:dyDescent="0.3">
      <c r="B54372" s="1"/>
    </row>
    <row r="54373" spans="2:2" x14ac:dyDescent="0.3">
      <c r="B54373" s="1"/>
    </row>
    <row r="54374" spans="2:2" x14ac:dyDescent="0.3">
      <c r="B54374" s="1"/>
    </row>
    <row r="54375" spans="2:2" x14ac:dyDescent="0.3">
      <c r="B54375" s="1"/>
    </row>
    <row r="54376" spans="2:2" x14ac:dyDescent="0.3">
      <c r="B54376" s="1"/>
    </row>
    <row r="54377" spans="2:2" x14ac:dyDescent="0.3">
      <c r="B54377" s="1"/>
    </row>
    <row r="54378" spans="2:2" x14ac:dyDescent="0.3">
      <c r="B54378" s="1"/>
    </row>
    <row r="54379" spans="2:2" x14ac:dyDescent="0.3">
      <c r="B54379" s="1"/>
    </row>
    <row r="54380" spans="2:2" x14ac:dyDescent="0.3">
      <c r="B54380" s="1"/>
    </row>
    <row r="54381" spans="2:2" x14ac:dyDescent="0.3">
      <c r="B54381" s="1"/>
    </row>
    <row r="54382" spans="2:2" x14ac:dyDescent="0.3">
      <c r="B54382" s="1"/>
    </row>
    <row r="54383" spans="2:2" x14ac:dyDescent="0.3">
      <c r="B54383" s="1"/>
    </row>
    <row r="54384" spans="2:2" x14ac:dyDescent="0.3">
      <c r="B54384" s="1"/>
    </row>
    <row r="54385" spans="2:2" x14ac:dyDescent="0.3">
      <c r="B54385" s="1"/>
    </row>
    <row r="54386" spans="2:2" x14ac:dyDescent="0.3">
      <c r="B54386" s="1"/>
    </row>
    <row r="54387" spans="2:2" x14ac:dyDescent="0.3">
      <c r="B54387" s="1"/>
    </row>
    <row r="54388" spans="2:2" x14ac:dyDescent="0.3">
      <c r="B54388" s="1"/>
    </row>
    <row r="54389" spans="2:2" x14ac:dyDescent="0.3">
      <c r="B54389" s="1"/>
    </row>
    <row r="54390" spans="2:2" x14ac:dyDescent="0.3">
      <c r="B54390" s="1"/>
    </row>
    <row r="54391" spans="2:2" x14ac:dyDescent="0.3">
      <c r="B54391" s="1"/>
    </row>
    <row r="54392" spans="2:2" x14ac:dyDescent="0.3">
      <c r="B54392" s="1"/>
    </row>
    <row r="54393" spans="2:2" x14ac:dyDescent="0.3">
      <c r="B54393" s="1"/>
    </row>
    <row r="54394" spans="2:2" x14ac:dyDescent="0.3">
      <c r="B54394" s="1"/>
    </row>
    <row r="54395" spans="2:2" x14ac:dyDescent="0.3">
      <c r="B54395" s="1"/>
    </row>
    <row r="54396" spans="2:2" x14ac:dyDescent="0.3">
      <c r="B54396" s="1"/>
    </row>
    <row r="54397" spans="2:2" x14ac:dyDescent="0.3">
      <c r="B54397" s="1"/>
    </row>
    <row r="54398" spans="2:2" x14ac:dyDescent="0.3">
      <c r="B54398" s="1"/>
    </row>
    <row r="54399" spans="2:2" x14ac:dyDescent="0.3">
      <c r="B54399" s="1"/>
    </row>
    <row r="54400" spans="2:2" x14ac:dyDescent="0.3">
      <c r="B54400" s="1"/>
    </row>
    <row r="54401" spans="2:2" x14ac:dyDescent="0.3">
      <c r="B54401" s="1"/>
    </row>
    <row r="54402" spans="2:2" x14ac:dyDescent="0.3">
      <c r="B54402" s="1"/>
    </row>
    <row r="54403" spans="2:2" x14ac:dyDescent="0.3">
      <c r="B54403" s="1"/>
    </row>
    <row r="54404" spans="2:2" x14ac:dyDescent="0.3">
      <c r="B54404" s="1"/>
    </row>
    <row r="54405" spans="2:2" x14ac:dyDescent="0.3">
      <c r="B54405" s="1"/>
    </row>
    <row r="54406" spans="2:2" x14ac:dyDescent="0.3">
      <c r="B54406" s="1"/>
    </row>
    <row r="54407" spans="2:2" x14ac:dyDescent="0.3">
      <c r="B54407" s="1"/>
    </row>
    <row r="54408" spans="2:2" x14ac:dyDescent="0.3">
      <c r="B54408" s="1"/>
    </row>
    <row r="54409" spans="2:2" x14ac:dyDescent="0.3">
      <c r="B54409" s="1"/>
    </row>
    <row r="54410" spans="2:2" x14ac:dyDescent="0.3">
      <c r="B54410" s="1"/>
    </row>
    <row r="54411" spans="2:2" x14ac:dyDescent="0.3">
      <c r="B54411" s="1"/>
    </row>
    <row r="54412" spans="2:2" x14ac:dyDescent="0.3">
      <c r="B54412" s="1"/>
    </row>
    <row r="54413" spans="2:2" x14ac:dyDescent="0.3">
      <c r="B54413" s="1"/>
    </row>
    <row r="54414" spans="2:2" x14ac:dyDescent="0.3">
      <c r="B54414" s="1"/>
    </row>
    <row r="54415" spans="2:2" x14ac:dyDescent="0.3">
      <c r="B54415" s="1"/>
    </row>
    <row r="54416" spans="2:2" x14ac:dyDescent="0.3">
      <c r="B54416" s="1"/>
    </row>
    <row r="54417" spans="2:2" x14ac:dyDescent="0.3">
      <c r="B54417" s="1"/>
    </row>
    <row r="54418" spans="2:2" x14ac:dyDescent="0.3">
      <c r="B54418" s="1"/>
    </row>
    <row r="54419" spans="2:2" x14ac:dyDescent="0.3">
      <c r="B54419" s="1"/>
    </row>
    <row r="54420" spans="2:2" x14ac:dyDescent="0.3">
      <c r="B54420" s="1"/>
    </row>
    <row r="54421" spans="2:2" x14ac:dyDescent="0.3">
      <c r="B54421" s="1"/>
    </row>
    <row r="54422" spans="2:2" x14ac:dyDescent="0.3">
      <c r="B54422" s="1"/>
    </row>
    <row r="54423" spans="2:2" x14ac:dyDescent="0.3">
      <c r="B54423" s="1"/>
    </row>
    <row r="54424" spans="2:2" x14ac:dyDescent="0.3">
      <c r="B54424" s="1"/>
    </row>
    <row r="54425" spans="2:2" x14ac:dyDescent="0.3">
      <c r="B54425" s="1"/>
    </row>
    <row r="54426" spans="2:2" x14ac:dyDescent="0.3">
      <c r="B54426" s="1"/>
    </row>
    <row r="54427" spans="2:2" x14ac:dyDescent="0.3">
      <c r="B54427" s="1"/>
    </row>
    <row r="54428" spans="2:2" x14ac:dyDescent="0.3">
      <c r="B54428" s="1"/>
    </row>
    <row r="54429" spans="2:2" x14ac:dyDescent="0.3">
      <c r="B54429" s="1"/>
    </row>
    <row r="54430" spans="2:2" x14ac:dyDescent="0.3">
      <c r="B54430" s="1"/>
    </row>
    <row r="54431" spans="2:2" x14ac:dyDescent="0.3">
      <c r="B54431" s="1"/>
    </row>
    <row r="54432" spans="2:2" x14ac:dyDescent="0.3">
      <c r="B54432" s="1"/>
    </row>
    <row r="54433" spans="2:2" x14ac:dyDescent="0.3">
      <c r="B54433" s="1"/>
    </row>
    <row r="54434" spans="2:2" x14ac:dyDescent="0.3">
      <c r="B54434" s="1"/>
    </row>
    <row r="54435" spans="2:2" x14ac:dyDescent="0.3">
      <c r="B54435" s="1"/>
    </row>
    <row r="54436" spans="2:2" x14ac:dyDescent="0.3">
      <c r="B54436" s="1"/>
    </row>
    <row r="54437" spans="2:2" x14ac:dyDescent="0.3">
      <c r="B54437" s="1"/>
    </row>
    <row r="54438" spans="2:2" x14ac:dyDescent="0.3">
      <c r="B54438" s="1"/>
    </row>
    <row r="54439" spans="2:2" x14ac:dyDescent="0.3">
      <c r="B54439" s="1"/>
    </row>
    <row r="54440" spans="2:2" x14ac:dyDescent="0.3">
      <c r="B54440" s="1"/>
    </row>
    <row r="54441" spans="2:2" x14ac:dyDescent="0.3">
      <c r="B54441" s="1"/>
    </row>
    <row r="54442" spans="2:2" x14ac:dyDescent="0.3">
      <c r="B54442" s="1"/>
    </row>
    <row r="54443" spans="2:2" x14ac:dyDescent="0.3">
      <c r="B54443" s="1"/>
    </row>
    <row r="54444" spans="2:2" x14ac:dyDescent="0.3">
      <c r="B54444" s="1"/>
    </row>
    <row r="54445" spans="2:2" x14ac:dyDescent="0.3">
      <c r="B54445" s="1"/>
    </row>
    <row r="54446" spans="2:2" x14ac:dyDescent="0.3">
      <c r="B54446" s="1"/>
    </row>
    <row r="54447" spans="2:2" x14ac:dyDescent="0.3">
      <c r="B54447" s="1"/>
    </row>
    <row r="54448" spans="2:2" x14ac:dyDescent="0.3">
      <c r="B54448" s="1"/>
    </row>
    <row r="54449" spans="2:2" x14ac:dyDescent="0.3">
      <c r="B54449" s="1"/>
    </row>
    <row r="54450" spans="2:2" x14ac:dyDescent="0.3">
      <c r="B54450" s="1"/>
    </row>
    <row r="54451" spans="2:2" x14ac:dyDescent="0.3">
      <c r="B54451" s="1"/>
    </row>
    <row r="54452" spans="2:2" x14ac:dyDescent="0.3">
      <c r="B54452" s="1"/>
    </row>
    <row r="54453" spans="2:2" x14ac:dyDescent="0.3">
      <c r="B54453" s="1"/>
    </row>
    <row r="54454" spans="2:2" x14ac:dyDescent="0.3">
      <c r="B54454" s="1"/>
    </row>
    <row r="54455" spans="2:2" x14ac:dyDescent="0.3">
      <c r="B54455" s="1"/>
    </row>
    <row r="54456" spans="2:2" x14ac:dyDescent="0.3">
      <c r="B54456" s="1"/>
    </row>
    <row r="54457" spans="2:2" x14ac:dyDescent="0.3">
      <c r="B54457" s="1"/>
    </row>
    <row r="54458" spans="2:2" x14ac:dyDescent="0.3">
      <c r="B54458" s="1"/>
    </row>
    <row r="54459" spans="2:2" x14ac:dyDescent="0.3">
      <c r="B54459" s="1"/>
    </row>
    <row r="54460" spans="2:2" x14ac:dyDescent="0.3">
      <c r="B54460" s="1"/>
    </row>
    <row r="54461" spans="2:2" x14ac:dyDescent="0.3">
      <c r="B54461" s="1"/>
    </row>
    <row r="54462" spans="2:2" x14ac:dyDescent="0.3">
      <c r="B54462" s="1"/>
    </row>
    <row r="54463" spans="2:2" x14ac:dyDescent="0.3">
      <c r="B54463" s="1"/>
    </row>
    <row r="54464" spans="2:2" x14ac:dyDescent="0.3">
      <c r="B54464" s="1"/>
    </row>
    <row r="54465" spans="2:2" x14ac:dyDescent="0.3">
      <c r="B54465" s="1"/>
    </row>
    <row r="54466" spans="2:2" x14ac:dyDescent="0.3">
      <c r="B54466" s="1"/>
    </row>
    <row r="54467" spans="2:2" x14ac:dyDescent="0.3">
      <c r="B54467" s="1"/>
    </row>
    <row r="54468" spans="2:2" x14ac:dyDescent="0.3">
      <c r="B54468" s="1"/>
    </row>
    <row r="54469" spans="2:2" x14ac:dyDescent="0.3">
      <c r="B54469" s="1"/>
    </row>
    <row r="54470" spans="2:2" x14ac:dyDescent="0.3">
      <c r="B54470" s="1"/>
    </row>
    <row r="54471" spans="2:2" x14ac:dyDescent="0.3">
      <c r="B54471" s="1"/>
    </row>
    <row r="54472" spans="2:2" x14ac:dyDescent="0.3">
      <c r="B54472" s="1"/>
    </row>
    <row r="54473" spans="2:2" x14ac:dyDescent="0.3">
      <c r="B54473" s="1"/>
    </row>
    <row r="54474" spans="2:2" x14ac:dyDescent="0.3">
      <c r="B54474" s="1"/>
    </row>
    <row r="54475" spans="2:2" x14ac:dyDescent="0.3">
      <c r="B54475" s="1"/>
    </row>
    <row r="54476" spans="2:2" x14ac:dyDescent="0.3">
      <c r="B54476" s="1"/>
    </row>
    <row r="54477" spans="2:2" x14ac:dyDescent="0.3">
      <c r="B54477" s="1"/>
    </row>
    <row r="54478" spans="2:2" x14ac:dyDescent="0.3">
      <c r="B54478" s="1"/>
    </row>
    <row r="54479" spans="2:2" x14ac:dyDescent="0.3">
      <c r="B54479" s="1"/>
    </row>
    <row r="54480" spans="2:2" x14ac:dyDescent="0.3">
      <c r="B54480" s="1"/>
    </row>
    <row r="54481" spans="2:2" x14ac:dyDescent="0.3">
      <c r="B54481" s="1"/>
    </row>
    <row r="54482" spans="2:2" x14ac:dyDescent="0.3">
      <c r="B54482" s="1"/>
    </row>
    <row r="54483" spans="2:2" x14ac:dyDescent="0.3">
      <c r="B54483" s="1"/>
    </row>
    <row r="54484" spans="2:2" x14ac:dyDescent="0.3">
      <c r="B54484" s="1"/>
    </row>
    <row r="54485" spans="2:2" x14ac:dyDescent="0.3">
      <c r="B54485" s="1"/>
    </row>
    <row r="54486" spans="2:2" x14ac:dyDescent="0.3">
      <c r="B54486" s="1"/>
    </row>
    <row r="54487" spans="2:2" x14ac:dyDescent="0.3">
      <c r="B54487" s="1"/>
    </row>
    <row r="54488" spans="2:2" x14ac:dyDescent="0.3">
      <c r="B54488" s="1"/>
    </row>
    <row r="54489" spans="2:2" x14ac:dyDescent="0.3">
      <c r="B54489" s="1"/>
    </row>
    <row r="54490" spans="2:2" x14ac:dyDescent="0.3">
      <c r="B54490" s="1"/>
    </row>
    <row r="54491" spans="2:2" x14ac:dyDescent="0.3">
      <c r="B54491" s="1"/>
    </row>
    <row r="54492" spans="2:2" x14ac:dyDescent="0.3">
      <c r="B54492" s="1"/>
    </row>
    <row r="54493" spans="2:2" x14ac:dyDescent="0.3">
      <c r="B54493" s="1"/>
    </row>
    <row r="54494" spans="2:2" x14ac:dyDescent="0.3">
      <c r="B54494" s="1"/>
    </row>
    <row r="54495" spans="2:2" x14ac:dyDescent="0.3">
      <c r="B54495" s="1"/>
    </row>
    <row r="54496" spans="2:2" x14ac:dyDescent="0.3">
      <c r="B54496" s="1"/>
    </row>
    <row r="54497" spans="2:2" x14ac:dyDescent="0.3">
      <c r="B54497" s="1"/>
    </row>
    <row r="54498" spans="2:2" x14ac:dyDescent="0.3">
      <c r="B54498" s="1"/>
    </row>
    <row r="54499" spans="2:2" x14ac:dyDescent="0.3">
      <c r="B54499" s="1"/>
    </row>
    <row r="54500" spans="2:2" x14ac:dyDescent="0.3">
      <c r="B54500" s="1"/>
    </row>
    <row r="54501" spans="2:2" x14ac:dyDescent="0.3">
      <c r="B54501" s="1"/>
    </row>
    <row r="54502" spans="2:2" x14ac:dyDescent="0.3">
      <c r="B54502" s="1"/>
    </row>
    <row r="54503" spans="2:2" x14ac:dyDescent="0.3">
      <c r="B54503" s="1"/>
    </row>
    <row r="54504" spans="2:2" x14ac:dyDescent="0.3">
      <c r="B54504" s="1"/>
    </row>
    <row r="54505" spans="2:2" x14ac:dyDescent="0.3">
      <c r="B54505" s="1"/>
    </row>
    <row r="54506" spans="2:2" x14ac:dyDescent="0.3">
      <c r="B54506" s="1"/>
    </row>
    <row r="54507" spans="2:2" x14ac:dyDescent="0.3">
      <c r="B54507" s="1"/>
    </row>
    <row r="54508" spans="2:2" x14ac:dyDescent="0.3">
      <c r="B54508" s="1"/>
    </row>
    <row r="54509" spans="2:2" x14ac:dyDescent="0.3">
      <c r="B54509" s="1"/>
    </row>
    <row r="54510" spans="2:2" x14ac:dyDescent="0.3">
      <c r="B54510" s="1"/>
    </row>
    <row r="54511" spans="2:2" x14ac:dyDescent="0.3">
      <c r="B54511" s="1"/>
    </row>
    <row r="54512" spans="2:2" x14ac:dyDescent="0.3">
      <c r="B54512" s="1"/>
    </row>
    <row r="54513" spans="2:2" x14ac:dyDescent="0.3">
      <c r="B54513" s="1"/>
    </row>
    <row r="54514" spans="2:2" x14ac:dyDescent="0.3">
      <c r="B54514" s="1"/>
    </row>
    <row r="54515" spans="2:2" x14ac:dyDescent="0.3">
      <c r="B54515" s="1"/>
    </row>
    <row r="54516" spans="2:2" x14ac:dyDescent="0.3">
      <c r="B54516" s="1"/>
    </row>
    <row r="54517" spans="2:2" x14ac:dyDescent="0.3">
      <c r="B54517" s="1"/>
    </row>
    <row r="54518" spans="2:2" x14ac:dyDescent="0.3">
      <c r="B54518" s="1"/>
    </row>
    <row r="54519" spans="2:2" x14ac:dyDescent="0.3">
      <c r="B54519" s="1"/>
    </row>
    <row r="54520" spans="2:2" x14ac:dyDescent="0.3">
      <c r="B54520" s="1"/>
    </row>
    <row r="54521" spans="2:2" x14ac:dyDescent="0.3">
      <c r="B54521" s="1"/>
    </row>
    <row r="54522" spans="2:2" x14ac:dyDescent="0.3">
      <c r="B54522" s="1"/>
    </row>
    <row r="54523" spans="2:2" x14ac:dyDescent="0.3">
      <c r="B54523" s="1"/>
    </row>
    <row r="54524" spans="2:2" x14ac:dyDescent="0.3">
      <c r="B54524" s="1"/>
    </row>
    <row r="54525" spans="2:2" x14ac:dyDescent="0.3">
      <c r="B54525" s="1"/>
    </row>
    <row r="54526" spans="2:2" x14ac:dyDescent="0.3">
      <c r="B54526" s="1"/>
    </row>
    <row r="54527" spans="2:2" x14ac:dyDescent="0.3">
      <c r="B54527" s="1"/>
    </row>
    <row r="54528" spans="2:2" x14ac:dyDescent="0.3">
      <c r="B54528" s="1"/>
    </row>
    <row r="54529" spans="2:2" x14ac:dyDescent="0.3">
      <c r="B54529" s="1"/>
    </row>
    <row r="54530" spans="2:2" x14ac:dyDescent="0.3">
      <c r="B54530" s="1"/>
    </row>
    <row r="54531" spans="2:2" x14ac:dyDescent="0.3">
      <c r="B54531" s="1"/>
    </row>
    <row r="54532" spans="2:2" x14ac:dyDescent="0.3">
      <c r="B54532" s="1"/>
    </row>
    <row r="54533" spans="2:2" x14ac:dyDescent="0.3">
      <c r="B54533" s="1"/>
    </row>
    <row r="54534" spans="2:2" x14ac:dyDescent="0.3">
      <c r="B54534" s="1"/>
    </row>
    <row r="54535" spans="2:2" x14ac:dyDescent="0.3">
      <c r="B54535" s="1"/>
    </row>
    <row r="54536" spans="2:2" x14ac:dyDescent="0.3">
      <c r="B54536" s="1"/>
    </row>
    <row r="54537" spans="2:2" x14ac:dyDescent="0.3">
      <c r="B54537" s="1"/>
    </row>
    <row r="54538" spans="2:2" x14ac:dyDescent="0.3">
      <c r="B54538" s="1"/>
    </row>
    <row r="54539" spans="2:2" x14ac:dyDescent="0.3">
      <c r="B54539" s="1"/>
    </row>
    <row r="54540" spans="2:2" x14ac:dyDescent="0.3">
      <c r="B54540" s="1"/>
    </row>
    <row r="54541" spans="2:2" x14ac:dyDescent="0.3">
      <c r="B54541" s="1"/>
    </row>
    <row r="54542" spans="2:2" x14ac:dyDescent="0.3">
      <c r="B54542" s="1"/>
    </row>
    <row r="54543" spans="2:2" x14ac:dyDescent="0.3">
      <c r="B54543" s="1"/>
    </row>
    <row r="54544" spans="2:2" x14ac:dyDescent="0.3">
      <c r="B54544" s="1"/>
    </row>
    <row r="54545" spans="2:2" x14ac:dyDescent="0.3">
      <c r="B54545" s="1"/>
    </row>
    <row r="54546" spans="2:2" x14ac:dyDescent="0.3">
      <c r="B54546" s="1"/>
    </row>
    <row r="54547" spans="2:2" x14ac:dyDescent="0.3">
      <c r="B54547" s="1"/>
    </row>
    <row r="54548" spans="2:2" x14ac:dyDescent="0.3">
      <c r="B54548" s="1"/>
    </row>
    <row r="54549" spans="2:2" x14ac:dyDescent="0.3">
      <c r="B54549" s="1"/>
    </row>
    <row r="54550" spans="2:2" x14ac:dyDescent="0.3">
      <c r="B54550" s="1"/>
    </row>
    <row r="54551" spans="2:2" x14ac:dyDescent="0.3">
      <c r="B54551" s="1"/>
    </row>
    <row r="54552" spans="2:2" x14ac:dyDescent="0.3">
      <c r="B54552" s="1"/>
    </row>
    <row r="54553" spans="2:2" x14ac:dyDescent="0.3">
      <c r="B54553" s="1"/>
    </row>
    <row r="54554" spans="2:2" x14ac:dyDescent="0.3">
      <c r="B54554" s="1"/>
    </row>
    <row r="54555" spans="2:2" x14ac:dyDescent="0.3">
      <c r="B54555" s="1"/>
    </row>
    <row r="54556" spans="2:2" x14ac:dyDescent="0.3">
      <c r="B54556" s="1"/>
    </row>
    <row r="54557" spans="2:2" x14ac:dyDescent="0.3">
      <c r="B54557" s="1"/>
    </row>
    <row r="54558" spans="2:2" x14ac:dyDescent="0.3">
      <c r="B54558" s="1"/>
    </row>
    <row r="54559" spans="2:2" x14ac:dyDescent="0.3">
      <c r="B54559" s="1"/>
    </row>
    <row r="54560" spans="2:2" x14ac:dyDescent="0.3">
      <c r="B54560" s="1"/>
    </row>
    <row r="54561" spans="2:2" x14ac:dyDescent="0.3">
      <c r="B54561" s="1"/>
    </row>
    <row r="54562" spans="2:2" x14ac:dyDescent="0.3">
      <c r="B54562" s="1"/>
    </row>
    <row r="54563" spans="2:2" x14ac:dyDescent="0.3">
      <c r="B54563" s="1"/>
    </row>
    <row r="54564" spans="2:2" x14ac:dyDescent="0.3">
      <c r="B54564" s="1"/>
    </row>
    <row r="54565" spans="2:2" x14ac:dyDescent="0.3">
      <c r="B54565" s="1"/>
    </row>
    <row r="54566" spans="2:2" x14ac:dyDescent="0.3">
      <c r="B54566" s="1"/>
    </row>
    <row r="54567" spans="2:2" x14ac:dyDescent="0.3">
      <c r="B54567" s="1"/>
    </row>
    <row r="54568" spans="2:2" x14ac:dyDescent="0.3">
      <c r="B54568" s="1"/>
    </row>
    <row r="54569" spans="2:2" x14ac:dyDescent="0.3">
      <c r="B54569" s="1"/>
    </row>
    <row r="54570" spans="2:2" x14ac:dyDescent="0.3">
      <c r="B54570" s="1"/>
    </row>
    <row r="54571" spans="2:2" x14ac:dyDescent="0.3">
      <c r="B54571" s="1"/>
    </row>
    <row r="54572" spans="2:2" x14ac:dyDescent="0.3">
      <c r="B54572" s="1"/>
    </row>
    <row r="54573" spans="2:2" x14ac:dyDescent="0.3">
      <c r="B54573" s="1"/>
    </row>
    <row r="54574" spans="2:2" x14ac:dyDescent="0.3">
      <c r="B54574" s="1"/>
    </row>
    <row r="54575" spans="2:2" x14ac:dyDescent="0.3">
      <c r="B54575" s="1"/>
    </row>
    <row r="54576" spans="2:2" x14ac:dyDescent="0.3">
      <c r="B54576" s="1"/>
    </row>
    <row r="54577" spans="2:2" x14ac:dyDescent="0.3">
      <c r="B54577" s="1"/>
    </row>
    <row r="54578" spans="2:2" x14ac:dyDescent="0.3">
      <c r="B54578" s="1"/>
    </row>
    <row r="54579" spans="2:2" x14ac:dyDescent="0.3">
      <c r="B54579" s="1"/>
    </row>
    <row r="54580" spans="2:2" x14ac:dyDescent="0.3">
      <c r="B54580" s="1"/>
    </row>
    <row r="54581" spans="2:2" x14ac:dyDescent="0.3">
      <c r="B54581" s="1"/>
    </row>
    <row r="54582" spans="2:2" x14ac:dyDescent="0.3">
      <c r="B54582" s="1"/>
    </row>
    <row r="54583" spans="2:2" x14ac:dyDescent="0.3">
      <c r="B54583" s="1"/>
    </row>
    <row r="54584" spans="2:2" x14ac:dyDescent="0.3">
      <c r="B54584" s="1"/>
    </row>
    <row r="54585" spans="2:2" x14ac:dyDescent="0.3">
      <c r="B54585" s="1"/>
    </row>
    <row r="54586" spans="2:2" x14ac:dyDescent="0.3">
      <c r="B54586" s="1"/>
    </row>
    <row r="54587" spans="2:2" x14ac:dyDescent="0.3">
      <c r="B54587" s="1"/>
    </row>
    <row r="54588" spans="2:2" x14ac:dyDescent="0.3">
      <c r="B54588" s="1"/>
    </row>
    <row r="54589" spans="2:2" x14ac:dyDescent="0.3">
      <c r="B54589" s="1"/>
    </row>
    <row r="54590" spans="2:2" x14ac:dyDescent="0.3">
      <c r="B54590" s="1"/>
    </row>
    <row r="54591" spans="2:2" x14ac:dyDescent="0.3">
      <c r="B54591" s="1"/>
    </row>
    <row r="54592" spans="2:2" x14ac:dyDescent="0.3">
      <c r="B54592" s="1"/>
    </row>
    <row r="54593" spans="2:2" x14ac:dyDescent="0.3">
      <c r="B54593" s="1"/>
    </row>
    <row r="54594" spans="2:2" x14ac:dyDescent="0.3">
      <c r="B54594" s="1"/>
    </row>
    <row r="54595" spans="2:2" x14ac:dyDescent="0.3">
      <c r="B54595" s="1"/>
    </row>
    <row r="54596" spans="2:2" x14ac:dyDescent="0.3">
      <c r="B54596" s="1"/>
    </row>
    <row r="54597" spans="2:2" x14ac:dyDescent="0.3">
      <c r="B54597" s="1"/>
    </row>
    <row r="54598" spans="2:2" x14ac:dyDescent="0.3">
      <c r="B54598" s="1"/>
    </row>
    <row r="54599" spans="2:2" x14ac:dyDescent="0.3">
      <c r="B54599" s="1"/>
    </row>
    <row r="54600" spans="2:2" x14ac:dyDescent="0.3">
      <c r="B54600" s="1"/>
    </row>
    <row r="54601" spans="2:2" x14ac:dyDescent="0.3">
      <c r="B54601" s="1"/>
    </row>
    <row r="54602" spans="2:2" x14ac:dyDescent="0.3">
      <c r="B54602" s="1"/>
    </row>
    <row r="54603" spans="2:2" x14ac:dyDescent="0.3">
      <c r="B54603" s="1"/>
    </row>
    <row r="54604" spans="2:2" x14ac:dyDescent="0.3">
      <c r="B54604" s="1"/>
    </row>
    <row r="54605" spans="2:2" x14ac:dyDescent="0.3">
      <c r="B54605" s="1"/>
    </row>
    <row r="54606" spans="2:2" x14ac:dyDescent="0.3">
      <c r="B54606" s="1"/>
    </row>
    <row r="54607" spans="2:2" x14ac:dyDescent="0.3">
      <c r="B54607" s="1"/>
    </row>
    <row r="54608" spans="2:2" x14ac:dyDescent="0.3">
      <c r="B54608" s="1"/>
    </row>
    <row r="54609" spans="2:2" x14ac:dyDescent="0.3">
      <c r="B54609" s="1"/>
    </row>
    <row r="54610" spans="2:2" x14ac:dyDescent="0.3">
      <c r="B54610" s="1"/>
    </row>
    <row r="54611" spans="2:2" x14ac:dyDescent="0.3">
      <c r="B54611" s="1"/>
    </row>
    <row r="54612" spans="2:2" x14ac:dyDescent="0.3">
      <c r="B54612" s="1"/>
    </row>
    <row r="54613" spans="2:2" x14ac:dyDescent="0.3">
      <c r="B54613" s="1"/>
    </row>
    <row r="54614" spans="2:2" x14ac:dyDescent="0.3">
      <c r="B54614" s="1"/>
    </row>
    <row r="54615" spans="2:2" x14ac:dyDescent="0.3">
      <c r="B54615" s="1"/>
    </row>
    <row r="54616" spans="2:2" x14ac:dyDescent="0.3">
      <c r="B54616" s="1"/>
    </row>
    <row r="54617" spans="2:2" x14ac:dyDescent="0.3">
      <c r="B54617" s="1"/>
    </row>
    <row r="54618" spans="2:2" x14ac:dyDescent="0.3">
      <c r="B54618" s="1"/>
    </row>
    <row r="54619" spans="2:2" x14ac:dyDescent="0.3">
      <c r="B54619" s="1"/>
    </row>
    <row r="54620" spans="2:2" x14ac:dyDescent="0.3">
      <c r="B54620" s="1"/>
    </row>
    <row r="54621" spans="2:2" x14ac:dyDescent="0.3">
      <c r="B54621" s="1"/>
    </row>
    <row r="54622" spans="2:2" x14ac:dyDescent="0.3">
      <c r="B54622" s="1"/>
    </row>
    <row r="54623" spans="2:2" x14ac:dyDescent="0.3">
      <c r="B54623" s="1"/>
    </row>
    <row r="54624" spans="2:2" x14ac:dyDescent="0.3">
      <c r="B54624" s="1"/>
    </row>
    <row r="54625" spans="2:2" x14ac:dyDescent="0.3">
      <c r="B54625" s="1"/>
    </row>
    <row r="54626" spans="2:2" x14ac:dyDescent="0.3">
      <c r="B54626" s="1"/>
    </row>
    <row r="54627" spans="2:2" x14ac:dyDescent="0.3">
      <c r="B54627" s="1"/>
    </row>
    <row r="54628" spans="2:2" x14ac:dyDescent="0.3">
      <c r="B54628" s="1"/>
    </row>
    <row r="54629" spans="2:2" x14ac:dyDescent="0.3">
      <c r="B54629" s="1"/>
    </row>
    <row r="54630" spans="2:2" x14ac:dyDescent="0.3">
      <c r="B54630" s="1"/>
    </row>
    <row r="54631" spans="2:2" x14ac:dyDescent="0.3">
      <c r="B54631" s="1"/>
    </row>
    <row r="54632" spans="2:2" x14ac:dyDescent="0.3">
      <c r="B54632" s="1"/>
    </row>
    <row r="54633" spans="2:2" x14ac:dyDescent="0.3">
      <c r="B54633" s="1"/>
    </row>
    <row r="54634" spans="2:2" x14ac:dyDescent="0.3">
      <c r="B54634" s="1"/>
    </row>
    <row r="54635" spans="2:2" x14ac:dyDescent="0.3">
      <c r="B54635" s="1"/>
    </row>
    <row r="54636" spans="2:2" x14ac:dyDescent="0.3">
      <c r="B54636" s="1"/>
    </row>
    <row r="54637" spans="2:2" x14ac:dyDescent="0.3">
      <c r="B54637" s="1"/>
    </row>
    <row r="54638" spans="2:2" x14ac:dyDescent="0.3">
      <c r="B54638" s="1"/>
    </row>
    <row r="54639" spans="2:2" x14ac:dyDescent="0.3">
      <c r="B54639" s="1"/>
    </row>
    <row r="54640" spans="2:2" x14ac:dyDescent="0.3">
      <c r="B54640" s="1"/>
    </row>
    <row r="54641" spans="2:2" x14ac:dyDescent="0.3">
      <c r="B54641" s="1"/>
    </row>
    <row r="54642" spans="2:2" x14ac:dyDescent="0.3">
      <c r="B54642" s="1"/>
    </row>
    <row r="54643" spans="2:2" x14ac:dyDescent="0.3">
      <c r="B54643" s="1"/>
    </row>
    <row r="54644" spans="2:2" x14ac:dyDescent="0.3">
      <c r="B54644" s="1"/>
    </row>
    <row r="54645" spans="2:2" x14ac:dyDescent="0.3">
      <c r="B54645" s="1"/>
    </row>
    <row r="54646" spans="2:2" x14ac:dyDescent="0.3">
      <c r="B54646" s="1"/>
    </row>
    <row r="54647" spans="2:2" x14ac:dyDescent="0.3">
      <c r="B54647" s="1"/>
    </row>
    <row r="54648" spans="2:2" x14ac:dyDescent="0.3">
      <c r="B54648" s="1"/>
    </row>
    <row r="54649" spans="2:2" x14ac:dyDescent="0.3">
      <c r="B54649" s="1"/>
    </row>
    <row r="54650" spans="2:2" x14ac:dyDescent="0.3">
      <c r="B54650" s="1"/>
    </row>
    <row r="54651" spans="2:2" x14ac:dyDescent="0.3">
      <c r="B54651" s="1"/>
    </row>
    <row r="54652" spans="2:2" x14ac:dyDescent="0.3">
      <c r="B54652" s="1"/>
    </row>
    <row r="54653" spans="2:2" x14ac:dyDescent="0.3">
      <c r="B54653" s="1"/>
    </row>
    <row r="54654" spans="2:2" x14ac:dyDescent="0.3">
      <c r="B54654" s="1"/>
    </row>
    <row r="54655" spans="2:2" x14ac:dyDescent="0.3">
      <c r="B54655" s="1"/>
    </row>
    <row r="54656" spans="2:2" x14ac:dyDescent="0.3">
      <c r="B54656" s="1"/>
    </row>
    <row r="54657" spans="2:2" x14ac:dyDescent="0.3">
      <c r="B54657" s="1"/>
    </row>
    <row r="54658" spans="2:2" x14ac:dyDescent="0.3">
      <c r="B54658" s="1"/>
    </row>
    <row r="54659" spans="2:2" x14ac:dyDescent="0.3">
      <c r="B54659" s="1"/>
    </row>
    <row r="54660" spans="2:2" x14ac:dyDescent="0.3">
      <c r="B54660" s="1"/>
    </row>
    <row r="54661" spans="2:2" x14ac:dyDescent="0.3">
      <c r="B54661" s="1"/>
    </row>
    <row r="54662" spans="2:2" x14ac:dyDescent="0.3">
      <c r="B54662" s="1"/>
    </row>
    <row r="54663" spans="2:2" x14ac:dyDescent="0.3">
      <c r="B54663" s="1"/>
    </row>
    <row r="54664" spans="2:2" x14ac:dyDescent="0.3">
      <c r="B54664" s="1"/>
    </row>
    <row r="54665" spans="2:2" x14ac:dyDescent="0.3">
      <c r="B54665" s="1"/>
    </row>
    <row r="54666" spans="2:2" x14ac:dyDescent="0.3">
      <c r="B54666" s="1"/>
    </row>
    <row r="54667" spans="2:2" x14ac:dyDescent="0.3">
      <c r="B54667" s="1"/>
    </row>
    <row r="54668" spans="2:2" x14ac:dyDescent="0.3">
      <c r="B54668" s="1"/>
    </row>
    <row r="54669" spans="2:2" x14ac:dyDescent="0.3">
      <c r="B54669" s="1"/>
    </row>
    <row r="54670" spans="2:2" x14ac:dyDescent="0.3">
      <c r="B54670" s="1"/>
    </row>
    <row r="54671" spans="2:2" x14ac:dyDescent="0.3">
      <c r="B54671" s="1"/>
    </row>
    <row r="54672" spans="2:2" x14ac:dyDescent="0.3">
      <c r="B54672" s="1"/>
    </row>
    <row r="54673" spans="2:2" x14ac:dyDescent="0.3">
      <c r="B54673" s="1"/>
    </row>
    <row r="54674" spans="2:2" x14ac:dyDescent="0.3">
      <c r="B54674" s="1"/>
    </row>
    <row r="54675" spans="2:2" x14ac:dyDescent="0.3">
      <c r="B54675" s="1"/>
    </row>
    <row r="54676" spans="2:2" x14ac:dyDescent="0.3">
      <c r="B54676" s="1"/>
    </row>
    <row r="54677" spans="2:2" x14ac:dyDescent="0.3">
      <c r="B54677" s="1"/>
    </row>
    <row r="54678" spans="2:2" x14ac:dyDescent="0.3">
      <c r="B54678" s="1"/>
    </row>
    <row r="54679" spans="2:2" x14ac:dyDescent="0.3">
      <c r="B54679" s="1"/>
    </row>
    <row r="54680" spans="2:2" x14ac:dyDescent="0.3">
      <c r="B54680" s="1"/>
    </row>
    <row r="54681" spans="2:2" x14ac:dyDescent="0.3">
      <c r="B54681" s="1"/>
    </row>
    <row r="54682" spans="2:2" x14ac:dyDescent="0.3">
      <c r="B54682" s="1"/>
    </row>
    <row r="54683" spans="2:2" x14ac:dyDescent="0.3">
      <c r="B54683" s="1"/>
    </row>
    <row r="54684" spans="2:2" x14ac:dyDescent="0.3">
      <c r="B54684" s="1"/>
    </row>
    <row r="54685" spans="2:2" x14ac:dyDescent="0.3">
      <c r="B54685" s="1"/>
    </row>
    <row r="54686" spans="2:2" x14ac:dyDescent="0.3">
      <c r="B54686" s="1"/>
    </row>
    <row r="54687" spans="2:2" x14ac:dyDescent="0.3">
      <c r="B54687" s="1"/>
    </row>
    <row r="54688" spans="2:2" x14ac:dyDescent="0.3">
      <c r="B54688" s="1"/>
    </row>
    <row r="54689" spans="2:2" x14ac:dyDescent="0.3">
      <c r="B54689" s="1"/>
    </row>
    <row r="54690" spans="2:2" x14ac:dyDescent="0.3">
      <c r="B54690" s="1"/>
    </row>
    <row r="54691" spans="2:2" x14ac:dyDescent="0.3">
      <c r="B54691" s="1"/>
    </row>
    <row r="54692" spans="2:2" x14ac:dyDescent="0.3">
      <c r="B54692" s="1"/>
    </row>
    <row r="54693" spans="2:2" x14ac:dyDescent="0.3">
      <c r="B54693" s="1"/>
    </row>
    <row r="54694" spans="2:2" x14ac:dyDescent="0.3">
      <c r="B54694" s="1"/>
    </row>
    <row r="54695" spans="2:2" x14ac:dyDescent="0.3">
      <c r="B54695" s="1"/>
    </row>
    <row r="54696" spans="2:2" x14ac:dyDescent="0.3">
      <c r="B54696" s="1"/>
    </row>
    <row r="54697" spans="2:2" x14ac:dyDescent="0.3">
      <c r="B54697" s="1"/>
    </row>
    <row r="54698" spans="2:2" x14ac:dyDescent="0.3">
      <c r="B54698" s="1"/>
    </row>
    <row r="54699" spans="2:2" x14ac:dyDescent="0.3">
      <c r="B54699" s="1"/>
    </row>
    <row r="54700" spans="2:2" x14ac:dyDescent="0.3">
      <c r="B54700" s="1"/>
    </row>
    <row r="54701" spans="2:2" x14ac:dyDescent="0.3">
      <c r="B54701" s="1"/>
    </row>
    <row r="54702" spans="2:2" x14ac:dyDescent="0.3">
      <c r="B54702" s="1"/>
    </row>
    <row r="54703" spans="2:2" x14ac:dyDescent="0.3">
      <c r="B54703" s="1"/>
    </row>
    <row r="54704" spans="2:2" x14ac:dyDescent="0.3">
      <c r="B54704" s="1"/>
    </row>
    <row r="54705" spans="2:2" x14ac:dyDescent="0.3">
      <c r="B54705" s="1"/>
    </row>
    <row r="54706" spans="2:2" x14ac:dyDescent="0.3">
      <c r="B54706" s="1"/>
    </row>
    <row r="54707" spans="2:2" x14ac:dyDescent="0.3">
      <c r="B54707" s="1"/>
    </row>
    <row r="54708" spans="2:2" x14ac:dyDescent="0.3">
      <c r="B54708" s="1"/>
    </row>
    <row r="54709" spans="2:2" x14ac:dyDescent="0.3">
      <c r="B54709" s="1"/>
    </row>
    <row r="54710" spans="2:2" x14ac:dyDescent="0.3">
      <c r="B54710" s="1"/>
    </row>
    <row r="54711" spans="2:2" x14ac:dyDescent="0.3">
      <c r="B54711" s="1"/>
    </row>
    <row r="54712" spans="2:2" x14ac:dyDescent="0.3">
      <c r="B54712" s="1"/>
    </row>
    <row r="54713" spans="2:2" x14ac:dyDescent="0.3">
      <c r="B54713" s="1"/>
    </row>
    <row r="54714" spans="2:2" x14ac:dyDescent="0.3">
      <c r="B54714" s="1"/>
    </row>
    <row r="54715" spans="2:2" x14ac:dyDescent="0.3">
      <c r="B54715" s="1"/>
    </row>
    <row r="54716" spans="2:2" x14ac:dyDescent="0.3">
      <c r="B54716" s="1"/>
    </row>
    <row r="54717" spans="2:2" x14ac:dyDescent="0.3">
      <c r="B54717" s="1"/>
    </row>
    <row r="54718" spans="2:2" x14ac:dyDescent="0.3">
      <c r="B54718" s="1"/>
    </row>
    <row r="54719" spans="2:2" x14ac:dyDescent="0.3">
      <c r="B54719" s="1"/>
    </row>
    <row r="54720" spans="2:2" x14ac:dyDescent="0.3">
      <c r="B54720" s="1"/>
    </row>
    <row r="54721" spans="2:2" x14ac:dyDescent="0.3">
      <c r="B54721" s="1"/>
    </row>
    <row r="54722" spans="2:2" x14ac:dyDescent="0.3">
      <c r="B54722" s="1"/>
    </row>
    <row r="54723" spans="2:2" x14ac:dyDescent="0.3">
      <c r="B54723" s="1"/>
    </row>
    <row r="54724" spans="2:2" x14ac:dyDescent="0.3">
      <c r="B54724" s="1"/>
    </row>
    <row r="54725" spans="2:2" x14ac:dyDescent="0.3">
      <c r="B54725" s="1"/>
    </row>
    <row r="54726" spans="2:2" x14ac:dyDescent="0.3">
      <c r="B54726" s="1"/>
    </row>
    <row r="54727" spans="2:2" x14ac:dyDescent="0.3">
      <c r="B54727" s="1"/>
    </row>
    <row r="54728" spans="2:2" x14ac:dyDescent="0.3">
      <c r="B54728" s="1"/>
    </row>
    <row r="54729" spans="2:2" x14ac:dyDescent="0.3">
      <c r="B54729" s="1"/>
    </row>
    <row r="54730" spans="2:2" x14ac:dyDescent="0.3">
      <c r="B54730" s="1"/>
    </row>
    <row r="54731" spans="2:2" x14ac:dyDescent="0.3">
      <c r="B54731" s="1"/>
    </row>
    <row r="54732" spans="2:2" x14ac:dyDescent="0.3">
      <c r="B54732" s="1"/>
    </row>
    <row r="54733" spans="2:2" x14ac:dyDescent="0.3">
      <c r="B54733" s="1"/>
    </row>
    <row r="54734" spans="2:2" x14ac:dyDescent="0.3">
      <c r="B54734" s="1"/>
    </row>
    <row r="54735" spans="2:2" x14ac:dyDescent="0.3">
      <c r="B54735" s="1"/>
    </row>
    <row r="54736" spans="2:2" x14ac:dyDescent="0.3">
      <c r="B54736" s="1"/>
    </row>
    <row r="54737" spans="2:2" x14ac:dyDescent="0.3">
      <c r="B54737" s="1"/>
    </row>
    <row r="54738" spans="2:2" x14ac:dyDescent="0.3">
      <c r="B54738" s="1"/>
    </row>
    <row r="54739" spans="2:2" x14ac:dyDescent="0.3">
      <c r="B54739" s="1"/>
    </row>
    <row r="54740" spans="2:2" x14ac:dyDescent="0.3">
      <c r="B54740" s="1"/>
    </row>
    <row r="54741" spans="2:2" x14ac:dyDescent="0.3">
      <c r="B54741" s="1"/>
    </row>
    <row r="54742" spans="2:2" x14ac:dyDescent="0.3">
      <c r="B54742" s="1"/>
    </row>
    <row r="54743" spans="2:2" x14ac:dyDescent="0.3">
      <c r="B54743" s="1"/>
    </row>
    <row r="54744" spans="2:2" x14ac:dyDescent="0.3">
      <c r="B54744" s="1"/>
    </row>
    <row r="54745" spans="2:2" x14ac:dyDescent="0.3">
      <c r="B54745" s="1"/>
    </row>
    <row r="54746" spans="2:2" x14ac:dyDescent="0.3">
      <c r="B54746" s="1"/>
    </row>
    <row r="54747" spans="2:2" x14ac:dyDescent="0.3">
      <c r="B54747" s="1"/>
    </row>
    <row r="54748" spans="2:2" x14ac:dyDescent="0.3">
      <c r="B54748" s="1"/>
    </row>
    <row r="54749" spans="2:2" x14ac:dyDescent="0.3">
      <c r="B54749" s="1"/>
    </row>
    <row r="54750" spans="2:2" x14ac:dyDescent="0.3">
      <c r="B54750" s="1"/>
    </row>
    <row r="54751" spans="2:2" x14ac:dyDescent="0.3">
      <c r="B54751" s="1"/>
    </row>
    <row r="54752" spans="2:2" x14ac:dyDescent="0.3">
      <c r="B54752" s="1"/>
    </row>
    <row r="54753" spans="2:2" x14ac:dyDescent="0.3">
      <c r="B54753" s="1"/>
    </row>
    <row r="54754" spans="2:2" x14ac:dyDescent="0.3">
      <c r="B54754" s="1"/>
    </row>
    <row r="54755" spans="2:2" x14ac:dyDescent="0.3">
      <c r="B54755" s="1"/>
    </row>
    <row r="54756" spans="2:2" x14ac:dyDescent="0.3">
      <c r="B54756" s="1"/>
    </row>
    <row r="54757" spans="2:2" x14ac:dyDescent="0.3">
      <c r="B54757" s="1"/>
    </row>
    <row r="54758" spans="2:2" x14ac:dyDescent="0.3">
      <c r="B54758" s="1"/>
    </row>
    <row r="54759" spans="2:2" x14ac:dyDescent="0.3">
      <c r="B54759" s="1"/>
    </row>
    <row r="54760" spans="2:2" x14ac:dyDescent="0.3">
      <c r="B54760" s="1"/>
    </row>
    <row r="54761" spans="2:2" x14ac:dyDescent="0.3">
      <c r="B54761" s="1"/>
    </row>
    <row r="54762" spans="2:2" x14ac:dyDescent="0.3">
      <c r="B54762" s="1"/>
    </row>
    <row r="54763" spans="2:2" x14ac:dyDescent="0.3">
      <c r="B54763" s="1"/>
    </row>
    <row r="54764" spans="2:2" x14ac:dyDescent="0.3">
      <c r="B54764" s="1"/>
    </row>
    <row r="54765" spans="2:2" x14ac:dyDescent="0.3">
      <c r="B54765" s="1"/>
    </row>
    <row r="54766" spans="2:2" x14ac:dyDescent="0.3">
      <c r="B54766" s="1"/>
    </row>
    <row r="54767" spans="2:2" x14ac:dyDescent="0.3">
      <c r="B54767" s="1"/>
    </row>
    <row r="54768" spans="2:2" x14ac:dyDescent="0.3">
      <c r="B54768" s="1"/>
    </row>
    <row r="54769" spans="2:2" x14ac:dyDescent="0.3">
      <c r="B54769" s="1"/>
    </row>
    <row r="54770" spans="2:2" x14ac:dyDescent="0.3">
      <c r="B54770" s="1"/>
    </row>
    <row r="54771" spans="2:2" x14ac:dyDescent="0.3">
      <c r="B54771" s="1"/>
    </row>
    <row r="54772" spans="2:2" x14ac:dyDescent="0.3">
      <c r="B54772" s="1"/>
    </row>
    <row r="54773" spans="2:2" x14ac:dyDescent="0.3">
      <c r="B54773" s="1"/>
    </row>
    <row r="54774" spans="2:2" x14ac:dyDescent="0.3">
      <c r="B54774" s="1"/>
    </row>
    <row r="54775" spans="2:2" x14ac:dyDescent="0.3">
      <c r="B54775" s="1"/>
    </row>
    <row r="54776" spans="2:2" x14ac:dyDescent="0.3">
      <c r="B54776" s="1"/>
    </row>
    <row r="54777" spans="2:2" x14ac:dyDescent="0.3">
      <c r="B54777" s="1"/>
    </row>
    <row r="54778" spans="2:2" x14ac:dyDescent="0.3">
      <c r="B54778" s="1"/>
    </row>
    <row r="54779" spans="2:2" x14ac:dyDescent="0.3">
      <c r="B54779" s="1"/>
    </row>
    <row r="54780" spans="2:2" x14ac:dyDescent="0.3">
      <c r="B54780" s="1"/>
    </row>
    <row r="54781" spans="2:2" x14ac:dyDescent="0.3">
      <c r="B54781" s="1"/>
    </row>
    <row r="54782" spans="2:2" x14ac:dyDescent="0.3">
      <c r="B54782" s="1"/>
    </row>
    <row r="54783" spans="2:2" x14ac:dyDescent="0.3">
      <c r="B54783" s="1"/>
    </row>
    <row r="54784" spans="2:2" x14ac:dyDescent="0.3">
      <c r="B54784" s="1"/>
    </row>
    <row r="54785" spans="2:2" x14ac:dyDescent="0.3">
      <c r="B54785" s="1"/>
    </row>
    <row r="54786" spans="2:2" x14ac:dyDescent="0.3">
      <c r="B54786" s="1"/>
    </row>
    <row r="54787" spans="2:2" x14ac:dyDescent="0.3">
      <c r="B54787" s="1"/>
    </row>
    <row r="54788" spans="2:2" x14ac:dyDescent="0.3">
      <c r="B54788" s="1"/>
    </row>
    <row r="54789" spans="2:2" x14ac:dyDescent="0.3">
      <c r="B54789" s="1"/>
    </row>
    <row r="54790" spans="2:2" x14ac:dyDescent="0.3">
      <c r="B54790" s="1"/>
    </row>
    <row r="54791" spans="2:2" x14ac:dyDescent="0.3">
      <c r="B54791" s="1"/>
    </row>
    <row r="54792" spans="2:2" x14ac:dyDescent="0.3">
      <c r="B54792" s="1"/>
    </row>
    <row r="54793" spans="2:2" x14ac:dyDescent="0.3">
      <c r="B54793" s="1"/>
    </row>
    <row r="54794" spans="2:2" x14ac:dyDescent="0.3">
      <c r="B54794" s="1"/>
    </row>
    <row r="54795" spans="2:2" x14ac:dyDescent="0.3">
      <c r="B54795" s="1"/>
    </row>
    <row r="54796" spans="2:2" x14ac:dyDescent="0.3">
      <c r="B54796" s="1"/>
    </row>
    <row r="54797" spans="2:2" x14ac:dyDescent="0.3">
      <c r="B54797" s="1"/>
    </row>
    <row r="54798" spans="2:2" x14ac:dyDescent="0.3">
      <c r="B54798" s="1"/>
    </row>
    <row r="54799" spans="2:2" x14ac:dyDescent="0.3">
      <c r="B54799" s="1"/>
    </row>
    <row r="54800" spans="2:2" x14ac:dyDescent="0.3">
      <c r="B54800" s="1"/>
    </row>
    <row r="54801" spans="2:2" x14ac:dyDescent="0.3">
      <c r="B54801" s="1"/>
    </row>
    <row r="54802" spans="2:2" x14ac:dyDescent="0.3">
      <c r="B54802" s="1"/>
    </row>
    <row r="54803" spans="2:2" x14ac:dyDescent="0.3">
      <c r="B54803" s="1"/>
    </row>
    <row r="54804" spans="2:2" x14ac:dyDescent="0.3">
      <c r="B54804" s="1"/>
    </row>
    <row r="54805" spans="2:2" x14ac:dyDescent="0.3">
      <c r="B54805" s="1"/>
    </row>
    <row r="54806" spans="2:2" x14ac:dyDescent="0.3">
      <c r="B54806" s="1"/>
    </row>
    <row r="54807" spans="2:2" x14ac:dyDescent="0.3">
      <c r="B54807" s="1"/>
    </row>
    <row r="54808" spans="2:2" x14ac:dyDescent="0.3">
      <c r="B54808" s="1"/>
    </row>
    <row r="54809" spans="2:2" x14ac:dyDescent="0.3">
      <c r="B54809" s="1"/>
    </row>
    <row r="54810" spans="2:2" x14ac:dyDescent="0.3">
      <c r="B54810" s="1"/>
    </row>
    <row r="54811" spans="2:2" x14ac:dyDescent="0.3">
      <c r="B54811" s="1"/>
    </row>
    <row r="54812" spans="2:2" x14ac:dyDescent="0.3">
      <c r="B54812" s="1"/>
    </row>
    <row r="54813" spans="2:2" x14ac:dyDescent="0.3">
      <c r="B54813" s="1"/>
    </row>
    <row r="54814" spans="2:2" x14ac:dyDescent="0.3">
      <c r="B54814" s="1"/>
    </row>
    <row r="54815" spans="2:2" x14ac:dyDescent="0.3">
      <c r="B54815" s="1"/>
    </row>
    <row r="54816" spans="2:2" x14ac:dyDescent="0.3">
      <c r="B54816" s="1"/>
    </row>
    <row r="54817" spans="2:2" x14ac:dyDescent="0.3">
      <c r="B54817" s="1"/>
    </row>
    <row r="54818" spans="2:2" x14ac:dyDescent="0.3">
      <c r="B54818" s="1"/>
    </row>
    <row r="54819" spans="2:2" x14ac:dyDescent="0.3">
      <c r="B54819" s="1"/>
    </row>
    <row r="54820" spans="2:2" x14ac:dyDescent="0.3">
      <c r="B54820" s="1"/>
    </row>
    <row r="54821" spans="2:2" x14ac:dyDescent="0.3">
      <c r="B54821" s="1"/>
    </row>
    <row r="54822" spans="2:2" x14ac:dyDescent="0.3">
      <c r="B54822" s="1"/>
    </row>
    <row r="54823" spans="2:2" x14ac:dyDescent="0.3">
      <c r="B54823" s="1"/>
    </row>
    <row r="54824" spans="2:2" x14ac:dyDescent="0.3">
      <c r="B54824" s="1"/>
    </row>
    <row r="54825" spans="2:2" x14ac:dyDescent="0.3">
      <c r="B54825" s="1"/>
    </row>
    <row r="54826" spans="2:2" x14ac:dyDescent="0.3">
      <c r="B54826" s="1"/>
    </row>
    <row r="54827" spans="2:2" x14ac:dyDescent="0.3">
      <c r="B54827" s="1"/>
    </row>
    <row r="54828" spans="2:2" x14ac:dyDescent="0.3">
      <c r="B54828" s="1"/>
    </row>
    <row r="54829" spans="2:2" x14ac:dyDescent="0.3">
      <c r="B54829" s="1"/>
    </row>
    <row r="54830" spans="2:2" x14ac:dyDescent="0.3">
      <c r="B54830" s="1"/>
    </row>
    <row r="54831" spans="2:2" x14ac:dyDescent="0.3">
      <c r="B54831" s="1"/>
    </row>
    <row r="54832" spans="2:2" x14ac:dyDescent="0.3">
      <c r="B54832" s="1"/>
    </row>
    <row r="54833" spans="2:2" x14ac:dyDescent="0.3">
      <c r="B54833" s="1"/>
    </row>
    <row r="54834" spans="2:2" x14ac:dyDescent="0.3">
      <c r="B54834" s="1"/>
    </row>
    <row r="54835" spans="2:2" x14ac:dyDescent="0.3">
      <c r="B54835" s="1"/>
    </row>
    <row r="54836" spans="2:2" x14ac:dyDescent="0.3">
      <c r="B54836" s="1"/>
    </row>
    <row r="54837" spans="2:2" x14ac:dyDescent="0.3">
      <c r="B54837" s="1"/>
    </row>
    <row r="54838" spans="2:2" x14ac:dyDescent="0.3">
      <c r="B54838" s="1"/>
    </row>
    <row r="54839" spans="2:2" x14ac:dyDescent="0.3">
      <c r="B54839" s="1"/>
    </row>
    <row r="54840" spans="2:2" x14ac:dyDescent="0.3">
      <c r="B54840" s="1"/>
    </row>
    <row r="54841" spans="2:2" x14ac:dyDescent="0.3">
      <c r="B54841" s="1"/>
    </row>
    <row r="54842" spans="2:2" x14ac:dyDescent="0.3">
      <c r="B54842" s="1"/>
    </row>
    <row r="54843" spans="2:2" x14ac:dyDescent="0.3">
      <c r="B54843" s="1"/>
    </row>
    <row r="54844" spans="2:2" x14ac:dyDescent="0.3">
      <c r="B54844" s="1"/>
    </row>
    <row r="54845" spans="2:2" x14ac:dyDescent="0.3">
      <c r="B54845" s="1"/>
    </row>
    <row r="54846" spans="2:2" x14ac:dyDescent="0.3">
      <c r="B54846" s="1"/>
    </row>
    <row r="54847" spans="2:2" x14ac:dyDescent="0.3">
      <c r="B54847" s="1"/>
    </row>
    <row r="54848" spans="2:2" x14ac:dyDescent="0.3">
      <c r="B54848" s="1"/>
    </row>
    <row r="54849" spans="2:2" x14ac:dyDescent="0.3">
      <c r="B54849" s="1"/>
    </row>
    <row r="54850" spans="2:2" x14ac:dyDescent="0.3">
      <c r="B54850" s="1"/>
    </row>
    <row r="54851" spans="2:2" x14ac:dyDescent="0.3">
      <c r="B54851" s="1"/>
    </row>
    <row r="54852" spans="2:2" x14ac:dyDescent="0.3">
      <c r="B54852" s="1"/>
    </row>
    <row r="54853" spans="2:2" x14ac:dyDescent="0.3">
      <c r="B54853" s="1"/>
    </row>
    <row r="54854" spans="2:2" x14ac:dyDescent="0.3">
      <c r="B54854" s="1"/>
    </row>
    <row r="54855" spans="2:2" x14ac:dyDescent="0.3">
      <c r="B54855" s="1"/>
    </row>
    <row r="54856" spans="2:2" x14ac:dyDescent="0.3">
      <c r="B54856" s="1"/>
    </row>
    <row r="54857" spans="2:2" x14ac:dyDescent="0.3">
      <c r="B54857" s="1"/>
    </row>
    <row r="54858" spans="2:2" x14ac:dyDescent="0.3">
      <c r="B54858" s="1"/>
    </row>
    <row r="54859" spans="2:2" x14ac:dyDescent="0.3">
      <c r="B54859" s="1"/>
    </row>
    <row r="54860" spans="2:2" x14ac:dyDescent="0.3">
      <c r="B54860" s="1"/>
    </row>
    <row r="54861" spans="2:2" x14ac:dyDescent="0.3">
      <c r="B54861" s="1"/>
    </row>
    <row r="54862" spans="2:2" x14ac:dyDescent="0.3">
      <c r="B54862" s="1"/>
    </row>
    <row r="54863" spans="2:2" x14ac:dyDescent="0.3">
      <c r="B54863" s="1"/>
    </row>
    <row r="54864" spans="2:2" x14ac:dyDescent="0.3">
      <c r="B54864" s="1"/>
    </row>
    <row r="54865" spans="2:2" x14ac:dyDescent="0.3">
      <c r="B54865" s="1"/>
    </row>
    <row r="54866" spans="2:2" x14ac:dyDescent="0.3">
      <c r="B54866" s="1"/>
    </row>
    <row r="54867" spans="2:2" x14ac:dyDescent="0.3">
      <c r="B54867" s="1"/>
    </row>
    <row r="54868" spans="2:2" x14ac:dyDescent="0.3">
      <c r="B54868" s="1"/>
    </row>
    <row r="54869" spans="2:2" x14ac:dyDescent="0.3">
      <c r="B54869" s="1"/>
    </row>
    <row r="54870" spans="2:2" x14ac:dyDescent="0.3">
      <c r="B54870" s="1"/>
    </row>
    <row r="54871" spans="2:2" x14ac:dyDescent="0.3">
      <c r="B54871" s="1"/>
    </row>
    <row r="54872" spans="2:2" x14ac:dyDescent="0.3">
      <c r="B54872" s="1"/>
    </row>
    <row r="54873" spans="2:2" x14ac:dyDescent="0.3">
      <c r="B54873" s="1"/>
    </row>
    <row r="54874" spans="2:2" x14ac:dyDescent="0.3">
      <c r="B54874" s="1"/>
    </row>
    <row r="54875" spans="2:2" x14ac:dyDescent="0.3">
      <c r="B54875" s="1"/>
    </row>
    <row r="54876" spans="2:2" x14ac:dyDescent="0.3">
      <c r="B54876" s="1"/>
    </row>
    <row r="54877" spans="2:2" x14ac:dyDescent="0.3">
      <c r="B54877" s="1"/>
    </row>
    <row r="54878" spans="2:2" x14ac:dyDescent="0.3">
      <c r="B54878" s="1"/>
    </row>
    <row r="54879" spans="2:2" x14ac:dyDescent="0.3">
      <c r="B54879" s="1"/>
    </row>
    <row r="54880" spans="2:2" x14ac:dyDescent="0.3">
      <c r="B54880" s="1"/>
    </row>
    <row r="54881" spans="2:2" x14ac:dyDescent="0.3">
      <c r="B54881" s="1"/>
    </row>
    <row r="54882" spans="2:2" x14ac:dyDescent="0.3">
      <c r="B54882" s="1"/>
    </row>
    <row r="54883" spans="2:2" x14ac:dyDescent="0.3">
      <c r="B54883" s="1"/>
    </row>
    <row r="54884" spans="2:2" x14ac:dyDescent="0.3">
      <c r="B54884" s="1"/>
    </row>
    <row r="54885" spans="2:2" x14ac:dyDescent="0.3">
      <c r="B54885" s="1"/>
    </row>
    <row r="54886" spans="2:2" x14ac:dyDescent="0.3">
      <c r="B54886" s="1"/>
    </row>
    <row r="54887" spans="2:2" x14ac:dyDescent="0.3">
      <c r="B54887" s="1"/>
    </row>
    <row r="54888" spans="2:2" x14ac:dyDescent="0.3">
      <c r="B54888" s="1"/>
    </row>
    <row r="54889" spans="2:2" x14ac:dyDescent="0.3">
      <c r="B54889" s="1"/>
    </row>
    <row r="54890" spans="2:2" x14ac:dyDescent="0.3">
      <c r="B54890" s="1"/>
    </row>
    <row r="54891" spans="2:2" x14ac:dyDescent="0.3">
      <c r="B54891" s="1"/>
    </row>
    <row r="54892" spans="2:2" x14ac:dyDescent="0.3">
      <c r="B54892" s="1"/>
    </row>
    <row r="54893" spans="2:2" x14ac:dyDescent="0.3">
      <c r="B54893" s="1"/>
    </row>
    <row r="54894" spans="2:2" x14ac:dyDescent="0.3">
      <c r="B54894" s="1"/>
    </row>
    <row r="54895" spans="2:2" x14ac:dyDescent="0.3">
      <c r="B54895" s="1"/>
    </row>
    <row r="54896" spans="2:2" x14ac:dyDescent="0.3">
      <c r="B54896" s="1"/>
    </row>
    <row r="54897" spans="2:2" x14ac:dyDescent="0.3">
      <c r="B54897" s="1"/>
    </row>
    <row r="54898" spans="2:2" x14ac:dyDescent="0.3">
      <c r="B54898" s="1"/>
    </row>
    <row r="54899" spans="2:2" x14ac:dyDescent="0.3">
      <c r="B54899" s="1"/>
    </row>
    <row r="54900" spans="2:2" x14ac:dyDescent="0.3">
      <c r="B54900" s="1"/>
    </row>
    <row r="54901" spans="2:2" x14ac:dyDescent="0.3">
      <c r="B54901" s="1"/>
    </row>
    <row r="54902" spans="2:2" x14ac:dyDescent="0.3">
      <c r="B54902" s="1"/>
    </row>
    <row r="54903" spans="2:2" x14ac:dyDescent="0.3">
      <c r="B54903" s="1"/>
    </row>
    <row r="54904" spans="2:2" x14ac:dyDescent="0.3">
      <c r="B54904" s="1"/>
    </row>
    <row r="54905" spans="2:2" x14ac:dyDescent="0.3">
      <c r="B54905" s="1"/>
    </row>
    <row r="54906" spans="2:2" x14ac:dyDescent="0.3">
      <c r="B54906" s="1"/>
    </row>
    <row r="54907" spans="2:2" x14ac:dyDescent="0.3">
      <c r="B54907" s="1"/>
    </row>
    <row r="54908" spans="2:2" x14ac:dyDescent="0.3">
      <c r="B54908" s="1"/>
    </row>
    <row r="54909" spans="2:2" x14ac:dyDescent="0.3">
      <c r="B54909" s="1"/>
    </row>
    <row r="54910" spans="2:2" x14ac:dyDescent="0.3">
      <c r="B54910" s="1"/>
    </row>
    <row r="54911" spans="2:2" x14ac:dyDescent="0.3">
      <c r="B54911" s="1"/>
    </row>
    <row r="54912" spans="2:2" x14ac:dyDescent="0.3">
      <c r="B54912" s="1"/>
    </row>
    <row r="54913" spans="2:2" x14ac:dyDescent="0.3">
      <c r="B54913" s="1"/>
    </row>
    <row r="54914" spans="2:2" x14ac:dyDescent="0.3">
      <c r="B54914" s="1"/>
    </row>
    <row r="54915" spans="2:2" x14ac:dyDescent="0.3">
      <c r="B54915" s="1"/>
    </row>
    <row r="54916" spans="2:2" x14ac:dyDescent="0.3">
      <c r="B54916" s="1"/>
    </row>
    <row r="54917" spans="2:2" x14ac:dyDescent="0.3">
      <c r="B54917" s="1"/>
    </row>
    <row r="54918" spans="2:2" x14ac:dyDescent="0.3">
      <c r="B54918" s="1"/>
    </row>
    <row r="54919" spans="2:2" x14ac:dyDescent="0.3">
      <c r="B54919" s="1"/>
    </row>
    <row r="54920" spans="2:2" x14ac:dyDescent="0.3">
      <c r="B54920" s="1"/>
    </row>
    <row r="54921" spans="2:2" x14ac:dyDescent="0.3">
      <c r="B54921" s="1"/>
    </row>
    <row r="54922" spans="2:2" x14ac:dyDescent="0.3">
      <c r="B54922" s="1"/>
    </row>
    <row r="54923" spans="2:2" x14ac:dyDescent="0.3">
      <c r="B54923" s="1"/>
    </row>
    <row r="54924" spans="2:2" x14ac:dyDescent="0.3">
      <c r="B54924" s="1"/>
    </row>
    <row r="54925" spans="2:2" x14ac:dyDescent="0.3">
      <c r="B54925" s="1"/>
    </row>
    <row r="54926" spans="2:2" x14ac:dyDescent="0.3">
      <c r="B54926" s="1"/>
    </row>
    <row r="54927" spans="2:2" x14ac:dyDescent="0.3">
      <c r="B54927" s="1"/>
    </row>
    <row r="54928" spans="2:2" x14ac:dyDescent="0.3">
      <c r="B54928" s="1"/>
    </row>
    <row r="54929" spans="2:2" x14ac:dyDescent="0.3">
      <c r="B54929" s="1"/>
    </row>
    <row r="54930" spans="2:2" x14ac:dyDescent="0.3">
      <c r="B54930" s="1"/>
    </row>
    <row r="54931" spans="2:2" x14ac:dyDescent="0.3">
      <c r="B54931" s="1"/>
    </row>
    <row r="54932" spans="2:2" x14ac:dyDescent="0.3">
      <c r="B54932" s="1"/>
    </row>
    <row r="54933" spans="2:2" x14ac:dyDescent="0.3">
      <c r="B54933" s="1"/>
    </row>
    <row r="54934" spans="2:2" x14ac:dyDescent="0.3">
      <c r="B54934" s="1"/>
    </row>
    <row r="54935" spans="2:2" x14ac:dyDescent="0.3">
      <c r="B54935" s="1"/>
    </row>
    <row r="54936" spans="2:2" x14ac:dyDescent="0.3">
      <c r="B54936" s="1"/>
    </row>
    <row r="54937" spans="2:2" x14ac:dyDescent="0.3">
      <c r="B54937" s="1"/>
    </row>
    <row r="54938" spans="2:2" x14ac:dyDescent="0.3">
      <c r="B54938" s="1"/>
    </row>
    <row r="54939" spans="2:2" x14ac:dyDescent="0.3">
      <c r="B54939" s="1"/>
    </row>
    <row r="54940" spans="2:2" x14ac:dyDescent="0.3">
      <c r="B54940" s="1"/>
    </row>
    <row r="54941" spans="2:2" x14ac:dyDescent="0.3">
      <c r="B54941" s="1"/>
    </row>
    <row r="54942" spans="2:2" x14ac:dyDescent="0.3">
      <c r="B54942" s="1"/>
    </row>
    <row r="54943" spans="2:2" x14ac:dyDescent="0.3">
      <c r="B54943" s="1"/>
    </row>
    <row r="54944" spans="2:2" x14ac:dyDescent="0.3">
      <c r="B54944" s="1"/>
    </row>
    <row r="54945" spans="2:2" x14ac:dyDescent="0.3">
      <c r="B54945" s="1"/>
    </row>
    <row r="54946" spans="2:2" x14ac:dyDescent="0.3">
      <c r="B54946" s="1"/>
    </row>
    <row r="54947" spans="2:2" x14ac:dyDescent="0.3">
      <c r="B54947" s="1"/>
    </row>
    <row r="54948" spans="2:2" x14ac:dyDescent="0.3">
      <c r="B54948" s="1"/>
    </row>
    <row r="54949" spans="2:2" x14ac:dyDescent="0.3">
      <c r="B54949" s="1"/>
    </row>
    <row r="54950" spans="2:2" x14ac:dyDescent="0.3">
      <c r="B54950" s="1"/>
    </row>
    <row r="54951" spans="2:2" x14ac:dyDescent="0.3">
      <c r="B54951" s="1"/>
    </row>
    <row r="54952" spans="2:2" x14ac:dyDescent="0.3">
      <c r="B54952" s="1"/>
    </row>
    <row r="54953" spans="2:2" x14ac:dyDescent="0.3">
      <c r="B54953" s="1"/>
    </row>
    <row r="54954" spans="2:2" x14ac:dyDescent="0.3">
      <c r="B54954" s="1"/>
    </row>
    <row r="54955" spans="2:2" x14ac:dyDescent="0.3">
      <c r="B54955" s="1"/>
    </row>
    <row r="54956" spans="2:2" x14ac:dyDescent="0.3">
      <c r="B54956" s="1"/>
    </row>
    <row r="54957" spans="2:2" x14ac:dyDescent="0.3">
      <c r="B54957" s="1"/>
    </row>
    <row r="54958" spans="2:2" x14ac:dyDescent="0.3">
      <c r="B54958" s="1"/>
    </row>
    <row r="54959" spans="2:2" x14ac:dyDescent="0.3">
      <c r="B54959" s="1"/>
    </row>
    <row r="54960" spans="2:2" x14ac:dyDescent="0.3">
      <c r="B54960" s="1"/>
    </row>
    <row r="54961" spans="2:2" x14ac:dyDescent="0.3">
      <c r="B54961" s="1"/>
    </row>
    <row r="54962" spans="2:2" x14ac:dyDescent="0.3">
      <c r="B54962" s="1"/>
    </row>
    <row r="54963" spans="2:2" x14ac:dyDescent="0.3">
      <c r="B54963" s="1"/>
    </row>
    <row r="54964" spans="2:2" x14ac:dyDescent="0.3">
      <c r="B54964" s="1"/>
    </row>
    <row r="54965" spans="2:2" x14ac:dyDescent="0.3">
      <c r="B54965" s="1"/>
    </row>
    <row r="54966" spans="2:2" x14ac:dyDescent="0.3">
      <c r="B54966" s="1"/>
    </row>
    <row r="54967" spans="2:2" x14ac:dyDescent="0.3">
      <c r="B54967" s="1"/>
    </row>
    <row r="54968" spans="2:2" x14ac:dyDescent="0.3">
      <c r="B54968" s="1"/>
    </row>
    <row r="54969" spans="2:2" x14ac:dyDescent="0.3">
      <c r="B54969" s="1"/>
    </row>
    <row r="54970" spans="2:2" x14ac:dyDescent="0.3">
      <c r="B54970" s="1"/>
    </row>
    <row r="54971" spans="2:2" x14ac:dyDescent="0.3">
      <c r="B54971" s="1"/>
    </row>
    <row r="54972" spans="2:2" x14ac:dyDescent="0.3">
      <c r="B54972" s="1"/>
    </row>
    <row r="54973" spans="2:2" x14ac:dyDescent="0.3">
      <c r="B54973" s="1"/>
    </row>
    <row r="54974" spans="2:2" x14ac:dyDescent="0.3">
      <c r="B54974" s="1"/>
    </row>
    <row r="54975" spans="2:2" x14ac:dyDescent="0.3">
      <c r="B54975" s="1"/>
    </row>
    <row r="54976" spans="2:2" x14ac:dyDescent="0.3">
      <c r="B54976" s="1"/>
    </row>
    <row r="54977" spans="2:2" x14ac:dyDescent="0.3">
      <c r="B54977" s="1"/>
    </row>
    <row r="54978" spans="2:2" x14ac:dyDescent="0.3">
      <c r="B54978" s="1"/>
    </row>
    <row r="54979" spans="2:2" x14ac:dyDescent="0.3">
      <c r="B54979" s="1"/>
    </row>
    <row r="54980" spans="2:2" x14ac:dyDescent="0.3">
      <c r="B54980" s="1"/>
    </row>
    <row r="54981" spans="2:2" x14ac:dyDescent="0.3">
      <c r="B54981" s="1"/>
    </row>
    <row r="54982" spans="2:2" x14ac:dyDescent="0.3">
      <c r="B54982" s="1"/>
    </row>
    <row r="54983" spans="2:2" x14ac:dyDescent="0.3">
      <c r="B54983" s="1"/>
    </row>
    <row r="54984" spans="2:2" x14ac:dyDescent="0.3">
      <c r="B54984" s="1"/>
    </row>
    <row r="54985" spans="2:2" x14ac:dyDescent="0.3">
      <c r="B54985" s="1"/>
    </row>
    <row r="54986" spans="2:2" x14ac:dyDescent="0.3">
      <c r="B54986" s="1"/>
    </row>
    <row r="54987" spans="2:2" x14ac:dyDescent="0.3">
      <c r="B54987" s="1"/>
    </row>
    <row r="54988" spans="2:2" x14ac:dyDescent="0.3">
      <c r="B54988" s="1"/>
    </row>
    <row r="54989" spans="2:2" x14ac:dyDescent="0.3">
      <c r="B54989" s="1"/>
    </row>
    <row r="54990" spans="2:2" x14ac:dyDescent="0.3">
      <c r="B54990" s="1"/>
    </row>
    <row r="54991" spans="2:2" x14ac:dyDescent="0.3">
      <c r="B54991" s="1"/>
    </row>
    <row r="54992" spans="2:2" x14ac:dyDescent="0.3">
      <c r="B54992" s="1"/>
    </row>
    <row r="54993" spans="2:2" x14ac:dyDescent="0.3">
      <c r="B54993" s="1"/>
    </row>
    <row r="54994" spans="2:2" x14ac:dyDescent="0.3">
      <c r="B54994" s="1"/>
    </row>
    <row r="54995" spans="2:2" x14ac:dyDescent="0.3">
      <c r="B54995" s="1"/>
    </row>
    <row r="54996" spans="2:2" x14ac:dyDescent="0.3">
      <c r="B54996" s="1"/>
    </row>
    <row r="54997" spans="2:2" x14ac:dyDescent="0.3">
      <c r="B54997" s="1"/>
    </row>
    <row r="54998" spans="2:2" x14ac:dyDescent="0.3">
      <c r="B54998" s="1"/>
    </row>
    <row r="54999" spans="2:2" x14ac:dyDescent="0.3">
      <c r="B54999" s="1"/>
    </row>
    <row r="55000" spans="2:2" x14ac:dyDescent="0.3">
      <c r="B55000" s="1"/>
    </row>
    <row r="55001" spans="2:2" x14ac:dyDescent="0.3">
      <c r="B55001" s="1"/>
    </row>
    <row r="55002" spans="2:2" x14ac:dyDescent="0.3">
      <c r="B55002" s="1"/>
    </row>
    <row r="55003" spans="2:2" x14ac:dyDescent="0.3">
      <c r="B55003" s="1"/>
    </row>
    <row r="55004" spans="2:2" x14ac:dyDescent="0.3">
      <c r="B55004" s="1"/>
    </row>
    <row r="55005" spans="2:2" x14ac:dyDescent="0.3">
      <c r="B55005" s="1"/>
    </row>
    <row r="55006" spans="2:2" x14ac:dyDescent="0.3">
      <c r="B55006" s="1"/>
    </row>
    <row r="55007" spans="2:2" x14ac:dyDescent="0.3">
      <c r="B55007" s="1"/>
    </row>
    <row r="55008" spans="2:2" x14ac:dyDescent="0.3">
      <c r="B55008" s="1"/>
    </row>
    <row r="55009" spans="2:2" x14ac:dyDescent="0.3">
      <c r="B55009" s="1"/>
    </row>
    <row r="55010" spans="2:2" x14ac:dyDescent="0.3">
      <c r="B55010" s="1"/>
    </row>
    <row r="55011" spans="2:2" x14ac:dyDescent="0.3">
      <c r="B55011" s="1"/>
    </row>
    <row r="55012" spans="2:2" x14ac:dyDescent="0.3">
      <c r="B55012" s="1"/>
    </row>
    <row r="55013" spans="2:2" x14ac:dyDescent="0.3">
      <c r="B55013" s="1"/>
    </row>
    <row r="55014" spans="2:2" x14ac:dyDescent="0.3">
      <c r="B55014" s="1"/>
    </row>
    <row r="55015" spans="2:2" x14ac:dyDescent="0.3">
      <c r="B55015" s="1"/>
    </row>
    <row r="55016" spans="2:2" x14ac:dyDescent="0.3">
      <c r="B55016" s="1"/>
    </row>
    <row r="55017" spans="2:2" x14ac:dyDescent="0.3">
      <c r="B55017" s="1"/>
    </row>
    <row r="55018" spans="2:2" x14ac:dyDescent="0.3">
      <c r="B55018" s="1"/>
    </row>
    <row r="55019" spans="2:2" x14ac:dyDescent="0.3">
      <c r="B55019" s="1"/>
    </row>
    <row r="55020" spans="2:2" x14ac:dyDescent="0.3">
      <c r="B55020" s="1"/>
    </row>
    <row r="55021" spans="2:2" x14ac:dyDescent="0.3">
      <c r="B55021" s="1"/>
    </row>
    <row r="55022" spans="2:2" x14ac:dyDescent="0.3">
      <c r="B55022" s="1"/>
    </row>
    <row r="55023" spans="2:2" x14ac:dyDescent="0.3">
      <c r="B55023" s="1"/>
    </row>
    <row r="55024" spans="2:2" x14ac:dyDescent="0.3">
      <c r="B55024" s="1"/>
    </row>
    <row r="55025" spans="2:2" x14ac:dyDescent="0.3">
      <c r="B55025" s="1"/>
    </row>
    <row r="55026" spans="2:2" x14ac:dyDescent="0.3">
      <c r="B55026" s="1"/>
    </row>
    <row r="55027" spans="2:2" x14ac:dyDescent="0.3">
      <c r="B55027" s="1"/>
    </row>
    <row r="55028" spans="2:2" x14ac:dyDescent="0.3">
      <c r="B55028" s="1"/>
    </row>
    <row r="55029" spans="2:2" x14ac:dyDescent="0.3">
      <c r="B55029" s="1"/>
    </row>
    <row r="55030" spans="2:2" x14ac:dyDescent="0.3">
      <c r="B55030" s="1"/>
    </row>
    <row r="55031" spans="2:2" x14ac:dyDescent="0.3">
      <c r="B55031" s="1"/>
    </row>
    <row r="55032" spans="2:2" x14ac:dyDescent="0.3">
      <c r="B55032" s="1"/>
    </row>
    <row r="55033" spans="2:2" x14ac:dyDescent="0.3">
      <c r="B55033" s="1"/>
    </row>
    <row r="55034" spans="2:2" x14ac:dyDescent="0.3">
      <c r="B55034" s="1"/>
    </row>
    <row r="55035" spans="2:2" x14ac:dyDescent="0.3">
      <c r="B55035" s="1"/>
    </row>
    <row r="55036" spans="2:2" x14ac:dyDescent="0.3">
      <c r="B55036" s="1"/>
    </row>
    <row r="55037" spans="2:2" x14ac:dyDescent="0.3">
      <c r="B55037" s="1"/>
    </row>
    <row r="55038" spans="2:2" x14ac:dyDescent="0.3">
      <c r="B55038" s="1"/>
    </row>
    <row r="55039" spans="2:2" x14ac:dyDescent="0.3">
      <c r="B55039" s="1"/>
    </row>
    <row r="55040" spans="2:2" x14ac:dyDescent="0.3">
      <c r="B55040" s="1"/>
    </row>
    <row r="55041" spans="2:2" x14ac:dyDescent="0.3">
      <c r="B55041" s="1"/>
    </row>
    <row r="55042" spans="2:2" x14ac:dyDescent="0.3">
      <c r="B55042" s="1"/>
    </row>
    <row r="55043" spans="2:2" x14ac:dyDescent="0.3">
      <c r="B55043" s="1"/>
    </row>
    <row r="55044" spans="2:2" x14ac:dyDescent="0.3">
      <c r="B55044" s="1"/>
    </row>
    <row r="55045" spans="2:2" x14ac:dyDescent="0.3">
      <c r="B55045" s="1"/>
    </row>
    <row r="55046" spans="2:2" x14ac:dyDescent="0.3">
      <c r="B55046" s="1"/>
    </row>
    <row r="55047" spans="2:2" x14ac:dyDescent="0.3">
      <c r="B55047" s="1"/>
    </row>
    <row r="55048" spans="2:2" x14ac:dyDescent="0.3">
      <c r="B55048" s="1"/>
    </row>
    <row r="55049" spans="2:2" x14ac:dyDescent="0.3">
      <c r="B55049" s="1"/>
    </row>
    <row r="55050" spans="2:2" x14ac:dyDescent="0.3">
      <c r="B55050" s="1"/>
    </row>
    <row r="55051" spans="2:2" x14ac:dyDescent="0.3">
      <c r="B55051" s="1"/>
    </row>
    <row r="55052" spans="2:2" x14ac:dyDescent="0.3">
      <c r="B55052" s="1"/>
    </row>
    <row r="55053" spans="2:2" x14ac:dyDescent="0.3">
      <c r="B55053" s="1"/>
    </row>
    <row r="55054" spans="2:2" x14ac:dyDescent="0.3">
      <c r="B55054" s="1"/>
    </row>
    <row r="55055" spans="2:2" x14ac:dyDescent="0.3">
      <c r="B55055" s="1"/>
    </row>
    <row r="55056" spans="2:2" x14ac:dyDescent="0.3">
      <c r="B55056" s="1"/>
    </row>
    <row r="55057" spans="2:2" x14ac:dyDescent="0.3">
      <c r="B55057" s="1"/>
    </row>
    <row r="55058" spans="2:2" x14ac:dyDescent="0.3">
      <c r="B55058" s="1"/>
    </row>
    <row r="55059" spans="2:2" x14ac:dyDescent="0.3">
      <c r="B55059" s="1"/>
    </row>
    <row r="55060" spans="2:2" x14ac:dyDescent="0.3">
      <c r="B55060" s="1"/>
    </row>
    <row r="55061" spans="2:2" x14ac:dyDescent="0.3">
      <c r="B55061" s="1"/>
    </row>
    <row r="55062" spans="2:2" x14ac:dyDescent="0.3">
      <c r="B55062" s="1"/>
    </row>
    <row r="55063" spans="2:2" x14ac:dyDescent="0.3">
      <c r="B55063" s="1"/>
    </row>
    <row r="55064" spans="2:2" x14ac:dyDescent="0.3">
      <c r="B55064" s="1"/>
    </row>
    <row r="55065" spans="2:2" x14ac:dyDescent="0.3">
      <c r="B55065" s="1"/>
    </row>
    <row r="55066" spans="2:2" x14ac:dyDescent="0.3">
      <c r="B55066" s="1"/>
    </row>
    <row r="55067" spans="2:2" x14ac:dyDescent="0.3">
      <c r="B55067" s="1"/>
    </row>
    <row r="55068" spans="2:2" x14ac:dyDescent="0.3">
      <c r="B55068" s="1"/>
    </row>
    <row r="55069" spans="2:2" x14ac:dyDescent="0.3">
      <c r="B55069" s="1"/>
    </row>
    <row r="55070" spans="2:2" x14ac:dyDescent="0.3">
      <c r="B55070" s="1"/>
    </row>
    <row r="55071" spans="2:2" x14ac:dyDescent="0.3">
      <c r="B55071" s="1"/>
    </row>
    <row r="55072" spans="2:2" x14ac:dyDescent="0.3">
      <c r="B55072" s="1"/>
    </row>
    <row r="55073" spans="2:2" x14ac:dyDescent="0.3">
      <c r="B55073" s="1"/>
    </row>
    <row r="55074" spans="2:2" x14ac:dyDescent="0.3">
      <c r="B55074" s="1"/>
    </row>
    <row r="55075" spans="2:2" x14ac:dyDescent="0.3">
      <c r="B55075" s="1"/>
    </row>
    <row r="55076" spans="2:2" x14ac:dyDescent="0.3">
      <c r="B55076" s="1"/>
    </row>
    <row r="55077" spans="2:2" x14ac:dyDescent="0.3">
      <c r="B55077" s="1"/>
    </row>
    <row r="55078" spans="2:2" x14ac:dyDescent="0.3">
      <c r="B55078" s="1"/>
    </row>
    <row r="55079" spans="2:2" x14ac:dyDescent="0.3">
      <c r="B55079" s="1"/>
    </row>
    <row r="55080" spans="2:2" x14ac:dyDescent="0.3">
      <c r="B55080" s="1"/>
    </row>
    <row r="55081" spans="2:2" x14ac:dyDescent="0.3">
      <c r="B55081" s="1"/>
    </row>
    <row r="55082" spans="2:2" x14ac:dyDescent="0.3">
      <c r="B55082" s="1"/>
    </row>
    <row r="55083" spans="2:2" x14ac:dyDescent="0.3">
      <c r="B55083" s="1"/>
    </row>
    <row r="55084" spans="2:2" x14ac:dyDescent="0.3">
      <c r="B55084" s="1"/>
    </row>
    <row r="55085" spans="2:2" x14ac:dyDescent="0.3">
      <c r="B55085" s="1"/>
    </row>
    <row r="55086" spans="2:2" x14ac:dyDescent="0.3">
      <c r="B55086" s="1"/>
    </row>
    <row r="55087" spans="2:2" x14ac:dyDescent="0.3">
      <c r="B55087" s="1"/>
    </row>
    <row r="55088" spans="2:2" x14ac:dyDescent="0.3">
      <c r="B55088" s="1"/>
    </row>
    <row r="55089" spans="2:2" x14ac:dyDescent="0.3">
      <c r="B55089" s="1"/>
    </row>
    <row r="55090" spans="2:2" x14ac:dyDescent="0.3">
      <c r="B55090" s="1"/>
    </row>
    <row r="55091" spans="2:2" x14ac:dyDescent="0.3">
      <c r="B55091" s="1"/>
    </row>
    <row r="55092" spans="2:2" x14ac:dyDescent="0.3">
      <c r="B55092" s="1"/>
    </row>
    <row r="55093" spans="2:2" x14ac:dyDescent="0.3">
      <c r="B55093" s="1"/>
    </row>
    <row r="55094" spans="2:2" x14ac:dyDescent="0.3">
      <c r="B55094" s="1"/>
    </row>
    <row r="55095" spans="2:2" x14ac:dyDescent="0.3">
      <c r="B55095" s="1"/>
    </row>
    <row r="55096" spans="2:2" x14ac:dyDescent="0.3">
      <c r="B55096" s="1"/>
    </row>
    <row r="55097" spans="2:2" x14ac:dyDescent="0.3">
      <c r="B55097" s="1"/>
    </row>
    <row r="55098" spans="2:2" x14ac:dyDescent="0.3">
      <c r="B55098" s="1"/>
    </row>
    <row r="55099" spans="2:2" x14ac:dyDescent="0.3">
      <c r="B55099" s="1"/>
    </row>
    <row r="55100" spans="2:2" x14ac:dyDescent="0.3">
      <c r="B55100" s="1"/>
    </row>
    <row r="55101" spans="2:2" x14ac:dyDescent="0.3">
      <c r="B55101" s="1"/>
    </row>
    <row r="55102" spans="2:2" x14ac:dyDescent="0.3">
      <c r="B55102" s="1"/>
    </row>
    <row r="55103" spans="2:2" x14ac:dyDescent="0.3">
      <c r="B55103" s="1"/>
    </row>
    <row r="55104" spans="2:2" x14ac:dyDescent="0.3">
      <c r="B55104" s="1"/>
    </row>
    <row r="55105" spans="2:2" x14ac:dyDescent="0.3">
      <c r="B55105" s="1"/>
    </row>
    <row r="55106" spans="2:2" x14ac:dyDescent="0.3">
      <c r="B55106" s="1"/>
    </row>
    <row r="55107" spans="2:2" x14ac:dyDescent="0.3">
      <c r="B55107" s="1"/>
    </row>
    <row r="55108" spans="2:2" x14ac:dyDescent="0.3">
      <c r="B55108" s="1"/>
    </row>
    <row r="55109" spans="2:2" x14ac:dyDescent="0.3">
      <c r="B55109" s="1"/>
    </row>
    <row r="55110" spans="2:2" x14ac:dyDescent="0.3">
      <c r="B55110" s="1"/>
    </row>
    <row r="55111" spans="2:2" x14ac:dyDescent="0.3">
      <c r="B55111" s="1"/>
    </row>
    <row r="55112" spans="2:2" x14ac:dyDescent="0.3">
      <c r="B55112" s="1"/>
    </row>
    <row r="55113" spans="2:2" x14ac:dyDescent="0.3">
      <c r="B55113" s="1"/>
    </row>
    <row r="55114" spans="2:2" x14ac:dyDescent="0.3">
      <c r="B55114" s="1"/>
    </row>
    <row r="55115" spans="2:2" x14ac:dyDescent="0.3">
      <c r="B55115" s="1"/>
    </row>
    <row r="55116" spans="2:2" x14ac:dyDescent="0.3">
      <c r="B55116" s="1"/>
    </row>
    <row r="55117" spans="2:2" x14ac:dyDescent="0.3">
      <c r="B55117" s="1"/>
    </row>
    <row r="55118" spans="2:2" x14ac:dyDescent="0.3">
      <c r="B55118" s="1"/>
    </row>
    <row r="55119" spans="2:2" x14ac:dyDescent="0.3">
      <c r="B55119" s="1"/>
    </row>
    <row r="55120" spans="2:2" x14ac:dyDescent="0.3">
      <c r="B55120" s="1"/>
    </row>
    <row r="55121" spans="2:2" x14ac:dyDescent="0.3">
      <c r="B55121" s="1"/>
    </row>
    <row r="55122" spans="2:2" x14ac:dyDescent="0.3">
      <c r="B55122" s="1"/>
    </row>
    <row r="55123" spans="2:2" x14ac:dyDescent="0.3">
      <c r="B55123" s="1"/>
    </row>
    <row r="55124" spans="2:2" x14ac:dyDescent="0.3">
      <c r="B55124" s="1"/>
    </row>
    <row r="55125" spans="2:2" x14ac:dyDescent="0.3">
      <c r="B55125" s="1"/>
    </row>
    <row r="55126" spans="2:2" x14ac:dyDescent="0.3">
      <c r="B55126" s="1"/>
    </row>
    <row r="55127" spans="2:2" x14ac:dyDescent="0.3">
      <c r="B55127" s="1"/>
    </row>
    <row r="55128" spans="2:2" x14ac:dyDescent="0.3">
      <c r="B55128" s="1"/>
    </row>
    <row r="55129" spans="2:2" x14ac:dyDescent="0.3">
      <c r="B55129" s="1"/>
    </row>
    <row r="55130" spans="2:2" x14ac:dyDescent="0.3">
      <c r="B55130" s="1"/>
    </row>
    <row r="55131" spans="2:2" x14ac:dyDescent="0.3">
      <c r="B55131" s="1"/>
    </row>
    <row r="55132" spans="2:2" x14ac:dyDescent="0.3">
      <c r="B55132" s="1"/>
    </row>
    <row r="55133" spans="2:2" x14ac:dyDescent="0.3">
      <c r="B55133" s="1"/>
    </row>
    <row r="55134" spans="2:2" x14ac:dyDescent="0.3">
      <c r="B55134" s="1"/>
    </row>
    <row r="55135" spans="2:2" x14ac:dyDescent="0.3">
      <c r="B55135" s="1"/>
    </row>
    <row r="55136" spans="2:2" x14ac:dyDescent="0.3">
      <c r="B55136" s="1"/>
    </row>
    <row r="55137" spans="2:2" x14ac:dyDescent="0.3">
      <c r="B55137" s="1"/>
    </row>
    <row r="55138" spans="2:2" x14ac:dyDescent="0.3">
      <c r="B55138" s="1"/>
    </row>
    <row r="55139" spans="2:2" x14ac:dyDescent="0.3">
      <c r="B55139" s="1"/>
    </row>
    <row r="55140" spans="2:2" x14ac:dyDescent="0.3">
      <c r="B55140" s="1"/>
    </row>
    <row r="55141" spans="2:2" x14ac:dyDescent="0.3">
      <c r="B55141" s="1"/>
    </row>
    <row r="55142" spans="2:2" x14ac:dyDescent="0.3">
      <c r="B55142" s="1"/>
    </row>
    <row r="55143" spans="2:2" x14ac:dyDescent="0.3">
      <c r="B55143" s="1"/>
    </row>
    <row r="55144" spans="2:2" x14ac:dyDescent="0.3">
      <c r="B55144" s="1"/>
    </row>
    <row r="55145" spans="2:2" x14ac:dyDescent="0.3">
      <c r="B55145" s="1"/>
    </row>
    <row r="55146" spans="2:2" x14ac:dyDescent="0.3">
      <c r="B55146" s="1"/>
    </row>
    <row r="55147" spans="2:2" x14ac:dyDescent="0.3">
      <c r="B55147" s="1"/>
    </row>
    <row r="55148" spans="2:2" x14ac:dyDescent="0.3">
      <c r="B55148" s="1"/>
    </row>
    <row r="55149" spans="2:2" x14ac:dyDescent="0.3">
      <c r="B55149" s="1"/>
    </row>
    <row r="55150" spans="2:2" x14ac:dyDescent="0.3">
      <c r="B55150" s="1"/>
    </row>
    <row r="55151" spans="2:2" x14ac:dyDescent="0.3">
      <c r="B55151" s="1"/>
    </row>
    <row r="55152" spans="2:2" x14ac:dyDescent="0.3">
      <c r="B55152" s="1"/>
    </row>
    <row r="55153" spans="2:2" x14ac:dyDescent="0.3">
      <c r="B55153" s="1"/>
    </row>
    <row r="55154" spans="2:2" x14ac:dyDescent="0.3">
      <c r="B55154" s="1"/>
    </row>
    <row r="55155" spans="2:2" x14ac:dyDescent="0.3">
      <c r="B55155" s="1"/>
    </row>
    <row r="55156" spans="2:2" x14ac:dyDescent="0.3">
      <c r="B55156" s="1"/>
    </row>
    <row r="55157" spans="2:2" x14ac:dyDescent="0.3">
      <c r="B55157" s="1"/>
    </row>
    <row r="55158" spans="2:2" x14ac:dyDescent="0.3">
      <c r="B55158" s="1"/>
    </row>
    <row r="55159" spans="2:2" x14ac:dyDescent="0.3">
      <c r="B55159" s="1"/>
    </row>
    <row r="55160" spans="2:2" x14ac:dyDescent="0.3">
      <c r="B55160" s="1"/>
    </row>
    <row r="55161" spans="2:2" x14ac:dyDescent="0.3">
      <c r="B55161" s="1"/>
    </row>
    <row r="55162" spans="2:2" x14ac:dyDescent="0.3">
      <c r="B55162" s="1"/>
    </row>
    <row r="55163" spans="2:2" x14ac:dyDescent="0.3">
      <c r="B55163" s="1"/>
    </row>
    <row r="55164" spans="2:2" x14ac:dyDescent="0.3">
      <c r="B55164" s="1"/>
    </row>
    <row r="55165" spans="2:2" x14ac:dyDescent="0.3">
      <c r="B55165" s="1"/>
    </row>
    <row r="55166" spans="2:2" x14ac:dyDescent="0.3">
      <c r="B55166" s="1"/>
    </row>
    <row r="55167" spans="2:2" x14ac:dyDescent="0.3">
      <c r="B55167" s="1"/>
    </row>
    <row r="55168" spans="2:2" x14ac:dyDescent="0.3">
      <c r="B55168" s="1"/>
    </row>
    <row r="55169" spans="2:2" x14ac:dyDescent="0.3">
      <c r="B55169" s="1"/>
    </row>
    <row r="55170" spans="2:2" x14ac:dyDescent="0.3">
      <c r="B55170" s="1"/>
    </row>
    <row r="55171" spans="2:2" x14ac:dyDescent="0.3">
      <c r="B55171" s="1"/>
    </row>
    <row r="55172" spans="2:2" x14ac:dyDescent="0.3">
      <c r="B55172" s="1"/>
    </row>
    <row r="55173" spans="2:2" x14ac:dyDescent="0.3">
      <c r="B55173" s="1"/>
    </row>
    <row r="55174" spans="2:2" x14ac:dyDescent="0.3">
      <c r="B55174" s="1"/>
    </row>
    <row r="55175" spans="2:2" x14ac:dyDescent="0.3">
      <c r="B55175" s="1"/>
    </row>
    <row r="55176" spans="2:2" x14ac:dyDescent="0.3">
      <c r="B55176" s="1"/>
    </row>
    <row r="55177" spans="2:2" x14ac:dyDescent="0.3">
      <c r="B55177" s="1"/>
    </row>
    <row r="55178" spans="2:2" x14ac:dyDescent="0.3">
      <c r="B55178" s="1"/>
    </row>
    <row r="55179" spans="2:2" x14ac:dyDescent="0.3">
      <c r="B55179" s="1"/>
    </row>
    <row r="55180" spans="2:2" x14ac:dyDescent="0.3">
      <c r="B55180" s="1"/>
    </row>
    <row r="55181" spans="2:2" x14ac:dyDescent="0.3">
      <c r="B55181" s="1"/>
    </row>
    <row r="55182" spans="2:2" x14ac:dyDescent="0.3">
      <c r="B55182" s="1"/>
    </row>
    <row r="55183" spans="2:2" x14ac:dyDescent="0.3">
      <c r="B55183" s="1"/>
    </row>
    <row r="55184" spans="2:2" x14ac:dyDescent="0.3">
      <c r="B55184" s="1"/>
    </row>
    <row r="55185" spans="2:2" x14ac:dyDescent="0.3">
      <c r="B55185" s="1"/>
    </row>
    <row r="55186" spans="2:2" x14ac:dyDescent="0.3">
      <c r="B55186" s="1"/>
    </row>
    <row r="55187" spans="2:2" x14ac:dyDescent="0.3">
      <c r="B55187" s="1"/>
    </row>
    <row r="55188" spans="2:2" x14ac:dyDescent="0.3">
      <c r="B55188" s="1"/>
    </row>
    <row r="55189" spans="2:2" x14ac:dyDescent="0.3">
      <c r="B55189" s="1"/>
    </row>
    <row r="55190" spans="2:2" x14ac:dyDescent="0.3">
      <c r="B55190" s="1"/>
    </row>
    <row r="55191" spans="2:2" x14ac:dyDescent="0.3">
      <c r="B55191" s="1"/>
    </row>
    <row r="55192" spans="2:2" x14ac:dyDescent="0.3">
      <c r="B55192" s="1"/>
    </row>
    <row r="55193" spans="2:2" x14ac:dyDescent="0.3">
      <c r="B55193" s="1"/>
    </row>
    <row r="55194" spans="2:2" x14ac:dyDescent="0.3">
      <c r="B55194" s="1"/>
    </row>
    <row r="55195" spans="2:2" x14ac:dyDescent="0.3">
      <c r="B55195" s="1"/>
    </row>
    <row r="55196" spans="2:2" x14ac:dyDescent="0.3">
      <c r="B55196" s="1"/>
    </row>
    <row r="55197" spans="2:2" x14ac:dyDescent="0.3">
      <c r="B55197" s="1"/>
    </row>
    <row r="55198" spans="2:2" x14ac:dyDescent="0.3">
      <c r="B55198" s="1"/>
    </row>
    <row r="55199" spans="2:2" x14ac:dyDescent="0.3">
      <c r="B55199" s="1"/>
    </row>
    <row r="55200" spans="2:2" x14ac:dyDescent="0.3">
      <c r="B55200" s="1"/>
    </row>
    <row r="55201" spans="2:2" x14ac:dyDescent="0.3">
      <c r="B55201" s="1"/>
    </row>
    <row r="55202" spans="2:2" x14ac:dyDescent="0.3">
      <c r="B55202" s="1"/>
    </row>
    <row r="55203" spans="2:2" x14ac:dyDescent="0.3">
      <c r="B55203" s="1"/>
    </row>
    <row r="55204" spans="2:2" x14ac:dyDescent="0.3">
      <c r="B55204" s="1"/>
    </row>
    <row r="55205" spans="2:2" x14ac:dyDescent="0.3">
      <c r="B55205" s="1"/>
    </row>
    <row r="55206" spans="2:2" x14ac:dyDescent="0.3">
      <c r="B55206" s="1"/>
    </row>
    <row r="55207" spans="2:2" x14ac:dyDescent="0.3">
      <c r="B55207" s="1"/>
    </row>
    <row r="55208" spans="2:2" x14ac:dyDescent="0.3">
      <c r="B55208" s="1"/>
    </row>
    <row r="55209" spans="2:2" x14ac:dyDescent="0.3">
      <c r="B55209" s="1"/>
    </row>
    <row r="55210" spans="2:2" x14ac:dyDescent="0.3">
      <c r="B55210" s="1"/>
    </row>
    <row r="55211" spans="2:2" x14ac:dyDescent="0.3">
      <c r="B55211" s="1"/>
    </row>
    <row r="55212" spans="2:2" x14ac:dyDescent="0.3">
      <c r="B55212" s="1"/>
    </row>
    <row r="55213" spans="2:2" x14ac:dyDescent="0.3">
      <c r="B55213" s="1"/>
    </row>
    <row r="55214" spans="2:2" x14ac:dyDescent="0.3">
      <c r="B55214" s="1"/>
    </row>
    <row r="55215" spans="2:2" x14ac:dyDescent="0.3">
      <c r="B55215" s="1"/>
    </row>
    <row r="55216" spans="2:2" x14ac:dyDescent="0.3">
      <c r="B55216" s="1"/>
    </row>
    <row r="55217" spans="2:2" x14ac:dyDescent="0.3">
      <c r="B55217" s="1"/>
    </row>
    <row r="55218" spans="2:2" x14ac:dyDescent="0.3">
      <c r="B55218" s="1"/>
    </row>
    <row r="55219" spans="2:2" x14ac:dyDescent="0.3">
      <c r="B55219" s="1"/>
    </row>
    <row r="55220" spans="2:2" x14ac:dyDescent="0.3">
      <c r="B55220" s="1"/>
    </row>
    <row r="55221" spans="2:2" x14ac:dyDescent="0.3">
      <c r="B55221" s="1"/>
    </row>
    <row r="55222" spans="2:2" x14ac:dyDescent="0.3">
      <c r="B55222" s="1"/>
    </row>
    <row r="55223" spans="2:2" x14ac:dyDescent="0.3">
      <c r="B55223" s="1"/>
    </row>
    <row r="55224" spans="2:2" x14ac:dyDescent="0.3">
      <c r="B55224" s="1"/>
    </row>
    <row r="55225" spans="2:2" x14ac:dyDescent="0.3">
      <c r="B55225" s="1"/>
    </row>
    <row r="55226" spans="2:2" x14ac:dyDescent="0.3">
      <c r="B55226" s="1"/>
    </row>
    <row r="55227" spans="2:2" x14ac:dyDescent="0.3">
      <c r="B55227" s="1"/>
    </row>
    <row r="55228" spans="2:2" x14ac:dyDescent="0.3">
      <c r="B55228" s="1"/>
    </row>
    <row r="55229" spans="2:2" x14ac:dyDescent="0.3">
      <c r="B55229" s="1"/>
    </row>
    <row r="55230" spans="2:2" x14ac:dyDescent="0.3">
      <c r="B55230" s="1"/>
    </row>
    <row r="55231" spans="2:2" x14ac:dyDescent="0.3">
      <c r="B55231" s="1"/>
    </row>
    <row r="55232" spans="2:2" x14ac:dyDescent="0.3">
      <c r="B55232" s="1"/>
    </row>
    <row r="55233" spans="2:2" x14ac:dyDescent="0.3">
      <c r="B55233" s="1"/>
    </row>
    <row r="55234" spans="2:2" x14ac:dyDescent="0.3">
      <c r="B55234" s="1"/>
    </row>
    <row r="55235" spans="2:2" x14ac:dyDescent="0.3">
      <c r="B55235" s="1"/>
    </row>
    <row r="55236" spans="2:2" x14ac:dyDescent="0.3">
      <c r="B55236" s="1"/>
    </row>
    <row r="55237" spans="2:2" x14ac:dyDescent="0.3">
      <c r="B55237" s="1"/>
    </row>
    <row r="55238" spans="2:2" x14ac:dyDescent="0.3">
      <c r="B55238" s="1"/>
    </row>
    <row r="55239" spans="2:2" x14ac:dyDescent="0.3">
      <c r="B55239" s="1"/>
    </row>
    <row r="55240" spans="2:2" x14ac:dyDescent="0.3">
      <c r="B55240" s="1"/>
    </row>
    <row r="55241" spans="2:2" x14ac:dyDescent="0.3">
      <c r="B55241" s="1"/>
    </row>
    <row r="55242" spans="2:2" x14ac:dyDescent="0.3">
      <c r="B55242" s="1"/>
    </row>
    <row r="55243" spans="2:2" x14ac:dyDescent="0.3">
      <c r="B55243" s="1"/>
    </row>
    <row r="55244" spans="2:2" x14ac:dyDescent="0.3">
      <c r="B55244" s="1"/>
    </row>
    <row r="55245" spans="2:2" x14ac:dyDescent="0.3">
      <c r="B55245" s="1"/>
    </row>
    <row r="55246" spans="2:2" x14ac:dyDescent="0.3">
      <c r="B55246" s="1"/>
    </row>
    <row r="55247" spans="2:2" x14ac:dyDescent="0.3">
      <c r="B55247" s="1"/>
    </row>
    <row r="55248" spans="2:2" x14ac:dyDescent="0.3">
      <c r="B55248" s="1"/>
    </row>
    <row r="55249" spans="2:2" x14ac:dyDescent="0.3">
      <c r="B55249" s="1"/>
    </row>
    <row r="55250" spans="2:2" x14ac:dyDescent="0.3">
      <c r="B55250" s="1"/>
    </row>
    <row r="55251" spans="2:2" x14ac:dyDescent="0.3">
      <c r="B55251" s="1"/>
    </row>
    <row r="55252" spans="2:2" x14ac:dyDescent="0.3">
      <c r="B55252" s="1"/>
    </row>
    <row r="55253" spans="2:2" x14ac:dyDescent="0.3">
      <c r="B55253" s="1"/>
    </row>
    <row r="55254" spans="2:2" x14ac:dyDescent="0.3">
      <c r="B55254" s="1"/>
    </row>
    <row r="55255" spans="2:2" x14ac:dyDescent="0.3">
      <c r="B55255" s="1"/>
    </row>
    <row r="55256" spans="2:2" x14ac:dyDescent="0.3">
      <c r="B55256" s="1"/>
    </row>
    <row r="55257" spans="2:2" x14ac:dyDescent="0.3">
      <c r="B55257" s="1"/>
    </row>
    <row r="55258" spans="2:2" x14ac:dyDescent="0.3">
      <c r="B55258" s="1"/>
    </row>
    <row r="55259" spans="2:2" x14ac:dyDescent="0.3">
      <c r="B55259" s="1"/>
    </row>
    <row r="55260" spans="2:2" x14ac:dyDescent="0.3">
      <c r="B55260" s="1"/>
    </row>
    <row r="55261" spans="2:2" x14ac:dyDescent="0.3">
      <c r="B55261" s="1"/>
    </row>
    <row r="55262" spans="2:2" x14ac:dyDescent="0.3">
      <c r="B55262" s="1"/>
    </row>
    <row r="55263" spans="2:2" x14ac:dyDescent="0.3">
      <c r="B55263" s="1"/>
    </row>
    <row r="55264" spans="2:2" x14ac:dyDescent="0.3">
      <c r="B55264" s="1"/>
    </row>
    <row r="55265" spans="2:2" x14ac:dyDescent="0.3">
      <c r="B55265" s="1"/>
    </row>
    <row r="55266" spans="2:2" x14ac:dyDescent="0.3">
      <c r="B55266" s="1"/>
    </row>
    <row r="55267" spans="2:2" x14ac:dyDescent="0.3">
      <c r="B55267" s="1"/>
    </row>
    <row r="55268" spans="2:2" x14ac:dyDescent="0.3">
      <c r="B55268" s="1"/>
    </row>
    <row r="55269" spans="2:2" x14ac:dyDescent="0.3">
      <c r="B55269" s="1"/>
    </row>
    <row r="55270" spans="2:2" x14ac:dyDescent="0.3">
      <c r="B55270" s="1"/>
    </row>
    <row r="55271" spans="2:2" x14ac:dyDescent="0.3">
      <c r="B55271" s="1"/>
    </row>
    <row r="55272" spans="2:2" x14ac:dyDescent="0.3">
      <c r="B55272" s="1"/>
    </row>
    <row r="55273" spans="2:2" x14ac:dyDescent="0.3">
      <c r="B55273" s="1"/>
    </row>
    <row r="55274" spans="2:2" x14ac:dyDescent="0.3">
      <c r="B55274" s="1"/>
    </row>
    <row r="55275" spans="2:2" x14ac:dyDescent="0.3">
      <c r="B55275" s="1"/>
    </row>
    <row r="55276" spans="2:2" x14ac:dyDescent="0.3">
      <c r="B55276" s="1"/>
    </row>
    <row r="55277" spans="2:2" x14ac:dyDescent="0.3">
      <c r="B55277" s="1"/>
    </row>
    <row r="55278" spans="2:2" x14ac:dyDescent="0.3">
      <c r="B55278" s="1"/>
    </row>
    <row r="55279" spans="2:2" x14ac:dyDescent="0.3">
      <c r="B55279" s="1"/>
    </row>
    <row r="55280" spans="2:2" x14ac:dyDescent="0.3">
      <c r="B55280" s="1"/>
    </row>
    <row r="55281" spans="2:2" x14ac:dyDescent="0.3">
      <c r="B55281" s="1"/>
    </row>
    <row r="55282" spans="2:2" x14ac:dyDescent="0.3">
      <c r="B55282" s="1"/>
    </row>
    <row r="55283" spans="2:2" x14ac:dyDescent="0.3">
      <c r="B55283" s="1"/>
    </row>
    <row r="55284" spans="2:2" x14ac:dyDescent="0.3">
      <c r="B55284" s="1"/>
    </row>
    <row r="55285" spans="2:2" x14ac:dyDescent="0.3">
      <c r="B55285" s="1"/>
    </row>
    <row r="55286" spans="2:2" x14ac:dyDescent="0.3">
      <c r="B55286" s="1"/>
    </row>
    <row r="55287" spans="2:2" x14ac:dyDescent="0.3">
      <c r="B55287" s="1"/>
    </row>
    <row r="55288" spans="2:2" x14ac:dyDescent="0.3">
      <c r="B55288" s="1"/>
    </row>
    <row r="55289" spans="2:2" x14ac:dyDescent="0.3">
      <c r="B55289" s="1"/>
    </row>
    <row r="55290" spans="2:2" x14ac:dyDescent="0.3">
      <c r="B55290" s="1"/>
    </row>
    <row r="55291" spans="2:2" x14ac:dyDescent="0.3">
      <c r="B55291" s="1"/>
    </row>
    <row r="55292" spans="2:2" x14ac:dyDescent="0.3">
      <c r="B55292" s="1"/>
    </row>
    <row r="55293" spans="2:2" x14ac:dyDescent="0.3">
      <c r="B55293" s="1"/>
    </row>
    <row r="55294" spans="2:2" x14ac:dyDescent="0.3">
      <c r="B55294" s="1"/>
    </row>
    <row r="55295" spans="2:2" x14ac:dyDescent="0.3">
      <c r="B55295" s="1"/>
    </row>
    <row r="55296" spans="2:2" x14ac:dyDescent="0.3">
      <c r="B55296" s="1"/>
    </row>
    <row r="55297" spans="2:2" x14ac:dyDescent="0.3">
      <c r="B55297" s="1"/>
    </row>
    <row r="55298" spans="2:2" x14ac:dyDescent="0.3">
      <c r="B55298" s="1"/>
    </row>
    <row r="55299" spans="2:2" x14ac:dyDescent="0.3">
      <c r="B55299" s="1"/>
    </row>
    <row r="55300" spans="2:2" x14ac:dyDescent="0.3">
      <c r="B55300" s="1"/>
    </row>
    <row r="55301" spans="2:2" x14ac:dyDescent="0.3">
      <c r="B55301" s="1"/>
    </row>
    <row r="55302" spans="2:2" x14ac:dyDescent="0.3">
      <c r="B55302" s="1"/>
    </row>
    <row r="55303" spans="2:2" x14ac:dyDescent="0.3">
      <c r="B55303" s="1"/>
    </row>
    <row r="55304" spans="2:2" x14ac:dyDescent="0.3">
      <c r="B55304" s="1"/>
    </row>
    <row r="55305" spans="2:2" x14ac:dyDescent="0.3">
      <c r="B55305" s="1"/>
    </row>
    <row r="55306" spans="2:2" x14ac:dyDescent="0.3">
      <c r="B55306" s="1"/>
    </row>
    <row r="55307" spans="2:2" x14ac:dyDescent="0.3">
      <c r="B55307" s="1"/>
    </row>
    <row r="55308" spans="2:2" x14ac:dyDescent="0.3">
      <c r="B55308" s="1"/>
    </row>
    <row r="55309" spans="2:2" x14ac:dyDescent="0.3">
      <c r="B55309" s="1"/>
    </row>
    <row r="55310" spans="2:2" x14ac:dyDescent="0.3">
      <c r="B55310" s="1"/>
    </row>
    <row r="55311" spans="2:2" x14ac:dyDescent="0.3">
      <c r="B55311" s="1"/>
    </row>
    <row r="55312" spans="2:2" x14ac:dyDescent="0.3">
      <c r="B55312" s="1"/>
    </row>
    <row r="55313" spans="2:2" x14ac:dyDescent="0.3">
      <c r="B55313" s="1"/>
    </row>
    <row r="55314" spans="2:2" x14ac:dyDescent="0.3">
      <c r="B55314" s="1"/>
    </row>
    <row r="55315" spans="2:2" x14ac:dyDescent="0.3">
      <c r="B55315" s="1"/>
    </row>
    <row r="55316" spans="2:2" x14ac:dyDescent="0.3">
      <c r="B55316" s="1"/>
    </row>
    <row r="55317" spans="2:2" x14ac:dyDescent="0.3">
      <c r="B55317" s="1"/>
    </row>
    <row r="55318" spans="2:2" x14ac:dyDescent="0.3">
      <c r="B55318" s="1"/>
    </row>
    <row r="55319" spans="2:2" x14ac:dyDescent="0.3">
      <c r="B55319" s="1"/>
    </row>
    <row r="55320" spans="2:2" x14ac:dyDescent="0.3">
      <c r="B55320" s="1"/>
    </row>
    <row r="55321" spans="2:2" x14ac:dyDescent="0.3">
      <c r="B55321" s="1"/>
    </row>
    <row r="55322" spans="2:2" x14ac:dyDescent="0.3">
      <c r="B55322" s="1"/>
    </row>
    <row r="55323" spans="2:2" x14ac:dyDescent="0.3">
      <c r="B55323" s="1"/>
    </row>
    <row r="55324" spans="2:2" x14ac:dyDescent="0.3">
      <c r="B55324" s="1"/>
    </row>
    <row r="55325" spans="2:2" x14ac:dyDescent="0.3">
      <c r="B55325" s="1"/>
    </row>
    <row r="55326" spans="2:2" x14ac:dyDescent="0.3">
      <c r="B55326" s="1"/>
    </row>
    <row r="55327" spans="2:2" x14ac:dyDescent="0.3">
      <c r="B55327" s="1"/>
    </row>
    <row r="55328" spans="2:2" x14ac:dyDescent="0.3">
      <c r="B55328" s="1"/>
    </row>
    <row r="55329" spans="2:2" x14ac:dyDescent="0.3">
      <c r="B55329" s="1"/>
    </row>
    <row r="55330" spans="2:2" x14ac:dyDescent="0.3">
      <c r="B55330" s="1"/>
    </row>
    <row r="55331" spans="2:2" x14ac:dyDescent="0.3">
      <c r="B55331" s="1"/>
    </row>
    <row r="55332" spans="2:2" x14ac:dyDescent="0.3">
      <c r="B55332" s="1"/>
    </row>
    <row r="55333" spans="2:2" x14ac:dyDescent="0.3">
      <c r="B55333" s="1"/>
    </row>
    <row r="55334" spans="2:2" x14ac:dyDescent="0.3">
      <c r="B55334" s="1"/>
    </row>
    <row r="55335" spans="2:2" x14ac:dyDescent="0.3">
      <c r="B55335" s="1"/>
    </row>
    <row r="55336" spans="2:2" x14ac:dyDescent="0.3">
      <c r="B55336" s="1"/>
    </row>
    <row r="55337" spans="2:2" x14ac:dyDescent="0.3">
      <c r="B55337" s="1"/>
    </row>
    <row r="55338" spans="2:2" x14ac:dyDescent="0.3">
      <c r="B55338" s="1"/>
    </row>
    <row r="55339" spans="2:2" x14ac:dyDescent="0.3">
      <c r="B55339" s="1"/>
    </row>
    <row r="55340" spans="2:2" x14ac:dyDescent="0.3">
      <c r="B55340" s="1"/>
    </row>
    <row r="55341" spans="2:2" x14ac:dyDescent="0.3">
      <c r="B55341" s="1"/>
    </row>
    <row r="55342" spans="2:2" x14ac:dyDescent="0.3">
      <c r="B55342" s="1"/>
    </row>
    <row r="55343" spans="2:2" x14ac:dyDescent="0.3">
      <c r="B55343" s="1"/>
    </row>
    <row r="55344" spans="2:2" x14ac:dyDescent="0.3">
      <c r="B55344" s="1"/>
    </row>
    <row r="55345" spans="2:2" x14ac:dyDescent="0.3">
      <c r="B55345" s="1"/>
    </row>
    <row r="55346" spans="2:2" x14ac:dyDescent="0.3">
      <c r="B55346" s="1"/>
    </row>
    <row r="55347" spans="2:2" x14ac:dyDescent="0.3">
      <c r="B55347" s="1"/>
    </row>
    <row r="55348" spans="2:2" x14ac:dyDescent="0.3">
      <c r="B55348" s="1"/>
    </row>
    <row r="55349" spans="2:2" x14ac:dyDescent="0.3">
      <c r="B55349" s="1"/>
    </row>
    <row r="55350" spans="2:2" x14ac:dyDescent="0.3">
      <c r="B55350" s="1"/>
    </row>
    <row r="55351" spans="2:2" x14ac:dyDescent="0.3">
      <c r="B55351" s="1"/>
    </row>
    <row r="55352" spans="2:2" x14ac:dyDescent="0.3">
      <c r="B55352" s="1"/>
    </row>
    <row r="55353" spans="2:2" x14ac:dyDescent="0.3">
      <c r="B55353" s="1"/>
    </row>
    <row r="55354" spans="2:2" x14ac:dyDescent="0.3">
      <c r="B55354" s="1"/>
    </row>
    <row r="55355" spans="2:2" x14ac:dyDescent="0.3">
      <c r="B55355" s="1"/>
    </row>
    <row r="55356" spans="2:2" x14ac:dyDescent="0.3">
      <c r="B55356" s="1"/>
    </row>
    <row r="55357" spans="2:2" x14ac:dyDescent="0.3">
      <c r="B55357" s="1"/>
    </row>
    <row r="55358" spans="2:2" x14ac:dyDescent="0.3">
      <c r="B55358" s="1"/>
    </row>
    <row r="55359" spans="2:2" x14ac:dyDescent="0.3">
      <c r="B55359" s="1"/>
    </row>
    <row r="55360" spans="2:2" x14ac:dyDescent="0.3">
      <c r="B55360" s="1"/>
    </row>
    <row r="55361" spans="2:2" x14ac:dyDescent="0.3">
      <c r="B55361" s="1"/>
    </row>
    <row r="55362" spans="2:2" x14ac:dyDescent="0.3">
      <c r="B55362" s="1"/>
    </row>
    <row r="55363" spans="2:2" x14ac:dyDescent="0.3">
      <c r="B55363" s="1"/>
    </row>
    <row r="55364" spans="2:2" x14ac:dyDescent="0.3">
      <c r="B55364" s="1"/>
    </row>
    <row r="55365" spans="2:2" x14ac:dyDescent="0.3">
      <c r="B55365" s="1"/>
    </row>
    <row r="55366" spans="2:2" x14ac:dyDescent="0.3">
      <c r="B55366" s="1"/>
    </row>
    <row r="55367" spans="2:2" x14ac:dyDescent="0.3">
      <c r="B55367" s="1"/>
    </row>
    <row r="55368" spans="2:2" x14ac:dyDescent="0.3">
      <c r="B55368" s="1"/>
    </row>
    <row r="55369" spans="2:2" x14ac:dyDescent="0.3">
      <c r="B55369" s="1"/>
    </row>
    <row r="55370" spans="2:2" x14ac:dyDescent="0.3">
      <c r="B55370" s="1"/>
    </row>
    <row r="55371" spans="2:2" x14ac:dyDescent="0.3">
      <c r="B55371" s="1"/>
    </row>
    <row r="55372" spans="2:2" x14ac:dyDescent="0.3">
      <c r="B55372" s="1"/>
    </row>
    <row r="55373" spans="2:2" x14ac:dyDescent="0.3">
      <c r="B55373" s="1"/>
    </row>
    <row r="55374" spans="2:2" x14ac:dyDescent="0.3">
      <c r="B55374" s="1"/>
    </row>
    <row r="55375" spans="2:2" x14ac:dyDescent="0.3">
      <c r="B55375" s="1"/>
    </row>
    <row r="55376" spans="2:2" x14ac:dyDescent="0.3">
      <c r="B55376" s="1"/>
    </row>
    <row r="55377" spans="2:2" x14ac:dyDescent="0.3">
      <c r="B55377" s="1"/>
    </row>
    <row r="55378" spans="2:2" x14ac:dyDescent="0.3">
      <c r="B55378" s="1"/>
    </row>
    <row r="55379" spans="2:2" x14ac:dyDescent="0.3">
      <c r="B55379" s="1"/>
    </row>
    <row r="55380" spans="2:2" x14ac:dyDescent="0.3">
      <c r="B55380" s="1"/>
    </row>
    <row r="55381" spans="2:2" x14ac:dyDescent="0.3">
      <c r="B55381" s="1"/>
    </row>
    <row r="55382" spans="2:2" x14ac:dyDescent="0.3">
      <c r="B55382" s="1"/>
    </row>
    <row r="55383" spans="2:2" x14ac:dyDescent="0.3">
      <c r="B55383" s="1"/>
    </row>
    <row r="55384" spans="2:2" x14ac:dyDescent="0.3">
      <c r="B55384" s="1"/>
    </row>
    <row r="55385" spans="2:2" x14ac:dyDescent="0.3">
      <c r="B55385" s="1"/>
    </row>
    <row r="55386" spans="2:2" x14ac:dyDescent="0.3">
      <c r="B55386" s="1"/>
    </row>
    <row r="55387" spans="2:2" x14ac:dyDescent="0.3">
      <c r="B55387" s="1"/>
    </row>
    <row r="55388" spans="2:2" x14ac:dyDescent="0.3">
      <c r="B55388" s="1"/>
    </row>
    <row r="55389" spans="2:2" x14ac:dyDescent="0.3">
      <c r="B55389" s="1"/>
    </row>
    <row r="55390" spans="2:2" x14ac:dyDescent="0.3">
      <c r="B55390" s="1"/>
    </row>
    <row r="55391" spans="2:2" x14ac:dyDescent="0.3">
      <c r="B55391" s="1"/>
    </row>
    <row r="55392" spans="2:2" x14ac:dyDescent="0.3">
      <c r="B55392" s="1"/>
    </row>
    <row r="55393" spans="2:2" x14ac:dyDescent="0.3">
      <c r="B55393" s="1"/>
    </row>
    <row r="55394" spans="2:2" x14ac:dyDescent="0.3">
      <c r="B55394" s="1"/>
    </row>
    <row r="55395" spans="2:2" x14ac:dyDescent="0.3">
      <c r="B55395" s="1"/>
    </row>
    <row r="55396" spans="2:2" x14ac:dyDescent="0.3">
      <c r="B55396" s="1"/>
    </row>
    <row r="55397" spans="2:2" x14ac:dyDescent="0.3">
      <c r="B55397" s="1"/>
    </row>
    <row r="55398" spans="2:2" x14ac:dyDescent="0.3">
      <c r="B55398" s="1"/>
    </row>
    <row r="55399" spans="2:2" x14ac:dyDescent="0.3">
      <c r="B55399" s="1"/>
    </row>
    <row r="55400" spans="2:2" x14ac:dyDescent="0.3">
      <c r="B55400" s="1"/>
    </row>
    <row r="55401" spans="2:2" x14ac:dyDescent="0.3">
      <c r="B55401" s="1"/>
    </row>
    <row r="55402" spans="2:2" x14ac:dyDescent="0.3">
      <c r="B55402" s="1"/>
    </row>
    <row r="55403" spans="2:2" x14ac:dyDescent="0.3">
      <c r="B55403" s="1"/>
    </row>
    <row r="55404" spans="2:2" x14ac:dyDescent="0.3">
      <c r="B55404" s="1"/>
    </row>
    <row r="55405" spans="2:2" x14ac:dyDescent="0.3">
      <c r="B55405" s="1"/>
    </row>
    <row r="55406" spans="2:2" x14ac:dyDescent="0.3">
      <c r="B55406" s="1"/>
    </row>
    <row r="55407" spans="2:2" x14ac:dyDescent="0.3">
      <c r="B55407" s="1"/>
    </row>
    <row r="55408" spans="2:2" x14ac:dyDescent="0.3">
      <c r="B55408" s="1"/>
    </row>
    <row r="55409" spans="2:2" x14ac:dyDescent="0.3">
      <c r="B55409" s="1"/>
    </row>
    <row r="55410" spans="2:2" x14ac:dyDescent="0.3">
      <c r="B55410" s="1"/>
    </row>
    <row r="55411" spans="2:2" x14ac:dyDescent="0.3">
      <c r="B55411" s="1"/>
    </row>
    <row r="55412" spans="2:2" x14ac:dyDescent="0.3">
      <c r="B55412" s="1"/>
    </row>
    <row r="55413" spans="2:2" x14ac:dyDescent="0.3">
      <c r="B55413" s="1"/>
    </row>
    <row r="55414" spans="2:2" x14ac:dyDescent="0.3">
      <c r="B55414" s="1"/>
    </row>
    <row r="55415" spans="2:2" x14ac:dyDescent="0.3">
      <c r="B55415" s="1"/>
    </row>
    <row r="55416" spans="2:2" x14ac:dyDescent="0.3">
      <c r="B55416" s="1"/>
    </row>
    <row r="55417" spans="2:2" x14ac:dyDescent="0.3">
      <c r="B55417" s="1"/>
    </row>
    <row r="55418" spans="2:2" x14ac:dyDescent="0.3">
      <c r="B55418" s="1"/>
    </row>
    <row r="55419" spans="2:2" x14ac:dyDescent="0.3">
      <c r="B55419" s="1"/>
    </row>
    <row r="55420" spans="2:2" x14ac:dyDescent="0.3">
      <c r="B55420" s="1"/>
    </row>
    <row r="55421" spans="2:2" x14ac:dyDescent="0.3">
      <c r="B55421" s="1"/>
    </row>
    <row r="55422" spans="2:2" x14ac:dyDescent="0.3">
      <c r="B55422" s="1"/>
    </row>
    <row r="55423" spans="2:2" x14ac:dyDescent="0.3">
      <c r="B55423" s="1"/>
    </row>
    <row r="55424" spans="2:2" x14ac:dyDescent="0.3">
      <c r="B55424" s="1"/>
    </row>
    <row r="55425" spans="2:2" x14ac:dyDescent="0.3">
      <c r="B55425" s="1"/>
    </row>
    <row r="55426" spans="2:2" x14ac:dyDescent="0.3">
      <c r="B55426" s="1"/>
    </row>
    <row r="55427" spans="2:2" x14ac:dyDescent="0.3">
      <c r="B55427" s="1"/>
    </row>
    <row r="55428" spans="2:2" x14ac:dyDescent="0.3">
      <c r="B55428" s="1"/>
    </row>
    <row r="55429" spans="2:2" x14ac:dyDescent="0.3">
      <c r="B55429" s="1"/>
    </row>
    <row r="55430" spans="2:2" x14ac:dyDescent="0.3">
      <c r="B55430" s="1"/>
    </row>
    <row r="55431" spans="2:2" x14ac:dyDescent="0.3">
      <c r="B55431" s="1"/>
    </row>
    <row r="55432" spans="2:2" x14ac:dyDescent="0.3">
      <c r="B55432" s="1"/>
    </row>
    <row r="55433" spans="2:2" x14ac:dyDescent="0.3">
      <c r="B55433" s="1"/>
    </row>
    <row r="55434" spans="2:2" x14ac:dyDescent="0.3">
      <c r="B55434" s="1"/>
    </row>
    <row r="55435" spans="2:2" x14ac:dyDescent="0.3">
      <c r="B55435" s="1"/>
    </row>
    <row r="55436" spans="2:2" x14ac:dyDescent="0.3">
      <c r="B55436" s="1"/>
    </row>
    <row r="55437" spans="2:2" x14ac:dyDescent="0.3">
      <c r="B55437" s="1"/>
    </row>
    <row r="55438" spans="2:2" x14ac:dyDescent="0.3">
      <c r="B55438" s="1"/>
    </row>
    <row r="55439" spans="2:2" x14ac:dyDescent="0.3">
      <c r="B55439" s="1"/>
    </row>
    <row r="55440" spans="2:2" x14ac:dyDescent="0.3">
      <c r="B55440" s="1"/>
    </row>
    <row r="55441" spans="2:2" x14ac:dyDescent="0.3">
      <c r="B55441" s="1"/>
    </row>
    <row r="55442" spans="2:2" x14ac:dyDescent="0.3">
      <c r="B55442" s="1"/>
    </row>
    <row r="55443" spans="2:2" x14ac:dyDescent="0.3">
      <c r="B55443" s="1"/>
    </row>
    <row r="55444" spans="2:2" x14ac:dyDescent="0.3">
      <c r="B55444" s="1"/>
    </row>
    <row r="55445" spans="2:2" x14ac:dyDescent="0.3">
      <c r="B55445" s="1"/>
    </row>
    <row r="55446" spans="2:2" x14ac:dyDescent="0.3">
      <c r="B55446" s="1"/>
    </row>
    <row r="55447" spans="2:2" x14ac:dyDescent="0.3">
      <c r="B55447" s="1"/>
    </row>
    <row r="55448" spans="2:2" x14ac:dyDescent="0.3">
      <c r="B55448" s="1"/>
    </row>
    <row r="55449" spans="2:2" x14ac:dyDescent="0.3">
      <c r="B55449" s="1"/>
    </row>
    <row r="55450" spans="2:2" x14ac:dyDescent="0.3">
      <c r="B55450" s="1"/>
    </row>
    <row r="55451" spans="2:2" x14ac:dyDescent="0.3">
      <c r="B55451" s="1"/>
    </row>
    <row r="55452" spans="2:2" x14ac:dyDescent="0.3">
      <c r="B55452" s="1"/>
    </row>
    <row r="55453" spans="2:2" x14ac:dyDescent="0.3">
      <c r="B55453" s="1"/>
    </row>
    <row r="55454" spans="2:2" x14ac:dyDescent="0.3">
      <c r="B55454" s="1"/>
    </row>
    <row r="55455" spans="2:2" x14ac:dyDescent="0.3">
      <c r="B55455" s="1"/>
    </row>
    <row r="55456" spans="2:2" x14ac:dyDescent="0.3">
      <c r="B55456" s="1"/>
    </row>
    <row r="55457" spans="2:2" x14ac:dyDescent="0.3">
      <c r="B55457" s="1"/>
    </row>
    <row r="55458" spans="2:2" x14ac:dyDescent="0.3">
      <c r="B55458" s="1"/>
    </row>
    <row r="55459" spans="2:2" x14ac:dyDescent="0.3">
      <c r="B55459" s="1"/>
    </row>
    <row r="55460" spans="2:2" x14ac:dyDescent="0.3">
      <c r="B55460" s="1"/>
    </row>
    <row r="55461" spans="2:2" x14ac:dyDescent="0.3">
      <c r="B55461" s="1"/>
    </row>
    <row r="55462" spans="2:2" x14ac:dyDescent="0.3">
      <c r="B55462" s="1"/>
    </row>
    <row r="55463" spans="2:2" x14ac:dyDescent="0.3">
      <c r="B55463" s="1"/>
    </row>
    <row r="55464" spans="2:2" x14ac:dyDescent="0.3">
      <c r="B55464" s="1"/>
    </row>
    <row r="55465" spans="2:2" x14ac:dyDescent="0.3">
      <c r="B55465" s="1"/>
    </row>
    <row r="55466" spans="2:2" x14ac:dyDescent="0.3">
      <c r="B55466" s="1"/>
    </row>
    <row r="55467" spans="2:2" x14ac:dyDescent="0.3">
      <c r="B55467" s="1"/>
    </row>
    <row r="55468" spans="2:2" x14ac:dyDescent="0.3">
      <c r="B55468" s="1"/>
    </row>
    <row r="55469" spans="2:2" x14ac:dyDescent="0.3">
      <c r="B55469" s="1"/>
    </row>
    <row r="55470" spans="2:2" x14ac:dyDescent="0.3">
      <c r="B55470" s="1"/>
    </row>
    <row r="55471" spans="2:2" x14ac:dyDescent="0.3">
      <c r="B55471" s="1"/>
    </row>
    <row r="55472" spans="2:2" x14ac:dyDescent="0.3">
      <c r="B55472" s="1"/>
    </row>
    <row r="55473" spans="2:2" x14ac:dyDescent="0.3">
      <c r="B55473" s="1"/>
    </row>
    <row r="55474" spans="2:2" x14ac:dyDescent="0.3">
      <c r="B55474" s="1"/>
    </row>
    <row r="55475" spans="2:2" x14ac:dyDescent="0.3">
      <c r="B55475" s="1"/>
    </row>
    <row r="55476" spans="2:2" x14ac:dyDescent="0.3">
      <c r="B55476" s="1"/>
    </row>
    <row r="55477" spans="2:2" x14ac:dyDescent="0.3">
      <c r="B55477" s="1"/>
    </row>
    <row r="55478" spans="2:2" x14ac:dyDescent="0.3">
      <c r="B55478" s="1"/>
    </row>
    <row r="55479" spans="2:2" x14ac:dyDescent="0.3">
      <c r="B55479" s="1"/>
    </row>
    <row r="55480" spans="2:2" x14ac:dyDescent="0.3">
      <c r="B55480" s="1"/>
    </row>
    <row r="55481" spans="2:2" x14ac:dyDescent="0.3">
      <c r="B55481" s="1"/>
    </row>
    <row r="55482" spans="2:2" x14ac:dyDescent="0.3">
      <c r="B55482" s="1"/>
    </row>
    <row r="55483" spans="2:2" x14ac:dyDescent="0.3">
      <c r="B55483" s="1"/>
    </row>
    <row r="55484" spans="2:2" x14ac:dyDescent="0.3">
      <c r="B55484" s="1"/>
    </row>
    <row r="55485" spans="2:2" x14ac:dyDescent="0.3">
      <c r="B55485" s="1"/>
    </row>
    <row r="55486" spans="2:2" x14ac:dyDescent="0.3">
      <c r="B55486" s="1"/>
    </row>
    <row r="55487" spans="2:2" x14ac:dyDescent="0.3">
      <c r="B55487" s="1"/>
    </row>
    <row r="55488" spans="2:2" x14ac:dyDescent="0.3">
      <c r="B55488" s="1"/>
    </row>
    <row r="55489" spans="2:2" x14ac:dyDescent="0.3">
      <c r="B55489" s="1"/>
    </row>
    <row r="55490" spans="2:2" x14ac:dyDescent="0.3">
      <c r="B55490" s="1"/>
    </row>
    <row r="55491" spans="2:2" x14ac:dyDescent="0.3">
      <c r="B55491" s="1"/>
    </row>
    <row r="55492" spans="2:2" x14ac:dyDescent="0.3">
      <c r="B55492" s="1"/>
    </row>
    <row r="55493" spans="2:2" x14ac:dyDescent="0.3">
      <c r="B55493" s="1"/>
    </row>
    <row r="55494" spans="2:2" x14ac:dyDescent="0.3">
      <c r="B55494" s="1"/>
    </row>
    <row r="55495" spans="2:2" x14ac:dyDescent="0.3">
      <c r="B55495" s="1"/>
    </row>
    <row r="55496" spans="2:2" x14ac:dyDescent="0.3">
      <c r="B55496" s="1"/>
    </row>
    <row r="55497" spans="2:2" x14ac:dyDescent="0.3">
      <c r="B55497" s="1"/>
    </row>
    <row r="55498" spans="2:2" x14ac:dyDescent="0.3">
      <c r="B55498" s="1"/>
    </row>
    <row r="55499" spans="2:2" x14ac:dyDescent="0.3">
      <c r="B55499" s="1"/>
    </row>
    <row r="55500" spans="2:2" x14ac:dyDescent="0.3">
      <c r="B55500" s="1"/>
    </row>
    <row r="55501" spans="2:2" x14ac:dyDescent="0.3">
      <c r="B55501" s="1"/>
    </row>
    <row r="55502" spans="2:2" x14ac:dyDescent="0.3">
      <c r="B55502" s="1"/>
    </row>
    <row r="55503" spans="2:2" x14ac:dyDescent="0.3">
      <c r="B55503" s="1"/>
    </row>
    <row r="55504" spans="2:2" x14ac:dyDescent="0.3">
      <c r="B55504" s="1"/>
    </row>
    <row r="55505" spans="2:2" x14ac:dyDescent="0.3">
      <c r="B55505" s="1"/>
    </row>
    <row r="55506" spans="2:2" x14ac:dyDescent="0.3">
      <c r="B55506" s="1"/>
    </row>
    <row r="55507" spans="2:2" x14ac:dyDescent="0.3">
      <c r="B55507" s="1"/>
    </row>
    <row r="55508" spans="2:2" x14ac:dyDescent="0.3">
      <c r="B55508" s="1"/>
    </row>
    <row r="55509" spans="2:2" x14ac:dyDescent="0.3">
      <c r="B55509" s="1"/>
    </row>
    <row r="55510" spans="2:2" x14ac:dyDescent="0.3">
      <c r="B55510" s="1"/>
    </row>
    <row r="55511" spans="2:2" x14ac:dyDescent="0.3">
      <c r="B55511" s="1"/>
    </row>
    <row r="55512" spans="2:2" x14ac:dyDescent="0.3">
      <c r="B55512" s="1"/>
    </row>
    <row r="55513" spans="2:2" x14ac:dyDescent="0.3">
      <c r="B55513" s="1"/>
    </row>
    <row r="55514" spans="2:2" x14ac:dyDescent="0.3">
      <c r="B55514" s="1"/>
    </row>
    <row r="55515" spans="2:2" x14ac:dyDescent="0.3">
      <c r="B55515" s="1"/>
    </row>
    <row r="55516" spans="2:2" x14ac:dyDescent="0.3">
      <c r="B55516" s="1"/>
    </row>
    <row r="55517" spans="2:2" x14ac:dyDescent="0.3">
      <c r="B55517" s="1"/>
    </row>
    <row r="55518" spans="2:2" x14ac:dyDescent="0.3">
      <c r="B55518" s="1"/>
    </row>
    <row r="55519" spans="2:2" x14ac:dyDescent="0.3">
      <c r="B55519" s="1"/>
    </row>
    <row r="55520" spans="2:2" x14ac:dyDescent="0.3">
      <c r="B55520" s="1"/>
    </row>
    <row r="55521" spans="2:2" x14ac:dyDescent="0.3">
      <c r="B55521" s="1"/>
    </row>
    <row r="55522" spans="2:2" x14ac:dyDescent="0.3">
      <c r="B55522" s="1"/>
    </row>
    <row r="55523" spans="2:2" x14ac:dyDescent="0.3">
      <c r="B55523" s="1"/>
    </row>
    <row r="55524" spans="2:2" x14ac:dyDescent="0.3">
      <c r="B55524" s="1"/>
    </row>
    <row r="55525" spans="2:2" x14ac:dyDescent="0.3">
      <c r="B55525" s="1"/>
    </row>
    <row r="55526" spans="2:2" x14ac:dyDescent="0.3">
      <c r="B55526" s="1"/>
    </row>
    <row r="55527" spans="2:2" x14ac:dyDescent="0.3">
      <c r="B55527" s="1"/>
    </row>
    <row r="55528" spans="2:2" x14ac:dyDescent="0.3">
      <c r="B55528" s="1"/>
    </row>
    <row r="55529" spans="2:2" x14ac:dyDescent="0.3">
      <c r="B55529" s="1"/>
    </row>
    <row r="55530" spans="2:2" x14ac:dyDescent="0.3">
      <c r="B55530" s="1"/>
    </row>
    <row r="55531" spans="2:2" x14ac:dyDescent="0.3">
      <c r="B55531" s="1"/>
    </row>
    <row r="55532" spans="2:2" x14ac:dyDescent="0.3">
      <c r="B55532" s="1"/>
    </row>
    <row r="55533" spans="2:2" x14ac:dyDescent="0.3">
      <c r="B55533" s="1"/>
    </row>
    <row r="55534" spans="2:2" x14ac:dyDescent="0.3">
      <c r="B55534" s="1"/>
    </row>
    <row r="55535" spans="2:2" x14ac:dyDescent="0.3">
      <c r="B55535" s="1"/>
    </row>
    <row r="55536" spans="2:2" x14ac:dyDescent="0.3">
      <c r="B55536" s="1"/>
    </row>
    <row r="55537" spans="2:2" x14ac:dyDescent="0.3">
      <c r="B55537" s="1"/>
    </row>
    <row r="55538" spans="2:2" x14ac:dyDescent="0.3">
      <c r="B55538" s="1"/>
    </row>
    <row r="55539" spans="2:2" x14ac:dyDescent="0.3">
      <c r="B55539" s="1"/>
    </row>
    <row r="55540" spans="2:2" x14ac:dyDescent="0.3">
      <c r="B55540" s="1"/>
    </row>
    <row r="55541" spans="2:2" x14ac:dyDescent="0.3">
      <c r="B55541" s="1"/>
    </row>
    <row r="55542" spans="2:2" x14ac:dyDescent="0.3">
      <c r="B55542" s="1"/>
    </row>
    <row r="55543" spans="2:2" x14ac:dyDescent="0.3">
      <c r="B55543" s="1"/>
    </row>
    <row r="55544" spans="2:2" x14ac:dyDescent="0.3">
      <c r="B55544" s="1"/>
    </row>
    <row r="55545" spans="2:2" x14ac:dyDescent="0.3">
      <c r="B55545" s="1"/>
    </row>
    <row r="55546" spans="2:2" x14ac:dyDescent="0.3">
      <c r="B55546" s="1"/>
    </row>
    <row r="55547" spans="2:2" x14ac:dyDescent="0.3">
      <c r="B55547" s="1"/>
    </row>
    <row r="55548" spans="2:2" x14ac:dyDescent="0.3">
      <c r="B55548" s="1"/>
    </row>
    <row r="55549" spans="2:2" x14ac:dyDescent="0.3">
      <c r="B55549" s="1"/>
    </row>
    <row r="55550" spans="2:2" x14ac:dyDescent="0.3">
      <c r="B55550" s="1"/>
    </row>
    <row r="55551" spans="2:2" x14ac:dyDescent="0.3">
      <c r="B55551" s="1"/>
    </row>
    <row r="55552" spans="2:2" x14ac:dyDescent="0.3">
      <c r="B55552" s="1"/>
    </row>
    <row r="55553" spans="2:2" x14ac:dyDescent="0.3">
      <c r="B55553" s="1"/>
    </row>
    <row r="55554" spans="2:2" x14ac:dyDescent="0.3">
      <c r="B55554" s="1"/>
    </row>
    <row r="55555" spans="2:2" x14ac:dyDescent="0.3">
      <c r="B55555" s="1"/>
    </row>
    <row r="55556" spans="2:2" x14ac:dyDescent="0.3">
      <c r="B55556" s="1"/>
    </row>
    <row r="55557" spans="2:2" x14ac:dyDescent="0.3">
      <c r="B55557" s="1"/>
    </row>
    <row r="55558" spans="2:2" x14ac:dyDescent="0.3">
      <c r="B55558" s="1"/>
    </row>
    <row r="55559" spans="2:2" x14ac:dyDescent="0.3">
      <c r="B55559" s="1"/>
    </row>
    <row r="55560" spans="2:2" x14ac:dyDescent="0.3">
      <c r="B55560" s="1"/>
    </row>
    <row r="55561" spans="2:2" x14ac:dyDescent="0.3">
      <c r="B55561" s="1"/>
    </row>
    <row r="55562" spans="2:2" x14ac:dyDescent="0.3">
      <c r="B55562" s="1"/>
    </row>
    <row r="55563" spans="2:2" x14ac:dyDescent="0.3">
      <c r="B55563" s="1"/>
    </row>
    <row r="55564" spans="2:2" x14ac:dyDescent="0.3">
      <c r="B55564" s="1"/>
    </row>
    <row r="55565" spans="2:2" x14ac:dyDescent="0.3">
      <c r="B55565" s="1"/>
    </row>
    <row r="55566" spans="2:2" x14ac:dyDescent="0.3">
      <c r="B55566" s="1"/>
    </row>
    <row r="55567" spans="2:2" x14ac:dyDescent="0.3">
      <c r="B55567" s="1"/>
    </row>
    <row r="55568" spans="2:2" x14ac:dyDescent="0.3">
      <c r="B55568" s="1"/>
    </row>
    <row r="55569" spans="2:2" x14ac:dyDescent="0.3">
      <c r="B55569" s="1"/>
    </row>
    <row r="55570" spans="2:2" x14ac:dyDescent="0.3">
      <c r="B55570" s="1"/>
    </row>
    <row r="55571" spans="2:2" x14ac:dyDescent="0.3">
      <c r="B55571" s="1"/>
    </row>
    <row r="55572" spans="2:2" x14ac:dyDescent="0.3">
      <c r="B55572" s="1"/>
    </row>
    <row r="55573" spans="2:2" x14ac:dyDescent="0.3">
      <c r="B55573" s="1"/>
    </row>
    <row r="55574" spans="2:2" x14ac:dyDescent="0.3">
      <c r="B55574" s="1"/>
    </row>
    <row r="55575" spans="2:2" x14ac:dyDescent="0.3">
      <c r="B55575" s="1"/>
    </row>
    <row r="55576" spans="2:2" x14ac:dyDescent="0.3">
      <c r="B55576" s="1"/>
    </row>
    <row r="55577" spans="2:2" x14ac:dyDescent="0.3">
      <c r="B55577" s="1"/>
    </row>
    <row r="55578" spans="2:2" x14ac:dyDescent="0.3">
      <c r="B55578" s="1"/>
    </row>
    <row r="55579" spans="2:2" x14ac:dyDescent="0.3">
      <c r="B55579" s="1"/>
    </row>
    <row r="55580" spans="2:2" x14ac:dyDescent="0.3">
      <c r="B55580" s="1"/>
    </row>
    <row r="55581" spans="2:2" x14ac:dyDescent="0.3">
      <c r="B55581" s="1"/>
    </row>
    <row r="55582" spans="2:2" x14ac:dyDescent="0.3">
      <c r="B55582" s="1"/>
    </row>
    <row r="55583" spans="2:2" x14ac:dyDescent="0.3">
      <c r="B55583" s="1"/>
    </row>
    <row r="55584" spans="2:2" x14ac:dyDescent="0.3">
      <c r="B55584" s="1"/>
    </row>
    <row r="55585" spans="2:2" x14ac:dyDescent="0.3">
      <c r="B55585" s="1"/>
    </row>
    <row r="55586" spans="2:2" x14ac:dyDescent="0.3">
      <c r="B55586" s="1"/>
    </row>
    <row r="55587" spans="2:2" x14ac:dyDescent="0.3">
      <c r="B55587" s="1"/>
    </row>
    <row r="55588" spans="2:2" x14ac:dyDescent="0.3">
      <c r="B55588" s="1"/>
    </row>
    <row r="55589" spans="2:2" x14ac:dyDescent="0.3">
      <c r="B55589" s="1"/>
    </row>
    <row r="55590" spans="2:2" x14ac:dyDescent="0.3">
      <c r="B55590" s="1"/>
    </row>
    <row r="55591" spans="2:2" x14ac:dyDescent="0.3">
      <c r="B55591" s="1"/>
    </row>
    <row r="55592" spans="2:2" x14ac:dyDescent="0.3">
      <c r="B55592" s="1"/>
    </row>
    <row r="55593" spans="2:2" x14ac:dyDescent="0.3">
      <c r="B55593" s="1"/>
    </row>
    <row r="55594" spans="2:2" x14ac:dyDescent="0.3">
      <c r="B55594" s="1"/>
    </row>
    <row r="55595" spans="2:2" x14ac:dyDescent="0.3">
      <c r="B55595" s="1"/>
    </row>
    <row r="55596" spans="2:2" x14ac:dyDescent="0.3">
      <c r="B55596" s="1"/>
    </row>
    <row r="55597" spans="2:2" x14ac:dyDescent="0.3">
      <c r="B55597" s="1"/>
    </row>
    <row r="55598" spans="2:2" x14ac:dyDescent="0.3">
      <c r="B55598" s="1"/>
    </row>
    <row r="55599" spans="2:2" x14ac:dyDescent="0.3">
      <c r="B55599" s="1"/>
    </row>
    <row r="55600" spans="2:2" x14ac:dyDescent="0.3">
      <c r="B55600" s="1"/>
    </row>
    <row r="55601" spans="2:2" x14ac:dyDescent="0.3">
      <c r="B55601" s="1"/>
    </row>
    <row r="55602" spans="2:2" x14ac:dyDescent="0.3">
      <c r="B55602" s="1"/>
    </row>
    <row r="55603" spans="2:2" x14ac:dyDescent="0.3">
      <c r="B55603" s="1"/>
    </row>
    <row r="55604" spans="2:2" x14ac:dyDescent="0.3">
      <c r="B55604" s="1"/>
    </row>
    <row r="55605" spans="2:2" x14ac:dyDescent="0.3">
      <c r="B55605" s="1"/>
    </row>
    <row r="55606" spans="2:2" x14ac:dyDescent="0.3">
      <c r="B55606" s="1"/>
    </row>
    <row r="55607" spans="2:2" x14ac:dyDescent="0.3">
      <c r="B55607" s="1"/>
    </row>
    <row r="55608" spans="2:2" x14ac:dyDescent="0.3">
      <c r="B55608" s="1"/>
    </row>
    <row r="55609" spans="2:2" x14ac:dyDescent="0.3">
      <c r="B55609" s="1"/>
    </row>
    <row r="55610" spans="2:2" x14ac:dyDescent="0.3">
      <c r="B55610" s="1"/>
    </row>
    <row r="55611" spans="2:2" x14ac:dyDescent="0.3">
      <c r="B55611" s="1"/>
    </row>
    <row r="55612" spans="2:2" x14ac:dyDescent="0.3">
      <c r="B55612" s="1"/>
    </row>
    <row r="55613" spans="2:2" x14ac:dyDescent="0.3">
      <c r="B55613" s="1"/>
    </row>
    <row r="55614" spans="2:2" x14ac:dyDescent="0.3">
      <c r="B55614" s="1"/>
    </row>
    <row r="55615" spans="2:2" x14ac:dyDescent="0.3">
      <c r="B55615" s="1"/>
    </row>
    <row r="55616" spans="2:2" x14ac:dyDescent="0.3">
      <c r="B55616" s="1"/>
    </row>
    <row r="55617" spans="2:2" x14ac:dyDescent="0.3">
      <c r="B55617" s="1"/>
    </row>
    <row r="55618" spans="2:2" x14ac:dyDescent="0.3">
      <c r="B55618" s="1"/>
    </row>
    <row r="55619" spans="2:2" x14ac:dyDescent="0.3">
      <c r="B55619" s="1"/>
    </row>
    <row r="55620" spans="2:2" x14ac:dyDescent="0.3">
      <c r="B55620" s="1"/>
    </row>
    <row r="55621" spans="2:2" x14ac:dyDescent="0.3">
      <c r="B55621" s="1"/>
    </row>
    <row r="55622" spans="2:2" x14ac:dyDescent="0.3">
      <c r="B55622" s="1"/>
    </row>
    <row r="55623" spans="2:2" x14ac:dyDescent="0.3">
      <c r="B55623" s="1"/>
    </row>
    <row r="55624" spans="2:2" x14ac:dyDescent="0.3">
      <c r="B55624" s="1"/>
    </row>
    <row r="55625" spans="2:2" x14ac:dyDescent="0.3">
      <c r="B55625" s="1"/>
    </row>
    <row r="55626" spans="2:2" x14ac:dyDescent="0.3">
      <c r="B55626" s="1"/>
    </row>
    <row r="55627" spans="2:2" x14ac:dyDescent="0.3">
      <c r="B55627" s="1"/>
    </row>
    <row r="55628" spans="2:2" x14ac:dyDescent="0.3">
      <c r="B55628" s="1"/>
    </row>
    <row r="55629" spans="2:2" x14ac:dyDescent="0.3">
      <c r="B55629" s="1"/>
    </row>
    <row r="55630" spans="2:2" x14ac:dyDescent="0.3">
      <c r="B55630" s="1"/>
    </row>
    <row r="55631" spans="2:2" x14ac:dyDescent="0.3">
      <c r="B55631" s="1"/>
    </row>
    <row r="55632" spans="2:2" x14ac:dyDescent="0.3">
      <c r="B55632" s="1"/>
    </row>
    <row r="55633" spans="2:2" x14ac:dyDescent="0.3">
      <c r="B55633" s="1"/>
    </row>
    <row r="55634" spans="2:2" x14ac:dyDescent="0.3">
      <c r="B55634" s="1"/>
    </row>
    <row r="55635" spans="2:2" x14ac:dyDescent="0.3">
      <c r="B55635" s="1"/>
    </row>
    <row r="55636" spans="2:2" x14ac:dyDescent="0.3">
      <c r="B55636" s="1"/>
    </row>
    <row r="55637" spans="2:2" x14ac:dyDescent="0.3">
      <c r="B55637" s="1"/>
    </row>
    <row r="55638" spans="2:2" x14ac:dyDescent="0.3">
      <c r="B55638" s="1"/>
    </row>
    <row r="55639" spans="2:2" x14ac:dyDescent="0.3">
      <c r="B55639" s="1"/>
    </row>
    <row r="55640" spans="2:2" x14ac:dyDescent="0.3">
      <c r="B55640" s="1"/>
    </row>
    <row r="55641" spans="2:2" x14ac:dyDescent="0.3">
      <c r="B55641" s="1"/>
    </row>
    <row r="55642" spans="2:2" x14ac:dyDescent="0.3">
      <c r="B55642" s="1"/>
    </row>
    <row r="55643" spans="2:2" x14ac:dyDescent="0.3">
      <c r="B55643" s="1"/>
    </row>
    <row r="55644" spans="2:2" x14ac:dyDescent="0.3">
      <c r="B55644" s="1"/>
    </row>
    <row r="55645" spans="2:2" x14ac:dyDescent="0.3">
      <c r="B55645" s="1"/>
    </row>
    <row r="55646" spans="2:2" x14ac:dyDescent="0.3">
      <c r="B55646" s="1"/>
    </row>
    <row r="55647" spans="2:2" x14ac:dyDescent="0.3">
      <c r="B55647" s="1"/>
    </row>
    <row r="55648" spans="2:2" x14ac:dyDescent="0.3">
      <c r="B55648" s="1"/>
    </row>
    <row r="55649" spans="2:2" x14ac:dyDescent="0.3">
      <c r="B55649" s="1"/>
    </row>
    <row r="55650" spans="2:2" x14ac:dyDescent="0.3">
      <c r="B55650" s="1"/>
    </row>
    <row r="55651" spans="2:2" x14ac:dyDescent="0.3">
      <c r="B55651" s="1"/>
    </row>
    <row r="55652" spans="2:2" x14ac:dyDescent="0.3">
      <c r="B55652" s="1"/>
    </row>
    <row r="55653" spans="2:2" x14ac:dyDescent="0.3">
      <c r="B55653" s="1"/>
    </row>
    <row r="55654" spans="2:2" x14ac:dyDescent="0.3">
      <c r="B55654" s="1"/>
    </row>
    <row r="55655" spans="2:2" x14ac:dyDescent="0.3">
      <c r="B55655" s="1"/>
    </row>
    <row r="55656" spans="2:2" x14ac:dyDescent="0.3">
      <c r="B55656" s="1"/>
    </row>
    <row r="55657" spans="2:2" x14ac:dyDescent="0.3">
      <c r="B55657" s="1"/>
    </row>
    <row r="55658" spans="2:2" x14ac:dyDescent="0.3">
      <c r="B55658" s="1"/>
    </row>
    <row r="55659" spans="2:2" x14ac:dyDescent="0.3">
      <c r="B55659" s="1"/>
    </row>
    <row r="55660" spans="2:2" x14ac:dyDescent="0.3">
      <c r="B55660" s="1"/>
    </row>
    <row r="55661" spans="2:2" x14ac:dyDescent="0.3">
      <c r="B55661" s="1"/>
    </row>
    <row r="55662" spans="2:2" x14ac:dyDescent="0.3">
      <c r="B55662" s="1"/>
    </row>
    <row r="55663" spans="2:2" x14ac:dyDescent="0.3">
      <c r="B55663" s="1"/>
    </row>
    <row r="55664" spans="2:2" x14ac:dyDescent="0.3">
      <c r="B55664" s="1"/>
    </row>
    <row r="55665" spans="2:2" x14ac:dyDescent="0.3">
      <c r="B55665" s="1"/>
    </row>
    <row r="55666" spans="2:2" x14ac:dyDescent="0.3">
      <c r="B55666" s="1"/>
    </row>
    <row r="55667" spans="2:2" x14ac:dyDescent="0.3">
      <c r="B55667" s="1"/>
    </row>
    <row r="55668" spans="2:2" x14ac:dyDescent="0.3">
      <c r="B55668" s="1"/>
    </row>
    <row r="55669" spans="2:2" x14ac:dyDescent="0.3">
      <c r="B55669" s="1"/>
    </row>
    <row r="55670" spans="2:2" x14ac:dyDescent="0.3">
      <c r="B55670" s="1"/>
    </row>
    <row r="55671" spans="2:2" x14ac:dyDescent="0.3">
      <c r="B55671" s="1"/>
    </row>
    <row r="55672" spans="2:2" x14ac:dyDescent="0.3">
      <c r="B55672" s="1"/>
    </row>
    <row r="55673" spans="2:2" x14ac:dyDescent="0.3">
      <c r="B55673" s="1"/>
    </row>
    <row r="55674" spans="2:2" x14ac:dyDescent="0.3">
      <c r="B55674" s="1"/>
    </row>
    <row r="55675" spans="2:2" x14ac:dyDescent="0.3">
      <c r="B55675" s="1"/>
    </row>
    <row r="55676" spans="2:2" x14ac:dyDescent="0.3">
      <c r="B55676" s="1"/>
    </row>
    <row r="55677" spans="2:2" x14ac:dyDescent="0.3">
      <c r="B55677" s="1"/>
    </row>
    <row r="55678" spans="2:2" x14ac:dyDescent="0.3">
      <c r="B55678" s="1"/>
    </row>
    <row r="55679" spans="2:2" x14ac:dyDescent="0.3">
      <c r="B55679" s="1"/>
    </row>
    <row r="55680" spans="2:2" x14ac:dyDescent="0.3">
      <c r="B55680" s="1"/>
    </row>
    <row r="55681" spans="2:2" x14ac:dyDescent="0.3">
      <c r="B55681" s="1"/>
    </row>
    <row r="55682" spans="2:2" x14ac:dyDescent="0.3">
      <c r="B55682" s="1"/>
    </row>
    <row r="55683" spans="2:2" x14ac:dyDescent="0.3">
      <c r="B55683" s="1"/>
    </row>
    <row r="55684" spans="2:2" x14ac:dyDescent="0.3">
      <c r="B55684" s="1"/>
    </row>
    <row r="55685" spans="2:2" x14ac:dyDescent="0.3">
      <c r="B55685" s="1"/>
    </row>
    <row r="55686" spans="2:2" x14ac:dyDescent="0.3">
      <c r="B55686" s="1"/>
    </row>
    <row r="55687" spans="2:2" x14ac:dyDescent="0.3">
      <c r="B55687" s="1"/>
    </row>
    <row r="55688" spans="2:2" x14ac:dyDescent="0.3">
      <c r="B55688" s="1"/>
    </row>
    <row r="55689" spans="2:2" x14ac:dyDescent="0.3">
      <c r="B55689" s="1"/>
    </row>
    <row r="55690" spans="2:2" x14ac:dyDescent="0.3">
      <c r="B55690" s="1"/>
    </row>
    <row r="55691" spans="2:2" x14ac:dyDescent="0.3">
      <c r="B55691" s="1"/>
    </row>
    <row r="55692" spans="2:2" x14ac:dyDescent="0.3">
      <c r="B55692" s="1"/>
    </row>
    <row r="55693" spans="2:2" x14ac:dyDescent="0.3">
      <c r="B55693" s="1"/>
    </row>
    <row r="55694" spans="2:2" x14ac:dyDescent="0.3">
      <c r="B55694" s="1"/>
    </row>
    <row r="55695" spans="2:2" x14ac:dyDescent="0.3">
      <c r="B55695" s="1"/>
    </row>
    <row r="55696" spans="2:2" x14ac:dyDescent="0.3">
      <c r="B55696" s="1"/>
    </row>
    <row r="55697" spans="2:2" x14ac:dyDescent="0.3">
      <c r="B55697" s="1"/>
    </row>
    <row r="55698" spans="2:2" x14ac:dyDescent="0.3">
      <c r="B55698" s="1"/>
    </row>
    <row r="55699" spans="2:2" x14ac:dyDescent="0.3">
      <c r="B55699" s="1"/>
    </row>
    <row r="55700" spans="2:2" x14ac:dyDescent="0.3">
      <c r="B55700" s="1"/>
    </row>
    <row r="55701" spans="2:2" x14ac:dyDescent="0.3">
      <c r="B55701" s="1"/>
    </row>
    <row r="55702" spans="2:2" x14ac:dyDescent="0.3">
      <c r="B55702" s="1"/>
    </row>
    <row r="55703" spans="2:2" x14ac:dyDescent="0.3">
      <c r="B55703" s="1"/>
    </row>
    <row r="55704" spans="2:2" x14ac:dyDescent="0.3">
      <c r="B55704" s="1"/>
    </row>
    <row r="55705" spans="2:2" x14ac:dyDescent="0.3">
      <c r="B55705" s="1"/>
    </row>
    <row r="55706" spans="2:2" x14ac:dyDescent="0.3">
      <c r="B55706" s="1"/>
    </row>
    <row r="55707" spans="2:2" x14ac:dyDescent="0.3">
      <c r="B55707" s="1"/>
    </row>
    <row r="55708" spans="2:2" x14ac:dyDescent="0.3">
      <c r="B55708" s="1"/>
    </row>
    <row r="55709" spans="2:2" x14ac:dyDescent="0.3">
      <c r="B55709" s="1"/>
    </row>
    <row r="55710" spans="2:2" x14ac:dyDescent="0.3">
      <c r="B55710" s="1"/>
    </row>
    <row r="55711" spans="2:2" x14ac:dyDescent="0.3">
      <c r="B55711" s="1"/>
    </row>
    <row r="55712" spans="2:2" x14ac:dyDescent="0.3">
      <c r="B55712" s="1"/>
    </row>
    <row r="55713" spans="2:2" x14ac:dyDescent="0.3">
      <c r="B55713" s="1"/>
    </row>
    <row r="55714" spans="2:2" x14ac:dyDescent="0.3">
      <c r="B55714" s="1"/>
    </row>
    <row r="55715" spans="2:2" x14ac:dyDescent="0.3">
      <c r="B55715" s="1"/>
    </row>
    <row r="55716" spans="2:2" x14ac:dyDescent="0.3">
      <c r="B55716" s="1"/>
    </row>
    <row r="55717" spans="2:2" x14ac:dyDescent="0.3">
      <c r="B55717" s="1"/>
    </row>
    <row r="55718" spans="2:2" x14ac:dyDescent="0.3">
      <c r="B55718" s="1"/>
    </row>
    <row r="55719" spans="2:2" x14ac:dyDescent="0.3">
      <c r="B55719" s="1"/>
    </row>
    <row r="55720" spans="2:2" x14ac:dyDescent="0.3">
      <c r="B55720" s="1"/>
    </row>
    <row r="55721" spans="2:2" x14ac:dyDescent="0.3">
      <c r="B55721" s="1"/>
    </row>
    <row r="55722" spans="2:2" x14ac:dyDescent="0.3">
      <c r="B55722" s="1"/>
    </row>
    <row r="55723" spans="2:2" x14ac:dyDescent="0.3">
      <c r="B55723" s="1"/>
    </row>
    <row r="55724" spans="2:2" x14ac:dyDescent="0.3">
      <c r="B55724" s="1"/>
    </row>
    <row r="55725" spans="2:2" x14ac:dyDescent="0.3">
      <c r="B55725" s="1"/>
    </row>
    <row r="55726" spans="2:2" x14ac:dyDescent="0.3">
      <c r="B55726" s="1"/>
    </row>
    <row r="55727" spans="2:2" x14ac:dyDescent="0.3">
      <c r="B55727" s="1"/>
    </row>
    <row r="55728" spans="2:2" x14ac:dyDescent="0.3">
      <c r="B55728" s="1"/>
    </row>
    <row r="55729" spans="2:2" x14ac:dyDescent="0.3">
      <c r="B55729" s="1"/>
    </row>
    <row r="55730" spans="2:2" x14ac:dyDescent="0.3">
      <c r="B55730" s="1"/>
    </row>
    <row r="55731" spans="2:2" x14ac:dyDescent="0.3">
      <c r="B55731" s="1"/>
    </row>
    <row r="55732" spans="2:2" x14ac:dyDescent="0.3">
      <c r="B55732" s="1"/>
    </row>
    <row r="55733" spans="2:2" x14ac:dyDescent="0.3">
      <c r="B55733" s="1"/>
    </row>
    <row r="55734" spans="2:2" x14ac:dyDescent="0.3">
      <c r="B55734" s="1"/>
    </row>
    <row r="55735" spans="2:2" x14ac:dyDescent="0.3">
      <c r="B55735" s="1"/>
    </row>
    <row r="55736" spans="2:2" x14ac:dyDescent="0.3">
      <c r="B55736" s="1"/>
    </row>
    <row r="55737" spans="2:2" x14ac:dyDescent="0.3">
      <c r="B55737" s="1"/>
    </row>
    <row r="55738" spans="2:2" x14ac:dyDescent="0.3">
      <c r="B55738" s="1"/>
    </row>
    <row r="55739" spans="2:2" x14ac:dyDescent="0.3">
      <c r="B55739" s="1"/>
    </row>
    <row r="55740" spans="2:2" x14ac:dyDescent="0.3">
      <c r="B55740" s="1"/>
    </row>
    <row r="55741" spans="2:2" x14ac:dyDescent="0.3">
      <c r="B55741" s="1"/>
    </row>
    <row r="55742" spans="2:2" x14ac:dyDescent="0.3">
      <c r="B55742" s="1"/>
    </row>
    <row r="55743" spans="2:2" x14ac:dyDescent="0.3">
      <c r="B55743" s="1"/>
    </row>
    <row r="55744" spans="2:2" x14ac:dyDescent="0.3">
      <c r="B55744" s="1"/>
    </row>
    <row r="55745" spans="2:2" x14ac:dyDescent="0.3">
      <c r="B55745" s="1"/>
    </row>
    <row r="55746" spans="2:2" x14ac:dyDescent="0.3">
      <c r="B55746" s="1"/>
    </row>
    <row r="55747" spans="2:2" x14ac:dyDescent="0.3">
      <c r="B55747" s="1"/>
    </row>
    <row r="55748" spans="2:2" x14ac:dyDescent="0.3">
      <c r="B55748" s="1"/>
    </row>
    <row r="55749" spans="2:2" x14ac:dyDescent="0.3">
      <c r="B55749" s="1"/>
    </row>
    <row r="55750" spans="2:2" x14ac:dyDescent="0.3">
      <c r="B55750" s="1"/>
    </row>
    <row r="55751" spans="2:2" x14ac:dyDescent="0.3">
      <c r="B55751" s="1"/>
    </row>
    <row r="55752" spans="2:2" x14ac:dyDescent="0.3">
      <c r="B55752" s="1"/>
    </row>
    <row r="55753" spans="2:2" x14ac:dyDescent="0.3">
      <c r="B55753" s="1"/>
    </row>
    <row r="55754" spans="2:2" x14ac:dyDescent="0.3">
      <c r="B55754" s="1"/>
    </row>
    <row r="55755" spans="2:2" x14ac:dyDescent="0.3">
      <c r="B55755" s="1"/>
    </row>
    <row r="55756" spans="2:2" x14ac:dyDescent="0.3">
      <c r="B55756" s="1"/>
    </row>
    <row r="55757" spans="2:2" x14ac:dyDescent="0.3">
      <c r="B55757" s="1"/>
    </row>
    <row r="55758" spans="2:2" x14ac:dyDescent="0.3">
      <c r="B55758" s="1"/>
    </row>
    <row r="55759" spans="2:2" x14ac:dyDescent="0.3">
      <c r="B55759" s="1"/>
    </row>
    <row r="55760" spans="2:2" x14ac:dyDescent="0.3">
      <c r="B55760" s="1"/>
    </row>
    <row r="55761" spans="2:2" x14ac:dyDescent="0.3">
      <c r="B55761" s="1"/>
    </row>
    <row r="55762" spans="2:2" x14ac:dyDescent="0.3">
      <c r="B55762" s="1"/>
    </row>
    <row r="55763" spans="2:2" x14ac:dyDescent="0.3">
      <c r="B55763" s="1"/>
    </row>
    <row r="55764" spans="2:2" x14ac:dyDescent="0.3">
      <c r="B55764" s="1"/>
    </row>
    <row r="55765" spans="2:2" x14ac:dyDescent="0.3">
      <c r="B55765" s="1"/>
    </row>
    <row r="55766" spans="2:2" x14ac:dyDescent="0.3">
      <c r="B55766" s="1"/>
    </row>
    <row r="55767" spans="2:2" x14ac:dyDescent="0.3">
      <c r="B55767" s="1"/>
    </row>
    <row r="55768" spans="2:2" x14ac:dyDescent="0.3">
      <c r="B55768" s="1"/>
    </row>
    <row r="55769" spans="2:2" x14ac:dyDescent="0.3">
      <c r="B55769" s="1"/>
    </row>
    <row r="55770" spans="2:2" x14ac:dyDescent="0.3">
      <c r="B55770" s="1"/>
    </row>
    <row r="55771" spans="2:2" x14ac:dyDescent="0.3">
      <c r="B55771" s="1"/>
    </row>
    <row r="55772" spans="2:2" x14ac:dyDescent="0.3">
      <c r="B55772" s="1"/>
    </row>
    <row r="55773" spans="2:2" x14ac:dyDescent="0.3">
      <c r="B55773" s="1"/>
    </row>
    <row r="55774" spans="2:2" x14ac:dyDescent="0.3">
      <c r="B55774" s="1"/>
    </row>
    <row r="55775" spans="2:2" x14ac:dyDescent="0.3">
      <c r="B55775" s="1"/>
    </row>
    <row r="55776" spans="2:2" x14ac:dyDescent="0.3">
      <c r="B55776" s="1"/>
    </row>
    <row r="55777" spans="2:2" x14ac:dyDescent="0.3">
      <c r="B55777" s="1"/>
    </row>
    <row r="55778" spans="2:2" x14ac:dyDescent="0.3">
      <c r="B55778" s="1"/>
    </row>
    <row r="55779" spans="2:2" x14ac:dyDescent="0.3">
      <c r="B55779" s="1"/>
    </row>
    <row r="55780" spans="2:2" x14ac:dyDescent="0.3">
      <c r="B55780" s="1"/>
    </row>
    <row r="55781" spans="2:2" x14ac:dyDescent="0.3">
      <c r="B55781" s="1"/>
    </row>
    <row r="55782" spans="2:2" x14ac:dyDescent="0.3">
      <c r="B55782" s="1"/>
    </row>
    <row r="55783" spans="2:2" x14ac:dyDescent="0.3">
      <c r="B55783" s="1"/>
    </row>
    <row r="55784" spans="2:2" x14ac:dyDescent="0.3">
      <c r="B55784" s="1"/>
    </row>
    <row r="55785" spans="2:2" x14ac:dyDescent="0.3">
      <c r="B55785" s="1"/>
    </row>
    <row r="55786" spans="2:2" x14ac:dyDescent="0.3">
      <c r="B55786" s="1"/>
    </row>
    <row r="55787" spans="2:2" x14ac:dyDescent="0.3">
      <c r="B55787" s="1"/>
    </row>
    <row r="55788" spans="2:2" x14ac:dyDescent="0.3">
      <c r="B55788" s="1"/>
    </row>
    <row r="55789" spans="2:2" x14ac:dyDescent="0.3">
      <c r="B55789" s="1"/>
    </row>
    <row r="55790" spans="2:2" x14ac:dyDescent="0.3">
      <c r="B55790" s="1"/>
    </row>
    <row r="55791" spans="2:2" x14ac:dyDescent="0.3">
      <c r="B55791" s="1"/>
    </row>
    <row r="55792" spans="2:2" x14ac:dyDescent="0.3">
      <c r="B55792" s="1"/>
    </row>
    <row r="55793" spans="2:2" x14ac:dyDescent="0.3">
      <c r="B55793" s="1"/>
    </row>
    <row r="55794" spans="2:2" x14ac:dyDescent="0.3">
      <c r="B55794" s="1"/>
    </row>
    <row r="55795" spans="2:2" x14ac:dyDescent="0.3">
      <c r="B55795" s="1"/>
    </row>
    <row r="55796" spans="2:2" x14ac:dyDescent="0.3">
      <c r="B55796" s="1"/>
    </row>
    <row r="55797" spans="2:2" x14ac:dyDescent="0.3">
      <c r="B55797" s="1"/>
    </row>
    <row r="55798" spans="2:2" x14ac:dyDescent="0.3">
      <c r="B55798" s="1"/>
    </row>
    <row r="55799" spans="2:2" x14ac:dyDescent="0.3">
      <c r="B55799" s="1"/>
    </row>
    <row r="55800" spans="2:2" x14ac:dyDescent="0.3">
      <c r="B55800" s="1"/>
    </row>
    <row r="55801" spans="2:2" x14ac:dyDescent="0.3">
      <c r="B55801" s="1"/>
    </row>
    <row r="55802" spans="2:2" x14ac:dyDescent="0.3">
      <c r="B55802" s="1"/>
    </row>
    <row r="55803" spans="2:2" x14ac:dyDescent="0.3">
      <c r="B55803" s="1"/>
    </row>
    <row r="55804" spans="2:2" x14ac:dyDescent="0.3">
      <c r="B55804" s="1"/>
    </row>
    <row r="55805" spans="2:2" x14ac:dyDescent="0.3">
      <c r="B55805" s="1"/>
    </row>
    <row r="55806" spans="2:2" x14ac:dyDescent="0.3">
      <c r="B55806" s="1"/>
    </row>
    <row r="55807" spans="2:2" x14ac:dyDescent="0.3">
      <c r="B55807" s="1"/>
    </row>
    <row r="55808" spans="2:2" x14ac:dyDescent="0.3">
      <c r="B55808" s="1"/>
    </row>
    <row r="55809" spans="2:2" x14ac:dyDescent="0.3">
      <c r="B55809" s="1"/>
    </row>
    <row r="55810" spans="2:2" x14ac:dyDescent="0.3">
      <c r="B55810" s="1"/>
    </row>
    <row r="55811" spans="2:2" x14ac:dyDescent="0.3">
      <c r="B55811" s="1"/>
    </row>
    <row r="55812" spans="2:2" x14ac:dyDescent="0.3">
      <c r="B55812" s="1"/>
    </row>
    <row r="55813" spans="2:2" x14ac:dyDescent="0.3">
      <c r="B55813" s="1"/>
    </row>
    <row r="55814" spans="2:2" x14ac:dyDescent="0.3">
      <c r="B55814" s="1"/>
    </row>
    <row r="55815" spans="2:2" x14ac:dyDescent="0.3">
      <c r="B55815" s="1"/>
    </row>
    <row r="55816" spans="2:2" x14ac:dyDescent="0.3">
      <c r="B55816" s="1"/>
    </row>
    <row r="55817" spans="2:2" x14ac:dyDescent="0.3">
      <c r="B55817" s="1"/>
    </row>
    <row r="55818" spans="2:2" x14ac:dyDescent="0.3">
      <c r="B55818" s="1"/>
    </row>
    <row r="55819" spans="2:2" x14ac:dyDescent="0.3">
      <c r="B55819" s="1"/>
    </row>
    <row r="55820" spans="2:2" x14ac:dyDescent="0.3">
      <c r="B55820" s="1"/>
    </row>
    <row r="55821" spans="2:2" x14ac:dyDescent="0.3">
      <c r="B55821" s="1"/>
    </row>
    <row r="55822" spans="2:2" x14ac:dyDescent="0.3">
      <c r="B55822" s="1"/>
    </row>
    <row r="55823" spans="2:2" x14ac:dyDescent="0.3">
      <c r="B55823" s="1"/>
    </row>
    <row r="55824" spans="2:2" x14ac:dyDescent="0.3">
      <c r="B55824" s="1"/>
    </row>
    <row r="55825" spans="2:2" x14ac:dyDescent="0.3">
      <c r="B55825" s="1"/>
    </row>
    <row r="55826" spans="2:2" x14ac:dyDescent="0.3">
      <c r="B55826" s="1"/>
    </row>
    <row r="55827" spans="2:2" x14ac:dyDescent="0.3">
      <c r="B55827" s="1"/>
    </row>
    <row r="55828" spans="2:2" x14ac:dyDescent="0.3">
      <c r="B55828" s="1"/>
    </row>
    <row r="55829" spans="2:2" x14ac:dyDescent="0.3">
      <c r="B55829" s="1"/>
    </row>
    <row r="55830" spans="2:2" x14ac:dyDescent="0.3">
      <c r="B55830" s="1"/>
    </row>
    <row r="55831" spans="2:2" x14ac:dyDescent="0.3">
      <c r="B55831" s="1"/>
    </row>
    <row r="55832" spans="2:2" x14ac:dyDescent="0.3">
      <c r="B55832" s="1"/>
    </row>
    <row r="55833" spans="2:2" x14ac:dyDescent="0.3">
      <c r="B55833" s="1"/>
    </row>
    <row r="55834" spans="2:2" x14ac:dyDescent="0.3">
      <c r="B55834" s="1"/>
    </row>
    <row r="55835" spans="2:2" x14ac:dyDescent="0.3">
      <c r="B55835" s="1"/>
    </row>
    <row r="55836" spans="2:2" x14ac:dyDescent="0.3">
      <c r="B55836" s="1"/>
    </row>
    <row r="55837" spans="2:2" x14ac:dyDescent="0.3">
      <c r="B55837" s="1"/>
    </row>
    <row r="55838" spans="2:2" x14ac:dyDescent="0.3">
      <c r="B55838" s="1"/>
    </row>
    <row r="55839" spans="2:2" x14ac:dyDescent="0.3">
      <c r="B55839" s="1"/>
    </row>
    <row r="55840" spans="2:2" x14ac:dyDescent="0.3">
      <c r="B55840" s="1"/>
    </row>
    <row r="55841" spans="2:2" x14ac:dyDescent="0.3">
      <c r="B55841" s="1"/>
    </row>
    <row r="55842" spans="2:2" x14ac:dyDescent="0.3">
      <c r="B55842" s="1"/>
    </row>
    <row r="55843" spans="2:2" x14ac:dyDescent="0.3">
      <c r="B55843" s="1"/>
    </row>
    <row r="55844" spans="2:2" x14ac:dyDescent="0.3">
      <c r="B55844" s="1"/>
    </row>
    <row r="55845" spans="2:2" x14ac:dyDescent="0.3">
      <c r="B55845" s="1"/>
    </row>
    <row r="55846" spans="2:2" x14ac:dyDescent="0.3">
      <c r="B55846" s="1"/>
    </row>
    <row r="55847" spans="2:2" x14ac:dyDescent="0.3">
      <c r="B55847" s="1"/>
    </row>
    <row r="55848" spans="2:2" x14ac:dyDescent="0.3">
      <c r="B55848" s="1"/>
    </row>
    <row r="55849" spans="2:2" x14ac:dyDescent="0.3">
      <c r="B55849" s="1"/>
    </row>
    <row r="55850" spans="2:2" x14ac:dyDescent="0.3">
      <c r="B55850" s="1"/>
    </row>
    <row r="55851" spans="2:2" x14ac:dyDescent="0.3">
      <c r="B55851" s="1"/>
    </row>
    <row r="55852" spans="2:2" x14ac:dyDescent="0.3">
      <c r="B55852" s="1"/>
    </row>
    <row r="55853" spans="2:2" x14ac:dyDescent="0.3">
      <c r="B55853" s="1"/>
    </row>
    <row r="55854" spans="2:2" x14ac:dyDescent="0.3">
      <c r="B55854" s="1"/>
    </row>
    <row r="55855" spans="2:2" x14ac:dyDescent="0.3">
      <c r="B55855" s="1"/>
    </row>
    <row r="55856" spans="2:2" x14ac:dyDescent="0.3">
      <c r="B55856" s="1"/>
    </row>
    <row r="55857" spans="2:2" x14ac:dyDescent="0.3">
      <c r="B55857" s="1"/>
    </row>
    <row r="55858" spans="2:2" x14ac:dyDescent="0.3">
      <c r="B55858" s="1"/>
    </row>
    <row r="55859" spans="2:2" x14ac:dyDescent="0.3">
      <c r="B55859" s="1"/>
    </row>
    <row r="55860" spans="2:2" x14ac:dyDescent="0.3">
      <c r="B55860" s="1"/>
    </row>
    <row r="55861" spans="2:2" x14ac:dyDescent="0.3">
      <c r="B55861" s="1"/>
    </row>
    <row r="55862" spans="2:2" x14ac:dyDescent="0.3">
      <c r="B55862" s="1"/>
    </row>
    <row r="55863" spans="2:2" x14ac:dyDescent="0.3">
      <c r="B55863" s="1"/>
    </row>
    <row r="55864" spans="2:2" x14ac:dyDescent="0.3">
      <c r="B55864" s="1"/>
    </row>
    <row r="55865" spans="2:2" x14ac:dyDescent="0.3">
      <c r="B55865" s="1"/>
    </row>
    <row r="55866" spans="2:2" x14ac:dyDescent="0.3">
      <c r="B55866" s="1"/>
    </row>
    <row r="55867" spans="2:2" x14ac:dyDescent="0.3">
      <c r="B55867" s="1"/>
    </row>
    <row r="55868" spans="2:2" x14ac:dyDescent="0.3">
      <c r="B55868" s="1"/>
    </row>
    <row r="55869" spans="2:2" x14ac:dyDescent="0.3">
      <c r="B55869" s="1"/>
    </row>
    <row r="55870" spans="2:2" x14ac:dyDescent="0.3">
      <c r="B55870" s="1"/>
    </row>
    <row r="55871" spans="2:2" x14ac:dyDescent="0.3">
      <c r="B55871" s="1"/>
    </row>
    <row r="55872" spans="2:2" x14ac:dyDescent="0.3">
      <c r="B55872" s="1"/>
    </row>
    <row r="55873" spans="2:2" x14ac:dyDescent="0.3">
      <c r="B55873" s="1"/>
    </row>
    <row r="55874" spans="2:2" x14ac:dyDescent="0.3">
      <c r="B55874" s="1"/>
    </row>
    <row r="55875" spans="2:2" x14ac:dyDescent="0.3">
      <c r="B55875" s="1"/>
    </row>
    <row r="55876" spans="2:2" x14ac:dyDescent="0.3">
      <c r="B55876" s="1"/>
    </row>
    <row r="55877" spans="2:2" x14ac:dyDescent="0.3">
      <c r="B55877" s="1"/>
    </row>
    <row r="55878" spans="2:2" x14ac:dyDescent="0.3">
      <c r="B55878" s="1"/>
    </row>
    <row r="55879" spans="2:2" x14ac:dyDescent="0.3">
      <c r="B55879" s="1"/>
    </row>
    <row r="55880" spans="2:2" x14ac:dyDescent="0.3">
      <c r="B55880" s="1"/>
    </row>
    <row r="55881" spans="2:2" x14ac:dyDescent="0.3">
      <c r="B55881" s="1"/>
    </row>
    <row r="55882" spans="2:2" x14ac:dyDescent="0.3">
      <c r="B55882" s="1"/>
    </row>
    <row r="55883" spans="2:2" x14ac:dyDescent="0.3">
      <c r="B55883" s="1"/>
    </row>
    <row r="55884" spans="2:2" x14ac:dyDescent="0.3">
      <c r="B55884" s="1"/>
    </row>
    <row r="55885" spans="2:2" x14ac:dyDescent="0.3">
      <c r="B55885" s="1"/>
    </row>
    <row r="55886" spans="2:2" x14ac:dyDescent="0.3">
      <c r="B55886" s="1"/>
    </row>
    <row r="55887" spans="2:2" x14ac:dyDescent="0.3">
      <c r="B55887" s="1"/>
    </row>
    <row r="55888" spans="2:2" x14ac:dyDescent="0.3">
      <c r="B55888" s="1"/>
    </row>
    <row r="55889" spans="2:2" x14ac:dyDescent="0.3">
      <c r="B55889" s="1"/>
    </row>
    <row r="55890" spans="2:2" x14ac:dyDescent="0.3">
      <c r="B55890" s="1"/>
    </row>
    <row r="55891" spans="2:2" x14ac:dyDescent="0.3">
      <c r="B55891" s="1"/>
    </row>
    <row r="55892" spans="2:2" x14ac:dyDescent="0.3">
      <c r="B55892" s="1"/>
    </row>
    <row r="55893" spans="2:2" x14ac:dyDescent="0.3">
      <c r="B55893" s="1"/>
    </row>
    <row r="55894" spans="2:2" x14ac:dyDescent="0.3">
      <c r="B55894" s="1"/>
    </row>
    <row r="55895" spans="2:2" x14ac:dyDescent="0.3">
      <c r="B55895" s="1"/>
    </row>
    <row r="55896" spans="2:2" x14ac:dyDescent="0.3">
      <c r="B55896" s="1"/>
    </row>
    <row r="55897" spans="2:2" x14ac:dyDescent="0.3">
      <c r="B55897" s="1"/>
    </row>
    <row r="55898" spans="2:2" x14ac:dyDescent="0.3">
      <c r="B55898" s="1"/>
    </row>
    <row r="55899" spans="2:2" x14ac:dyDescent="0.3">
      <c r="B55899" s="1"/>
    </row>
    <row r="55900" spans="2:2" x14ac:dyDescent="0.3">
      <c r="B55900" s="1"/>
    </row>
    <row r="55901" spans="2:2" x14ac:dyDescent="0.3">
      <c r="B55901" s="1"/>
    </row>
    <row r="55902" spans="2:2" x14ac:dyDescent="0.3">
      <c r="B55902" s="1"/>
    </row>
    <row r="55903" spans="2:2" x14ac:dyDescent="0.3">
      <c r="B55903" s="1"/>
    </row>
    <row r="55904" spans="2:2" x14ac:dyDescent="0.3">
      <c r="B55904" s="1"/>
    </row>
    <row r="55905" spans="2:2" x14ac:dyDescent="0.3">
      <c r="B55905" s="1"/>
    </row>
    <row r="55906" spans="2:2" x14ac:dyDescent="0.3">
      <c r="B55906" s="1"/>
    </row>
    <row r="55907" spans="2:2" x14ac:dyDescent="0.3">
      <c r="B55907" s="1"/>
    </row>
    <row r="55908" spans="2:2" x14ac:dyDescent="0.3">
      <c r="B55908" s="1"/>
    </row>
    <row r="55909" spans="2:2" x14ac:dyDescent="0.3">
      <c r="B55909" s="1"/>
    </row>
    <row r="55910" spans="2:2" x14ac:dyDescent="0.3">
      <c r="B55910" s="1"/>
    </row>
    <row r="55911" spans="2:2" x14ac:dyDescent="0.3">
      <c r="B55911" s="1"/>
    </row>
    <row r="55912" spans="2:2" x14ac:dyDescent="0.3">
      <c r="B55912" s="1"/>
    </row>
    <row r="55913" spans="2:2" x14ac:dyDescent="0.3">
      <c r="B55913" s="1"/>
    </row>
    <row r="55914" spans="2:2" x14ac:dyDescent="0.3">
      <c r="B55914" s="1"/>
    </row>
    <row r="55915" spans="2:2" x14ac:dyDescent="0.3">
      <c r="B55915" s="1"/>
    </row>
    <row r="55916" spans="2:2" x14ac:dyDescent="0.3">
      <c r="B55916" s="1"/>
    </row>
    <row r="55917" spans="2:2" x14ac:dyDescent="0.3">
      <c r="B55917" s="1"/>
    </row>
    <row r="55918" spans="2:2" x14ac:dyDescent="0.3">
      <c r="B55918" s="1"/>
    </row>
    <row r="55919" spans="2:2" x14ac:dyDescent="0.3">
      <c r="B55919" s="1"/>
    </row>
    <row r="55920" spans="2:2" x14ac:dyDescent="0.3">
      <c r="B55920" s="1"/>
    </row>
    <row r="55921" spans="2:2" x14ac:dyDescent="0.3">
      <c r="B55921" s="1"/>
    </row>
    <row r="55922" spans="2:2" x14ac:dyDescent="0.3">
      <c r="B55922" s="1"/>
    </row>
    <row r="55923" spans="2:2" x14ac:dyDescent="0.3">
      <c r="B55923" s="1"/>
    </row>
    <row r="55924" spans="2:2" x14ac:dyDescent="0.3">
      <c r="B55924" s="1"/>
    </row>
    <row r="55925" spans="2:2" x14ac:dyDescent="0.3">
      <c r="B55925" s="1"/>
    </row>
    <row r="55926" spans="2:2" x14ac:dyDescent="0.3">
      <c r="B55926" s="1"/>
    </row>
    <row r="55927" spans="2:2" x14ac:dyDescent="0.3">
      <c r="B55927" s="1"/>
    </row>
    <row r="55928" spans="2:2" x14ac:dyDescent="0.3">
      <c r="B55928" s="1"/>
    </row>
    <row r="55929" spans="2:2" x14ac:dyDescent="0.3">
      <c r="B55929" s="1"/>
    </row>
    <row r="55930" spans="2:2" x14ac:dyDescent="0.3">
      <c r="B55930" s="1"/>
    </row>
    <row r="55931" spans="2:2" x14ac:dyDescent="0.3">
      <c r="B55931" s="1"/>
    </row>
    <row r="55932" spans="2:2" x14ac:dyDescent="0.3">
      <c r="B55932" s="1"/>
    </row>
    <row r="55933" spans="2:2" x14ac:dyDescent="0.3">
      <c r="B55933" s="1"/>
    </row>
    <row r="55934" spans="2:2" x14ac:dyDescent="0.3">
      <c r="B55934" s="1"/>
    </row>
    <row r="55935" spans="2:2" x14ac:dyDescent="0.3">
      <c r="B55935" s="1"/>
    </row>
    <row r="55936" spans="2:2" x14ac:dyDescent="0.3">
      <c r="B55936" s="1"/>
    </row>
    <row r="55937" spans="2:2" x14ac:dyDescent="0.3">
      <c r="B55937" s="1"/>
    </row>
    <row r="55938" spans="2:2" x14ac:dyDescent="0.3">
      <c r="B55938" s="1"/>
    </row>
    <row r="55939" spans="2:2" x14ac:dyDescent="0.3">
      <c r="B55939" s="1"/>
    </row>
    <row r="55940" spans="2:2" x14ac:dyDescent="0.3">
      <c r="B55940" s="1"/>
    </row>
    <row r="55941" spans="2:2" x14ac:dyDescent="0.3">
      <c r="B55941" s="1"/>
    </row>
    <row r="55942" spans="2:2" x14ac:dyDescent="0.3">
      <c r="B55942" s="1"/>
    </row>
    <row r="55943" spans="2:2" x14ac:dyDescent="0.3">
      <c r="B55943" s="1"/>
    </row>
    <row r="55944" spans="2:2" x14ac:dyDescent="0.3">
      <c r="B55944" s="1"/>
    </row>
    <row r="55945" spans="2:2" x14ac:dyDescent="0.3">
      <c r="B55945" s="1"/>
    </row>
    <row r="55946" spans="2:2" x14ac:dyDescent="0.3">
      <c r="B55946" s="1"/>
    </row>
    <row r="55947" spans="2:2" x14ac:dyDescent="0.3">
      <c r="B55947" s="1"/>
    </row>
    <row r="55948" spans="2:2" x14ac:dyDescent="0.3">
      <c r="B55948" s="1"/>
    </row>
    <row r="55949" spans="2:2" x14ac:dyDescent="0.3">
      <c r="B55949" s="1"/>
    </row>
    <row r="55950" spans="2:2" x14ac:dyDescent="0.3">
      <c r="B55950" s="1"/>
    </row>
    <row r="55951" spans="2:2" x14ac:dyDescent="0.3">
      <c r="B55951" s="1"/>
    </row>
    <row r="55952" spans="2:2" x14ac:dyDescent="0.3">
      <c r="B55952" s="1"/>
    </row>
    <row r="55953" spans="2:2" x14ac:dyDescent="0.3">
      <c r="B55953" s="1"/>
    </row>
    <row r="55954" spans="2:2" x14ac:dyDescent="0.3">
      <c r="B55954" s="1"/>
    </row>
    <row r="55955" spans="2:2" x14ac:dyDescent="0.3">
      <c r="B55955" s="1"/>
    </row>
    <row r="55956" spans="2:2" x14ac:dyDescent="0.3">
      <c r="B55956" s="1"/>
    </row>
    <row r="55957" spans="2:2" x14ac:dyDescent="0.3">
      <c r="B55957" s="1"/>
    </row>
    <row r="55958" spans="2:2" x14ac:dyDescent="0.3">
      <c r="B55958" s="1"/>
    </row>
    <row r="55959" spans="2:2" x14ac:dyDescent="0.3">
      <c r="B55959" s="1"/>
    </row>
    <row r="55960" spans="2:2" x14ac:dyDescent="0.3">
      <c r="B55960" s="1"/>
    </row>
    <row r="55961" spans="2:2" x14ac:dyDescent="0.3">
      <c r="B55961" s="1"/>
    </row>
    <row r="55962" spans="2:2" x14ac:dyDescent="0.3">
      <c r="B55962" s="1"/>
    </row>
    <row r="55963" spans="2:2" x14ac:dyDescent="0.3">
      <c r="B55963" s="1"/>
    </row>
    <row r="55964" spans="2:2" x14ac:dyDescent="0.3">
      <c r="B55964" s="1"/>
    </row>
    <row r="55965" spans="2:2" x14ac:dyDescent="0.3">
      <c r="B55965" s="1"/>
    </row>
    <row r="55966" spans="2:2" x14ac:dyDescent="0.3">
      <c r="B55966" s="1"/>
    </row>
    <row r="55967" spans="2:2" x14ac:dyDescent="0.3">
      <c r="B55967" s="1"/>
    </row>
    <row r="55968" spans="2:2" x14ac:dyDescent="0.3">
      <c r="B55968" s="1"/>
    </row>
    <row r="55969" spans="2:2" x14ac:dyDescent="0.3">
      <c r="B55969" s="1"/>
    </row>
    <row r="55970" spans="2:2" x14ac:dyDescent="0.3">
      <c r="B55970" s="1"/>
    </row>
    <row r="55971" spans="2:2" x14ac:dyDescent="0.3">
      <c r="B55971" s="1"/>
    </row>
    <row r="55972" spans="2:2" x14ac:dyDescent="0.3">
      <c r="B55972" s="1"/>
    </row>
    <row r="55973" spans="2:2" x14ac:dyDescent="0.3">
      <c r="B55973" s="1"/>
    </row>
    <row r="55974" spans="2:2" x14ac:dyDescent="0.3">
      <c r="B55974" s="1"/>
    </row>
    <row r="55975" spans="2:2" x14ac:dyDescent="0.3">
      <c r="B55975" s="1"/>
    </row>
    <row r="55976" spans="2:2" x14ac:dyDescent="0.3">
      <c r="B55976" s="1"/>
    </row>
    <row r="55977" spans="2:2" x14ac:dyDescent="0.3">
      <c r="B55977" s="1"/>
    </row>
    <row r="55978" spans="2:2" x14ac:dyDescent="0.3">
      <c r="B55978" s="1"/>
    </row>
    <row r="55979" spans="2:2" x14ac:dyDescent="0.3">
      <c r="B55979" s="1"/>
    </row>
    <row r="55980" spans="2:2" x14ac:dyDescent="0.3">
      <c r="B55980" s="1"/>
    </row>
    <row r="55981" spans="2:2" x14ac:dyDescent="0.3">
      <c r="B55981" s="1"/>
    </row>
    <row r="55982" spans="2:2" x14ac:dyDescent="0.3">
      <c r="B55982" s="1"/>
    </row>
    <row r="55983" spans="2:2" x14ac:dyDescent="0.3">
      <c r="B55983" s="1"/>
    </row>
    <row r="55984" spans="2:2" x14ac:dyDescent="0.3">
      <c r="B55984" s="1"/>
    </row>
    <row r="55985" spans="2:2" x14ac:dyDescent="0.3">
      <c r="B55985" s="1"/>
    </row>
    <row r="55986" spans="2:2" x14ac:dyDescent="0.3">
      <c r="B55986" s="1"/>
    </row>
    <row r="55987" spans="2:2" x14ac:dyDescent="0.3">
      <c r="B55987" s="1"/>
    </row>
    <row r="55988" spans="2:2" x14ac:dyDescent="0.3">
      <c r="B55988" s="1"/>
    </row>
    <row r="55989" spans="2:2" x14ac:dyDescent="0.3">
      <c r="B55989" s="1"/>
    </row>
    <row r="55990" spans="2:2" x14ac:dyDescent="0.3">
      <c r="B55990" s="1"/>
    </row>
    <row r="55991" spans="2:2" x14ac:dyDescent="0.3">
      <c r="B55991" s="1"/>
    </row>
    <row r="55992" spans="2:2" x14ac:dyDescent="0.3">
      <c r="B55992" s="1"/>
    </row>
    <row r="55993" spans="2:2" x14ac:dyDescent="0.3">
      <c r="B55993" s="1"/>
    </row>
    <row r="55994" spans="2:2" x14ac:dyDescent="0.3">
      <c r="B55994" s="1"/>
    </row>
    <row r="55995" spans="2:2" x14ac:dyDescent="0.3">
      <c r="B55995" s="1"/>
    </row>
    <row r="55996" spans="2:2" x14ac:dyDescent="0.3">
      <c r="B55996" s="1"/>
    </row>
    <row r="55997" spans="2:2" x14ac:dyDescent="0.3">
      <c r="B55997" s="1"/>
    </row>
    <row r="55998" spans="2:2" x14ac:dyDescent="0.3">
      <c r="B55998" s="1"/>
    </row>
    <row r="55999" spans="2:2" x14ac:dyDescent="0.3">
      <c r="B55999" s="1"/>
    </row>
    <row r="56000" spans="2:2" x14ac:dyDescent="0.3">
      <c r="B56000" s="1"/>
    </row>
    <row r="56001" spans="2:2" x14ac:dyDescent="0.3">
      <c r="B56001" s="1"/>
    </row>
    <row r="56002" spans="2:2" x14ac:dyDescent="0.3">
      <c r="B56002" s="1"/>
    </row>
    <row r="56003" spans="2:2" x14ac:dyDescent="0.3">
      <c r="B56003" s="1"/>
    </row>
    <row r="56004" spans="2:2" x14ac:dyDescent="0.3">
      <c r="B56004" s="1"/>
    </row>
    <row r="56005" spans="2:2" x14ac:dyDescent="0.3">
      <c r="B56005" s="1"/>
    </row>
    <row r="56006" spans="2:2" x14ac:dyDescent="0.3">
      <c r="B56006" s="1"/>
    </row>
    <row r="56007" spans="2:2" x14ac:dyDescent="0.3">
      <c r="B56007" s="1"/>
    </row>
    <row r="56008" spans="2:2" x14ac:dyDescent="0.3">
      <c r="B56008" s="1"/>
    </row>
    <row r="56009" spans="2:2" x14ac:dyDescent="0.3">
      <c r="B56009" s="1"/>
    </row>
    <row r="56010" spans="2:2" x14ac:dyDescent="0.3">
      <c r="B56010" s="1"/>
    </row>
    <row r="56011" spans="2:2" x14ac:dyDescent="0.3">
      <c r="B56011" s="1"/>
    </row>
    <row r="56012" spans="2:2" x14ac:dyDescent="0.3">
      <c r="B56012" s="1"/>
    </row>
    <row r="56013" spans="2:2" x14ac:dyDescent="0.3">
      <c r="B56013" s="1"/>
    </row>
    <row r="56014" spans="2:2" x14ac:dyDescent="0.3">
      <c r="B56014" s="1"/>
    </row>
    <row r="56015" spans="2:2" x14ac:dyDescent="0.3">
      <c r="B56015" s="1"/>
    </row>
    <row r="56016" spans="2:2" x14ac:dyDescent="0.3">
      <c r="B56016" s="1"/>
    </row>
    <row r="56017" spans="2:2" x14ac:dyDescent="0.3">
      <c r="B56017" s="1"/>
    </row>
    <row r="56018" spans="2:2" x14ac:dyDescent="0.3">
      <c r="B56018" s="1"/>
    </row>
    <row r="56019" spans="2:2" x14ac:dyDescent="0.3">
      <c r="B56019" s="1"/>
    </row>
    <row r="56020" spans="2:2" x14ac:dyDescent="0.3">
      <c r="B56020" s="1"/>
    </row>
    <row r="56021" spans="2:2" x14ac:dyDescent="0.3">
      <c r="B56021" s="1"/>
    </row>
    <row r="56022" spans="2:2" x14ac:dyDescent="0.3">
      <c r="B56022" s="1"/>
    </row>
    <row r="56023" spans="2:2" x14ac:dyDescent="0.3">
      <c r="B56023" s="1"/>
    </row>
    <row r="56024" spans="2:2" x14ac:dyDescent="0.3">
      <c r="B56024" s="1"/>
    </row>
    <row r="56025" spans="2:2" x14ac:dyDescent="0.3">
      <c r="B56025" s="1"/>
    </row>
    <row r="56026" spans="2:2" x14ac:dyDescent="0.3">
      <c r="B56026" s="1"/>
    </row>
    <row r="56027" spans="2:2" x14ac:dyDescent="0.3">
      <c r="B56027" s="1"/>
    </row>
    <row r="56028" spans="2:2" x14ac:dyDescent="0.3">
      <c r="B56028" s="1"/>
    </row>
    <row r="56029" spans="2:2" x14ac:dyDescent="0.3">
      <c r="B56029" s="1"/>
    </row>
    <row r="56030" spans="2:2" x14ac:dyDescent="0.3">
      <c r="B56030" s="1"/>
    </row>
    <row r="56031" spans="2:2" x14ac:dyDescent="0.3">
      <c r="B56031" s="1"/>
    </row>
    <row r="56032" spans="2:2" x14ac:dyDescent="0.3">
      <c r="B56032" s="1"/>
    </row>
    <row r="56033" spans="2:2" x14ac:dyDescent="0.3">
      <c r="B56033" s="1"/>
    </row>
    <row r="56034" spans="2:2" x14ac:dyDescent="0.3">
      <c r="B56034" s="1"/>
    </row>
    <row r="56035" spans="2:2" x14ac:dyDescent="0.3">
      <c r="B56035" s="1"/>
    </row>
    <row r="56036" spans="2:2" x14ac:dyDescent="0.3">
      <c r="B56036" s="1"/>
    </row>
    <row r="56037" spans="2:2" x14ac:dyDescent="0.3">
      <c r="B56037" s="1"/>
    </row>
    <row r="56038" spans="2:2" x14ac:dyDescent="0.3">
      <c r="B56038" s="1"/>
    </row>
    <row r="56039" spans="2:2" x14ac:dyDescent="0.3">
      <c r="B56039" s="1"/>
    </row>
    <row r="56040" spans="2:2" x14ac:dyDescent="0.3">
      <c r="B56040" s="1"/>
    </row>
    <row r="56041" spans="2:2" x14ac:dyDescent="0.3">
      <c r="B56041" s="1"/>
    </row>
    <row r="56042" spans="2:2" x14ac:dyDescent="0.3">
      <c r="B56042" s="1"/>
    </row>
    <row r="56043" spans="2:2" x14ac:dyDescent="0.3">
      <c r="B56043" s="1"/>
    </row>
    <row r="56044" spans="2:2" x14ac:dyDescent="0.3">
      <c r="B56044" s="1"/>
    </row>
    <row r="56045" spans="2:2" x14ac:dyDescent="0.3">
      <c r="B56045" s="1"/>
    </row>
    <row r="56046" spans="2:2" x14ac:dyDescent="0.3">
      <c r="B56046" s="1"/>
    </row>
    <row r="56047" spans="2:2" x14ac:dyDescent="0.3">
      <c r="B56047" s="1"/>
    </row>
    <row r="56048" spans="2:2" x14ac:dyDescent="0.3">
      <c r="B56048" s="1"/>
    </row>
    <row r="56049" spans="2:2" x14ac:dyDescent="0.3">
      <c r="B56049" s="1"/>
    </row>
    <row r="56050" spans="2:2" x14ac:dyDescent="0.3">
      <c r="B56050" s="1"/>
    </row>
    <row r="56051" spans="2:2" x14ac:dyDescent="0.3">
      <c r="B56051" s="1"/>
    </row>
    <row r="56052" spans="2:2" x14ac:dyDescent="0.3">
      <c r="B56052" s="1"/>
    </row>
    <row r="56053" spans="2:2" x14ac:dyDescent="0.3">
      <c r="B56053" s="1"/>
    </row>
    <row r="56054" spans="2:2" x14ac:dyDescent="0.3">
      <c r="B56054" s="1"/>
    </row>
    <row r="56055" spans="2:2" x14ac:dyDescent="0.3">
      <c r="B56055" s="1"/>
    </row>
    <row r="56056" spans="2:2" x14ac:dyDescent="0.3">
      <c r="B56056" s="1"/>
    </row>
    <row r="56057" spans="2:2" x14ac:dyDescent="0.3">
      <c r="B56057" s="1"/>
    </row>
    <row r="56058" spans="2:2" x14ac:dyDescent="0.3">
      <c r="B56058" s="1"/>
    </row>
    <row r="56059" spans="2:2" x14ac:dyDescent="0.3">
      <c r="B56059" s="1"/>
    </row>
    <row r="56060" spans="2:2" x14ac:dyDescent="0.3">
      <c r="B56060" s="1"/>
    </row>
    <row r="56061" spans="2:2" x14ac:dyDescent="0.3">
      <c r="B56061" s="1"/>
    </row>
    <row r="56062" spans="2:2" x14ac:dyDescent="0.3">
      <c r="B56062" s="1"/>
    </row>
    <row r="56063" spans="2:2" x14ac:dyDescent="0.3">
      <c r="B56063" s="1"/>
    </row>
    <row r="56064" spans="2:2" x14ac:dyDescent="0.3">
      <c r="B56064" s="1"/>
    </row>
    <row r="56065" spans="2:2" x14ac:dyDescent="0.3">
      <c r="B56065" s="1"/>
    </row>
    <row r="56066" spans="2:2" x14ac:dyDescent="0.3">
      <c r="B56066" s="1"/>
    </row>
    <row r="56067" spans="2:2" x14ac:dyDescent="0.3">
      <c r="B56067" s="1"/>
    </row>
    <row r="56068" spans="2:2" x14ac:dyDescent="0.3">
      <c r="B56068" s="1"/>
    </row>
    <row r="56069" spans="2:2" x14ac:dyDescent="0.3">
      <c r="B56069" s="1"/>
    </row>
    <row r="56070" spans="2:2" x14ac:dyDescent="0.3">
      <c r="B56070" s="1"/>
    </row>
    <row r="56071" spans="2:2" x14ac:dyDescent="0.3">
      <c r="B56071" s="1"/>
    </row>
    <row r="56072" spans="2:2" x14ac:dyDescent="0.3">
      <c r="B56072" s="1"/>
    </row>
    <row r="56073" spans="2:2" x14ac:dyDescent="0.3">
      <c r="B56073" s="1"/>
    </row>
    <row r="56074" spans="2:2" x14ac:dyDescent="0.3">
      <c r="B56074" s="1"/>
    </row>
    <row r="56075" spans="2:2" x14ac:dyDescent="0.3">
      <c r="B56075" s="1"/>
    </row>
    <row r="56076" spans="2:2" x14ac:dyDescent="0.3">
      <c r="B56076" s="1"/>
    </row>
    <row r="56077" spans="2:2" x14ac:dyDescent="0.3">
      <c r="B56077" s="1"/>
    </row>
    <row r="56078" spans="2:2" x14ac:dyDescent="0.3">
      <c r="B56078" s="1"/>
    </row>
    <row r="56079" spans="2:2" x14ac:dyDescent="0.3">
      <c r="B56079" s="1"/>
    </row>
    <row r="56080" spans="2:2" x14ac:dyDescent="0.3">
      <c r="B56080" s="1"/>
    </row>
    <row r="56081" spans="2:2" x14ac:dyDescent="0.3">
      <c r="B56081" s="1"/>
    </row>
    <row r="56082" spans="2:2" x14ac:dyDescent="0.3">
      <c r="B56082" s="1"/>
    </row>
    <row r="56083" spans="2:2" x14ac:dyDescent="0.3">
      <c r="B56083" s="1"/>
    </row>
    <row r="56084" spans="2:2" x14ac:dyDescent="0.3">
      <c r="B56084" s="1"/>
    </row>
    <row r="56085" spans="2:2" x14ac:dyDescent="0.3">
      <c r="B56085" s="1"/>
    </row>
    <row r="56086" spans="2:2" x14ac:dyDescent="0.3">
      <c r="B56086" s="1"/>
    </row>
    <row r="56087" spans="2:2" x14ac:dyDescent="0.3">
      <c r="B56087" s="1"/>
    </row>
    <row r="56088" spans="2:2" x14ac:dyDescent="0.3">
      <c r="B56088" s="1"/>
    </row>
    <row r="56089" spans="2:2" x14ac:dyDescent="0.3">
      <c r="B56089" s="1"/>
    </row>
    <row r="56090" spans="2:2" x14ac:dyDescent="0.3">
      <c r="B56090" s="1"/>
    </row>
    <row r="56091" spans="2:2" x14ac:dyDescent="0.3">
      <c r="B56091" s="1"/>
    </row>
    <row r="56092" spans="2:2" x14ac:dyDescent="0.3">
      <c r="B56092" s="1"/>
    </row>
    <row r="56093" spans="2:2" x14ac:dyDescent="0.3">
      <c r="B56093" s="1"/>
    </row>
    <row r="56094" spans="2:2" x14ac:dyDescent="0.3">
      <c r="B56094" s="1"/>
    </row>
    <row r="56095" spans="2:2" x14ac:dyDescent="0.3">
      <c r="B56095" s="1"/>
    </row>
    <row r="56096" spans="2:2" x14ac:dyDescent="0.3">
      <c r="B56096" s="1"/>
    </row>
    <row r="56097" spans="2:2" x14ac:dyDescent="0.3">
      <c r="B56097" s="1"/>
    </row>
    <row r="56098" spans="2:2" x14ac:dyDescent="0.3">
      <c r="B56098" s="1"/>
    </row>
    <row r="56099" spans="2:2" x14ac:dyDescent="0.3">
      <c r="B56099" s="1"/>
    </row>
    <row r="56100" spans="2:2" x14ac:dyDescent="0.3">
      <c r="B56100" s="1"/>
    </row>
    <row r="56101" spans="2:2" x14ac:dyDescent="0.3">
      <c r="B56101" s="1"/>
    </row>
    <row r="56102" spans="2:2" x14ac:dyDescent="0.3">
      <c r="B56102" s="1"/>
    </row>
    <row r="56103" spans="2:2" x14ac:dyDescent="0.3">
      <c r="B56103" s="1"/>
    </row>
    <row r="56104" spans="2:2" x14ac:dyDescent="0.3">
      <c r="B56104" s="1"/>
    </row>
    <row r="56105" spans="2:2" x14ac:dyDescent="0.3">
      <c r="B56105" s="1"/>
    </row>
    <row r="56106" spans="2:2" x14ac:dyDescent="0.3">
      <c r="B56106" s="1"/>
    </row>
    <row r="56107" spans="2:2" x14ac:dyDescent="0.3">
      <c r="B56107" s="1"/>
    </row>
    <row r="56108" spans="2:2" x14ac:dyDescent="0.3">
      <c r="B56108" s="1"/>
    </row>
    <row r="56109" spans="2:2" x14ac:dyDescent="0.3">
      <c r="B56109" s="1"/>
    </row>
    <row r="56110" spans="2:2" x14ac:dyDescent="0.3">
      <c r="B56110" s="1"/>
    </row>
    <row r="56111" spans="2:2" x14ac:dyDescent="0.3">
      <c r="B56111" s="1"/>
    </row>
    <row r="56112" spans="2:2" x14ac:dyDescent="0.3">
      <c r="B56112" s="1"/>
    </row>
    <row r="56113" spans="2:2" x14ac:dyDescent="0.3">
      <c r="B56113" s="1"/>
    </row>
    <row r="56114" spans="2:2" x14ac:dyDescent="0.3">
      <c r="B56114" s="1"/>
    </row>
    <row r="56115" spans="2:2" x14ac:dyDescent="0.3">
      <c r="B56115" s="1"/>
    </row>
    <row r="56116" spans="2:2" x14ac:dyDescent="0.3">
      <c r="B56116" s="1"/>
    </row>
    <row r="56117" spans="2:2" x14ac:dyDescent="0.3">
      <c r="B56117" s="1"/>
    </row>
    <row r="56118" spans="2:2" x14ac:dyDescent="0.3">
      <c r="B56118" s="1"/>
    </row>
    <row r="56119" spans="2:2" x14ac:dyDescent="0.3">
      <c r="B56119" s="1"/>
    </row>
    <row r="56120" spans="2:2" x14ac:dyDescent="0.3">
      <c r="B56120" s="1"/>
    </row>
    <row r="56121" spans="2:2" x14ac:dyDescent="0.3">
      <c r="B56121" s="1"/>
    </row>
    <row r="56122" spans="2:2" x14ac:dyDescent="0.3">
      <c r="B56122" s="1"/>
    </row>
    <row r="56123" spans="2:2" x14ac:dyDescent="0.3">
      <c r="B56123" s="1"/>
    </row>
    <row r="56124" spans="2:2" x14ac:dyDescent="0.3">
      <c r="B56124" s="1"/>
    </row>
    <row r="56125" spans="2:2" x14ac:dyDescent="0.3">
      <c r="B56125" s="1"/>
    </row>
    <row r="56126" spans="2:2" x14ac:dyDescent="0.3">
      <c r="B56126" s="1"/>
    </row>
    <row r="56127" spans="2:2" x14ac:dyDescent="0.3">
      <c r="B56127" s="1"/>
    </row>
    <row r="56128" spans="2:2" x14ac:dyDescent="0.3">
      <c r="B56128" s="1"/>
    </row>
    <row r="56129" spans="2:2" x14ac:dyDescent="0.3">
      <c r="B56129" s="1"/>
    </row>
    <row r="56130" spans="2:2" x14ac:dyDescent="0.3">
      <c r="B56130" s="1"/>
    </row>
    <row r="56131" spans="2:2" x14ac:dyDescent="0.3">
      <c r="B56131" s="1"/>
    </row>
    <row r="56132" spans="2:2" x14ac:dyDescent="0.3">
      <c r="B56132" s="1"/>
    </row>
    <row r="56133" spans="2:2" x14ac:dyDescent="0.3">
      <c r="B56133" s="1"/>
    </row>
    <row r="56134" spans="2:2" x14ac:dyDescent="0.3">
      <c r="B56134" s="1"/>
    </row>
    <row r="56135" spans="2:2" x14ac:dyDescent="0.3">
      <c r="B56135" s="1"/>
    </row>
    <row r="56136" spans="2:2" x14ac:dyDescent="0.3">
      <c r="B56136" s="1"/>
    </row>
    <row r="56137" spans="2:2" x14ac:dyDescent="0.3">
      <c r="B56137" s="1"/>
    </row>
    <row r="56138" spans="2:2" x14ac:dyDescent="0.3">
      <c r="B56138" s="1"/>
    </row>
    <row r="56139" spans="2:2" x14ac:dyDescent="0.3">
      <c r="B56139" s="1"/>
    </row>
    <row r="56140" spans="2:2" x14ac:dyDescent="0.3">
      <c r="B56140" s="1"/>
    </row>
    <row r="56141" spans="2:2" x14ac:dyDescent="0.3">
      <c r="B56141" s="1"/>
    </row>
    <row r="56142" spans="2:2" x14ac:dyDescent="0.3">
      <c r="B56142" s="1"/>
    </row>
    <row r="56143" spans="2:2" x14ac:dyDescent="0.3">
      <c r="B56143" s="1"/>
    </row>
    <row r="56144" spans="2:2" x14ac:dyDescent="0.3">
      <c r="B56144" s="1"/>
    </row>
    <row r="56145" spans="2:2" x14ac:dyDescent="0.3">
      <c r="B56145" s="1"/>
    </row>
    <row r="56146" spans="2:2" x14ac:dyDescent="0.3">
      <c r="B56146" s="1"/>
    </row>
    <row r="56147" spans="2:2" x14ac:dyDescent="0.3">
      <c r="B56147" s="1"/>
    </row>
    <row r="56148" spans="2:2" x14ac:dyDescent="0.3">
      <c r="B56148" s="1"/>
    </row>
    <row r="56149" spans="2:2" x14ac:dyDescent="0.3">
      <c r="B56149" s="1"/>
    </row>
    <row r="56150" spans="2:2" x14ac:dyDescent="0.3">
      <c r="B56150" s="1"/>
    </row>
    <row r="56151" spans="2:2" x14ac:dyDescent="0.3">
      <c r="B56151" s="1"/>
    </row>
    <row r="56152" spans="2:2" x14ac:dyDescent="0.3">
      <c r="B56152" s="1"/>
    </row>
    <row r="56153" spans="2:2" x14ac:dyDescent="0.3">
      <c r="B56153" s="1"/>
    </row>
    <row r="56154" spans="2:2" x14ac:dyDescent="0.3">
      <c r="B56154" s="1"/>
    </row>
    <row r="56155" spans="2:2" x14ac:dyDescent="0.3">
      <c r="B56155" s="1"/>
    </row>
    <row r="56156" spans="2:2" x14ac:dyDescent="0.3">
      <c r="B56156" s="1"/>
    </row>
    <row r="56157" spans="2:2" x14ac:dyDescent="0.3">
      <c r="B56157" s="1"/>
    </row>
    <row r="56158" spans="2:2" x14ac:dyDescent="0.3">
      <c r="B56158" s="1"/>
    </row>
    <row r="56159" spans="2:2" x14ac:dyDescent="0.3">
      <c r="B56159" s="1"/>
    </row>
    <row r="56160" spans="2:2" x14ac:dyDescent="0.3">
      <c r="B56160" s="1"/>
    </row>
    <row r="56161" spans="2:2" x14ac:dyDescent="0.3">
      <c r="B56161" s="1"/>
    </row>
    <row r="56162" spans="2:2" x14ac:dyDescent="0.3">
      <c r="B56162" s="1"/>
    </row>
    <row r="56163" spans="2:2" x14ac:dyDescent="0.3">
      <c r="B56163" s="1"/>
    </row>
    <row r="56164" spans="2:2" x14ac:dyDescent="0.3">
      <c r="B56164" s="1"/>
    </row>
    <row r="56165" spans="2:2" x14ac:dyDescent="0.3">
      <c r="B56165" s="1"/>
    </row>
    <row r="56166" spans="2:2" x14ac:dyDescent="0.3">
      <c r="B56166" s="1"/>
    </row>
    <row r="56167" spans="2:2" x14ac:dyDescent="0.3">
      <c r="B56167" s="1"/>
    </row>
    <row r="56168" spans="2:2" x14ac:dyDescent="0.3">
      <c r="B56168" s="1"/>
    </row>
    <row r="56169" spans="2:2" x14ac:dyDescent="0.3">
      <c r="B56169" s="1"/>
    </row>
    <row r="56170" spans="2:2" x14ac:dyDescent="0.3">
      <c r="B56170" s="1"/>
    </row>
    <row r="56171" spans="2:2" x14ac:dyDescent="0.3">
      <c r="B56171" s="1"/>
    </row>
    <row r="56172" spans="2:2" x14ac:dyDescent="0.3">
      <c r="B56172" s="1"/>
    </row>
    <row r="56173" spans="2:2" x14ac:dyDescent="0.3">
      <c r="B56173" s="1"/>
    </row>
    <row r="56174" spans="2:2" x14ac:dyDescent="0.3">
      <c r="B56174" s="1"/>
    </row>
    <row r="56175" spans="2:2" x14ac:dyDescent="0.3">
      <c r="B56175" s="1"/>
    </row>
    <row r="56176" spans="2:2" x14ac:dyDescent="0.3">
      <c r="B56176" s="1"/>
    </row>
    <row r="56177" spans="2:2" x14ac:dyDescent="0.3">
      <c r="B56177" s="1"/>
    </row>
    <row r="56178" spans="2:2" x14ac:dyDescent="0.3">
      <c r="B56178" s="1"/>
    </row>
    <row r="56179" spans="2:2" x14ac:dyDescent="0.3">
      <c r="B56179" s="1"/>
    </row>
    <row r="56180" spans="2:2" x14ac:dyDescent="0.3">
      <c r="B56180" s="1"/>
    </row>
    <row r="56181" spans="2:2" x14ac:dyDescent="0.3">
      <c r="B56181" s="1"/>
    </row>
    <row r="56182" spans="2:2" x14ac:dyDescent="0.3">
      <c r="B56182" s="1"/>
    </row>
    <row r="56183" spans="2:2" x14ac:dyDescent="0.3">
      <c r="B56183" s="1"/>
    </row>
    <row r="56184" spans="2:2" x14ac:dyDescent="0.3">
      <c r="B56184" s="1"/>
    </row>
    <row r="56185" spans="2:2" x14ac:dyDescent="0.3">
      <c r="B56185" s="1"/>
    </row>
    <row r="56186" spans="2:2" x14ac:dyDescent="0.3">
      <c r="B56186" s="1"/>
    </row>
    <row r="56187" spans="2:2" x14ac:dyDescent="0.3">
      <c r="B56187" s="1"/>
    </row>
    <row r="56188" spans="2:2" x14ac:dyDescent="0.3">
      <c r="B56188" s="1"/>
    </row>
    <row r="56189" spans="2:2" x14ac:dyDescent="0.3">
      <c r="B56189" s="1"/>
    </row>
    <row r="56190" spans="2:2" x14ac:dyDescent="0.3">
      <c r="B56190" s="1"/>
    </row>
    <row r="56191" spans="2:2" x14ac:dyDescent="0.3">
      <c r="B56191" s="1"/>
    </row>
    <row r="56192" spans="2:2" x14ac:dyDescent="0.3">
      <c r="B56192" s="1"/>
    </row>
    <row r="56193" spans="2:2" x14ac:dyDescent="0.3">
      <c r="B56193" s="1"/>
    </row>
    <row r="56194" spans="2:2" x14ac:dyDescent="0.3">
      <c r="B56194" s="1"/>
    </row>
    <row r="56195" spans="2:2" x14ac:dyDescent="0.3">
      <c r="B56195" s="1"/>
    </row>
    <row r="56196" spans="2:2" x14ac:dyDescent="0.3">
      <c r="B56196" s="1"/>
    </row>
    <row r="56197" spans="2:2" x14ac:dyDescent="0.3">
      <c r="B56197" s="1"/>
    </row>
    <row r="56198" spans="2:2" x14ac:dyDescent="0.3">
      <c r="B56198" s="1"/>
    </row>
    <row r="56199" spans="2:2" x14ac:dyDescent="0.3">
      <c r="B56199" s="1"/>
    </row>
    <row r="56200" spans="2:2" x14ac:dyDescent="0.3">
      <c r="B56200" s="1"/>
    </row>
    <row r="56201" spans="2:2" x14ac:dyDescent="0.3">
      <c r="B56201" s="1"/>
    </row>
    <row r="56202" spans="2:2" x14ac:dyDescent="0.3">
      <c r="B56202" s="1"/>
    </row>
    <row r="56203" spans="2:2" x14ac:dyDescent="0.3">
      <c r="B56203" s="1"/>
    </row>
    <row r="56204" spans="2:2" x14ac:dyDescent="0.3">
      <c r="B56204" s="1"/>
    </row>
    <row r="56205" spans="2:2" x14ac:dyDescent="0.3">
      <c r="B56205" s="1"/>
    </row>
    <row r="56206" spans="2:2" x14ac:dyDescent="0.3">
      <c r="B56206" s="1"/>
    </row>
    <row r="56207" spans="2:2" x14ac:dyDescent="0.3">
      <c r="B56207" s="1"/>
    </row>
    <row r="56208" spans="2:2" x14ac:dyDescent="0.3">
      <c r="B56208" s="1"/>
    </row>
    <row r="56209" spans="2:2" x14ac:dyDescent="0.3">
      <c r="B56209" s="1"/>
    </row>
    <row r="56210" spans="2:2" x14ac:dyDescent="0.3">
      <c r="B56210" s="1"/>
    </row>
    <row r="56211" spans="2:2" x14ac:dyDescent="0.3">
      <c r="B56211" s="1"/>
    </row>
    <row r="56212" spans="2:2" x14ac:dyDescent="0.3">
      <c r="B56212" s="1"/>
    </row>
    <row r="56213" spans="2:2" x14ac:dyDescent="0.3">
      <c r="B56213" s="1"/>
    </row>
    <row r="56214" spans="2:2" x14ac:dyDescent="0.3">
      <c r="B56214" s="1"/>
    </row>
    <row r="56215" spans="2:2" x14ac:dyDescent="0.3">
      <c r="B56215" s="1"/>
    </row>
    <row r="56216" spans="2:2" x14ac:dyDescent="0.3">
      <c r="B56216" s="1"/>
    </row>
    <row r="56217" spans="2:2" x14ac:dyDescent="0.3">
      <c r="B56217" s="1"/>
    </row>
    <row r="56218" spans="2:2" x14ac:dyDescent="0.3">
      <c r="B56218" s="1"/>
    </row>
    <row r="56219" spans="2:2" x14ac:dyDescent="0.3">
      <c r="B56219" s="1"/>
    </row>
    <row r="56220" spans="2:2" x14ac:dyDescent="0.3">
      <c r="B56220" s="1"/>
    </row>
    <row r="56221" spans="2:2" x14ac:dyDescent="0.3">
      <c r="B56221" s="1"/>
    </row>
    <row r="56222" spans="2:2" x14ac:dyDescent="0.3">
      <c r="B56222" s="1"/>
    </row>
    <row r="56223" spans="2:2" x14ac:dyDescent="0.3">
      <c r="B56223" s="1"/>
    </row>
    <row r="56224" spans="2:2" x14ac:dyDescent="0.3">
      <c r="B56224" s="1"/>
    </row>
    <row r="56225" spans="2:2" x14ac:dyDescent="0.3">
      <c r="B56225" s="1"/>
    </row>
    <row r="56226" spans="2:2" x14ac:dyDescent="0.3">
      <c r="B56226" s="1"/>
    </row>
    <row r="56227" spans="2:2" x14ac:dyDescent="0.3">
      <c r="B56227" s="1"/>
    </row>
    <row r="56228" spans="2:2" x14ac:dyDescent="0.3">
      <c r="B56228" s="1"/>
    </row>
    <row r="56229" spans="2:2" x14ac:dyDescent="0.3">
      <c r="B56229" s="1"/>
    </row>
    <row r="56230" spans="2:2" x14ac:dyDescent="0.3">
      <c r="B56230" s="1"/>
    </row>
    <row r="56231" spans="2:2" x14ac:dyDescent="0.3">
      <c r="B56231" s="1"/>
    </row>
    <row r="56232" spans="2:2" x14ac:dyDescent="0.3">
      <c r="B56232" s="1"/>
    </row>
    <row r="56233" spans="2:2" x14ac:dyDescent="0.3">
      <c r="B56233" s="1"/>
    </row>
    <row r="56234" spans="2:2" x14ac:dyDescent="0.3">
      <c r="B56234" s="1"/>
    </row>
    <row r="56235" spans="2:2" x14ac:dyDescent="0.3">
      <c r="B56235" s="1"/>
    </row>
    <row r="56236" spans="2:2" x14ac:dyDescent="0.3">
      <c r="B56236" s="1"/>
    </row>
    <row r="56237" spans="2:2" x14ac:dyDescent="0.3">
      <c r="B56237" s="1"/>
    </row>
    <row r="56238" spans="2:2" x14ac:dyDescent="0.3">
      <c r="B56238" s="1"/>
    </row>
    <row r="56239" spans="2:2" x14ac:dyDescent="0.3">
      <c r="B56239" s="1"/>
    </row>
    <row r="56240" spans="2:2" x14ac:dyDescent="0.3">
      <c r="B56240" s="1"/>
    </row>
    <row r="56241" spans="2:2" x14ac:dyDescent="0.3">
      <c r="B56241" s="1"/>
    </row>
    <row r="56242" spans="2:2" x14ac:dyDescent="0.3">
      <c r="B56242" s="1"/>
    </row>
    <row r="56243" spans="2:2" x14ac:dyDescent="0.3">
      <c r="B56243" s="1"/>
    </row>
    <row r="56244" spans="2:2" x14ac:dyDescent="0.3">
      <c r="B56244" s="1"/>
    </row>
    <row r="56245" spans="2:2" x14ac:dyDescent="0.3">
      <c r="B56245" s="1"/>
    </row>
    <row r="56246" spans="2:2" x14ac:dyDescent="0.3">
      <c r="B56246" s="1"/>
    </row>
    <row r="56247" spans="2:2" x14ac:dyDescent="0.3">
      <c r="B56247" s="1"/>
    </row>
    <row r="56248" spans="2:2" x14ac:dyDescent="0.3">
      <c r="B56248" s="1"/>
    </row>
    <row r="56249" spans="2:2" x14ac:dyDescent="0.3">
      <c r="B56249" s="1"/>
    </row>
    <row r="56250" spans="2:2" x14ac:dyDescent="0.3">
      <c r="B56250" s="1"/>
    </row>
    <row r="56251" spans="2:2" x14ac:dyDescent="0.3">
      <c r="B56251" s="1"/>
    </row>
    <row r="56252" spans="2:2" x14ac:dyDescent="0.3">
      <c r="B56252" s="1"/>
    </row>
    <row r="56253" spans="2:2" x14ac:dyDescent="0.3">
      <c r="B56253" s="1"/>
    </row>
    <row r="56254" spans="2:2" x14ac:dyDescent="0.3">
      <c r="B56254" s="1"/>
    </row>
    <row r="56255" spans="2:2" x14ac:dyDescent="0.3">
      <c r="B56255" s="1"/>
    </row>
    <row r="56256" spans="2:2" x14ac:dyDescent="0.3">
      <c r="B56256" s="1"/>
    </row>
    <row r="56257" spans="2:2" x14ac:dyDescent="0.3">
      <c r="B56257" s="1"/>
    </row>
    <row r="56258" spans="2:2" x14ac:dyDescent="0.3">
      <c r="B56258" s="1"/>
    </row>
    <row r="56259" spans="2:2" x14ac:dyDescent="0.3">
      <c r="B56259" s="1"/>
    </row>
    <row r="56260" spans="2:2" x14ac:dyDescent="0.3">
      <c r="B56260" s="1"/>
    </row>
    <row r="56261" spans="2:2" x14ac:dyDescent="0.3">
      <c r="B56261" s="1"/>
    </row>
    <row r="56262" spans="2:2" x14ac:dyDescent="0.3">
      <c r="B56262" s="1"/>
    </row>
    <row r="56263" spans="2:2" x14ac:dyDescent="0.3">
      <c r="B56263" s="1"/>
    </row>
    <row r="56264" spans="2:2" x14ac:dyDescent="0.3">
      <c r="B56264" s="1"/>
    </row>
    <row r="56265" spans="2:2" x14ac:dyDescent="0.3">
      <c r="B56265" s="1"/>
    </row>
    <row r="56266" spans="2:2" x14ac:dyDescent="0.3">
      <c r="B56266" s="1"/>
    </row>
    <row r="56267" spans="2:2" x14ac:dyDescent="0.3">
      <c r="B56267" s="1"/>
    </row>
    <row r="56268" spans="2:2" x14ac:dyDescent="0.3">
      <c r="B56268" s="1"/>
    </row>
    <row r="56269" spans="2:2" x14ac:dyDescent="0.3">
      <c r="B56269" s="1"/>
    </row>
    <row r="56270" spans="2:2" x14ac:dyDescent="0.3">
      <c r="B56270" s="1"/>
    </row>
    <row r="56271" spans="2:2" x14ac:dyDescent="0.3">
      <c r="B56271" s="1"/>
    </row>
    <row r="56272" spans="2:2" x14ac:dyDescent="0.3">
      <c r="B56272" s="1"/>
    </row>
    <row r="56273" spans="2:2" x14ac:dyDescent="0.3">
      <c r="B56273" s="1"/>
    </row>
    <row r="56274" spans="2:2" x14ac:dyDescent="0.3">
      <c r="B56274" s="1"/>
    </row>
    <row r="56275" spans="2:2" x14ac:dyDescent="0.3">
      <c r="B56275" s="1"/>
    </row>
    <row r="56276" spans="2:2" x14ac:dyDescent="0.3">
      <c r="B56276" s="1"/>
    </row>
    <row r="56277" spans="2:2" x14ac:dyDescent="0.3">
      <c r="B56277" s="1"/>
    </row>
    <row r="56278" spans="2:2" x14ac:dyDescent="0.3">
      <c r="B56278" s="1"/>
    </row>
    <row r="56279" spans="2:2" x14ac:dyDescent="0.3">
      <c r="B56279" s="1"/>
    </row>
    <row r="56280" spans="2:2" x14ac:dyDescent="0.3">
      <c r="B56280" s="1"/>
    </row>
    <row r="56281" spans="2:2" x14ac:dyDescent="0.3">
      <c r="B56281" s="1"/>
    </row>
    <row r="56282" spans="2:2" x14ac:dyDescent="0.3">
      <c r="B56282" s="1"/>
    </row>
    <row r="56283" spans="2:2" x14ac:dyDescent="0.3">
      <c r="B56283" s="1"/>
    </row>
    <row r="56284" spans="2:2" x14ac:dyDescent="0.3">
      <c r="B56284" s="1"/>
    </row>
    <row r="56285" spans="2:2" x14ac:dyDescent="0.3">
      <c r="B56285" s="1"/>
    </row>
    <row r="56286" spans="2:2" x14ac:dyDescent="0.3">
      <c r="B56286" s="1"/>
    </row>
    <row r="56287" spans="2:2" x14ac:dyDescent="0.3">
      <c r="B56287" s="1"/>
    </row>
    <row r="56288" spans="2:2" x14ac:dyDescent="0.3">
      <c r="B56288" s="1"/>
    </row>
    <row r="56289" spans="2:2" x14ac:dyDescent="0.3">
      <c r="B56289" s="1"/>
    </row>
    <row r="56290" spans="2:2" x14ac:dyDescent="0.3">
      <c r="B56290" s="1"/>
    </row>
    <row r="56291" spans="2:2" x14ac:dyDescent="0.3">
      <c r="B56291" s="1"/>
    </row>
    <row r="56292" spans="2:2" x14ac:dyDescent="0.3">
      <c r="B56292" s="1"/>
    </row>
    <row r="56293" spans="2:2" x14ac:dyDescent="0.3">
      <c r="B56293" s="1"/>
    </row>
    <row r="56294" spans="2:2" x14ac:dyDescent="0.3">
      <c r="B56294" s="1"/>
    </row>
    <row r="56295" spans="2:2" x14ac:dyDescent="0.3">
      <c r="B56295" s="1"/>
    </row>
    <row r="56296" spans="2:2" x14ac:dyDescent="0.3">
      <c r="B56296" s="1"/>
    </row>
    <row r="56297" spans="2:2" x14ac:dyDescent="0.3">
      <c r="B56297" s="1"/>
    </row>
    <row r="56298" spans="2:2" x14ac:dyDescent="0.3">
      <c r="B56298" s="1"/>
    </row>
    <row r="56299" spans="2:2" x14ac:dyDescent="0.3">
      <c r="B56299" s="1"/>
    </row>
    <row r="56300" spans="2:2" x14ac:dyDescent="0.3">
      <c r="B56300" s="1"/>
    </row>
    <row r="56301" spans="2:2" x14ac:dyDescent="0.3">
      <c r="B56301" s="1"/>
    </row>
    <row r="56302" spans="2:2" x14ac:dyDescent="0.3">
      <c r="B56302" s="1"/>
    </row>
    <row r="56303" spans="2:2" x14ac:dyDescent="0.3">
      <c r="B56303" s="1"/>
    </row>
    <row r="56304" spans="2:2" x14ac:dyDescent="0.3">
      <c r="B56304" s="1"/>
    </row>
    <row r="56305" spans="2:2" x14ac:dyDescent="0.3">
      <c r="B56305" s="1"/>
    </row>
    <row r="56306" spans="2:2" x14ac:dyDescent="0.3">
      <c r="B56306" s="1"/>
    </row>
    <row r="56307" spans="2:2" x14ac:dyDescent="0.3">
      <c r="B56307" s="1"/>
    </row>
    <row r="56308" spans="2:2" x14ac:dyDescent="0.3">
      <c r="B56308" s="1"/>
    </row>
    <row r="56309" spans="2:2" x14ac:dyDescent="0.3">
      <c r="B56309" s="1"/>
    </row>
    <row r="56310" spans="2:2" x14ac:dyDescent="0.3">
      <c r="B56310" s="1"/>
    </row>
    <row r="56311" spans="2:2" x14ac:dyDescent="0.3">
      <c r="B56311" s="1"/>
    </row>
    <row r="56312" spans="2:2" x14ac:dyDescent="0.3">
      <c r="B56312" s="1"/>
    </row>
    <row r="56313" spans="2:2" x14ac:dyDescent="0.3">
      <c r="B56313" s="1"/>
    </row>
    <row r="56314" spans="2:2" x14ac:dyDescent="0.3">
      <c r="B56314" s="1"/>
    </row>
    <row r="56315" spans="2:2" x14ac:dyDescent="0.3">
      <c r="B56315" s="1"/>
    </row>
    <row r="56316" spans="2:2" x14ac:dyDescent="0.3">
      <c r="B56316" s="1"/>
    </row>
    <row r="56317" spans="2:2" x14ac:dyDescent="0.3">
      <c r="B56317" s="1"/>
    </row>
    <row r="56318" spans="2:2" x14ac:dyDescent="0.3">
      <c r="B56318" s="1"/>
    </row>
    <row r="56319" spans="2:2" x14ac:dyDescent="0.3">
      <c r="B56319" s="1"/>
    </row>
    <row r="56320" spans="2:2" x14ac:dyDescent="0.3">
      <c r="B56320" s="1"/>
    </row>
    <row r="56321" spans="2:2" x14ac:dyDescent="0.3">
      <c r="B56321" s="1"/>
    </row>
    <row r="56322" spans="2:2" x14ac:dyDescent="0.3">
      <c r="B56322" s="1"/>
    </row>
    <row r="56323" spans="2:2" x14ac:dyDescent="0.3">
      <c r="B56323" s="1"/>
    </row>
    <row r="56324" spans="2:2" x14ac:dyDescent="0.3">
      <c r="B56324" s="1"/>
    </row>
    <row r="56325" spans="2:2" x14ac:dyDescent="0.3">
      <c r="B56325" s="1"/>
    </row>
    <row r="56326" spans="2:2" x14ac:dyDescent="0.3">
      <c r="B56326" s="1"/>
    </row>
    <row r="56327" spans="2:2" x14ac:dyDescent="0.3">
      <c r="B56327" s="1"/>
    </row>
    <row r="56328" spans="2:2" x14ac:dyDescent="0.3">
      <c r="B56328" s="1"/>
    </row>
    <row r="56329" spans="2:2" x14ac:dyDescent="0.3">
      <c r="B56329" s="1"/>
    </row>
    <row r="56330" spans="2:2" x14ac:dyDescent="0.3">
      <c r="B56330" s="1"/>
    </row>
    <row r="56331" spans="2:2" x14ac:dyDescent="0.3">
      <c r="B56331" s="1"/>
    </row>
    <row r="56332" spans="2:2" x14ac:dyDescent="0.3">
      <c r="B56332" s="1"/>
    </row>
    <row r="56333" spans="2:2" x14ac:dyDescent="0.3">
      <c r="B56333" s="1"/>
    </row>
    <row r="56334" spans="2:2" x14ac:dyDescent="0.3">
      <c r="B56334" s="1"/>
    </row>
    <row r="56335" spans="2:2" x14ac:dyDescent="0.3">
      <c r="B56335" s="1"/>
    </row>
    <row r="56336" spans="2:2" x14ac:dyDescent="0.3">
      <c r="B56336" s="1"/>
    </row>
    <row r="56337" spans="2:2" x14ac:dyDescent="0.3">
      <c r="B56337" s="1"/>
    </row>
    <row r="56338" spans="2:2" x14ac:dyDescent="0.3">
      <c r="B56338" s="1"/>
    </row>
    <row r="56339" spans="2:2" x14ac:dyDescent="0.3">
      <c r="B56339" s="1"/>
    </row>
    <row r="56340" spans="2:2" x14ac:dyDescent="0.3">
      <c r="B56340" s="1"/>
    </row>
    <row r="56341" spans="2:2" x14ac:dyDescent="0.3">
      <c r="B56341" s="1"/>
    </row>
    <row r="56342" spans="2:2" x14ac:dyDescent="0.3">
      <c r="B56342" s="1"/>
    </row>
    <row r="56343" spans="2:2" x14ac:dyDescent="0.3">
      <c r="B56343" s="1"/>
    </row>
    <row r="56344" spans="2:2" x14ac:dyDescent="0.3">
      <c r="B56344" s="1"/>
    </row>
    <row r="56345" spans="2:2" x14ac:dyDescent="0.3">
      <c r="B56345" s="1"/>
    </row>
    <row r="56346" spans="2:2" x14ac:dyDescent="0.3">
      <c r="B56346" s="1"/>
    </row>
    <row r="56347" spans="2:2" x14ac:dyDescent="0.3">
      <c r="B56347" s="1"/>
    </row>
    <row r="56348" spans="2:2" x14ac:dyDescent="0.3">
      <c r="B56348" s="1"/>
    </row>
    <row r="56349" spans="2:2" x14ac:dyDescent="0.3">
      <c r="B56349" s="1"/>
    </row>
    <row r="56350" spans="2:2" x14ac:dyDescent="0.3">
      <c r="B56350" s="1"/>
    </row>
    <row r="56351" spans="2:2" x14ac:dyDescent="0.3">
      <c r="B56351" s="1"/>
    </row>
    <row r="56352" spans="2:2" x14ac:dyDescent="0.3">
      <c r="B56352" s="1"/>
    </row>
    <row r="56353" spans="2:2" x14ac:dyDescent="0.3">
      <c r="B56353" s="1"/>
    </row>
    <row r="56354" spans="2:2" x14ac:dyDescent="0.3">
      <c r="B56354" s="1"/>
    </row>
    <row r="56355" spans="2:2" x14ac:dyDescent="0.3">
      <c r="B56355" s="1"/>
    </row>
    <row r="56356" spans="2:2" x14ac:dyDescent="0.3">
      <c r="B56356" s="1"/>
    </row>
    <row r="56357" spans="2:2" x14ac:dyDescent="0.3">
      <c r="B56357" s="1"/>
    </row>
    <row r="56358" spans="2:2" x14ac:dyDescent="0.3">
      <c r="B56358" s="1"/>
    </row>
    <row r="56359" spans="2:2" x14ac:dyDescent="0.3">
      <c r="B56359" s="1"/>
    </row>
    <row r="56360" spans="2:2" x14ac:dyDescent="0.3">
      <c r="B56360" s="1"/>
    </row>
    <row r="56361" spans="2:2" x14ac:dyDescent="0.3">
      <c r="B56361" s="1"/>
    </row>
    <row r="56362" spans="2:2" x14ac:dyDescent="0.3">
      <c r="B56362" s="1"/>
    </row>
    <row r="56363" spans="2:2" x14ac:dyDescent="0.3">
      <c r="B56363" s="1"/>
    </row>
    <row r="56364" spans="2:2" x14ac:dyDescent="0.3">
      <c r="B56364" s="1"/>
    </row>
    <row r="56365" spans="2:2" x14ac:dyDescent="0.3">
      <c r="B56365" s="1"/>
    </row>
    <row r="56366" spans="2:2" x14ac:dyDescent="0.3">
      <c r="B56366" s="1"/>
    </row>
    <row r="56367" spans="2:2" x14ac:dyDescent="0.3">
      <c r="B56367" s="1"/>
    </row>
    <row r="56368" spans="2:2" x14ac:dyDescent="0.3">
      <c r="B56368" s="1"/>
    </row>
    <row r="56369" spans="2:2" x14ac:dyDescent="0.3">
      <c r="B56369" s="1"/>
    </row>
    <row r="56370" spans="2:2" x14ac:dyDescent="0.3">
      <c r="B56370" s="1"/>
    </row>
    <row r="56371" spans="2:2" x14ac:dyDescent="0.3">
      <c r="B56371" s="1"/>
    </row>
    <row r="56372" spans="2:2" x14ac:dyDescent="0.3">
      <c r="B56372" s="1"/>
    </row>
    <row r="56373" spans="2:2" x14ac:dyDescent="0.3">
      <c r="B56373" s="1"/>
    </row>
    <row r="56374" spans="2:2" x14ac:dyDescent="0.3">
      <c r="B56374" s="1"/>
    </row>
    <row r="56375" spans="2:2" x14ac:dyDescent="0.3">
      <c r="B56375" s="1"/>
    </row>
    <row r="56376" spans="2:2" x14ac:dyDescent="0.3">
      <c r="B56376" s="1"/>
    </row>
    <row r="56377" spans="2:2" x14ac:dyDescent="0.3">
      <c r="B56377" s="1"/>
    </row>
    <row r="56378" spans="2:2" x14ac:dyDescent="0.3">
      <c r="B56378" s="1"/>
    </row>
    <row r="56379" spans="2:2" x14ac:dyDescent="0.3">
      <c r="B56379" s="1"/>
    </row>
    <row r="56380" spans="2:2" x14ac:dyDescent="0.3">
      <c r="B56380" s="1"/>
    </row>
    <row r="56381" spans="2:2" x14ac:dyDescent="0.3">
      <c r="B56381" s="1"/>
    </row>
    <row r="56382" spans="2:2" x14ac:dyDescent="0.3">
      <c r="B56382" s="1"/>
    </row>
    <row r="56383" spans="2:2" x14ac:dyDescent="0.3">
      <c r="B56383" s="1"/>
    </row>
    <row r="56384" spans="2:2" x14ac:dyDescent="0.3">
      <c r="B56384" s="1"/>
    </row>
    <row r="56385" spans="2:2" x14ac:dyDescent="0.3">
      <c r="B56385" s="1"/>
    </row>
    <row r="56386" spans="2:2" x14ac:dyDescent="0.3">
      <c r="B56386" s="1"/>
    </row>
    <row r="56387" spans="2:2" x14ac:dyDescent="0.3">
      <c r="B56387" s="1"/>
    </row>
    <row r="56388" spans="2:2" x14ac:dyDescent="0.3">
      <c r="B56388" s="1"/>
    </row>
    <row r="56389" spans="2:2" x14ac:dyDescent="0.3">
      <c r="B56389" s="1"/>
    </row>
    <row r="56390" spans="2:2" x14ac:dyDescent="0.3">
      <c r="B56390" s="1"/>
    </row>
    <row r="56391" spans="2:2" x14ac:dyDescent="0.3">
      <c r="B56391" s="1"/>
    </row>
    <row r="56392" spans="2:2" x14ac:dyDescent="0.3">
      <c r="B56392" s="1"/>
    </row>
    <row r="56393" spans="2:2" x14ac:dyDescent="0.3">
      <c r="B56393" s="1"/>
    </row>
    <row r="56394" spans="2:2" x14ac:dyDescent="0.3">
      <c r="B56394" s="1"/>
    </row>
    <row r="56395" spans="2:2" x14ac:dyDescent="0.3">
      <c r="B56395" s="1"/>
    </row>
    <row r="56396" spans="2:2" x14ac:dyDescent="0.3">
      <c r="B56396" s="1"/>
    </row>
    <row r="56397" spans="2:2" x14ac:dyDescent="0.3">
      <c r="B56397" s="1"/>
    </row>
    <row r="56398" spans="2:2" x14ac:dyDescent="0.3">
      <c r="B56398" s="1"/>
    </row>
    <row r="56399" spans="2:2" x14ac:dyDescent="0.3">
      <c r="B56399" s="1"/>
    </row>
    <row r="56400" spans="2:2" x14ac:dyDescent="0.3">
      <c r="B56400" s="1"/>
    </row>
    <row r="56401" spans="2:2" x14ac:dyDescent="0.3">
      <c r="B56401" s="1"/>
    </row>
    <row r="56402" spans="2:2" x14ac:dyDescent="0.3">
      <c r="B56402" s="1"/>
    </row>
    <row r="56403" spans="2:2" x14ac:dyDescent="0.3">
      <c r="B56403" s="1"/>
    </row>
    <row r="56404" spans="2:2" x14ac:dyDescent="0.3">
      <c r="B56404" s="1"/>
    </row>
    <row r="56405" spans="2:2" x14ac:dyDescent="0.3">
      <c r="B56405" s="1"/>
    </row>
    <row r="56406" spans="2:2" x14ac:dyDescent="0.3">
      <c r="B56406" s="1"/>
    </row>
    <row r="56407" spans="2:2" x14ac:dyDescent="0.3">
      <c r="B56407" s="1"/>
    </row>
    <row r="56408" spans="2:2" x14ac:dyDescent="0.3">
      <c r="B56408" s="1"/>
    </row>
    <row r="56409" spans="2:2" x14ac:dyDescent="0.3">
      <c r="B56409" s="1"/>
    </row>
    <row r="56410" spans="2:2" x14ac:dyDescent="0.3">
      <c r="B56410" s="1"/>
    </row>
    <row r="56411" spans="2:2" x14ac:dyDescent="0.3">
      <c r="B56411" s="1"/>
    </row>
    <row r="56412" spans="2:2" x14ac:dyDescent="0.3">
      <c r="B56412" s="1"/>
    </row>
    <row r="56413" spans="2:2" x14ac:dyDescent="0.3">
      <c r="B56413" s="1"/>
    </row>
    <row r="56414" spans="2:2" x14ac:dyDescent="0.3">
      <c r="B56414" s="1"/>
    </row>
    <row r="56415" spans="2:2" x14ac:dyDescent="0.3">
      <c r="B56415" s="1"/>
    </row>
    <row r="56416" spans="2:2" x14ac:dyDescent="0.3">
      <c r="B56416" s="1"/>
    </row>
    <row r="56417" spans="2:2" x14ac:dyDescent="0.3">
      <c r="B56417" s="1"/>
    </row>
    <row r="56418" spans="2:2" x14ac:dyDescent="0.3">
      <c r="B56418" s="1"/>
    </row>
    <row r="56419" spans="2:2" x14ac:dyDescent="0.3">
      <c r="B56419" s="1"/>
    </row>
    <row r="56420" spans="2:2" x14ac:dyDescent="0.3">
      <c r="B56420" s="1"/>
    </row>
    <row r="56421" spans="2:2" x14ac:dyDescent="0.3">
      <c r="B56421" s="1"/>
    </row>
    <row r="56422" spans="2:2" x14ac:dyDescent="0.3">
      <c r="B56422" s="1"/>
    </row>
    <row r="56423" spans="2:2" x14ac:dyDescent="0.3">
      <c r="B56423" s="1"/>
    </row>
    <row r="56424" spans="2:2" x14ac:dyDescent="0.3">
      <c r="B56424" s="1"/>
    </row>
    <row r="56425" spans="2:2" x14ac:dyDescent="0.3">
      <c r="B56425" s="1"/>
    </row>
    <row r="56426" spans="2:2" x14ac:dyDescent="0.3">
      <c r="B56426" s="1"/>
    </row>
    <row r="56427" spans="2:2" x14ac:dyDescent="0.3">
      <c r="B56427" s="1"/>
    </row>
    <row r="56428" spans="2:2" x14ac:dyDescent="0.3">
      <c r="B56428" s="1"/>
    </row>
    <row r="56429" spans="2:2" x14ac:dyDescent="0.3">
      <c r="B56429" s="1"/>
    </row>
    <row r="56430" spans="2:2" x14ac:dyDescent="0.3">
      <c r="B56430" s="1"/>
    </row>
    <row r="56431" spans="2:2" x14ac:dyDescent="0.3">
      <c r="B56431" s="1"/>
    </row>
    <row r="56432" spans="2:2" x14ac:dyDescent="0.3">
      <c r="B56432" s="1"/>
    </row>
    <row r="56433" spans="2:2" x14ac:dyDescent="0.3">
      <c r="B56433" s="1"/>
    </row>
    <row r="56434" spans="2:2" x14ac:dyDescent="0.3">
      <c r="B56434" s="1"/>
    </row>
    <row r="56435" spans="2:2" x14ac:dyDescent="0.3">
      <c r="B56435" s="1"/>
    </row>
    <row r="56436" spans="2:2" x14ac:dyDescent="0.3">
      <c r="B56436" s="1"/>
    </row>
    <row r="56437" spans="2:2" x14ac:dyDescent="0.3">
      <c r="B56437" s="1"/>
    </row>
    <row r="56438" spans="2:2" x14ac:dyDescent="0.3">
      <c r="B56438" s="1"/>
    </row>
    <row r="56439" spans="2:2" x14ac:dyDescent="0.3">
      <c r="B56439" s="1"/>
    </row>
    <row r="56440" spans="2:2" x14ac:dyDescent="0.3">
      <c r="B56440" s="1"/>
    </row>
    <row r="56441" spans="2:2" x14ac:dyDescent="0.3">
      <c r="B56441" s="1"/>
    </row>
    <row r="56442" spans="2:2" x14ac:dyDescent="0.3">
      <c r="B56442" s="1"/>
    </row>
    <row r="56443" spans="2:2" x14ac:dyDescent="0.3">
      <c r="B56443" s="1"/>
    </row>
    <row r="56444" spans="2:2" x14ac:dyDescent="0.3">
      <c r="B56444" s="1"/>
    </row>
    <row r="56445" spans="2:2" x14ac:dyDescent="0.3">
      <c r="B56445" s="1"/>
    </row>
    <row r="56446" spans="2:2" x14ac:dyDescent="0.3">
      <c r="B56446" s="1"/>
    </row>
    <row r="56447" spans="2:2" x14ac:dyDescent="0.3">
      <c r="B56447" s="1"/>
    </row>
    <row r="56448" spans="2:2" x14ac:dyDescent="0.3">
      <c r="B56448" s="1"/>
    </row>
    <row r="56449" spans="2:2" x14ac:dyDescent="0.3">
      <c r="B56449" s="1"/>
    </row>
    <row r="56450" spans="2:2" x14ac:dyDescent="0.3">
      <c r="B56450" s="1"/>
    </row>
    <row r="56451" spans="2:2" x14ac:dyDescent="0.3">
      <c r="B56451" s="1"/>
    </row>
    <row r="56452" spans="2:2" x14ac:dyDescent="0.3">
      <c r="B56452" s="1"/>
    </row>
    <row r="56453" spans="2:2" x14ac:dyDescent="0.3">
      <c r="B56453" s="1"/>
    </row>
    <row r="56454" spans="2:2" x14ac:dyDescent="0.3">
      <c r="B56454" s="1"/>
    </row>
    <row r="56455" spans="2:2" x14ac:dyDescent="0.3">
      <c r="B56455" s="1"/>
    </row>
    <row r="56456" spans="2:2" x14ac:dyDescent="0.3">
      <c r="B56456" s="1"/>
    </row>
    <row r="56457" spans="2:2" x14ac:dyDescent="0.3">
      <c r="B56457" s="1"/>
    </row>
    <row r="56458" spans="2:2" x14ac:dyDescent="0.3">
      <c r="B56458" s="1"/>
    </row>
    <row r="56459" spans="2:2" x14ac:dyDescent="0.3">
      <c r="B56459" s="1"/>
    </row>
    <row r="56460" spans="2:2" x14ac:dyDescent="0.3">
      <c r="B56460" s="1"/>
    </row>
    <row r="56461" spans="2:2" x14ac:dyDescent="0.3">
      <c r="B56461" s="1"/>
    </row>
    <row r="56462" spans="2:2" x14ac:dyDescent="0.3">
      <c r="B56462" s="1"/>
    </row>
    <row r="56463" spans="2:2" x14ac:dyDescent="0.3">
      <c r="B56463" s="1"/>
    </row>
    <row r="56464" spans="2:2" x14ac:dyDescent="0.3">
      <c r="B56464" s="1"/>
    </row>
    <row r="56465" spans="2:2" x14ac:dyDescent="0.3">
      <c r="B56465" s="1"/>
    </row>
    <row r="56466" spans="2:2" x14ac:dyDescent="0.3">
      <c r="B56466" s="1"/>
    </row>
    <row r="56467" spans="2:2" x14ac:dyDescent="0.3">
      <c r="B56467" s="1"/>
    </row>
    <row r="56468" spans="2:2" x14ac:dyDescent="0.3">
      <c r="B56468" s="1"/>
    </row>
    <row r="56469" spans="2:2" x14ac:dyDescent="0.3">
      <c r="B56469" s="1"/>
    </row>
    <row r="56470" spans="2:2" x14ac:dyDescent="0.3">
      <c r="B56470" s="1"/>
    </row>
    <row r="56471" spans="2:2" x14ac:dyDescent="0.3">
      <c r="B56471" s="1"/>
    </row>
    <row r="56472" spans="2:2" x14ac:dyDescent="0.3">
      <c r="B56472" s="1"/>
    </row>
    <row r="56473" spans="2:2" x14ac:dyDescent="0.3">
      <c r="B56473" s="1"/>
    </row>
    <row r="56474" spans="2:2" x14ac:dyDescent="0.3">
      <c r="B56474" s="1"/>
    </row>
    <row r="56475" spans="2:2" x14ac:dyDescent="0.3">
      <c r="B56475" s="1"/>
    </row>
    <row r="56476" spans="2:2" x14ac:dyDescent="0.3">
      <c r="B56476" s="1"/>
    </row>
    <row r="56477" spans="2:2" x14ac:dyDescent="0.3">
      <c r="B56477" s="1"/>
    </row>
    <row r="56478" spans="2:2" x14ac:dyDescent="0.3">
      <c r="B56478" s="1"/>
    </row>
    <row r="56479" spans="2:2" x14ac:dyDescent="0.3">
      <c r="B56479" s="1"/>
    </row>
    <row r="56480" spans="2:2" x14ac:dyDescent="0.3">
      <c r="B56480" s="1"/>
    </row>
    <row r="56481" spans="2:2" x14ac:dyDescent="0.3">
      <c r="B56481" s="1"/>
    </row>
    <row r="56482" spans="2:2" x14ac:dyDescent="0.3">
      <c r="B56482" s="1"/>
    </row>
    <row r="56483" spans="2:2" x14ac:dyDescent="0.3">
      <c r="B56483" s="1"/>
    </row>
    <row r="56484" spans="2:2" x14ac:dyDescent="0.3">
      <c r="B56484" s="1"/>
    </row>
    <row r="56485" spans="2:2" x14ac:dyDescent="0.3">
      <c r="B56485" s="1"/>
    </row>
    <row r="56486" spans="2:2" x14ac:dyDescent="0.3">
      <c r="B56486" s="1"/>
    </row>
    <row r="56487" spans="2:2" x14ac:dyDescent="0.3">
      <c r="B56487" s="1"/>
    </row>
    <row r="56488" spans="2:2" x14ac:dyDescent="0.3">
      <c r="B56488" s="1"/>
    </row>
    <row r="56489" spans="2:2" x14ac:dyDescent="0.3">
      <c r="B56489" s="1"/>
    </row>
    <row r="56490" spans="2:2" x14ac:dyDescent="0.3">
      <c r="B56490" s="1"/>
    </row>
    <row r="56491" spans="2:2" x14ac:dyDescent="0.3">
      <c r="B56491" s="1"/>
    </row>
    <row r="56492" spans="2:2" x14ac:dyDescent="0.3">
      <c r="B56492" s="1"/>
    </row>
    <row r="56493" spans="2:2" x14ac:dyDescent="0.3">
      <c r="B56493" s="1"/>
    </row>
    <row r="56494" spans="2:2" x14ac:dyDescent="0.3">
      <c r="B56494" s="1"/>
    </row>
    <row r="56495" spans="2:2" x14ac:dyDescent="0.3">
      <c r="B56495" s="1"/>
    </row>
    <row r="56496" spans="2:2" x14ac:dyDescent="0.3">
      <c r="B56496" s="1"/>
    </row>
    <row r="56497" spans="2:2" x14ac:dyDescent="0.3">
      <c r="B56497" s="1"/>
    </row>
    <row r="56498" spans="2:2" x14ac:dyDescent="0.3">
      <c r="B56498" s="1"/>
    </row>
    <row r="56499" spans="2:2" x14ac:dyDescent="0.3">
      <c r="B56499" s="1"/>
    </row>
    <row r="56500" spans="2:2" x14ac:dyDescent="0.3">
      <c r="B56500" s="1"/>
    </row>
    <row r="56501" spans="2:2" x14ac:dyDescent="0.3">
      <c r="B56501" s="1"/>
    </row>
    <row r="56502" spans="2:2" x14ac:dyDescent="0.3">
      <c r="B56502" s="1"/>
    </row>
    <row r="56503" spans="2:2" x14ac:dyDescent="0.3">
      <c r="B56503" s="1"/>
    </row>
    <row r="56504" spans="2:2" x14ac:dyDescent="0.3">
      <c r="B56504" s="1"/>
    </row>
    <row r="56505" spans="2:2" x14ac:dyDescent="0.3">
      <c r="B56505" s="1"/>
    </row>
    <row r="56506" spans="2:2" x14ac:dyDescent="0.3">
      <c r="B56506" s="1"/>
    </row>
    <row r="56507" spans="2:2" x14ac:dyDescent="0.3">
      <c r="B56507" s="1"/>
    </row>
    <row r="56508" spans="2:2" x14ac:dyDescent="0.3">
      <c r="B56508" s="1"/>
    </row>
    <row r="56509" spans="2:2" x14ac:dyDescent="0.3">
      <c r="B56509" s="1"/>
    </row>
    <row r="56510" spans="2:2" x14ac:dyDescent="0.3">
      <c r="B56510" s="1"/>
    </row>
    <row r="56511" spans="2:2" x14ac:dyDescent="0.3">
      <c r="B56511" s="1"/>
    </row>
    <row r="56512" spans="2:2" x14ac:dyDescent="0.3">
      <c r="B56512" s="1"/>
    </row>
    <row r="56513" spans="2:2" x14ac:dyDescent="0.3">
      <c r="B56513" s="1"/>
    </row>
    <row r="56514" spans="2:2" x14ac:dyDescent="0.3">
      <c r="B56514" s="1"/>
    </row>
    <row r="56515" spans="2:2" x14ac:dyDescent="0.3">
      <c r="B56515" s="1"/>
    </row>
    <row r="56516" spans="2:2" x14ac:dyDescent="0.3">
      <c r="B56516" s="1"/>
    </row>
    <row r="56517" spans="2:2" x14ac:dyDescent="0.3">
      <c r="B56517" s="1"/>
    </row>
    <row r="56518" spans="2:2" x14ac:dyDescent="0.3">
      <c r="B56518" s="1"/>
    </row>
    <row r="56519" spans="2:2" x14ac:dyDescent="0.3">
      <c r="B56519" s="1"/>
    </row>
    <row r="56520" spans="2:2" x14ac:dyDescent="0.3">
      <c r="B56520" s="1"/>
    </row>
    <row r="56521" spans="2:2" x14ac:dyDescent="0.3">
      <c r="B56521" s="1"/>
    </row>
    <row r="56522" spans="2:2" x14ac:dyDescent="0.3">
      <c r="B56522" s="1"/>
    </row>
    <row r="56523" spans="2:2" x14ac:dyDescent="0.3">
      <c r="B56523" s="1"/>
    </row>
    <row r="56524" spans="2:2" x14ac:dyDescent="0.3">
      <c r="B56524" s="1"/>
    </row>
    <row r="56525" spans="2:2" x14ac:dyDescent="0.3">
      <c r="B56525" s="1"/>
    </row>
    <row r="56526" spans="2:2" x14ac:dyDescent="0.3">
      <c r="B56526" s="1"/>
    </row>
    <row r="56527" spans="2:2" x14ac:dyDescent="0.3">
      <c r="B56527" s="1"/>
    </row>
    <row r="56528" spans="2:2" x14ac:dyDescent="0.3">
      <c r="B56528" s="1"/>
    </row>
    <row r="56529" spans="2:2" x14ac:dyDescent="0.3">
      <c r="B56529" s="1"/>
    </row>
    <row r="56530" spans="2:2" x14ac:dyDescent="0.3">
      <c r="B56530" s="1"/>
    </row>
    <row r="56531" spans="2:2" x14ac:dyDescent="0.3">
      <c r="B56531" s="1"/>
    </row>
    <row r="56532" spans="2:2" x14ac:dyDescent="0.3">
      <c r="B56532" s="1"/>
    </row>
    <row r="56533" spans="2:2" x14ac:dyDescent="0.3">
      <c r="B56533" s="1"/>
    </row>
    <row r="56534" spans="2:2" x14ac:dyDescent="0.3">
      <c r="B56534" s="1"/>
    </row>
    <row r="56535" spans="2:2" x14ac:dyDescent="0.3">
      <c r="B56535" s="1"/>
    </row>
    <row r="56536" spans="2:2" x14ac:dyDescent="0.3">
      <c r="B56536" s="1"/>
    </row>
    <row r="56537" spans="2:2" x14ac:dyDescent="0.3">
      <c r="B56537" s="1"/>
    </row>
    <row r="56538" spans="2:2" x14ac:dyDescent="0.3">
      <c r="B56538" s="1"/>
    </row>
    <row r="56539" spans="2:2" x14ac:dyDescent="0.3">
      <c r="B56539" s="1"/>
    </row>
    <row r="56540" spans="2:2" x14ac:dyDescent="0.3">
      <c r="B56540" s="1"/>
    </row>
    <row r="56541" spans="2:2" x14ac:dyDescent="0.3">
      <c r="B56541" s="1"/>
    </row>
    <row r="56542" spans="2:2" x14ac:dyDescent="0.3">
      <c r="B56542" s="1"/>
    </row>
    <row r="56543" spans="2:2" x14ac:dyDescent="0.3">
      <c r="B56543" s="1"/>
    </row>
    <row r="56544" spans="2:2" x14ac:dyDescent="0.3">
      <c r="B56544" s="1"/>
    </row>
    <row r="56545" spans="2:2" x14ac:dyDescent="0.3">
      <c r="B56545" s="1"/>
    </row>
    <row r="56546" spans="2:2" x14ac:dyDescent="0.3">
      <c r="B56546" s="1"/>
    </row>
    <row r="56547" spans="2:2" x14ac:dyDescent="0.3">
      <c r="B56547" s="1"/>
    </row>
    <row r="56548" spans="2:2" x14ac:dyDescent="0.3">
      <c r="B56548" s="1"/>
    </row>
    <row r="56549" spans="2:2" x14ac:dyDescent="0.3">
      <c r="B56549" s="1"/>
    </row>
    <row r="56550" spans="2:2" x14ac:dyDescent="0.3">
      <c r="B56550" s="1"/>
    </row>
    <row r="56551" spans="2:2" x14ac:dyDescent="0.3">
      <c r="B56551" s="1"/>
    </row>
    <row r="56552" spans="2:2" x14ac:dyDescent="0.3">
      <c r="B56552" s="1"/>
    </row>
    <row r="56553" spans="2:2" x14ac:dyDescent="0.3">
      <c r="B56553" s="1"/>
    </row>
    <row r="56554" spans="2:2" x14ac:dyDescent="0.3">
      <c r="B56554" s="1"/>
    </row>
    <row r="56555" spans="2:2" x14ac:dyDescent="0.3">
      <c r="B56555" s="1"/>
    </row>
    <row r="56556" spans="2:2" x14ac:dyDescent="0.3">
      <c r="B56556" s="1"/>
    </row>
    <row r="56557" spans="2:2" x14ac:dyDescent="0.3">
      <c r="B56557" s="1"/>
    </row>
    <row r="56558" spans="2:2" x14ac:dyDescent="0.3">
      <c r="B56558" s="1"/>
    </row>
    <row r="56559" spans="2:2" x14ac:dyDescent="0.3">
      <c r="B56559" s="1"/>
    </row>
    <row r="56560" spans="2:2" x14ac:dyDescent="0.3">
      <c r="B56560" s="1"/>
    </row>
    <row r="56561" spans="2:2" x14ac:dyDescent="0.3">
      <c r="B56561" s="1"/>
    </row>
    <row r="56562" spans="2:2" x14ac:dyDescent="0.3">
      <c r="B56562" s="1"/>
    </row>
    <row r="56563" spans="2:2" x14ac:dyDescent="0.3">
      <c r="B56563" s="1"/>
    </row>
    <row r="56564" spans="2:2" x14ac:dyDescent="0.3">
      <c r="B56564" s="1"/>
    </row>
    <row r="56565" spans="2:2" x14ac:dyDescent="0.3">
      <c r="B56565" s="1"/>
    </row>
    <row r="56566" spans="2:2" x14ac:dyDescent="0.3">
      <c r="B56566" s="1"/>
    </row>
    <row r="56567" spans="2:2" x14ac:dyDescent="0.3">
      <c r="B56567" s="1"/>
    </row>
    <row r="56568" spans="2:2" x14ac:dyDescent="0.3">
      <c r="B56568" s="1"/>
    </row>
    <row r="56569" spans="2:2" x14ac:dyDescent="0.3">
      <c r="B56569" s="1"/>
    </row>
    <row r="56570" spans="2:2" x14ac:dyDescent="0.3">
      <c r="B56570" s="1"/>
    </row>
    <row r="56571" spans="2:2" x14ac:dyDescent="0.3">
      <c r="B56571" s="1"/>
    </row>
    <row r="56572" spans="2:2" x14ac:dyDescent="0.3">
      <c r="B56572" s="1"/>
    </row>
    <row r="56573" spans="2:2" x14ac:dyDescent="0.3">
      <c r="B56573" s="1"/>
    </row>
    <row r="56574" spans="2:2" x14ac:dyDescent="0.3">
      <c r="B56574" s="1"/>
    </row>
    <row r="56575" spans="2:2" x14ac:dyDescent="0.3">
      <c r="B56575" s="1"/>
    </row>
    <row r="56576" spans="2:2" x14ac:dyDescent="0.3">
      <c r="B56576" s="1"/>
    </row>
    <row r="56577" spans="2:2" x14ac:dyDescent="0.3">
      <c r="B56577" s="1"/>
    </row>
    <row r="56578" spans="2:2" x14ac:dyDescent="0.3">
      <c r="B56578" s="1"/>
    </row>
    <row r="56579" spans="2:2" x14ac:dyDescent="0.3">
      <c r="B56579" s="1"/>
    </row>
    <row r="56580" spans="2:2" x14ac:dyDescent="0.3">
      <c r="B56580" s="1"/>
    </row>
    <row r="56581" spans="2:2" x14ac:dyDescent="0.3">
      <c r="B56581" s="1"/>
    </row>
    <row r="56582" spans="2:2" x14ac:dyDescent="0.3">
      <c r="B56582" s="1"/>
    </row>
    <row r="56583" spans="2:2" x14ac:dyDescent="0.3">
      <c r="B56583" s="1"/>
    </row>
    <row r="56584" spans="2:2" x14ac:dyDescent="0.3">
      <c r="B56584" s="1"/>
    </row>
    <row r="56585" spans="2:2" x14ac:dyDescent="0.3">
      <c r="B56585" s="1"/>
    </row>
    <row r="56586" spans="2:2" x14ac:dyDescent="0.3">
      <c r="B56586" s="1"/>
    </row>
    <row r="56587" spans="2:2" x14ac:dyDescent="0.3">
      <c r="B56587" s="1"/>
    </row>
    <row r="56588" spans="2:2" x14ac:dyDescent="0.3">
      <c r="B56588" s="1"/>
    </row>
    <row r="56589" spans="2:2" x14ac:dyDescent="0.3">
      <c r="B56589" s="1"/>
    </row>
    <row r="56590" spans="2:2" x14ac:dyDescent="0.3">
      <c r="B56590" s="1"/>
    </row>
    <row r="56591" spans="2:2" x14ac:dyDescent="0.3">
      <c r="B56591" s="1"/>
    </row>
    <row r="56592" spans="2:2" x14ac:dyDescent="0.3">
      <c r="B56592" s="1"/>
    </row>
    <row r="56593" spans="2:2" x14ac:dyDescent="0.3">
      <c r="B56593" s="1"/>
    </row>
    <row r="56594" spans="2:2" x14ac:dyDescent="0.3">
      <c r="B56594" s="1"/>
    </row>
    <row r="56595" spans="2:2" x14ac:dyDescent="0.3">
      <c r="B56595" s="1"/>
    </row>
    <row r="56596" spans="2:2" x14ac:dyDescent="0.3">
      <c r="B56596" s="1"/>
    </row>
    <row r="56597" spans="2:2" x14ac:dyDescent="0.3">
      <c r="B56597" s="1"/>
    </row>
    <row r="56598" spans="2:2" x14ac:dyDescent="0.3">
      <c r="B56598" s="1"/>
    </row>
    <row r="56599" spans="2:2" x14ac:dyDescent="0.3">
      <c r="B56599" s="1"/>
    </row>
    <row r="56600" spans="2:2" x14ac:dyDescent="0.3">
      <c r="B56600" s="1"/>
    </row>
    <row r="56601" spans="2:2" x14ac:dyDescent="0.3">
      <c r="B56601" s="1"/>
    </row>
    <row r="56602" spans="2:2" x14ac:dyDescent="0.3">
      <c r="B56602" s="1"/>
    </row>
    <row r="56603" spans="2:2" x14ac:dyDescent="0.3">
      <c r="B56603" s="1"/>
    </row>
    <row r="56604" spans="2:2" x14ac:dyDescent="0.3">
      <c r="B56604" s="1"/>
    </row>
    <row r="56605" spans="2:2" x14ac:dyDescent="0.3">
      <c r="B56605" s="1"/>
    </row>
    <row r="56606" spans="2:2" x14ac:dyDescent="0.3">
      <c r="B56606" s="1"/>
    </row>
    <row r="56607" spans="2:2" x14ac:dyDescent="0.3">
      <c r="B56607" s="1"/>
    </row>
    <row r="56608" spans="2:2" x14ac:dyDescent="0.3">
      <c r="B56608" s="1"/>
    </row>
    <row r="56609" spans="2:2" x14ac:dyDescent="0.3">
      <c r="B56609" s="1"/>
    </row>
    <row r="56610" spans="2:2" x14ac:dyDescent="0.3">
      <c r="B56610" s="1"/>
    </row>
    <row r="56611" spans="2:2" x14ac:dyDescent="0.3">
      <c r="B56611" s="1"/>
    </row>
    <row r="56612" spans="2:2" x14ac:dyDescent="0.3">
      <c r="B56612" s="1"/>
    </row>
    <row r="56613" spans="2:2" x14ac:dyDescent="0.3">
      <c r="B56613" s="1"/>
    </row>
    <row r="56614" spans="2:2" x14ac:dyDescent="0.3">
      <c r="B56614" s="1"/>
    </row>
    <row r="56615" spans="2:2" x14ac:dyDescent="0.3">
      <c r="B56615" s="1"/>
    </row>
    <row r="56616" spans="2:2" x14ac:dyDescent="0.3">
      <c r="B56616" s="1"/>
    </row>
    <row r="56617" spans="2:2" x14ac:dyDescent="0.3">
      <c r="B56617" s="1"/>
    </row>
    <row r="56618" spans="2:2" x14ac:dyDescent="0.3">
      <c r="B56618" s="1"/>
    </row>
    <row r="56619" spans="2:2" x14ac:dyDescent="0.3">
      <c r="B56619" s="1"/>
    </row>
    <row r="56620" spans="2:2" x14ac:dyDescent="0.3">
      <c r="B56620" s="1"/>
    </row>
    <row r="56621" spans="2:2" x14ac:dyDescent="0.3">
      <c r="B56621" s="1"/>
    </row>
    <row r="56622" spans="2:2" x14ac:dyDescent="0.3">
      <c r="B56622" s="1"/>
    </row>
    <row r="56623" spans="2:2" x14ac:dyDescent="0.3">
      <c r="B56623" s="1"/>
    </row>
    <row r="56624" spans="2:2" x14ac:dyDescent="0.3">
      <c r="B56624" s="1"/>
    </row>
    <row r="56625" spans="2:2" x14ac:dyDescent="0.3">
      <c r="B56625" s="1"/>
    </row>
    <row r="56626" spans="2:2" x14ac:dyDescent="0.3">
      <c r="B56626" s="1"/>
    </row>
    <row r="56627" spans="2:2" x14ac:dyDescent="0.3">
      <c r="B56627" s="1"/>
    </row>
    <row r="56628" spans="2:2" x14ac:dyDescent="0.3">
      <c r="B56628" s="1"/>
    </row>
    <row r="56629" spans="2:2" x14ac:dyDescent="0.3">
      <c r="B56629" s="1"/>
    </row>
    <row r="56630" spans="2:2" x14ac:dyDescent="0.3">
      <c r="B56630" s="1"/>
    </row>
    <row r="56631" spans="2:2" x14ac:dyDescent="0.3">
      <c r="B56631" s="1"/>
    </row>
    <row r="56632" spans="2:2" x14ac:dyDescent="0.3">
      <c r="B56632" s="1"/>
    </row>
    <row r="56633" spans="2:2" x14ac:dyDescent="0.3">
      <c r="B56633" s="1"/>
    </row>
    <row r="56634" spans="2:2" x14ac:dyDescent="0.3">
      <c r="B56634" s="1"/>
    </row>
    <row r="56635" spans="2:2" x14ac:dyDescent="0.3">
      <c r="B56635" s="1"/>
    </row>
    <row r="56636" spans="2:2" x14ac:dyDescent="0.3">
      <c r="B56636" s="1"/>
    </row>
    <row r="56637" spans="2:2" x14ac:dyDescent="0.3">
      <c r="B56637" s="1"/>
    </row>
    <row r="56638" spans="2:2" x14ac:dyDescent="0.3">
      <c r="B56638" s="1"/>
    </row>
    <row r="56639" spans="2:2" x14ac:dyDescent="0.3">
      <c r="B56639" s="1"/>
    </row>
    <row r="56640" spans="2:2" x14ac:dyDescent="0.3">
      <c r="B56640" s="1"/>
    </row>
    <row r="56641" spans="2:2" x14ac:dyDescent="0.3">
      <c r="B56641" s="1"/>
    </row>
    <row r="56642" spans="2:2" x14ac:dyDescent="0.3">
      <c r="B56642" s="1"/>
    </row>
    <row r="56643" spans="2:2" x14ac:dyDescent="0.3">
      <c r="B56643" s="1"/>
    </row>
    <row r="56644" spans="2:2" x14ac:dyDescent="0.3">
      <c r="B56644" s="1"/>
    </row>
    <row r="56645" spans="2:2" x14ac:dyDescent="0.3">
      <c r="B56645" s="1"/>
    </row>
    <row r="56646" spans="2:2" x14ac:dyDescent="0.3">
      <c r="B56646" s="1"/>
    </row>
    <row r="56647" spans="2:2" x14ac:dyDescent="0.3">
      <c r="B56647" s="1"/>
    </row>
    <row r="56648" spans="2:2" x14ac:dyDescent="0.3">
      <c r="B56648" s="1"/>
    </row>
    <row r="56649" spans="2:2" x14ac:dyDescent="0.3">
      <c r="B56649" s="1"/>
    </row>
    <row r="56650" spans="2:2" x14ac:dyDescent="0.3">
      <c r="B56650" s="1"/>
    </row>
    <row r="56651" spans="2:2" x14ac:dyDescent="0.3">
      <c r="B56651" s="1"/>
    </row>
    <row r="56652" spans="2:2" x14ac:dyDescent="0.3">
      <c r="B56652" s="1"/>
    </row>
    <row r="56653" spans="2:2" x14ac:dyDescent="0.3">
      <c r="B56653" s="1"/>
    </row>
    <row r="56654" spans="2:2" x14ac:dyDescent="0.3">
      <c r="B56654" s="1"/>
    </row>
    <row r="56655" spans="2:2" x14ac:dyDescent="0.3">
      <c r="B56655" s="1"/>
    </row>
    <row r="56656" spans="2:2" x14ac:dyDescent="0.3">
      <c r="B56656" s="1"/>
    </row>
    <row r="56657" spans="2:2" x14ac:dyDescent="0.3">
      <c r="B56657" s="1"/>
    </row>
    <row r="56658" spans="2:2" x14ac:dyDescent="0.3">
      <c r="B56658" s="1"/>
    </row>
    <row r="56659" spans="2:2" x14ac:dyDescent="0.3">
      <c r="B56659" s="1"/>
    </row>
    <row r="56660" spans="2:2" x14ac:dyDescent="0.3">
      <c r="B56660" s="1"/>
    </row>
    <row r="56661" spans="2:2" x14ac:dyDescent="0.3">
      <c r="B56661" s="1"/>
    </row>
    <row r="56662" spans="2:2" x14ac:dyDescent="0.3">
      <c r="B56662" s="1"/>
    </row>
    <row r="56663" spans="2:2" x14ac:dyDescent="0.3">
      <c r="B56663" s="1"/>
    </row>
    <row r="56664" spans="2:2" x14ac:dyDescent="0.3">
      <c r="B56664" s="1"/>
    </row>
    <row r="56665" spans="2:2" x14ac:dyDescent="0.3">
      <c r="B56665" s="1"/>
    </row>
    <row r="56666" spans="2:2" x14ac:dyDescent="0.3">
      <c r="B56666" s="1"/>
    </row>
    <row r="56667" spans="2:2" x14ac:dyDescent="0.3">
      <c r="B56667" s="1"/>
    </row>
    <row r="56668" spans="2:2" x14ac:dyDescent="0.3">
      <c r="B56668" s="1"/>
    </row>
    <row r="56669" spans="2:2" x14ac:dyDescent="0.3">
      <c r="B56669" s="1"/>
    </row>
    <row r="56670" spans="2:2" x14ac:dyDescent="0.3">
      <c r="B56670" s="1"/>
    </row>
    <row r="56671" spans="2:2" x14ac:dyDescent="0.3">
      <c r="B56671" s="1"/>
    </row>
    <row r="56672" spans="2:2" x14ac:dyDescent="0.3">
      <c r="B56672" s="1"/>
    </row>
    <row r="56673" spans="2:2" x14ac:dyDescent="0.3">
      <c r="B56673" s="1"/>
    </row>
    <row r="56674" spans="2:2" x14ac:dyDescent="0.3">
      <c r="B56674" s="1"/>
    </row>
    <row r="56675" spans="2:2" x14ac:dyDescent="0.3">
      <c r="B56675" s="1"/>
    </row>
    <row r="56676" spans="2:2" x14ac:dyDescent="0.3">
      <c r="B56676" s="1"/>
    </row>
    <row r="56677" spans="2:2" x14ac:dyDescent="0.3">
      <c r="B56677" s="1"/>
    </row>
    <row r="56678" spans="2:2" x14ac:dyDescent="0.3">
      <c r="B56678" s="1"/>
    </row>
    <row r="56679" spans="2:2" x14ac:dyDescent="0.3">
      <c r="B56679" s="1"/>
    </row>
    <row r="56680" spans="2:2" x14ac:dyDescent="0.3">
      <c r="B56680" s="1"/>
    </row>
    <row r="56681" spans="2:2" x14ac:dyDescent="0.3">
      <c r="B56681" s="1"/>
    </row>
    <row r="56682" spans="2:2" x14ac:dyDescent="0.3">
      <c r="B56682" s="1"/>
    </row>
    <row r="56683" spans="2:2" x14ac:dyDescent="0.3">
      <c r="B56683" s="1"/>
    </row>
    <row r="56684" spans="2:2" x14ac:dyDescent="0.3">
      <c r="B56684" s="1"/>
    </row>
    <row r="56685" spans="2:2" x14ac:dyDescent="0.3">
      <c r="B56685" s="1"/>
    </row>
    <row r="56686" spans="2:2" x14ac:dyDescent="0.3">
      <c r="B56686" s="1"/>
    </row>
    <row r="56687" spans="2:2" x14ac:dyDescent="0.3">
      <c r="B56687" s="1"/>
    </row>
    <row r="56688" spans="2:2" x14ac:dyDescent="0.3">
      <c r="B56688" s="1"/>
    </row>
    <row r="56689" spans="2:2" x14ac:dyDescent="0.3">
      <c r="B56689" s="1"/>
    </row>
    <row r="56690" spans="2:2" x14ac:dyDescent="0.3">
      <c r="B56690" s="1"/>
    </row>
    <row r="56691" spans="2:2" x14ac:dyDescent="0.3">
      <c r="B56691" s="1"/>
    </row>
    <row r="56692" spans="2:2" x14ac:dyDescent="0.3">
      <c r="B56692" s="1"/>
    </row>
    <row r="56693" spans="2:2" x14ac:dyDescent="0.3">
      <c r="B56693" s="1"/>
    </row>
    <row r="56694" spans="2:2" x14ac:dyDescent="0.3">
      <c r="B56694" s="1"/>
    </row>
    <row r="56695" spans="2:2" x14ac:dyDescent="0.3">
      <c r="B56695" s="1"/>
    </row>
    <row r="56696" spans="2:2" x14ac:dyDescent="0.3">
      <c r="B56696" s="1"/>
    </row>
    <row r="56697" spans="2:2" x14ac:dyDescent="0.3">
      <c r="B56697" s="1"/>
    </row>
    <row r="56698" spans="2:2" x14ac:dyDescent="0.3">
      <c r="B56698" s="1"/>
    </row>
    <row r="56699" spans="2:2" x14ac:dyDescent="0.3">
      <c r="B56699" s="1"/>
    </row>
    <row r="56700" spans="2:2" x14ac:dyDescent="0.3">
      <c r="B56700" s="1"/>
    </row>
    <row r="56701" spans="2:2" x14ac:dyDescent="0.3">
      <c r="B56701" s="1"/>
    </row>
    <row r="56702" spans="2:2" x14ac:dyDescent="0.3">
      <c r="B56702" s="1"/>
    </row>
    <row r="56703" spans="2:2" x14ac:dyDescent="0.3">
      <c r="B56703" s="1"/>
    </row>
    <row r="56704" spans="2:2" x14ac:dyDescent="0.3">
      <c r="B56704" s="1"/>
    </row>
    <row r="56705" spans="2:2" x14ac:dyDescent="0.3">
      <c r="B56705" s="1"/>
    </row>
    <row r="56706" spans="2:2" x14ac:dyDescent="0.3">
      <c r="B56706" s="1"/>
    </row>
    <row r="56707" spans="2:2" x14ac:dyDescent="0.3">
      <c r="B56707" s="1"/>
    </row>
    <row r="56708" spans="2:2" x14ac:dyDescent="0.3">
      <c r="B56708" s="1"/>
    </row>
    <row r="56709" spans="2:2" x14ac:dyDescent="0.3">
      <c r="B56709" s="1"/>
    </row>
    <row r="56710" spans="2:2" x14ac:dyDescent="0.3">
      <c r="B56710" s="1"/>
    </row>
    <row r="56711" spans="2:2" x14ac:dyDescent="0.3">
      <c r="B56711" s="1"/>
    </row>
    <row r="56712" spans="2:2" x14ac:dyDescent="0.3">
      <c r="B56712" s="1"/>
    </row>
    <row r="56713" spans="2:2" x14ac:dyDescent="0.3">
      <c r="B56713" s="1"/>
    </row>
    <row r="56714" spans="2:2" x14ac:dyDescent="0.3">
      <c r="B56714" s="1"/>
    </row>
    <row r="56715" spans="2:2" x14ac:dyDescent="0.3">
      <c r="B56715" s="1"/>
    </row>
    <row r="56716" spans="2:2" x14ac:dyDescent="0.3">
      <c r="B56716" s="1"/>
    </row>
    <row r="56717" spans="2:2" x14ac:dyDescent="0.3">
      <c r="B56717" s="1"/>
    </row>
    <row r="56718" spans="2:2" x14ac:dyDescent="0.3">
      <c r="B56718" s="1"/>
    </row>
    <row r="56719" spans="2:2" x14ac:dyDescent="0.3">
      <c r="B56719" s="1"/>
    </row>
    <row r="56720" spans="2:2" x14ac:dyDescent="0.3">
      <c r="B56720" s="1"/>
    </row>
    <row r="56721" spans="2:2" x14ac:dyDescent="0.3">
      <c r="B56721" s="1"/>
    </row>
    <row r="56722" spans="2:2" x14ac:dyDescent="0.3">
      <c r="B56722" s="1"/>
    </row>
    <row r="56723" spans="2:2" x14ac:dyDescent="0.3">
      <c r="B56723" s="1"/>
    </row>
    <row r="56724" spans="2:2" x14ac:dyDescent="0.3">
      <c r="B56724" s="1"/>
    </row>
    <row r="56725" spans="2:2" x14ac:dyDescent="0.3">
      <c r="B56725" s="1"/>
    </row>
    <row r="56726" spans="2:2" x14ac:dyDescent="0.3">
      <c r="B56726" s="1"/>
    </row>
    <row r="56727" spans="2:2" x14ac:dyDescent="0.3">
      <c r="B56727" s="1"/>
    </row>
    <row r="56728" spans="2:2" x14ac:dyDescent="0.3">
      <c r="B56728" s="1"/>
    </row>
    <row r="56729" spans="2:2" x14ac:dyDescent="0.3">
      <c r="B56729" s="1"/>
    </row>
    <row r="56730" spans="2:2" x14ac:dyDescent="0.3">
      <c r="B56730" s="1"/>
    </row>
    <row r="56731" spans="2:2" x14ac:dyDescent="0.3">
      <c r="B56731" s="1"/>
    </row>
    <row r="56732" spans="2:2" x14ac:dyDescent="0.3">
      <c r="B56732" s="1"/>
    </row>
    <row r="56733" spans="2:2" x14ac:dyDescent="0.3">
      <c r="B56733" s="1"/>
    </row>
    <row r="56734" spans="2:2" x14ac:dyDescent="0.3">
      <c r="B56734" s="1"/>
    </row>
    <row r="56735" spans="2:2" x14ac:dyDescent="0.3">
      <c r="B56735" s="1"/>
    </row>
    <row r="56736" spans="2:2" x14ac:dyDescent="0.3">
      <c r="B56736" s="1"/>
    </row>
    <row r="56737" spans="2:2" x14ac:dyDescent="0.3">
      <c r="B56737" s="1"/>
    </row>
    <row r="56738" spans="2:2" x14ac:dyDescent="0.3">
      <c r="B56738" s="1"/>
    </row>
    <row r="56739" spans="2:2" x14ac:dyDescent="0.3">
      <c r="B56739" s="1"/>
    </row>
    <row r="56740" spans="2:2" x14ac:dyDescent="0.3">
      <c r="B56740" s="1"/>
    </row>
    <row r="56741" spans="2:2" x14ac:dyDescent="0.3">
      <c r="B56741" s="1"/>
    </row>
    <row r="56742" spans="2:2" x14ac:dyDescent="0.3">
      <c r="B56742" s="1"/>
    </row>
    <row r="56743" spans="2:2" x14ac:dyDescent="0.3">
      <c r="B56743" s="1"/>
    </row>
    <row r="56744" spans="2:2" x14ac:dyDescent="0.3">
      <c r="B56744" s="1"/>
    </row>
    <row r="56745" spans="2:2" x14ac:dyDescent="0.3">
      <c r="B56745" s="1"/>
    </row>
    <row r="56746" spans="2:2" x14ac:dyDescent="0.3">
      <c r="B56746" s="1"/>
    </row>
    <row r="56747" spans="2:2" x14ac:dyDescent="0.3">
      <c r="B56747" s="1"/>
    </row>
    <row r="56748" spans="2:2" x14ac:dyDescent="0.3">
      <c r="B56748" s="1"/>
    </row>
    <row r="56749" spans="2:2" x14ac:dyDescent="0.3">
      <c r="B56749" s="1"/>
    </row>
    <row r="56750" spans="2:2" x14ac:dyDescent="0.3">
      <c r="B56750" s="1"/>
    </row>
    <row r="56751" spans="2:2" x14ac:dyDescent="0.3">
      <c r="B56751" s="1"/>
    </row>
    <row r="56752" spans="2:2" x14ac:dyDescent="0.3">
      <c r="B56752" s="1"/>
    </row>
    <row r="56753" spans="2:2" x14ac:dyDescent="0.3">
      <c r="B56753" s="1"/>
    </row>
    <row r="56754" spans="2:2" x14ac:dyDescent="0.3">
      <c r="B56754" s="1"/>
    </row>
    <row r="56755" spans="2:2" x14ac:dyDescent="0.3">
      <c r="B56755" s="1"/>
    </row>
    <row r="56756" spans="2:2" x14ac:dyDescent="0.3">
      <c r="B56756" s="1"/>
    </row>
    <row r="56757" spans="2:2" x14ac:dyDescent="0.3">
      <c r="B56757" s="1"/>
    </row>
    <row r="56758" spans="2:2" x14ac:dyDescent="0.3">
      <c r="B56758" s="1"/>
    </row>
    <row r="56759" spans="2:2" x14ac:dyDescent="0.3">
      <c r="B56759" s="1"/>
    </row>
    <row r="56760" spans="2:2" x14ac:dyDescent="0.3">
      <c r="B56760" s="1"/>
    </row>
    <row r="56761" spans="2:2" x14ac:dyDescent="0.3">
      <c r="B56761" s="1"/>
    </row>
    <row r="56762" spans="2:2" x14ac:dyDescent="0.3">
      <c r="B56762" s="1"/>
    </row>
    <row r="56763" spans="2:2" x14ac:dyDescent="0.3">
      <c r="B56763" s="1"/>
    </row>
    <row r="56764" spans="2:2" x14ac:dyDescent="0.3">
      <c r="B56764" s="1"/>
    </row>
    <row r="56765" spans="2:2" x14ac:dyDescent="0.3">
      <c r="B56765" s="1"/>
    </row>
    <row r="56766" spans="2:2" x14ac:dyDescent="0.3">
      <c r="B56766" s="1"/>
    </row>
    <row r="56767" spans="2:2" x14ac:dyDescent="0.3">
      <c r="B56767" s="1"/>
    </row>
    <row r="56768" spans="2:2" x14ac:dyDescent="0.3">
      <c r="B56768" s="1"/>
    </row>
    <row r="56769" spans="2:2" x14ac:dyDescent="0.3">
      <c r="B56769" s="1"/>
    </row>
    <row r="56770" spans="2:2" x14ac:dyDescent="0.3">
      <c r="B56770" s="1"/>
    </row>
    <row r="56771" spans="2:2" x14ac:dyDescent="0.3">
      <c r="B56771" s="1"/>
    </row>
    <row r="56772" spans="2:2" x14ac:dyDescent="0.3">
      <c r="B56772" s="1"/>
    </row>
    <row r="56773" spans="2:2" x14ac:dyDescent="0.3">
      <c r="B56773" s="1"/>
    </row>
    <row r="56774" spans="2:2" x14ac:dyDescent="0.3">
      <c r="B56774" s="1"/>
    </row>
    <row r="56775" spans="2:2" x14ac:dyDescent="0.3">
      <c r="B56775" s="1"/>
    </row>
    <row r="56776" spans="2:2" x14ac:dyDescent="0.3">
      <c r="B56776" s="1"/>
    </row>
    <row r="56777" spans="2:2" x14ac:dyDescent="0.3">
      <c r="B56777" s="1"/>
    </row>
    <row r="56778" spans="2:2" x14ac:dyDescent="0.3">
      <c r="B56778" s="1"/>
    </row>
    <row r="56779" spans="2:2" x14ac:dyDescent="0.3">
      <c r="B56779" s="1"/>
    </row>
    <row r="56780" spans="2:2" x14ac:dyDescent="0.3">
      <c r="B56780" s="1"/>
    </row>
    <row r="56781" spans="2:2" x14ac:dyDescent="0.3">
      <c r="B56781" s="1"/>
    </row>
    <row r="56782" spans="2:2" x14ac:dyDescent="0.3">
      <c r="B56782" s="1"/>
    </row>
    <row r="56783" spans="2:2" x14ac:dyDescent="0.3">
      <c r="B56783" s="1"/>
    </row>
    <row r="56784" spans="2:2" x14ac:dyDescent="0.3">
      <c r="B56784" s="1"/>
    </row>
    <row r="56785" spans="2:2" x14ac:dyDescent="0.3">
      <c r="B56785" s="1"/>
    </row>
    <row r="56786" spans="2:2" x14ac:dyDescent="0.3">
      <c r="B56786" s="1"/>
    </row>
    <row r="56787" spans="2:2" x14ac:dyDescent="0.3">
      <c r="B56787" s="1"/>
    </row>
    <row r="56788" spans="2:2" x14ac:dyDescent="0.3">
      <c r="B56788" s="1"/>
    </row>
    <row r="56789" spans="2:2" x14ac:dyDescent="0.3">
      <c r="B56789" s="1"/>
    </row>
    <row r="56790" spans="2:2" x14ac:dyDescent="0.3">
      <c r="B56790" s="1"/>
    </row>
    <row r="56791" spans="2:2" x14ac:dyDescent="0.3">
      <c r="B56791" s="1"/>
    </row>
    <row r="56792" spans="2:2" x14ac:dyDescent="0.3">
      <c r="B56792" s="1"/>
    </row>
    <row r="56793" spans="2:2" x14ac:dyDescent="0.3">
      <c r="B56793" s="1"/>
    </row>
    <row r="56794" spans="2:2" x14ac:dyDescent="0.3">
      <c r="B56794" s="1"/>
    </row>
    <row r="56795" spans="2:2" x14ac:dyDescent="0.3">
      <c r="B56795" s="1"/>
    </row>
    <row r="56796" spans="2:2" x14ac:dyDescent="0.3">
      <c r="B56796" s="1"/>
    </row>
    <row r="56797" spans="2:2" x14ac:dyDescent="0.3">
      <c r="B56797" s="1"/>
    </row>
    <row r="56798" spans="2:2" x14ac:dyDescent="0.3">
      <c r="B56798" s="1"/>
    </row>
    <row r="56799" spans="2:2" x14ac:dyDescent="0.3">
      <c r="B56799" s="1"/>
    </row>
    <row r="56800" spans="2:2" x14ac:dyDescent="0.3">
      <c r="B56800" s="1"/>
    </row>
    <row r="56801" spans="2:2" x14ac:dyDescent="0.3">
      <c r="B56801" s="1"/>
    </row>
    <row r="56802" spans="2:2" x14ac:dyDescent="0.3">
      <c r="B56802" s="1"/>
    </row>
    <row r="56803" spans="2:2" x14ac:dyDescent="0.3">
      <c r="B56803" s="1"/>
    </row>
    <row r="56804" spans="2:2" x14ac:dyDescent="0.3">
      <c r="B56804" s="1"/>
    </row>
    <row r="56805" spans="2:2" x14ac:dyDescent="0.3">
      <c r="B56805" s="1"/>
    </row>
    <row r="56806" spans="2:2" x14ac:dyDescent="0.3">
      <c r="B56806" s="1"/>
    </row>
    <row r="56807" spans="2:2" x14ac:dyDescent="0.3">
      <c r="B56807" s="1"/>
    </row>
    <row r="56808" spans="2:2" x14ac:dyDescent="0.3">
      <c r="B56808" s="1"/>
    </row>
    <row r="56809" spans="2:2" x14ac:dyDescent="0.3">
      <c r="B56809" s="1"/>
    </row>
    <row r="56810" spans="2:2" x14ac:dyDescent="0.3">
      <c r="B56810" s="1"/>
    </row>
    <row r="56811" spans="2:2" x14ac:dyDescent="0.3">
      <c r="B56811" s="1"/>
    </row>
    <row r="56812" spans="2:2" x14ac:dyDescent="0.3">
      <c r="B56812" s="1"/>
    </row>
    <row r="56813" spans="2:2" x14ac:dyDescent="0.3">
      <c r="B56813" s="1"/>
    </row>
    <row r="56814" spans="2:2" x14ac:dyDescent="0.3">
      <c r="B56814" s="1"/>
    </row>
    <row r="56815" spans="2:2" x14ac:dyDescent="0.3">
      <c r="B56815" s="1"/>
    </row>
    <row r="56816" spans="2:2" x14ac:dyDescent="0.3">
      <c r="B56816" s="1"/>
    </row>
    <row r="56817" spans="2:2" x14ac:dyDescent="0.3">
      <c r="B56817" s="1"/>
    </row>
    <row r="56818" spans="2:2" x14ac:dyDescent="0.3">
      <c r="B56818" s="1"/>
    </row>
    <row r="56819" spans="2:2" x14ac:dyDescent="0.3">
      <c r="B56819" s="1"/>
    </row>
    <row r="56820" spans="2:2" x14ac:dyDescent="0.3">
      <c r="B56820" s="1"/>
    </row>
    <row r="56821" spans="2:2" x14ac:dyDescent="0.3">
      <c r="B56821" s="1"/>
    </row>
    <row r="56822" spans="2:2" x14ac:dyDescent="0.3">
      <c r="B56822" s="1"/>
    </row>
    <row r="56823" spans="2:2" x14ac:dyDescent="0.3">
      <c r="B56823" s="1"/>
    </row>
    <row r="56824" spans="2:2" x14ac:dyDescent="0.3">
      <c r="B56824" s="1"/>
    </row>
    <row r="56825" spans="2:2" x14ac:dyDescent="0.3">
      <c r="B56825" s="1"/>
    </row>
    <row r="56826" spans="2:2" x14ac:dyDescent="0.3">
      <c r="B56826" s="1"/>
    </row>
    <row r="56827" spans="2:2" x14ac:dyDescent="0.3">
      <c r="B56827" s="1"/>
    </row>
    <row r="56828" spans="2:2" x14ac:dyDescent="0.3">
      <c r="B56828" s="1"/>
    </row>
    <row r="56829" spans="2:2" x14ac:dyDescent="0.3">
      <c r="B56829" s="1"/>
    </row>
    <row r="56830" spans="2:2" x14ac:dyDescent="0.3">
      <c r="B56830" s="1"/>
    </row>
    <row r="56831" spans="2:2" x14ac:dyDescent="0.3">
      <c r="B56831" s="1"/>
    </row>
    <row r="56832" spans="2:2" x14ac:dyDescent="0.3">
      <c r="B56832" s="1"/>
    </row>
    <row r="56833" spans="2:2" x14ac:dyDescent="0.3">
      <c r="B56833" s="1"/>
    </row>
    <row r="56834" spans="2:2" x14ac:dyDescent="0.3">
      <c r="B56834" s="1"/>
    </row>
    <row r="56835" spans="2:2" x14ac:dyDescent="0.3">
      <c r="B56835" s="1"/>
    </row>
    <row r="56836" spans="2:2" x14ac:dyDescent="0.3">
      <c r="B56836" s="1"/>
    </row>
    <row r="56837" spans="2:2" x14ac:dyDescent="0.3">
      <c r="B56837" s="1"/>
    </row>
    <row r="56838" spans="2:2" x14ac:dyDescent="0.3">
      <c r="B56838" s="1"/>
    </row>
    <row r="56839" spans="2:2" x14ac:dyDescent="0.3">
      <c r="B56839" s="1"/>
    </row>
    <row r="56840" spans="2:2" x14ac:dyDescent="0.3">
      <c r="B56840" s="1"/>
    </row>
    <row r="56841" spans="2:2" x14ac:dyDescent="0.3">
      <c r="B56841" s="1"/>
    </row>
    <row r="56842" spans="2:2" x14ac:dyDescent="0.3">
      <c r="B56842" s="1"/>
    </row>
    <row r="56843" spans="2:2" x14ac:dyDescent="0.3">
      <c r="B56843" s="1"/>
    </row>
    <row r="56844" spans="2:2" x14ac:dyDescent="0.3">
      <c r="B56844" s="1"/>
    </row>
    <row r="56845" spans="2:2" x14ac:dyDescent="0.3">
      <c r="B56845" s="1"/>
    </row>
    <row r="56846" spans="2:2" x14ac:dyDescent="0.3">
      <c r="B56846" s="1"/>
    </row>
    <row r="56847" spans="2:2" x14ac:dyDescent="0.3">
      <c r="B56847" s="1"/>
    </row>
    <row r="56848" spans="2:2" x14ac:dyDescent="0.3">
      <c r="B56848" s="1"/>
    </row>
    <row r="56849" spans="2:2" x14ac:dyDescent="0.3">
      <c r="B56849" s="1"/>
    </row>
    <row r="56850" spans="2:2" x14ac:dyDescent="0.3">
      <c r="B56850" s="1"/>
    </row>
    <row r="56851" spans="2:2" x14ac:dyDescent="0.3">
      <c r="B56851" s="1"/>
    </row>
    <row r="56852" spans="2:2" x14ac:dyDescent="0.3">
      <c r="B56852" s="1"/>
    </row>
    <row r="56853" spans="2:2" x14ac:dyDescent="0.3">
      <c r="B56853" s="1"/>
    </row>
    <row r="56854" spans="2:2" x14ac:dyDescent="0.3">
      <c r="B56854" s="1"/>
    </row>
    <row r="56855" spans="2:2" x14ac:dyDescent="0.3">
      <c r="B56855" s="1"/>
    </row>
    <row r="56856" spans="2:2" x14ac:dyDescent="0.3">
      <c r="B56856" s="1"/>
    </row>
    <row r="56857" spans="2:2" x14ac:dyDescent="0.3">
      <c r="B56857" s="1"/>
    </row>
    <row r="56858" spans="2:2" x14ac:dyDescent="0.3">
      <c r="B56858" s="1"/>
    </row>
    <row r="56859" spans="2:2" x14ac:dyDescent="0.3">
      <c r="B56859" s="1"/>
    </row>
    <row r="56860" spans="2:2" x14ac:dyDescent="0.3">
      <c r="B56860" s="1"/>
    </row>
    <row r="56861" spans="2:2" x14ac:dyDescent="0.3">
      <c r="B56861" s="1"/>
    </row>
    <row r="56862" spans="2:2" x14ac:dyDescent="0.3">
      <c r="B56862" s="1"/>
    </row>
    <row r="56863" spans="2:2" x14ac:dyDescent="0.3">
      <c r="B56863" s="1"/>
    </row>
    <row r="56864" spans="2:2" x14ac:dyDescent="0.3">
      <c r="B56864" s="1"/>
    </row>
    <row r="56865" spans="2:2" x14ac:dyDescent="0.3">
      <c r="B56865" s="1"/>
    </row>
    <row r="56866" spans="2:2" x14ac:dyDescent="0.3">
      <c r="B56866" s="1"/>
    </row>
    <row r="56867" spans="2:2" x14ac:dyDescent="0.3">
      <c r="B56867" s="1"/>
    </row>
    <row r="56868" spans="2:2" x14ac:dyDescent="0.3">
      <c r="B56868" s="1"/>
    </row>
    <row r="56869" spans="2:2" x14ac:dyDescent="0.3">
      <c r="B56869" s="1"/>
    </row>
    <row r="56870" spans="2:2" x14ac:dyDescent="0.3">
      <c r="B56870" s="1"/>
    </row>
    <row r="56871" spans="2:2" x14ac:dyDescent="0.3">
      <c r="B56871" s="1"/>
    </row>
    <row r="56872" spans="2:2" x14ac:dyDescent="0.3">
      <c r="B56872" s="1"/>
    </row>
    <row r="56873" spans="2:2" x14ac:dyDescent="0.3">
      <c r="B56873" s="1"/>
    </row>
    <row r="56874" spans="2:2" x14ac:dyDescent="0.3">
      <c r="B56874" s="1"/>
    </row>
    <row r="56875" spans="2:2" x14ac:dyDescent="0.3">
      <c r="B56875" s="1"/>
    </row>
    <row r="56876" spans="2:2" x14ac:dyDescent="0.3">
      <c r="B56876" s="1"/>
    </row>
    <row r="56877" spans="2:2" x14ac:dyDescent="0.3">
      <c r="B56877" s="1"/>
    </row>
    <row r="56878" spans="2:2" x14ac:dyDescent="0.3">
      <c r="B56878" s="1"/>
    </row>
    <row r="56879" spans="2:2" x14ac:dyDescent="0.3">
      <c r="B56879" s="1"/>
    </row>
    <row r="56880" spans="2:2" x14ac:dyDescent="0.3">
      <c r="B56880" s="1"/>
    </row>
    <row r="56881" spans="2:2" x14ac:dyDescent="0.3">
      <c r="B56881" s="1"/>
    </row>
    <row r="56882" spans="2:2" x14ac:dyDescent="0.3">
      <c r="B56882" s="1"/>
    </row>
    <row r="56883" spans="2:2" x14ac:dyDescent="0.3">
      <c r="B56883" s="1"/>
    </row>
    <row r="56884" spans="2:2" x14ac:dyDescent="0.3">
      <c r="B56884" s="1"/>
    </row>
    <row r="56885" spans="2:2" x14ac:dyDescent="0.3">
      <c r="B56885" s="1"/>
    </row>
    <row r="56886" spans="2:2" x14ac:dyDescent="0.3">
      <c r="B56886" s="1"/>
    </row>
    <row r="56887" spans="2:2" x14ac:dyDescent="0.3">
      <c r="B56887" s="1"/>
    </row>
    <row r="56888" spans="2:2" x14ac:dyDescent="0.3">
      <c r="B56888" s="1"/>
    </row>
    <row r="56889" spans="2:2" x14ac:dyDescent="0.3">
      <c r="B56889" s="1"/>
    </row>
    <row r="56890" spans="2:2" x14ac:dyDescent="0.3">
      <c r="B56890" s="1"/>
    </row>
    <row r="56891" spans="2:2" x14ac:dyDescent="0.3">
      <c r="B56891" s="1"/>
    </row>
    <row r="56892" spans="2:2" x14ac:dyDescent="0.3">
      <c r="B56892" s="1"/>
    </row>
    <row r="56893" spans="2:2" x14ac:dyDescent="0.3">
      <c r="B56893" s="1"/>
    </row>
    <row r="56894" spans="2:2" x14ac:dyDescent="0.3">
      <c r="B56894" s="1"/>
    </row>
    <row r="56895" spans="2:2" x14ac:dyDescent="0.3">
      <c r="B56895" s="1"/>
    </row>
    <row r="56896" spans="2:2" x14ac:dyDescent="0.3">
      <c r="B56896" s="1"/>
    </row>
    <row r="56897" spans="2:2" x14ac:dyDescent="0.3">
      <c r="B56897" s="1"/>
    </row>
    <row r="56898" spans="2:2" x14ac:dyDescent="0.3">
      <c r="B56898" s="1"/>
    </row>
    <row r="56899" spans="2:2" x14ac:dyDescent="0.3">
      <c r="B56899" s="1"/>
    </row>
    <row r="56900" spans="2:2" x14ac:dyDescent="0.3">
      <c r="B56900" s="1"/>
    </row>
    <row r="56901" spans="2:2" x14ac:dyDescent="0.3">
      <c r="B56901" s="1"/>
    </row>
    <row r="56902" spans="2:2" x14ac:dyDescent="0.3">
      <c r="B56902" s="1"/>
    </row>
    <row r="56903" spans="2:2" x14ac:dyDescent="0.3">
      <c r="B56903" s="1"/>
    </row>
    <row r="56904" spans="2:2" x14ac:dyDescent="0.3">
      <c r="B56904" s="1"/>
    </row>
    <row r="56905" spans="2:2" x14ac:dyDescent="0.3">
      <c r="B56905" s="1"/>
    </row>
    <row r="56906" spans="2:2" x14ac:dyDescent="0.3">
      <c r="B56906" s="1"/>
    </row>
    <row r="56907" spans="2:2" x14ac:dyDescent="0.3">
      <c r="B56907" s="1"/>
    </row>
    <row r="56908" spans="2:2" x14ac:dyDescent="0.3">
      <c r="B56908" s="1"/>
    </row>
    <row r="56909" spans="2:2" x14ac:dyDescent="0.3">
      <c r="B56909" s="1"/>
    </row>
    <row r="56910" spans="2:2" x14ac:dyDescent="0.3">
      <c r="B56910" s="1"/>
    </row>
    <row r="56911" spans="2:2" x14ac:dyDescent="0.3">
      <c r="B56911" s="1"/>
    </row>
    <row r="56912" spans="2:2" x14ac:dyDescent="0.3">
      <c r="B56912" s="1"/>
    </row>
    <row r="56913" spans="2:2" x14ac:dyDescent="0.3">
      <c r="B56913" s="1"/>
    </row>
    <row r="56914" spans="2:2" x14ac:dyDescent="0.3">
      <c r="B56914" s="1"/>
    </row>
    <row r="56915" spans="2:2" x14ac:dyDescent="0.3">
      <c r="B56915" s="1"/>
    </row>
    <row r="56916" spans="2:2" x14ac:dyDescent="0.3">
      <c r="B56916" s="1"/>
    </row>
    <row r="56917" spans="2:2" x14ac:dyDescent="0.3">
      <c r="B56917" s="1"/>
    </row>
    <row r="56918" spans="2:2" x14ac:dyDescent="0.3">
      <c r="B56918" s="1"/>
    </row>
    <row r="56919" spans="2:2" x14ac:dyDescent="0.3">
      <c r="B56919" s="1"/>
    </row>
    <row r="56920" spans="2:2" x14ac:dyDescent="0.3">
      <c r="B56920" s="1"/>
    </row>
    <row r="56921" spans="2:2" x14ac:dyDescent="0.3">
      <c r="B56921" s="1"/>
    </row>
    <row r="56922" spans="2:2" x14ac:dyDescent="0.3">
      <c r="B56922" s="1"/>
    </row>
    <row r="56923" spans="2:2" x14ac:dyDescent="0.3">
      <c r="B56923" s="1"/>
    </row>
    <row r="56924" spans="2:2" x14ac:dyDescent="0.3">
      <c r="B56924" s="1"/>
    </row>
    <row r="56925" spans="2:2" x14ac:dyDescent="0.3">
      <c r="B56925" s="1"/>
    </row>
    <row r="56926" spans="2:2" x14ac:dyDescent="0.3">
      <c r="B56926" s="1"/>
    </row>
    <row r="56927" spans="2:2" x14ac:dyDescent="0.3">
      <c r="B56927" s="1"/>
    </row>
    <row r="56928" spans="2:2" x14ac:dyDescent="0.3">
      <c r="B56928" s="1"/>
    </row>
    <row r="56929" spans="2:2" x14ac:dyDescent="0.3">
      <c r="B56929" s="1"/>
    </row>
    <row r="56930" spans="2:2" x14ac:dyDescent="0.3">
      <c r="B56930" s="1"/>
    </row>
    <row r="56931" spans="2:2" x14ac:dyDescent="0.3">
      <c r="B56931" s="1"/>
    </row>
    <row r="56932" spans="2:2" x14ac:dyDescent="0.3">
      <c r="B56932" s="1"/>
    </row>
    <row r="56933" spans="2:2" x14ac:dyDescent="0.3">
      <c r="B56933" s="1"/>
    </row>
    <row r="56934" spans="2:2" x14ac:dyDescent="0.3">
      <c r="B56934" s="1"/>
    </row>
    <row r="56935" spans="2:2" x14ac:dyDescent="0.3">
      <c r="B56935" s="1"/>
    </row>
    <row r="56936" spans="2:2" x14ac:dyDescent="0.3">
      <c r="B56936" s="1"/>
    </row>
    <row r="56937" spans="2:2" x14ac:dyDescent="0.3">
      <c r="B56937" s="1"/>
    </row>
    <row r="56938" spans="2:2" x14ac:dyDescent="0.3">
      <c r="B56938" s="1"/>
    </row>
    <row r="56939" spans="2:2" x14ac:dyDescent="0.3">
      <c r="B56939" s="1"/>
    </row>
    <row r="56940" spans="2:2" x14ac:dyDescent="0.3">
      <c r="B56940" s="1"/>
    </row>
    <row r="56941" spans="2:2" x14ac:dyDescent="0.3">
      <c r="B56941" s="1"/>
    </row>
    <row r="56942" spans="2:2" x14ac:dyDescent="0.3">
      <c r="B56942" s="1"/>
    </row>
    <row r="56943" spans="2:2" x14ac:dyDescent="0.3">
      <c r="B56943" s="1"/>
    </row>
    <row r="56944" spans="2:2" x14ac:dyDescent="0.3">
      <c r="B56944" s="1"/>
    </row>
    <row r="56945" spans="2:2" x14ac:dyDescent="0.3">
      <c r="B56945" s="1"/>
    </row>
    <row r="56946" spans="2:2" x14ac:dyDescent="0.3">
      <c r="B56946" s="1"/>
    </row>
    <row r="56947" spans="2:2" x14ac:dyDescent="0.3">
      <c r="B56947" s="1"/>
    </row>
    <row r="56948" spans="2:2" x14ac:dyDescent="0.3">
      <c r="B56948" s="1"/>
    </row>
    <row r="56949" spans="2:2" x14ac:dyDescent="0.3">
      <c r="B56949" s="1"/>
    </row>
    <row r="56950" spans="2:2" x14ac:dyDescent="0.3">
      <c r="B56950" s="1"/>
    </row>
    <row r="56951" spans="2:2" x14ac:dyDescent="0.3">
      <c r="B56951" s="1"/>
    </row>
    <row r="56952" spans="2:2" x14ac:dyDescent="0.3">
      <c r="B56952" s="1"/>
    </row>
    <row r="56953" spans="2:2" x14ac:dyDescent="0.3">
      <c r="B56953" s="1"/>
    </row>
    <row r="56954" spans="2:2" x14ac:dyDescent="0.3">
      <c r="B56954" s="1"/>
    </row>
    <row r="56955" spans="2:2" x14ac:dyDescent="0.3">
      <c r="B56955" s="1"/>
    </row>
    <row r="56956" spans="2:2" x14ac:dyDescent="0.3">
      <c r="B56956" s="1"/>
    </row>
    <row r="56957" spans="2:2" x14ac:dyDescent="0.3">
      <c r="B56957" s="1"/>
    </row>
    <row r="56958" spans="2:2" x14ac:dyDescent="0.3">
      <c r="B56958" s="1"/>
    </row>
    <row r="56959" spans="2:2" x14ac:dyDescent="0.3">
      <c r="B56959" s="1"/>
    </row>
    <row r="56960" spans="2:2" x14ac:dyDescent="0.3">
      <c r="B56960" s="1"/>
    </row>
    <row r="56961" spans="2:2" x14ac:dyDescent="0.3">
      <c r="B56961" s="1"/>
    </row>
    <row r="56962" spans="2:2" x14ac:dyDescent="0.3">
      <c r="B56962" s="1"/>
    </row>
    <row r="56963" spans="2:2" x14ac:dyDescent="0.3">
      <c r="B56963" s="1"/>
    </row>
    <row r="56964" spans="2:2" x14ac:dyDescent="0.3">
      <c r="B56964" s="1"/>
    </row>
    <row r="56965" spans="2:2" x14ac:dyDescent="0.3">
      <c r="B56965" s="1"/>
    </row>
    <row r="56966" spans="2:2" x14ac:dyDescent="0.3">
      <c r="B56966" s="1"/>
    </row>
    <row r="56967" spans="2:2" x14ac:dyDescent="0.3">
      <c r="B56967" s="1"/>
    </row>
    <row r="56968" spans="2:2" x14ac:dyDescent="0.3">
      <c r="B56968" s="1"/>
    </row>
    <row r="56969" spans="2:2" x14ac:dyDescent="0.3">
      <c r="B56969" s="1"/>
    </row>
    <row r="56970" spans="2:2" x14ac:dyDescent="0.3">
      <c r="B56970" s="1"/>
    </row>
    <row r="56971" spans="2:2" x14ac:dyDescent="0.3">
      <c r="B56971" s="1"/>
    </row>
    <row r="56972" spans="2:2" x14ac:dyDescent="0.3">
      <c r="B56972" s="1"/>
    </row>
    <row r="56973" spans="2:2" x14ac:dyDescent="0.3">
      <c r="B56973" s="1"/>
    </row>
    <row r="56974" spans="2:2" x14ac:dyDescent="0.3">
      <c r="B56974" s="1"/>
    </row>
    <row r="56975" spans="2:2" x14ac:dyDescent="0.3">
      <c r="B56975" s="1"/>
    </row>
    <row r="56976" spans="2:2" x14ac:dyDescent="0.3">
      <c r="B56976" s="1"/>
    </row>
    <row r="56977" spans="2:2" x14ac:dyDescent="0.3">
      <c r="B56977" s="1"/>
    </row>
    <row r="56978" spans="2:2" x14ac:dyDescent="0.3">
      <c r="B56978" s="1"/>
    </row>
    <row r="56979" spans="2:2" x14ac:dyDescent="0.3">
      <c r="B56979" s="1"/>
    </row>
    <row r="56980" spans="2:2" x14ac:dyDescent="0.3">
      <c r="B56980" s="1"/>
    </row>
    <row r="56981" spans="2:2" x14ac:dyDescent="0.3">
      <c r="B56981" s="1"/>
    </row>
    <row r="56982" spans="2:2" x14ac:dyDescent="0.3">
      <c r="B56982" s="1"/>
    </row>
    <row r="56983" spans="2:2" x14ac:dyDescent="0.3">
      <c r="B56983" s="1"/>
    </row>
    <row r="56984" spans="2:2" x14ac:dyDescent="0.3">
      <c r="B56984" s="1"/>
    </row>
    <row r="56985" spans="2:2" x14ac:dyDescent="0.3">
      <c r="B56985" s="1"/>
    </row>
    <row r="56986" spans="2:2" x14ac:dyDescent="0.3">
      <c r="B56986" s="1"/>
    </row>
    <row r="56987" spans="2:2" x14ac:dyDescent="0.3">
      <c r="B56987" s="1"/>
    </row>
    <row r="56988" spans="2:2" x14ac:dyDescent="0.3">
      <c r="B56988" s="1"/>
    </row>
    <row r="56989" spans="2:2" x14ac:dyDescent="0.3">
      <c r="B56989" s="1"/>
    </row>
    <row r="56990" spans="2:2" x14ac:dyDescent="0.3">
      <c r="B56990" s="1"/>
    </row>
    <row r="56991" spans="2:2" x14ac:dyDescent="0.3">
      <c r="B56991" s="1"/>
    </row>
    <row r="56992" spans="2:2" x14ac:dyDescent="0.3">
      <c r="B56992" s="1"/>
    </row>
    <row r="56993" spans="2:2" x14ac:dyDescent="0.3">
      <c r="B56993" s="1"/>
    </row>
    <row r="56994" spans="2:2" x14ac:dyDescent="0.3">
      <c r="B56994" s="1"/>
    </row>
    <row r="56995" spans="2:2" x14ac:dyDescent="0.3">
      <c r="B56995" s="1"/>
    </row>
    <row r="56996" spans="2:2" x14ac:dyDescent="0.3">
      <c r="B56996" s="1"/>
    </row>
    <row r="56997" spans="2:2" x14ac:dyDescent="0.3">
      <c r="B56997" s="1"/>
    </row>
    <row r="56998" spans="2:2" x14ac:dyDescent="0.3">
      <c r="B56998" s="1"/>
    </row>
    <row r="56999" spans="2:2" x14ac:dyDescent="0.3">
      <c r="B56999" s="1"/>
    </row>
    <row r="57000" spans="2:2" x14ac:dyDescent="0.3">
      <c r="B57000" s="1"/>
    </row>
    <row r="57001" spans="2:2" x14ac:dyDescent="0.3">
      <c r="B57001" s="1"/>
    </row>
    <row r="57002" spans="2:2" x14ac:dyDescent="0.3">
      <c r="B57002" s="1"/>
    </row>
    <row r="57003" spans="2:2" x14ac:dyDescent="0.3">
      <c r="B57003" s="1"/>
    </row>
    <row r="57004" spans="2:2" x14ac:dyDescent="0.3">
      <c r="B57004" s="1"/>
    </row>
    <row r="57005" spans="2:2" x14ac:dyDescent="0.3">
      <c r="B57005" s="1"/>
    </row>
    <row r="57006" spans="2:2" x14ac:dyDescent="0.3">
      <c r="B57006" s="1"/>
    </row>
    <row r="57007" spans="2:2" x14ac:dyDescent="0.3">
      <c r="B57007" s="1"/>
    </row>
    <row r="57008" spans="2:2" x14ac:dyDescent="0.3">
      <c r="B57008" s="1"/>
    </row>
    <row r="57009" spans="2:2" x14ac:dyDescent="0.3">
      <c r="B57009" s="1"/>
    </row>
    <row r="57010" spans="2:2" x14ac:dyDescent="0.3">
      <c r="B57010" s="1"/>
    </row>
    <row r="57011" spans="2:2" x14ac:dyDescent="0.3">
      <c r="B57011" s="1"/>
    </row>
    <row r="57012" spans="2:2" x14ac:dyDescent="0.3">
      <c r="B57012" s="1"/>
    </row>
    <row r="57013" spans="2:2" x14ac:dyDescent="0.3">
      <c r="B57013" s="1"/>
    </row>
    <row r="57014" spans="2:2" x14ac:dyDescent="0.3">
      <c r="B57014" s="1"/>
    </row>
    <row r="57015" spans="2:2" x14ac:dyDescent="0.3">
      <c r="B57015" s="1"/>
    </row>
    <row r="57016" spans="2:2" x14ac:dyDescent="0.3">
      <c r="B57016" s="1"/>
    </row>
    <row r="57017" spans="2:2" x14ac:dyDescent="0.3">
      <c r="B57017" s="1"/>
    </row>
    <row r="57018" spans="2:2" x14ac:dyDescent="0.3">
      <c r="B57018" s="1"/>
    </row>
    <row r="57019" spans="2:2" x14ac:dyDescent="0.3">
      <c r="B57019" s="1"/>
    </row>
    <row r="57020" spans="2:2" x14ac:dyDescent="0.3">
      <c r="B57020" s="1"/>
    </row>
    <row r="57021" spans="2:2" x14ac:dyDescent="0.3">
      <c r="B57021" s="1"/>
    </row>
    <row r="57022" spans="2:2" x14ac:dyDescent="0.3">
      <c r="B57022" s="1"/>
    </row>
    <row r="57023" spans="2:2" x14ac:dyDescent="0.3">
      <c r="B57023" s="1"/>
    </row>
    <row r="57024" spans="2:2" x14ac:dyDescent="0.3">
      <c r="B57024" s="1"/>
    </row>
    <row r="57025" spans="2:2" x14ac:dyDescent="0.3">
      <c r="B57025" s="1"/>
    </row>
    <row r="57026" spans="2:2" x14ac:dyDescent="0.3">
      <c r="B57026" s="1"/>
    </row>
    <row r="57027" spans="2:2" x14ac:dyDescent="0.3">
      <c r="B57027" s="1"/>
    </row>
    <row r="57028" spans="2:2" x14ac:dyDescent="0.3">
      <c r="B57028" s="1"/>
    </row>
    <row r="57029" spans="2:2" x14ac:dyDescent="0.3">
      <c r="B57029" s="1"/>
    </row>
    <row r="57030" spans="2:2" x14ac:dyDescent="0.3">
      <c r="B57030" s="1"/>
    </row>
    <row r="57031" spans="2:2" x14ac:dyDescent="0.3">
      <c r="B57031" s="1"/>
    </row>
    <row r="57032" spans="2:2" x14ac:dyDescent="0.3">
      <c r="B57032" s="1"/>
    </row>
    <row r="57033" spans="2:2" x14ac:dyDescent="0.3">
      <c r="B57033" s="1"/>
    </row>
    <row r="57034" spans="2:2" x14ac:dyDescent="0.3">
      <c r="B57034" s="1"/>
    </row>
    <row r="57035" spans="2:2" x14ac:dyDescent="0.3">
      <c r="B57035" s="1"/>
    </row>
    <row r="57036" spans="2:2" x14ac:dyDescent="0.3">
      <c r="B57036" s="1"/>
    </row>
    <row r="57037" spans="2:2" x14ac:dyDescent="0.3">
      <c r="B57037" s="1"/>
    </row>
    <row r="57038" spans="2:2" x14ac:dyDescent="0.3">
      <c r="B57038" s="1"/>
    </row>
    <row r="57039" spans="2:2" x14ac:dyDescent="0.3">
      <c r="B57039" s="1"/>
    </row>
    <row r="57040" spans="2:2" x14ac:dyDescent="0.3">
      <c r="B57040" s="1"/>
    </row>
    <row r="57041" spans="2:2" x14ac:dyDescent="0.3">
      <c r="B57041" s="1"/>
    </row>
    <row r="57042" spans="2:2" x14ac:dyDescent="0.3">
      <c r="B57042" s="1"/>
    </row>
    <row r="57043" spans="2:2" x14ac:dyDescent="0.3">
      <c r="B57043" s="1"/>
    </row>
    <row r="57044" spans="2:2" x14ac:dyDescent="0.3">
      <c r="B57044" s="1"/>
    </row>
    <row r="57045" spans="2:2" x14ac:dyDescent="0.3">
      <c r="B57045" s="1"/>
    </row>
    <row r="57046" spans="2:2" x14ac:dyDescent="0.3">
      <c r="B57046" s="1"/>
    </row>
    <row r="57047" spans="2:2" x14ac:dyDescent="0.3">
      <c r="B57047" s="1"/>
    </row>
    <row r="57048" spans="2:2" x14ac:dyDescent="0.3">
      <c r="B57048" s="1"/>
    </row>
    <row r="57049" spans="2:2" x14ac:dyDescent="0.3">
      <c r="B57049" s="1"/>
    </row>
    <row r="57050" spans="2:2" x14ac:dyDescent="0.3">
      <c r="B57050" s="1"/>
    </row>
    <row r="57051" spans="2:2" x14ac:dyDescent="0.3">
      <c r="B57051" s="1"/>
    </row>
    <row r="57052" spans="2:2" x14ac:dyDescent="0.3">
      <c r="B57052" s="1"/>
    </row>
    <row r="57053" spans="2:2" x14ac:dyDescent="0.3">
      <c r="B57053" s="1"/>
    </row>
    <row r="57054" spans="2:2" x14ac:dyDescent="0.3">
      <c r="B57054" s="1"/>
    </row>
    <row r="57055" spans="2:2" x14ac:dyDescent="0.3">
      <c r="B57055" s="1"/>
    </row>
    <row r="57056" spans="2:2" x14ac:dyDescent="0.3">
      <c r="B57056" s="1"/>
    </row>
    <row r="57057" spans="2:2" x14ac:dyDescent="0.3">
      <c r="B57057" s="1"/>
    </row>
    <row r="57058" spans="2:2" x14ac:dyDescent="0.3">
      <c r="B57058" s="1"/>
    </row>
    <row r="57059" spans="2:2" x14ac:dyDescent="0.3">
      <c r="B57059" s="1"/>
    </row>
    <row r="57060" spans="2:2" x14ac:dyDescent="0.3">
      <c r="B57060" s="1"/>
    </row>
    <row r="57061" spans="2:2" x14ac:dyDescent="0.3">
      <c r="B57061" s="1"/>
    </row>
    <row r="57062" spans="2:2" x14ac:dyDescent="0.3">
      <c r="B57062" s="1"/>
    </row>
    <row r="57063" spans="2:2" x14ac:dyDescent="0.3">
      <c r="B57063" s="1"/>
    </row>
    <row r="57064" spans="2:2" x14ac:dyDescent="0.3">
      <c r="B57064" s="1"/>
    </row>
    <row r="57065" spans="2:2" x14ac:dyDescent="0.3">
      <c r="B57065" s="1"/>
    </row>
    <row r="57066" spans="2:2" x14ac:dyDescent="0.3">
      <c r="B57066" s="1"/>
    </row>
    <row r="57067" spans="2:2" x14ac:dyDescent="0.3">
      <c r="B57067" s="1"/>
    </row>
    <row r="57068" spans="2:2" x14ac:dyDescent="0.3">
      <c r="B57068" s="1"/>
    </row>
    <row r="57069" spans="2:2" x14ac:dyDescent="0.3">
      <c r="B57069" s="1"/>
    </row>
    <row r="57070" spans="2:2" x14ac:dyDescent="0.3">
      <c r="B57070" s="1"/>
    </row>
    <row r="57071" spans="2:2" x14ac:dyDescent="0.3">
      <c r="B57071" s="1"/>
    </row>
    <row r="57072" spans="2:2" x14ac:dyDescent="0.3">
      <c r="B57072" s="1"/>
    </row>
    <row r="57073" spans="2:2" x14ac:dyDescent="0.3">
      <c r="B57073" s="1"/>
    </row>
    <row r="57074" spans="2:2" x14ac:dyDescent="0.3">
      <c r="B57074" s="1"/>
    </row>
    <row r="57075" spans="2:2" x14ac:dyDescent="0.3">
      <c r="B57075" s="1"/>
    </row>
    <row r="57076" spans="2:2" x14ac:dyDescent="0.3">
      <c r="B57076" s="1"/>
    </row>
    <row r="57077" spans="2:2" x14ac:dyDescent="0.3">
      <c r="B57077" s="1"/>
    </row>
    <row r="57078" spans="2:2" x14ac:dyDescent="0.3">
      <c r="B57078" s="1"/>
    </row>
    <row r="57079" spans="2:2" x14ac:dyDescent="0.3">
      <c r="B57079" s="1"/>
    </row>
    <row r="57080" spans="2:2" x14ac:dyDescent="0.3">
      <c r="B57080" s="1"/>
    </row>
    <row r="57081" spans="2:2" x14ac:dyDescent="0.3">
      <c r="B57081" s="1"/>
    </row>
    <row r="57082" spans="2:2" x14ac:dyDescent="0.3">
      <c r="B57082" s="1"/>
    </row>
    <row r="57083" spans="2:2" x14ac:dyDescent="0.3">
      <c r="B57083" s="1"/>
    </row>
    <row r="57084" spans="2:2" x14ac:dyDescent="0.3">
      <c r="B57084" s="1"/>
    </row>
    <row r="57085" spans="2:2" x14ac:dyDescent="0.3">
      <c r="B57085" s="1"/>
    </row>
    <row r="57086" spans="2:2" x14ac:dyDescent="0.3">
      <c r="B57086" s="1"/>
    </row>
    <row r="57087" spans="2:2" x14ac:dyDescent="0.3">
      <c r="B57087" s="1"/>
    </row>
    <row r="57088" spans="2:2" x14ac:dyDescent="0.3">
      <c r="B57088" s="1"/>
    </row>
    <row r="57089" spans="2:2" x14ac:dyDescent="0.3">
      <c r="B57089" s="1"/>
    </row>
    <row r="57090" spans="2:2" x14ac:dyDescent="0.3">
      <c r="B57090" s="1"/>
    </row>
    <row r="57091" spans="2:2" x14ac:dyDescent="0.3">
      <c r="B57091" s="1"/>
    </row>
    <row r="57092" spans="2:2" x14ac:dyDescent="0.3">
      <c r="B57092" s="1"/>
    </row>
    <row r="57093" spans="2:2" x14ac:dyDescent="0.3">
      <c r="B57093" s="1"/>
    </row>
    <row r="57094" spans="2:2" x14ac:dyDescent="0.3">
      <c r="B57094" s="1"/>
    </row>
    <row r="57095" spans="2:2" x14ac:dyDescent="0.3">
      <c r="B57095" s="1"/>
    </row>
    <row r="57096" spans="2:2" x14ac:dyDescent="0.3">
      <c r="B57096" s="1"/>
    </row>
    <row r="57097" spans="2:2" x14ac:dyDescent="0.3">
      <c r="B57097" s="1"/>
    </row>
    <row r="57098" spans="2:2" x14ac:dyDescent="0.3">
      <c r="B57098" s="1"/>
    </row>
    <row r="57099" spans="2:2" x14ac:dyDescent="0.3">
      <c r="B57099" s="1"/>
    </row>
    <row r="57100" spans="2:2" x14ac:dyDescent="0.3">
      <c r="B57100" s="1"/>
    </row>
    <row r="57101" spans="2:2" x14ac:dyDescent="0.3">
      <c r="B57101" s="1"/>
    </row>
    <row r="57102" spans="2:2" x14ac:dyDescent="0.3">
      <c r="B57102" s="1"/>
    </row>
    <row r="57103" spans="2:2" x14ac:dyDescent="0.3">
      <c r="B57103" s="1"/>
    </row>
    <row r="57104" spans="2:2" x14ac:dyDescent="0.3">
      <c r="B57104" s="1"/>
    </row>
    <row r="57105" spans="2:2" x14ac:dyDescent="0.3">
      <c r="B57105" s="1"/>
    </row>
    <row r="57106" spans="2:2" x14ac:dyDescent="0.3">
      <c r="B57106" s="1"/>
    </row>
    <row r="57107" spans="2:2" x14ac:dyDescent="0.3">
      <c r="B57107" s="1"/>
    </row>
    <row r="57108" spans="2:2" x14ac:dyDescent="0.3">
      <c r="B57108" s="1"/>
    </row>
    <row r="57109" spans="2:2" x14ac:dyDescent="0.3">
      <c r="B57109" s="1"/>
    </row>
    <row r="57110" spans="2:2" x14ac:dyDescent="0.3">
      <c r="B57110" s="1"/>
    </row>
    <row r="57111" spans="2:2" x14ac:dyDescent="0.3">
      <c r="B57111" s="1"/>
    </row>
    <row r="57112" spans="2:2" x14ac:dyDescent="0.3">
      <c r="B57112" s="1"/>
    </row>
    <row r="57113" spans="2:2" x14ac:dyDescent="0.3">
      <c r="B57113" s="1"/>
    </row>
    <row r="57114" spans="2:2" x14ac:dyDescent="0.3">
      <c r="B57114" s="1"/>
    </row>
    <row r="57115" spans="2:2" x14ac:dyDescent="0.3">
      <c r="B57115" s="1"/>
    </row>
    <row r="57116" spans="2:2" x14ac:dyDescent="0.3">
      <c r="B57116" s="1"/>
    </row>
    <row r="57117" spans="2:2" x14ac:dyDescent="0.3">
      <c r="B57117" s="1"/>
    </row>
    <row r="57118" spans="2:2" x14ac:dyDescent="0.3">
      <c r="B57118" s="1"/>
    </row>
    <row r="57119" spans="2:2" x14ac:dyDescent="0.3">
      <c r="B57119" s="1"/>
    </row>
    <row r="57120" spans="2:2" x14ac:dyDescent="0.3">
      <c r="B57120" s="1"/>
    </row>
    <row r="57121" spans="2:2" x14ac:dyDescent="0.3">
      <c r="B57121" s="1"/>
    </row>
    <row r="57122" spans="2:2" x14ac:dyDescent="0.3">
      <c r="B57122" s="1"/>
    </row>
    <row r="57123" spans="2:2" x14ac:dyDescent="0.3">
      <c r="B57123" s="1"/>
    </row>
    <row r="57124" spans="2:2" x14ac:dyDescent="0.3">
      <c r="B57124" s="1"/>
    </row>
    <row r="57125" spans="2:2" x14ac:dyDescent="0.3">
      <c r="B57125" s="1"/>
    </row>
    <row r="57126" spans="2:2" x14ac:dyDescent="0.3">
      <c r="B57126" s="1"/>
    </row>
    <row r="57127" spans="2:2" x14ac:dyDescent="0.3">
      <c r="B57127" s="1"/>
    </row>
    <row r="57128" spans="2:2" x14ac:dyDescent="0.3">
      <c r="B57128" s="1"/>
    </row>
    <row r="57129" spans="2:2" x14ac:dyDescent="0.3">
      <c r="B57129" s="1"/>
    </row>
    <row r="57130" spans="2:2" x14ac:dyDescent="0.3">
      <c r="B57130" s="1"/>
    </row>
    <row r="57131" spans="2:2" x14ac:dyDescent="0.3">
      <c r="B57131" s="1"/>
    </row>
    <row r="57132" spans="2:2" x14ac:dyDescent="0.3">
      <c r="B57132" s="1"/>
    </row>
    <row r="57133" spans="2:2" x14ac:dyDescent="0.3">
      <c r="B57133" s="1"/>
    </row>
    <row r="57134" spans="2:2" x14ac:dyDescent="0.3">
      <c r="B57134" s="1"/>
    </row>
    <row r="57135" spans="2:2" x14ac:dyDescent="0.3">
      <c r="B57135" s="1"/>
    </row>
    <row r="57136" spans="2:2" x14ac:dyDescent="0.3">
      <c r="B57136" s="1"/>
    </row>
    <row r="57137" spans="2:2" x14ac:dyDescent="0.3">
      <c r="B57137" s="1"/>
    </row>
    <row r="57138" spans="2:2" x14ac:dyDescent="0.3">
      <c r="B57138" s="1"/>
    </row>
    <row r="57139" spans="2:2" x14ac:dyDescent="0.3">
      <c r="B57139" s="1"/>
    </row>
    <row r="57140" spans="2:2" x14ac:dyDescent="0.3">
      <c r="B57140" s="1"/>
    </row>
    <row r="57141" spans="2:2" x14ac:dyDescent="0.3">
      <c r="B57141" s="1"/>
    </row>
    <row r="57142" spans="2:2" x14ac:dyDescent="0.3">
      <c r="B57142" s="1"/>
    </row>
    <row r="57143" spans="2:2" x14ac:dyDescent="0.3">
      <c r="B57143" s="1"/>
    </row>
    <row r="57144" spans="2:2" x14ac:dyDescent="0.3">
      <c r="B57144" s="1"/>
    </row>
    <row r="57145" spans="2:2" x14ac:dyDescent="0.3">
      <c r="B57145" s="1"/>
    </row>
    <row r="57146" spans="2:2" x14ac:dyDescent="0.3">
      <c r="B57146" s="1"/>
    </row>
    <row r="57147" spans="2:2" x14ac:dyDescent="0.3">
      <c r="B57147" s="1"/>
    </row>
    <row r="57148" spans="2:2" x14ac:dyDescent="0.3">
      <c r="B57148" s="1"/>
    </row>
    <row r="57149" spans="2:2" x14ac:dyDescent="0.3">
      <c r="B57149" s="1"/>
    </row>
    <row r="57150" spans="2:2" x14ac:dyDescent="0.3">
      <c r="B57150" s="1"/>
    </row>
    <row r="57151" spans="2:2" x14ac:dyDescent="0.3">
      <c r="B57151" s="1"/>
    </row>
    <row r="57152" spans="2:2" x14ac:dyDescent="0.3">
      <c r="B57152" s="1"/>
    </row>
    <row r="57153" spans="2:2" x14ac:dyDescent="0.3">
      <c r="B57153" s="1"/>
    </row>
    <row r="57154" spans="2:2" x14ac:dyDescent="0.3">
      <c r="B57154" s="1"/>
    </row>
    <row r="57155" spans="2:2" x14ac:dyDescent="0.3">
      <c r="B57155" s="1"/>
    </row>
    <row r="57156" spans="2:2" x14ac:dyDescent="0.3">
      <c r="B57156" s="1"/>
    </row>
    <row r="57157" spans="2:2" x14ac:dyDescent="0.3">
      <c r="B57157" s="1"/>
    </row>
    <row r="57158" spans="2:2" x14ac:dyDescent="0.3">
      <c r="B57158" s="1"/>
    </row>
    <row r="57159" spans="2:2" x14ac:dyDescent="0.3">
      <c r="B57159" s="1"/>
    </row>
    <row r="57160" spans="2:2" x14ac:dyDescent="0.3">
      <c r="B57160" s="1"/>
    </row>
    <row r="57161" spans="2:2" x14ac:dyDescent="0.3">
      <c r="B57161" s="1"/>
    </row>
    <row r="57162" spans="2:2" x14ac:dyDescent="0.3">
      <c r="B57162" s="1"/>
    </row>
    <row r="57163" spans="2:2" x14ac:dyDescent="0.3">
      <c r="B57163" s="1"/>
    </row>
    <row r="57164" spans="2:2" x14ac:dyDescent="0.3">
      <c r="B57164" s="1"/>
    </row>
    <row r="57165" spans="2:2" x14ac:dyDescent="0.3">
      <c r="B57165" s="1"/>
    </row>
    <row r="57166" spans="2:2" x14ac:dyDescent="0.3">
      <c r="B57166" s="1"/>
    </row>
    <row r="57167" spans="2:2" x14ac:dyDescent="0.3">
      <c r="B57167" s="1"/>
    </row>
    <row r="57168" spans="2:2" x14ac:dyDescent="0.3">
      <c r="B57168" s="1"/>
    </row>
    <row r="57169" spans="2:2" x14ac:dyDescent="0.3">
      <c r="B57169" s="1"/>
    </row>
    <row r="57170" spans="2:2" x14ac:dyDescent="0.3">
      <c r="B57170" s="1"/>
    </row>
    <row r="57171" spans="2:2" x14ac:dyDescent="0.3">
      <c r="B57171" s="1"/>
    </row>
    <row r="57172" spans="2:2" x14ac:dyDescent="0.3">
      <c r="B57172" s="1"/>
    </row>
    <row r="57173" spans="2:2" x14ac:dyDescent="0.3">
      <c r="B57173" s="1"/>
    </row>
    <row r="57174" spans="2:2" x14ac:dyDescent="0.3">
      <c r="B57174" s="1"/>
    </row>
    <row r="57175" spans="2:2" x14ac:dyDescent="0.3">
      <c r="B57175" s="1"/>
    </row>
    <row r="57176" spans="2:2" x14ac:dyDescent="0.3">
      <c r="B57176" s="1"/>
    </row>
    <row r="57177" spans="2:2" x14ac:dyDescent="0.3">
      <c r="B57177" s="1"/>
    </row>
    <row r="57178" spans="2:2" x14ac:dyDescent="0.3">
      <c r="B57178" s="1"/>
    </row>
    <row r="57179" spans="2:2" x14ac:dyDescent="0.3">
      <c r="B57179" s="1"/>
    </row>
    <row r="57180" spans="2:2" x14ac:dyDescent="0.3">
      <c r="B57180" s="1"/>
    </row>
    <row r="57181" spans="2:2" x14ac:dyDescent="0.3">
      <c r="B57181" s="1"/>
    </row>
    <row r="57182" spans="2:2" x14ac:dyDescent="0.3">
      <c r="B57182" s="1"/>
    </row>
    <row r="57183" spans="2:2" x14ac:dyDescent="0.3">
      <c r="B57183" s="1"/>
    </row>
    <row r="57184" spans="2:2" x14ac:dyDescent="0.3">
      <c r="B57184" s="1"/>
    </row>
    <row r="57185" spans="2:2" x14ac:dyDescent="0.3">
      <c r="B57185" s="1"/>
    </row>
    <row r="57186" spans="2:2" x14ac:dyDescent="0.3">
      <c r="B57186" s="1"/>
    </row>
    <row r="57187" spans="2:2" x14ac:dyDescent="0.3">
      <c r="B57187" s="1"/>
    </row>
    <row r="57188" spans="2:2" x14ac:dyDescent="0.3">
      <c r="B57188" s="1"/>
    </row>
    <row r="57189" spans="2:2" x14ac:dyDescent="0.3">
      <c r="B57189" s="1"/>
    </row>
    <row r="57190" spans="2:2" x14ac:dyDescent="0.3">
      <c r="B57190" s="1"/>
    </row>
    <row r="57191" spans="2:2" x14ac:dyDescent="0.3">
      <c r="B57191" s="1"/>
    </row>
    <row r="57192" spans="2:2" x14ac:dyDescent="0.3">
      <c r="B57192" s="1"/>
    </row>
    <row r="57193" spans="2:2" x14ac:dyDescent="0.3">
      <c r="B57193" s="1"/>
    </row>
    <row r="57194" spans="2:2" x14ac:dyDescent="0.3">
      <c r="B57194" s="1"/>
    </row>
    <row r="57195" spans="2:2" x14ac:dyDescent="0.3">
      <c r="B57195" s="1"/>
    </row>
    <row r="57196" spans="2:2" x14ac:dyDescent="0.3">
      <c r="B57196" s="1"/>
    </row>
    <row r="57197" spans="2:2" x14ac:dyDescent="0.3">
      <c r="B57197" s="1"/>
    </row>
    <row r="57198" spans="2:2" x14ac:dyDescent="0.3">
      <c r="B57198" s="1"/>
    </row>
    <row r="57199" spans="2:2" x14ac:dyDescent="0.3">
      <c r="B57199" s="1"/>
    </row>
    <row r="57200" spans="2:2" x14ac:dyDescent="0.3">
      <c r="B57200" s="1"/>
    </row>
    <row r="57201" spans="2:2" x14ac:dyDescent="0.3">
      <c r="B57201" s="1"/>
    </row>
    <row r="57202" spans="2:2" x14ac:dyDescent="0.3">
      <c r="B57202" s="1"/>
    </row>
    <row r="57203" spans="2:2" x14ac:dyDescent="0.3">
      <c r="B57203" s="1"/>
    </row>
    <row r="57204" spans="2:2" x14ac:dyDescent="0.3">
      <c r="B57204" s="1"/>
    </row>
    <row r="57205" spans="2:2" x14ac:dyDescent="0.3">
      <c r="B57205" s="1"/>
    </row>
    <row r="57206" spans="2:2" x14ac:dyDescent="0.3">
      <c r="B57206" s="1"/>
    </row>
    <row r="57207" spans="2:2" x14ac:dyDescent="0.3">
      <c r="B57207" s="1"/>
    </row>
    <row r="57208" spans="2:2" x14ac:dyDescent="0.3">
      <c r="B57208" s="1"/>
    </row>
    <row r="57209" spans="2:2" x14ac:dyDescent="0.3">
      <c r="B57209" s="1"/>
    </row>
    <row r="57210" spans="2:2" x14ac:dyDescent="0.3">
      <c r="B57210" s="1"/>
    </row>
    <row r="57211" spans="2:2" x14ac:dyDescent="0.3">
      <c r="B57211" s="1"/>
    </row>
    <row r="57212" spans="2:2" x14ac:dyDescent="0.3">
      <c r="B57212" s="1"/>
    </row>
    <row r="57213" spans="2:2" x14ac:dyDescent="0.3">
      <c r="B57213" s="1"/>
    </row>
    <row r="57214" spans="2:2" x14ac:dyDescent="0.3">
      <c r="B57214" s="1"/>
    </row>
    <row r="57215" spans="2:2" x14ac:dyDescent="0.3">
      <c r="B57215" s="1"/>
    </row>
    <row r="57216" spans="2:2" x14ac:dyDescent="0.3">
      <c r="B57216" s="1"/>
    </row>
    <row r="57217" spans="2:2" x14ac:dyDescent="0.3">
      <c r="B57217" s="1"/>
    </row>
    <row r="57218" spans="2:2" x14ac:dyDescent="0.3">
      <c r="B57218" s="1"/>
    </row>
    <row r="57219" spans="2:2" x14ac:dyDescent="0.3">
      <c r="B57219" s="1"/>
    </row>
    <row r="57220" spans="2:2" x14ac:dyDescent="0.3">
      <c r="B57220" s="1"/>
    </row>
    <row r="57221" spans="2:2" x14ac:dyDescent="0.3">
      <c r="B57221" s="1"/>
    </row>
    <row r="57222" spans="2:2" x14ac:dyDescent="0.3">
      <c r="B57222" s="1"/>
    </row>
    <row r="57223" spans="2:2" x14ac:dyDescent="0.3">
      <c r="B57223" s="1"/>
    </row>
    <row r="57224" spans="2:2" x14ac:dyDescent="0.3">
      <c r="B57224" s="1"/>
    </row>
    <row r="57225" spans="2:2" x14ac:dyDescent="0.3">
      <c r="B57225" s="1"/>
    </row>
    <row r="57226" spans="2:2" x14ac:dyDescent="0.3">
      <c r="B57226" s="1"/>
    </row>
    <row r="57227" spans="2:2" x14ac:dyDescent="0.3">
      <c r="B57227" s="1"/>
    </row>
    <row r="57228" spans="2:2" x14ac:dyDescent="0.3">
      <c r="B57228" s="1"/>
    </row>
    <row r="57229" spans="2:2" x14ac:dyDescent="0.3">
      <c r="B57229" s="1"/>
    </row>
    <row r="57230" spans="2:2" x14ac:dyDescent="0.3">
      <c r="B57230" s="1"/>
    </row>
    <row r="57231" spans="2:2" x14ac:dyDescent="0.3">
      <c r="B57231" s="1"/>
    </row>
    <row r="57232" spans="2:2" x14ac:dyDescent="0.3">
      <c r="B57232" s="1"/>
    </row>
    <row r="57233" spans="2:2" x14ac:dyDescent="0.3">
      <c r="B57233" s="1"/>
    </row>
    <row r="57234" spans="2:2" x14ac:dyDescent="0.3">
      <c r="B57234" s="1"/>
    </row>
    <row r="57235" spans="2:2" x14ac:dyDescent="0.3">
      <c r="B57235" s="1"/>
    </row>
    <row r="57236" spans="2:2" x14ac:dyDescent="0.3">
      <c r="B57236" s="1"/>
    </row>
    <row r="57237" spans="2:2" x14ac:dyDescent="0.3">
      <c r="B57237" s="1"/>
    </row>
    <row r="57238" spans="2:2" x14ac:dyDescent="0.3">
      <c r="B57238" s="1"/>
    </row>
    <row r="57239" spans="2:2" x14ac:dyDescent="0.3">
      <c r="B57239" s="1"/>
    </row>
    <row r="57240" spans="2:2" x14ac:dyDescent="0.3">
      <c r="B57240" s="1"/>
    </row>
    <row r="57241" spans="2:2" x14ac:dyDescent="0.3">
      <c r="B57241" s="1"/>
    </row>
    <row r="57242" spans="2:2" x14ac:dyDescent="0.3">
      <c r="B57242" s="1"/>
    </row>
    <row r="57243" spans="2:2" x14ac:dyDescent="0.3">
      <c r="B57243" s="1"/>
    </row>
    <row r="57244" spans="2:2" x14ac:dyDescent="0.3">
      <c r="B57244" s="1"/>
    </row>
    <row r="57245" spans="2:2" x14ac:dyDescent="0.3">
      <c r="B57245" s="1"/>
    </row>
    <row r="57246" spans="2:2" x14ac:dyDescent="0.3">
      <c r="B57246" s="1"/>
    </row>
    <row r="57247" spans="2:2" x14ac:dyDescent="0.3">
      <c r="B57247" s="1"/>
    </row>
    <row r="57248" spans="2:2" x14ac:dyDescent="0.3">
      <c r="B57248" s="1"/>
    </row>
    <row r="57249" spans="2:2" x14ac:dyDescent="0.3">
      <c r="B57249" s="1"/>
    </row>
    <row r="57250" spans="2:2" x14ac:dyDescent="0.3">
      <c r="B57250" s="1"/>
    </row>
    <row r="57251" spans="2:2" x14ac:dyDescent="0.3">
      <c r="B57251" s="1"/>
    </row>
    <row r="57252" spans="2:2" x14ac:dyDescent="0.3">
      <c r="B57252" s="1"/>
    </row>
    <row r="57253" spans="2:2" x14ac:dyDescent="0.3">
      <c r="B57253" s="1"/>
    </row>
    <row r="57254" spans="2:2" x14ac:dyDescent="0.3">
      <c r="B57254" s="1"/>
    </row>
    <row r="57255" spans="2:2" x14ac:dyDescent="0.3">
      <c r="B57255" s="1"/>
    </row>
    <row r="57256" spans="2:2" x14ac:dyDescent="0.3">
      <c r="B57256" s="1"/>
    </row>
    <row r="57257" spans="2:2" x14ac:dyDescent="0.3">
      <c r="B57257" s="1"/>
    </row>
    <row r="57258" spans="2:2" x14ac:dyDescent="0.3">
      <c r="B57258" s="1"/>
    </row>
    <row r="57259" spans="2:2" x14ac:dyDescent="0.3">
      <c r="B57259" s="1"/>
    </row>
    <row r="57260" spans="2:2" x14ac:dyDescent="0.3">
      <c r="B57260" s="1"/>
    </row>
    <row r="57261" spans="2:2" x14ac:dyDescent="0.3">
      <c r="B57261" s="1"/>
    </row>
    <row r="57262" spans="2:2" x14ac:dyDescent="0.3">
      <c r="B57262" s="1"/>
    </row>
    <row r="57263" spans="2:2" x14ac:dyDescent="0.3">
      <c r="B57263" s="1"/>
    </row>
    <row r="57264" spans="2:2" x14ac:dyDescent="0.3">
      <c r="B57264" s="1"/>
    </row>
    <row r="57265" spans="2:2" x14ac:dyDescent="0.3">
      <c r="B57265" s="1"/>
    </row>
    <row r="57266" spans="2:2" x14ac:dyDescent="0.3">
      <c r="B57266" s="1"/>
    </row>
    <row r="57267" spans="2:2" x14ac:dyDescent="0.3">
      <c r="B57267" s="1"/>
    </row>
    <row r="57268" spans="2:2" x14ac:dyDescent="0.3">
      <c r="B57268" s="1"/>
    </row>
    <row r="57269" spans="2:2" x14ac:dyDescent="0.3">
      <c r="B57269" s="1"/>
    </row>
    <row r="57270" spans="2:2" x14ac:dyDescent="0.3">
      <c r="B57270" s="1"/>
    </row>
    <row r="57271" spans="2:2" x14ac:dyDescent="0.3">
      <c r="B57271" s="1"/>
    </row>
    <row r="57272" spans="2:2" x14ac:dyDescent="0.3">
      <c r="B57272" s="1"/>
    </row>
    <row r="57273" spans="2:2" x14ac:dyDescent="0.3">
      <c r="B57273" s="1"/>
    </row>
    <row r="57274" spans="2:2" x14ac:dyDescent="0.3">
      <c r="B57274" s="1"/>
    </row>
    <row r="57275" spans="2:2" x14ac:dyDescent="0.3">
      <c r="B57275" s="1"/>
    </row>
    <row r="57276" spans="2:2" x14ac:dyDescent="0.3">
      <c r="B57276" s="1"/>
    </row>
    <row r="57277" spans="2:2" x14ac:dyDescent="0.3">
      <c r="B57277" s="1"/>
    </row>
    <row r="57278" spans="2:2" x14ac:dyDescent="0.3">
      <c r="B57278" s="1"/>
    </row>
    <row r="57279" spans="2:2" x14ac:dyDescent="0.3">
      <c r="B57279" s="1"/>
    </row>
    <row r="57280" spans="2:2" x14ac:dyDescent="0.3">
      <c r="B57280" s="1"/>
    </row>
    <row r="57281" spans="2:2" x14ac:dyDescent="0.3">
      <c r="B57281" s="1"/>
    </row>
    <row r="57282" spans="2:2" x14ac:dyDescent="0.3">
      <c r="B57282" s="1"/>
    </row>
    <row r="57283" spans="2:2" x14ac:dyDescent="0.3">
      <c r="B57283" s="1"/>
    </row>
    <row r="57284" spans="2:2" x14ac:dyDescent="0.3">
      <c r="B57284" s="1"/>
    </row>
    <row r="57285" spans="2:2" x14ac:dyDescent="0.3">
      <c r="B57285" s="1"/>
    </row>
    <row r="57286" spans="2:2" x14ac:dyDescent="0.3">
      <c r="B57286" s="1"/>
    </row>
    <row r="57287" spans="2:2" x14ac:dyDescent="0.3">
      <c r="B57287" s="1"/>
    </row>
    <row r="57288" spans="2:2" x14ac:dyDescent="0.3">
      <c r="B57288" s="1"/>
    </row>
    <row r="57289" spans="2:2" x14ac:dyDescent="0.3">
      <c r="B57289" s="1"/>
    </row>
    <row r="57290" spans="2:2" x14ac:dyDescent="0.3">
      <c r="B57290" s="1"/>
    </row>
    <row r="57291" spans="2:2" x14ac:dyDescent="0.3">
      <c r="B57291" s="1"/>
    </row>
    <row r="57292" spans="2:2" x14ac:dyDescent="0.3">
      <c r="B57292" s="1"/>
    </row>
    <row r="57293" spans="2:2" x14ac:dyDescent="0.3">
      <c r="B57293" s="1"/>
    </row>
    <row r="57294" spans="2:2" x14ac:dyDescent="0.3">
      <c r="B57294" s="1"/>
    </row>
    <row r="57295" spans="2:2" x14ac:dyDescent="0.3">
      <c r="B57295" s="1"/>
    </row>
    <row r="57296" spans="2:2" x14ac:dyDescent="0.3">
      <c r="B57296" s="1"/>
    </row>
    <row r="57297" spans="2:2" x14ac:dyDescent="0.3">
      <c r="B57297" s="1"/>
    </row>
    <row r="57298" spans="2:2" x14ac:dyDescent="0.3">
      <c r="B57298" s="1"/>
    </row>
    <row r="57299" spans="2:2" x14ac:dyDescent="0.3">
      <c r="B57299" s="1"/>
    </row>
    <row r="57300" spans="2:2" x14ac:dyDescent="0.3">
      <c r="B57300" s="1"/>
    </row>
    <row r="57301" spans="2:2" x14ac:dyDescent="0.3">
      <c r="B57301" s="1"/>
    </row>
    <row r="57302" spans="2:2" x14ac:dyDescent="0.3">
      <c r="B57302" s="1"/>
    </row>
    <row r="57303" spans="2:2" x14ac:dyDescent="0.3">
      <c r="B57303" s="1"/>
    </row>
    <row r="57304" spans="2:2" x14ac:dyDescent="0.3">
      <c r="B57304" s="1"/>
    </row>
    <row r="57305" spans="2:2" x14ac:dyDescent="0.3">
      <c r="B57305" s="1"/>
    </row>
    <row r="57306" spans="2:2" x14ac:dyDescent="0.3">
      <c r="B57306" s="1"/>
    </row>
    <row r="57307" spans="2:2" x14ac:dyDescent="0.3">
      <c r="B57307" s="1"/>
    </row>
    <row r="57308" spans="2:2" x14ac:dyDescent="0.3">
      <c r="B57308" s="1"/>
    </row>
    <row r="57309" spans="2:2" x14ac:dyDescent="0.3">
      <c r="B57309" s="1"/>
    </row>
    <row r="57310" spans="2:2" x14ac:dyDescent="0.3">
      <c r="B57310" s="1"/>
    </row>
    <row r="57311" spans="2:2" x14ac:dyDescent="0.3">
      <c r="B57311" s="1"/>
    </row>
    <row r="57312" spans="2:2" x14ac:dyDescent="0.3">
      <c r="B57312" s="1"/>
    </row>
    <row r="57313" spans="2:2" x14ac:dyDescent="0.3">
      <c r="B57313" s="1"/>
    </row>
    <row r="57314" spans="2:2" x14ac:dyDescent="0.3">
      <c r="B57314" s="1"/>
    </row>
    <row r="57315" spans="2:2" x14ac:dyDescent="0.3">
      <c r="B57315" s="1"/>
    </row>
    <row r="57316" spans="2:2" x14ac:dyDescent="0.3">
      <c r="B57316" s="1"/>
    </row>
    <row r="57317" spans="2:2" x14ac:dyDescent="0.3">
      <c r="B57317" s="1"/>
    </row>
    <row r="57318" spans="2:2" x14ac:dyDescent="0.3">
      <c r="B57318" s="1"/>
    </row>
    <row r="57319" spans="2:2" x14ac:dyDescent="0.3">
      <c r="B57319" s="1"/>
    </row>
    <row r="57320" spans="2:2" x14ac:dyDescent="0.3">
      <c r="B57320" s="1"/>
    </row>
    <row r="57321" spans="2:2" x14ac:dyDescent="0.3">
      <c r="B57321" s="1"/>
    </row>
    <row r="57322" spans="2:2" x14ac:dyDescent="0.3">
      <c r="B57322" s="1"/>
    </row>
    <row r="57323" spans="2:2" x14ac:dyDescent="0.3">
      <c r="B57323" s="1"/>
    </row>
    <row r="57324" spans="2:2" x14ac:dyDescent="0.3">
      <c r="B57324" s="1"/>
    </row>
    <row r="57325" spans="2:2" x14ac:dyDescent="0.3">
      <c r="B57325" s="1"/>
    </row>
    <row r="57326" spans="2:2" x14ac:dyDescent="0.3">
      <c r="B57326" s="1"/>
    </row>
    <row r="57327" spans="2:2" x14ac:dyDescent="0.3">
      <c r="B57327" s="1"/>
    </row>
    <row r="57328" spans="2:2" x14ac:dyDescent="0.3">
      <c r="B57328" s="1"/>
    </row>
    <row r="57329" spans="2:2" x14ac:dyDescent="0.3">
      <c r="B57329" s="1"/>
    </row>
    <row r="57330" spans="2:2" x14ac:dyDescent="0.3">
      <c r="B57330" s="1"/>
    </row>
    <row r="57331" spans="2:2" x14ac:dyDescent="0.3">
      <c r="B57331" s="1"/>
    </row>
    <row r="57332" spans="2:2" x14ac:dyDescent="0.3">
      <c r="B57332" s="1"/>
    </row>
    <row r="57333" spans="2:2" x14ac:dyDescent="0.3">
      <c r="B57333" s="1"/>
    </row>
    <row r="57334" spans="2:2" x14ac:dyDescent="0.3">
      <c r="B57334" s="1"/>
    </row>
    <row r="57335" spans="2:2" x14ac:dyDescent="0.3">
      <c r="B57335" s="1"/>
    </row>
    <row r="57336" spans="2:2" x14ac:dyDescent="0.3">
      <c r="B57336" s="1"/>
    </row>
    <row r="57337" spans="2:2" x14ac:dyDescent="0.3">
      <c r="B57337" s="1"/>
    </row>
    <row r="57338" spans="2:2" x14ac:dyDescent="0.3">
      <c r="B57338" s="1"/>
    </row>
    <row r="57339" spans="2:2" x14ac:dyDescent="0.3">
      <c r="B57339" s="1"/>
    </row>
    <row r="57340" spans="2:2" x14ac:dyDescent="0.3">
      <c r="B57340" s="1"/>
    </row>
    <row r="57341" spans="2:2" x14ac:dyDescent="0.3">
      <c r="B57341" s="1"/>
    </row>
    <row r="57342" spans="2:2" x14ac:dyDescent="0.3">
      <c r="B57342" s="1"/>
    </row>
    <row r="57343" spans="2:2" x14ac:dyDescent="0.3">
      <c r="B57343" s="1"/>
    </row>
    <row r="57344" spans="2:2" x14ac:dyDescent="0.3">
      <c r="B57344" s="1"/>
    </row>
    <row r="57345" spans="2:2" x14ac:dyDescent="0.3">
      <c r="B57345" s="1"/>
    </row>
    <row r="57346" spans="2:2" x14ac:dyDescent="0.3">
      <c r="B57346" s="1"/>
    </row>
    <row r="57347" spans="2:2" x14ac:dyDescent="0.3">
      <c r="B57347" s="1"/>
    </row>
    <row r="57348" spans="2:2" x14ac:dyDescent="0.3">
      <c r="B57348" s="1"/>
    </row>
    <row r="57349" spans="2:2" x14ac:dyDescent="0.3">
      <c r="B57349" s="1"/>
    </row>
    <row r="57350" spans="2:2" x14ac:dyDescent="0.3">
      <c r="B57350" s="1"/>
    </row>
    <row r="57351" spans="2:2" x14ac:dyDescent="0.3">
      <c r="B57351" s="1"/>
    </row>
    <row r="57352" spans="2:2" x14ac:dyDescent="0.3">
      <c r="B57352" s="1"/>
    </row>
    <row r="57353" spans="2:2" x14ac:dyDescent="0.3">
      <c r="B57353" s="1"/>
    </row>
    <row r="57354" spans="2:2" x14ac:dyDescent="0.3">
      <c r="B57354" s="1"/>
    </row>
    <row r="57355" spans="2:2" x14ac:dyDescent="0.3">
      <c r="B57355" s="1"/>
    </row>
    <row r="57356" spans="2:2" x14ac:dyDescent="0.3">
      <c r="B57356" s="1"/>
    </row>
    <row r="57357" spans="2:2" x14ac:dyDescent="0.3">
      <c r="B57357" s="1"/>
    </row>
    <row r="57358" spans="2:2" x14ac:dyDescent="0.3">
      <c r="B57358" s="1"/>
    </row>
    <row r="57359" spans="2:2" x14ac:dyDescent="0.3">
      <c r="B57359" s="1"/>
    </row>
    <row r="57360" spans="2:2" x14ac:dyDescent="0.3">
      <c r="B57360" s="1"/>
    </row>
    <row r="57361" spans="2:2" x14ac:dyDescent="0.3">
      <c r="B57361" s="1"/>
    </row>
    <row r="57362" spans="2:2" x14ac:dyDescent="0.3">
      <c r="B57362" s="1"/>
    </row>
    <row r="57363" spans="2:2" x14ac:dyDescent="0.3">
      <c r="B57363" s="1"/>
    </row>
    <row r="57364" spans="2:2" x14ac:dyDescent="0.3">
      <c r="B57364" s="1"/>
    </row>
    <row r="57365" spans="2:2" x14ac:dyDescent="0.3">
      <c r="B57365" s="1"/>
    </row>
    <row r="57366" spans="2:2" x14ac:dyDescent="0.3">
      <c r="B57366" s="1"/>
    </row>
    <row r="57367" spans="2:2" x14ac:dyDescent="0.3">
      <c r="B57367" s="1"/>
    </row>
    <row r="57368" spans="2:2" x14ac:dyDescent="0.3">
      <c r="B57368" s="1"/>
    </row>
    <row r="57369" spans="2:2" x14ac:dyDescent="0.3">
      <c r="B57369" s="1"/>
    </row>
    <row r="57370" spans="2:2" x14ac:dyDescent="0.3">
      <c r="B57370" s="1"/>
    </row>
    <row r="57371" spans="2:2" x14ac:dyDescent="0.3">
      <c r="B57371" s="1"/>
    </row>
    <row r="57372" spans="2:2" x14ac:dyDescent="0.3">
      <c r="B57372" s="1"/>
    </row>
    <row r="57373" spans="2:2" x14ac:dyDescent="0.3">
      <c r="B57373" s="1"/>
    </row>
    <row r="57374" spans="2:2" x14ac:dyDescent="0.3">
      <c r="B57374" s="1"/>
    </row>
    <row r="57375" spans="2:2" x14ac:dyDescent="0.3">
      <c r="B57375" s="1"/>
    </row>
    <row r="57376" spans="2:2" x14ac:dyDescent="0.3">
      <c r="B57376" s="1"/>
    </row>
    <row r="57377" spans="2:2" x14ac:dyDescent="0.3">
      <c r="B57377" s="1"/>
    </row>
    <row r="57378" spans="2:2" x14ac:dyDescent="0.3">
      <c r="B57378" s="1"/>
    </row>
    <row r="57379" spans="2:2" x14ac:dyDescent="0.3">
      <c r="B57379" s="1"/>
    </row>
    <row r="57380" spans="2:2" x14ac:dyDescent="0.3">
      <c r="B57380" s="1"/>
    </row>
    <row r="57381" spans="2:2" x14ac:dyDescent="0.3">
      <c r="B57381" s="1"/>
    </row>
    <row r="57382" spans="2:2" x14ac:dyDescent="0.3">
      <c r="B57382" s="1"/>
    </row>
    <row r="57383" spans="2:2" x14ac:dyDescent="0.3">
      <c r="B57383" s="1"/>
    </row>
    <row r="57384" spans="2:2" x14ac:dyDescent="0.3">
      <c r="B57384" s="1"/>
    </row>
    <row r="57385" spans="2:2" x14ac:dyDescent="0.3">
      <c r="B57385" s="1"/>
    </row>
    <row r="57386" spans="2:2" x14ac:dyDescent="0.3">
      <c r="B57386" s="1"/>
    </row>
    <row r="57387" spans="2:2" x14ac:dyDescent="0.3">
      <c r="B57387" s="1"/>
    </row>
    <row r="57388" spans="2:2" x14ac:dyDescent="0.3">
      <c r="B57388" s="1"/>
    </row>
    <row r="57389" spans="2:2" x14ac:dyDescent="0.3">
      <c r="B57389" s="1"/>
    </row>
    <row r="57390" spans="2:2" x14ac:dyDescent="0.3">
      <c r="B57390" s="1"/>
    </row>
    <row r="57391" spans="2:2" x14ac:dyDescent="0.3">
      <c r="B57391" s="1"/>
    </row>
    <row r="57392" spans="2:2" x14ac:dyDescent="0.3">
      <c r="B57392" s="1"/>
    </row>
    <row r="57393" spans="2:2" x14ac:dyDescent="0.3">
      <c r="B57393" s="1"/>
    </row>
    <row r="57394" spans="2:2" x14ac:dyDescent="0.3">
      <c r="B57394" s="1"/>
    </row>
    <row r="57395" spans="2:2" x14ac:dyDescent="0.3">
      <c r="B57395" s="1"/>
    </row>
    <row r="57396" spans="2:2" x14ac:dyDescent="0.3">
      <c r="B57396" s="1"/>
    </row>
    <row r="57397" spans="2:2" x14ac:dyDescent="0.3">
      <c r="B57397" s="1"/>
    </row>
    <row r="57398" spans="2:2" x14ac:dyDescent="0.3">
      <c r="B57398" s="1"/>
    </row>
    <row r="57399" spans="2:2" x14ac:dyDescent="0.3">
      <c r="B57399" s="1"/>
    </row>
    <row r="57400" spans="2:2" x14ac:dyDescent="0.3">
      <c r="B57400" s="1"/>
    </row>
    <row r="57401" spans="2:2" x14ac:dyDescent="0.3">
      <c r="B57401" s="1"/>
    </row>
    <row r="57402" spans="2:2" x14ac:dyDescent="0.3">
      <c r="B57402" s="1"/>
    </row>
    <row r="57403" spans="2:2" x14ac:dyDescent="0.3">
      <c r="B57403" s="1"/>
    </row>
    <row r="57404" spans="2:2" x14ac:dyDescent="0.3">
      <c r="B57404" s="1"/>
    </row>
    <row r="57405" spans="2:2" x14ac:dyDescent="0.3">
      <c r="B57405" s="1"/>
    </row>
    <row r="57406" spans="2:2" x14ac:dyDescent="0.3">
      <c r="B57406" s="1"/>
    </row>
    <row r="57407" spans="2:2" x14ac:dyDescent="0.3">
      <c r="B57407" s="1"/>
    </row>
    <row r="57408" spans="2:2" x14ac:dyDescent="0.3">
      <c r="B57408" s="1"/>
    </row>
    <row r="57409" spans="2:2" x14ac:dyDescent="0.3">
      <c r="B57409" s="1"/>
    </row>
    <row r="57410" spans="2:2" x14ac:dyDescent="0.3">
      <c r="B57410" s="1"/>
    </row>
    <row r="57411" spans="2:2" x14ac:dyDescent="0.3">
      <c r="B57411" s="1"/>
    </row>
    <row r="57412" spans="2:2" x14ac:dyDescent="0.3">
      <c r="B57412" s="1"/>
    </row>
    <row r="57413" spans="2:2" x14ac:dyDescent="0.3">
      <c r="B57413" s="1"/>
    </row>
    <row r="57414" spans="2:2" x14ac:dyDescent="0.3">
      <c r="B57414" s="1"/>
    </row>
    <row r="57415" spans="2:2" x14ac:dyDescent="0.3">
      <c r="B57415" s="1"/>
    </row>
    <row r="57416" spans="2:2" x14ac:dyDescent="0.3">
      <c r="B57416" s="1"/>
    </row>
    <row r="57417" spans="2:2" x14ac:dyDescent="0.3">
      <c r="B57417" s="1"/>
    </row>
    <row r="57418" spans="2:2" x14ac:dyDescent="0.3">
      <c r="B57418" s="1"/>
    </row>
    <row r="57419" spans="2:2" x14ac:dyDescent="0.3">
      <c r="B57419" s="1"/>
    </row>
    <row r="57420" spans="2:2" x14ac:dyDescent="0.3">
      <c r="B57420" s="1"/>
    </row>
    <row r="57421" spans="2:2" x14ac:dyDescent="0.3">
      <c r="B57421" s="1"/>
    </row>
    <row r="57422" spans="2:2" x14ac:dyDescent="0.3">
      <c r="B57422" s="1"/>
    </row>
    <row r="57423" spans="2:2" x14ac:dyDescent="0.3">
      <c r="B57423" s="1"/>
    </row>
    <row r="57424" spans="2:2" x14ac:dyDescent="0.3">
      <c r="B57424" s="1"/>
    </row>
    <row r="57425" spans="2:2" x14ac:dyDescent="0.3">
      <c r="B57425" s="1"/>
    </row>
    <row r="57426" spans="2:2" x14ac:dyDescent="0.3">
      <c r="B57426" s="1"/>
    </row>
    <row r="57427" spans="2:2" x14ac:dyDescent="0.3">
      <c r="B57427" s="1"/>
    </row>
    <row r="57428" spans="2:2" x14ac:dyDescent="0.3">
      <c r="B57428" s="1"/>
    </row>
    <row r="57429" spans="2:2" x14ac:dyDescent="0.3">
      <c r="B57429" s="1"/>
    </row>
    <row r="57430" spans="2:2" x14ac:dyDescent="0.3">
      <c r="B57430" s="1"/>
    </row>
    <row r="57431" spans="2:2" x14ac:dyDescent="0.3">
      <c r="B57431" s="1"/>
    </row>
    <row r="57432" spans="2:2" x14ac:dyDescent="0.3">
      <c r="B57432" s="1"/>
    </row>
    <row r="57433" spans="2:2" x14ac:dyDescent="0.3">
      <c r="B57433" s="1"/>
    </row>
    <row r="57434" spans="2:2" x14ac:dyDescent="0.3">
      <c r="B57434" s="1"/>
    </row>
    <row r="57435" spans="2:2" x14ac:dyDescent="0.3">
      <c r="B57435" s="1"/>
    </row>
    <row r="57436" spans="2:2" x14ac:dyDescent="0.3">
      <c r="B57436" s="1"/>
    </row>
    <row r="57437" spans="2:2" x14ac:dyDescent="0.3">
      <c r="B57437" s="1"/>
    </row>
    <row r="57438" spans="2:2" x14ac:dyDescent="0.3">
      <c r="B57438" s="1"/>
    </row>
    <row r="57439" spans="2:2" x14ac:dyDescent="0.3">
      <c r="B57439" s="1"/>
    </row>
    <row r="57440" spans="2:2" x14ac:dyDescent="0.3">
      <c r="B57440" s="1"/>
    </row>
    <row r="57441" spans="2:2" x14ac:dyDescent="0.3">
      <c r="B57441" s="1"/>
    </row>
    <row r="57442" spans="2:2" x14ac:dyDescent="0.3">
      <c r="B57442" s="1"/>
    </row>
    <row r="57443" spans="2:2" x14ac:dyDescent="0.3">
      <c r="B57443" s="1"/>
    </row>
    <row r="57444" spans="2:2" x14ac:dyDescent="0.3">
      <c r="B57444" s="1"/>
    </row>
    <row r="57445" spans="2:2" x14ac:dyDescent="0.3">
      <c r="B57445" s="1"/>
    </row>
    <row r="57446" spans="2:2" x14ac:dyDescent="0.3">
      <c r="B57446" s="1"/>
    </row>
    <row r="57447" spans="2:2" x14ac:dyDescent="0.3">
      <c r="B57447" s="1"/>
    </row>
    <row r="57448" spans="2:2" x14ac:dyDescent="0.3">
      <c r="B57448" s="1"/>
    </row>
    <row r="57449" spans="2:2" x14ac:dyDescent="0.3">
      <c r="B57449" s="1"/>
    </row>
    <row r="57450" spans="2:2" x14ac:dyDescent="0.3">
      <c r="B57450" s="1"/>
    </row>
    <row r="57451" spans="2:2" x14ac:dyDescent="0.3">
      <c r="B57451" s="1"/>
    </row>
    <row r="57452" spans="2:2" x14ac:dyDescent="0.3">
      <c r="B57452" s="1"/>
    </row>
    <row r="57453" spans="2:2" x14ac:dyDescent="0.3">
      <c r="B57453" s="1"/>
    </row>
    <row r="57454" spans="2:2" x14ac:dyDescent="0.3">
      <c r="B57454" s="1"/>
    </row>
    <row r="57455" spans="2:2" x14ac:dyDescent="0.3">
      <c r="B57455" s="1"/>
    </row>
    <row r="57456" spans="2:2" x14ac:dyDescent="0.3">
      <c r="B57456" s="1"/>
    </row>
    <row r="57457" spans="2:2" x14ac:dyDescent="0.3">
      <c r="B57457" s="1"/>
    </row>
    <row r="57458" spans="2:2" x14ac:dyDescent="0.3">
      <c r="B57458" s="1"/>
    </row>
    <row r="57459" spans="2:2" x14ac:dyDescent="0.3">
      <c r="B57459" s="1"/>
    </row>
    <row r="57460" spans="2:2" x14ac:dyDescent="0.3">
      <c r="B57460" s="1"/>
    </row>
    <row r="57461" spans="2:2" x14ac:dyDescent="0.3">
      <c r="B57461" s="1"/>
    </row>
    <row r="57462" spans="2:2" x14ac:dyDescent="0.3">
      <c r="B57462" s="1"/>
    </row>
    <row r="57463" spans="2:2" x14ac:dyDescent="0.3">
      <c r="B57463" s="1"/>
    </row>
    <row r="57464" spans="2:2" x14ac:dyDescent="0.3">
      <c r="B57464" s="1"/>
    </row>
    <row r="57465" spans="2:2" x14ac:dyDescent="0.3">
      <c r="B57465" s="1"/>
    </row>
    <row r="57466" spans="2:2" x14ac:dyDescent="0.3">
      <c r="B57466" s="1"/>
    </row>
    <row r="57467" spans="2:2" x14ac:dyDescent="0.3">
      <c r="B57467" s="1"/>
    </row>
    <row r="57468" spans="2:2" x14ac:dyDescent="0.3">
      <c r="B57468" s="1"/>
    </row>
    <row r="57469" spans="2:2" x14ac:dyDescent="0.3">
      <c r="B57469" s="1"/>
    </row>
    <row r="57470" spans="2:2" x14ac:dyDescent="0.3">
      <c r="B57470" s="1"/>
    </row>
    <row r="57471" spans="2:2" x14ac:dyDescent="0.3">
      <c r="B57471" s="1"/>
    </row>
    <row r="57472" spans="2:2" x14ac:dyDescent="0.3">
      <c r="B57472" s="1"/>
    </row>
    <row r="57473" spans="2:2" x14ac:dyDescent="0.3">
      <c r="B57473" s="1"/>
    </row>
    <row r="57474" spans="2:2" x14ac:dyDescent="0.3">
      <c r="B57474" s="1"/>
    </row>
    <row r="57475" spans="2:2" x14ac:dyDescent="0.3">
      <c r="B57475" s="1"/>
    </row>
    <row r="57476" spans="2:2" x14ac:dyDescent="0.3">
      <c r="B57476" s="1"/>
    </row>
    <row r="57477" spans="2:2" x14ac:dyDescent="0.3">
      <c r="B57477" s="1"/>
    </row>
    <row r="57478" spans="2:2" x14ac:dyDescent="0.3">
      <c r="B57478" s="1"/>
    </row>
    <row r="57479" spans="2:2" x14ac:dyDescent="0.3">
      <c r="B57479" s="1"/>
    </row>
    <row r="57480" spans="2:2" x14ac:dyDescent="0.3">
      <c r="B57480" s="1"/>
    </row>
    <row r="57481" spans="2:2" x14ac:dyDescent="0.3">
      <c r="B57481" s="1"/>
    </row>
    <row r="57482" spans="2:2" x14ac:dyDescent="0.3">
      <c r="B57482" s="1"/>
    </row>
    <row r="57483" spans="2:2" x14ac:dyDescent="0.3">
      <c r="B57483" s="1"/>
    </row>
    <row r="57484" spans="2:2" x14ac:dyDescent="0.3">
      <c r="B57484" s="1"/>
    </row>
    <row r="57485" spans="2:2" x14ac:dyDescent="0.3">
      <c r="B57485" s="1"/>
    </row>
    <row r="57486" spans="2:2" x14ac:dyDescent="0.3">
      <c r="B57486" s="1"/>
    </row>
    <row r="57487" spans="2:2" x14ac:dyDescent="0.3">
      <c r="B57487" s="1"/>
    </row>
    <row r="57488" spans="2:2" x14ac:dyDescent="0.3">
      <c r="B57488" s="1"/>
    </row>
    <row r="57489" spans="2:2" x14ac:dyDescent="0.3">
      <c r="B57489" s="1"/>
    </row>
    <row r="57490" spans="2:2" x14ac:dyDescent="0.3">
      <c r="B57490" s="1"/>
    </row>
    <row r="57491" spans="2:2" x14ac:dyDescent="0.3">
      <c r="B57491" s="1"/>
    </row>
    <row r="57492" spans="2:2" x14ac:dyDescent="0.3">
      <c r="B57492" s="1"/>
    </row>
    <row r="57493" spans="2:2" x14ac:dyDescent="0.3">
      <c r="B57493" s="1"/>
    </row>
    <row r="57494" spans="2:2" x14ac:dyDescent="0.3">
      <c r="B57494" s="1"/>
    </row>
    <row r="57495" spans="2:2" x14ac:dyDescent="0.3">
      <c r="B57495" s="1"/>
    </row>
    <row r="57496" spans="2:2" x14ac:dyDescent="0.3">
      <c r="B57496" s="1"/>
    </row>
    <row r="57497" spans="2:2" x14ac:dyDescent="0.3">
      <c r="B57497" s="1"/>
    </row>
    <row r="57498" spans="2:2" x14ac:dyDescent="0.3">
      <c r="B57498" s="1"/>
    </row>
    <row r="57499" spans="2:2" x14ac:dyDescent="0.3">
      <c r="B57499" s="1"/>
    </row>
    <row r="57500" spans="2:2" x14ac:dyDescent="0.3">
      <c r="B57500" s="1"/>
    </row>
    <row r="57501" spans="2:2" x14ac:dyDescent="0.3">
      <c r="B57501" s="1"/>
    </row>
    <row r="57502" spans="2:2" x14ac:dyDescent="0.3">
      <c r="B57502" s="1"/>
    </row>
    <row r="57503" spans="2:2" x14ac:dyDescent="0.3">
      <c r="B57503" s="1"/>
    </row>
    <row r="57504" spans="2:2" x14ac:dyDescent="0.3">
      <c r="B57504" s="1"/>
    </row>
    <row r="57505" spans="2:2" x14ac:dyDescent="0.3">
      <c r="B57505" s="1"/>
    </row>
    <row r="57506" spans="2:2" x14ac:dyDescent="0.3">
      <c r="B57506" s="1"/>
    </row>
    <row r="57507" spans="2:2" x14ac:dyDescent="0.3">
      <c r="B57507" s="1"/>
    </row>
    <row r="57508" spans="2:2" x14ac:dyDescent="0.3">
      <c r="B57508" s="1"/>
    </row>
    <row r="57509" spans="2:2" x14ac:dyDescent="0.3">
      <c r="B57509" s="1"/>
    </row>
    <row r="57510" spans="2:2" x14ac:dyDescent="0.3">
      <c r="B57510" s="1"/>
    </row>
    <row r="57511" spans="2:2" x14ac:dyDescent="0.3">
      <c r="B57511" s="1"/>
    </row>
    <row r="57512" spans="2:2" x14ac:dyDescent="0.3">
      <c r="B57512" s="1"/>
    </row>
    <row r="57513" spans="2:2" x14ac:dyDescent="0.3">
      <c r="B57513" s="1"/>
    </row>
    <row r="57514" spans="2:2" x14ac:dyDescent="0.3">
      <c r="B57514" s="1"/>
    </row>
    <row r="57515" spans="2:2" x14ac:dyDescent="0.3">
      <c r="B57515" s="1"/>
    </row>
    <row r="57516" spans="2:2" x14ac:dyDescent="0.3">
      <c r="B57516" s="1"/>
    </row>
    <row r="57517" spans="2:2" x14ac:dyDescent="0.3">
      <c r="B57517" s="1"/>
    </row>
    <row r="57518" spans="2:2" x14ac:dyDescent="0.3">
      <c r="B57518" s="1"/>
    </row>
    <row r="57519" spans="2:2" x14ac:dyDescent="0.3">
      <c r="B57519" s="1"/>
    </row>
    <row r="57520" spans="2:2" x14ac:dyDescent="0.3">
      <c r="B57520" s="1"/>
    </row>
    <row r="57521" spans="2:2" x14ac:dyDescent="0.3">
      <c r="B57521" s="1"/>
    </row>
    <row r="57522" spans="2:2" x14ac:dyDescent="0.3">
      <c r="B57522" s="1"/>
    </row>
    <row r="57523" spans="2:2" x14ac:dyDescent="0.3">
      <c r="B57523" s="1"/>
    </row>
    <row r="57524" spans="2:2" x14ac:dyDescent="0.3">
      <c r="B57524" s="1"/>
    </row>
    <row r="57525" spans="2:2" x14ac:dyDescent="0.3">
      <c r="B57525" s="1"/>
    </row>
    <row r="57526" spans="2:2" x14ac:dyDescent="0.3">
      <c r="B57526" s="1"/>
    </row>
    <row r="57527" spans="2:2" x14ac:dyDescent="0.3">
      <c r="B57527" s="1"/>
    </row>
    <row r="57528" spans="2:2" x14ac:dyDescent="0.3">
      <c r="B57528" s="1"/>
    </row>
    <row r="57529" spans="2:2" x14ac:dyDescent="0.3">
      <c r="B57529" s="1"/>
    </row>
    <row r="57530" spans="2:2" x14ac:dyDescent="0.3">
      <c r="B57530" s="1"/>
    </row>
    <row r="57531" spans="2:2" x14ac:dyDescent="0.3">
      <c r="B57531" s="1"/>
    </row>
    <row r="57532" spans="2:2" x14ac:dyDescent="0.3">
      <c r="B57532" s="1"/>
    </row>
    <row r="57533" spans="2:2" x14ac:dyDescent="0.3">
      <c r="B57533" s="1"/>
    </row>
    <row r="57534" spans="2:2" x14ac:dyDescent="0.3">
      <c r="B57534" s="1"/>
    </row>
    <row r="57535" spans="2:2" x14ac:dyDescent="0.3">
      <c r="B57535" s="1"/>
    </row>
    <row r="57536" spans="2:2" x14ac:dyDescent="0.3">
      <c r="B57536" s="1"/>
    </row>
    <row r="57537" spans="2:2" x14ac:dyDescent="0.3">
      <c r="B57537" s="1"/>
    </row>
    <row r="57538" spans="2:2" x14ac:dyDescent="0.3">
      <c r="B57538" s="1"/>
    </row>
    <row r="57539" spans="2:2" x14ac:dyDescent="0.3">
      <c r="B57539" s="1"/>
    </row>
    <row r="57540" spans="2:2" x14ac:dyDescent="0.3">
      <c r="B57540" s="1"/>
    </row>
    <row r="57541" spans="2:2" x14ac:dyDescent="0.3">
      <c r="B57541" s="1"/>
    </row>
    <row r="57542" spans="2:2" x14ac:dyDescent="0.3">
      <c r="B57542" s="1"/>
    </row>
    <row r="57543" spans="2:2" x14ac:dyDescent="0.3">
      <c r="B57543" s="1"/>
    </row>
    <row r="57544" spans="2:2" x14ac:dyDescent="0.3">
      <c r="B57544" s="1"/>
    </row>
    <row r="57545" spans="2:2" x14ac:dyDescent="0.3">
      <c r="B57545" s="1"/>
    </row>
    <row r="57546" spans="2:2" x14ac:dyDescent="0.3">
      <c r="B57546" s="1"/>
    </row>
    <row r="57547" spans="2:2" x14ac:dyDescent="0.3">
      <c r="B57547" s="1"/>
    </row>
    <row r="57548" spans="2:2" x14ac:dyDescent="0.3">
      <c r="B57548" s="1"/>
    </row>
    <row r="57549" spans="2:2" x14ac:dyDescent="0.3">
      <c r="B57549" s="1"/>
    </row>
    <row r="57550" spans="2:2" x14ac:dyDescent="0.3">
      <c r="B57550" s="1"/>
    </row>
    <row r="57551" spans="2:2" x14ac:dyDescent="0.3">
      <c r="B57551" s="1"/>
    </row>
    <row r="57552" spans="2:2" x14ac:dyDescent="0.3">
      <c r="B57552" s="1"/>
    </row>
    <row r="57553" spans="2:2" x14ac:dyDescent="0.3">
      <c r="B57553" s="1"/>
    </row>
    <row r="57554" spans="2:2" x14ac:dyDescent="0.3">
      <c r="B57554" s="1"/>
    </row>
    <row r="57555" spans="2:2" x14ac:dyDescent="0.3">
      <c r="B57555" s="1"/>
    </row>
    <row r="57556" spans="2:2" x14ac:dyDescent="0.3">
      <c r="B57556" s="1"/>
    </row>
    <row r="57557" spans="2:2" x14ac:dyDescent="0.3">
      <c r="B57557" s="1"/>
    </row>
    <row r="57558" spans="2:2" x14ac:dyDescent="0.3">
      <c r="B57558" s="1"/>
    </row>
    <row r="57559" spans="2:2" x14ac:dyDescent="0.3">
      <c r="B57559" s="1"/>
    </row>
    <row r="57560" spans="2:2" x14ac:dyDescent="0.3">
      <c r="B57560" s="1"/>
    </row>
    <row r="57561" spans="2:2" x14ac:dyDescent="0.3">
      <c r="B57561" s="1"/>
    </row>
    <row r="57562" spans="2:2" x14ac:dyDescent="0.3">
      <c r="B57562" s="1"/>
    </row>
    <row r="57563" spans="2:2" x14ac:dyDescent="0.3">
      <c r="B57563" s="1"/>
    </row>
    <row r="57564" spans="2:2" x14ac:dyDescent="0.3">
      <c r="B57564" s="1"/>
    </row>
    <row r="57565" spans="2:2" x14ac:dyDescent="0.3">
      <c r="B57565" s="1"/>
    </row>
    <row r="57566" spans="2:2" x14ac:dyDescent="0.3">
      <c r="B57566" s="1"/>
    </row>
    <row r="57567" spans="2:2" x14ac:dyDescent="0.3">
      <c r="B57567" s="1"/>
    </row>
    <row r="57568" spans="2:2" x14ac:dyDescent="0.3">
      <c r="B57568" s="1"/>
    </row>
    <row r="57569" spans="2:2" x14ac:dyDescent="0.3">
      <c r="B57569" s="1"/>
    </row>
    <row r="57570" spans="2:2" x14ac:dyDescent="0.3">
      <c r="B57570" s="1"/>
    </row>
    <row r="57571" spans="2:2" x14ac:dyDescent="0.3">
      <c r="B57571" s="1"/>
    </row>
    <row r="57572" spans="2:2" x14ac:dyDescent="0.3">
      <c r="B57572" s="1"/>
    </row>
    <row r="57573" spans="2:2" x14ac:dyDescent="0.3">
      <c r="B57573" s="1"/>
    </row>
    <row r="57574" spans="2:2" x14ac:dyDescent="0.3">
      <c r="B57574" s="1"/>
    </row>
    <row r="57575" spans="2:2" x14ac:dyDescent="0.3">
      <c r="B57575" s="1"/>
    </row>
    <row r="57576" spans="2:2" x14ac:dyDescent="0.3">
      <c r="B57576" s="1"/>
    </row>
    <row r="57577" spans="2:2" x14ac:dyDescent="0.3">
      <c r="B57577" s="1"/>
    </row>
    <row r="57578" spans="2:2" x14ac:dyDescent="0.3">
      <c r="B57578" s="1"/>
    </row>
    <row r="57579" spans="2:2" x14ac:dyDescent="0.3">
      <c r="B57579" s="1"/>
    </row>
    <row r="57580" spans="2:2" x14ac:dyDescent="0.3">
      <c r="B57580" s="1"/>
    </row>
    <row r="57581" spans="2:2" x14ac:dyDescent="0.3">
      <c r="B57581" s="1"/>
    </row>
    <row r="57582" spans="2:2" x14ac:dyDescent="0.3">
      <c r="B57582" s="1"/>
    </row>
    <row r="57583" spans="2:2" x14ac:dyDescent="0.3">
      <c r="B57583" s="1"/>
    </row>
    <row r="57584" spans="2:2" x14ac:dyDescent="0.3">
      <c r="B57584" s="1"/>
    </row>
    <row r="57585" spans="2:2" x14ac:dyDescent="0.3">
      <c r="B57585" s="1"/>
    </row>
    <row r="57586" spans="2:2" x14ac:dyDescent="0.3">
      <c r="B57586" s="1"/>
    </row>
    <row r="57587" spans="2:2" x14ac:dyDescent="0.3">
      <c r="B57587" s="1"/>
    </row>
    <row r="57588" spans="2:2" x14ac:dyDescent="0.3">
      <c r="B57588" s="1"/>
    </row>
    <row r="57589" spans="2:2" x14ac:dyDescent="0.3">
      <c r="B57589" s="1"/>
    </row>
    <row r="57590" spans="2:2" x14ac:dyDescent="0.3">
      <c r="B57590" s="1"/>
    </row>
    <row r="57591" spans="2:2" x14ac:dyDescent="0.3">
      <c r="B57591" s="1"/>
    </row>
    <row r="57592" spans="2:2" x14ac:dyDescent="0.3">
      <c r="B57592" s="1"/>
    </row>
    <row r="57593" spans="2:2" x14ac:dyDescent="0.3">
      <c r="B57593" s="1"/>
    </row>
    <row r="57594" spans="2:2" x14ac:dyDescent="0.3">
      <c r="B57594" s="1"/>
    </row>
    <row r="57595" spans="2:2" x14ac:dyDescent="0.3">
      <c r="B57595" s="1"/>
    </row>
    <row r="57596" spans="2:2" x14ac:dyDescent="0.3">
      <c r="B57596" s="1"/>
    </row>
    <row r="57597" spans="2:2" x14ac:dyDescent="0.3">
      <c r="B57597" s="1"/>
    </row>
    <row r="57598" spans="2:2" x14ac:dyDescent="0.3">
      <c r="B57598" s="1"/>
    </row>
    <row r="57599" spans="2:2" x14ac:dyDescent="0.3">
      <c r="B57599" s="1"/>
    </row>
    <row r="57600" spans="2:2" x14ac:dyDescent="0.3">
      <c r="B57600" s="1"/>
    </row>
    <row r="57601" spans="2:2" x14ac:dyDescent="0.3">
      <c r="B57601" s="1"/>
    </row>
    <row r="57602" spans="2:2" x14ac:dyDescent="0.3">
      <c r="B57602" s="1"/>
    </row>
    <row r="57603" spans="2:2" x14ac:dyDescent="0.3">
      <c r="B57603" s="1"/>
    </row>
    <row r="57604" spans="2:2" x14ac:dyDescent="0.3">
      <c r="B57604" s="1"/>
    </row>
    <row r="57605" spans="2:2" x14ac:dyDescent="0.3">
      <c r="B57605" s="1"/>
    </row>
    <row r="57606" spans="2:2" x14ac:dyDescent="0.3">
      <c r="B57606" s="1"/>
    </row>
    <row r="57607" spans="2:2" x14ac:dyDescent="0.3">
      <c r="B57607" s="1"/>
    </row>
    <row r="57608" spans="2:2" x14ac:dyDescent="0.3">
      <c r="B57608" s="1"/>
    </row>
    <row r="57609" spans="2:2" x14ac:dyDescent="0.3">
      <c r="B57609" s="1"/>
    </row>
    <row r="57610" spans="2:2" x14ac:dyDescent="0.3">
      <c r="B57610" s="1"/>
    </row>
    <row r="57611" spans="2:2" x14ac:dyDescent="0.3">
      <c r="B57611" s="1"/>
    </row>
    <row r="57612" spans="2:2" x14ac:dyDescent="0.3">
      <c r="B57612" s="1"/>
    </row>
    <row r="57613" spans="2:2" x14ac:dyDescent="0.3">
      <c r="B57613" s="1"/>
    </row>
    <row r="57614" spans="2:2" x14ac:dyDescent="0.3">
      <c r="B57614" s="1"/>
    </row>
    <row r="57615" spans="2:2" x14ac:dyDescent="0.3">
      <c r="B57615" s="1"/>
    </row>
    <row r="57616" spans="2:2" x14ac:dyDescent="0.3">
      <c r="B57616" s="1"/>
    </row>
    <row r="57617" spans="2:2" x14ac:dyDescent="0.3">
      <c r="B57617" s="1"/>
    </row>
    <row r="57618" spans="2:2" x14ac:dyDescent="0.3">
      <c r="B57618" s="1"/>
    </row>
    <row r="57619" spans="2:2" x14ac:dyDescent="0.3">
      <c r="B57619" s="1"/>
    </row>
    <row r="57620" spans="2:2" x14ac:dyDescent="0.3">
      <c r="B57620" s="1"/>
    </row>
    <row r="57621" spans="2:2" x14ac:dyDescent="0.3">
      <c r="B57621" s="1"/>
    </row>
    <row r="57622" spans="2:2" x14ac:dyDescent="0.3">
      <c r="B57622" s="1"/>
    </row>
    <row r="57623" spans="2:2" x14ac:dyDescent="0.3">
      <c r="B57623" s="1"/>
    </row>
    <row r="57624" spans="2:2" x14ac:dyDescent="0.3">
      <c r="B57624" s="1"/>
    </row>
    <row r="57625" spans="2:2" x14ac:dyDescent="0.3">
      <c r="B57625" s="1"/>
    </row>
    <row r="57626" spans="2:2" x14ac:dyDescent="0.3">
      <c r="B57626" s="1"/>
    </row>
    <row r="57627" spans="2:2" x14ac:dyDescent="0.3">
      <c r="B57627" s="1"/>
    </row>
    <row r="57628" spans="2:2" x14ac:dyDescent="0.3">
      <c r="B57628" s="1"/>
    </row>
    <row r="57629" spans="2:2" x14ac:dyDescent="0.3">
      <c r="B57629" s="1"/>
    </row>
    <row r="57630" spans="2:2" x14ac:dyDescent="0.3">
      <c r="B57630" s="1"/>
    </row>
    <row r="57631" spans="2:2" x14ac:dyDescent="0.3">
      <c r="B57631" s="1"/>
    </row>
    <row r="57632" spans="2:2" x14ac:dyDescent="0.3">
      <c r="B57632" s="1"/>
    </row>
    <row r="57633" spans="2:2" x14ac:dyDescent="0.3">
      <c r="B57633" s="1"/>
    </row>
    <row r="57634" spans="2:2" x14ac:dyDescent="0.3">
      <c r="B57634" s="1"/>
    </row>
    <row r="57635" spans="2:2" x14ac:dyDescent="0.3">
      <c r="B57635" s="1"/>
    </row>
    <row r="57636" spans="2:2" x14ac:dyDescent="0.3">
      <c r="B57636" s="1"/>
    </row>
    <row r="57637" spans="2:2" x14ac:dyDescent="0.3">
      <c r="B57637" s="1"/>
    </row>
    <row r="57638" spans="2:2" x14ac:dyDescent="0.3">
      <c r="B57638" s="1"/>
    </row>
    <row r="57639" spans="2:2" x14ac:dyDescent="0.3">
      <c r="B57639" s="1"/>
    </row>
    <row r="57640" spans="2:2" x14ac:dyDescent="0.3">
      <c r="B57640" s="1"/>
    </row>
    <row r="57641" spans="2:2" x14ac:dyDescent="0.3">
      <c r="B57641" s="1"/>
    </row>
    <row r="57642" spans="2:2" x14ac:dyDescent="0.3">
      <c r="B57642" s="1"/>
    </row>
    <row r="57643" spans="2:2" x14ac:dyDescent="0.3">
      <c r="B57643" s="1"/>
    </row>
    <row r="57644" spans="2:2" x14ac:dyDescent="0.3">
      <c r="B57644" s="1"/>
    </row>
    <row r="57645" spans="2:2" x14ac:dyDescent="0.3">
      <c r="B57645" s="1"/>
    </row>
    <row r="57646" spans="2:2" x14ac:dyDescent="0.3">
      <c r="B57646" s="1"/>
    </row>
    <row r="57647" spans="2:2" x14ac:dyDescent="0.3">
      <c r="B57647" s="1"/>
    </row>
    <row r="57648" spans="2:2" x14ac:dyDescent="0.3">
      <c r="B57648" s="1"/>
    </row>
    <row r="57649" spans="2:2" x14ac:dyDescent="0.3">
      <c r="B57649" s="1"/>
    </row>
    <row r="57650" spans="2:2" x14ac:dyDescent="0.3">
      <c r="B57650" s="1"/>
    </row>
    <row r="57651" spans="2:2" x14ac:dyDescent="0.3">
      <c r="B57651" s="1"/>
    </row>
    <row r="57652" spans="2:2" x14ac:dyDescent="0.3">
      <c r="B57652" s="1"/>
    </row>
    <row r="57653" spans="2:2" x14ac:dyDescent="0.3">
      <c r="B57653" s="1"/>
    </row>
    <row r="57654" spans="2:2" x14ac:dyDescent="0.3">
      <c r="B57654" s="1"/>
    </row>
    <row r="57655" spans="2:2" x14ac:dyDescent="0.3">
      <c r="B57655" s="1"/>
    </row>
    <row r="57656" spans="2:2" x14ac:dyDescent="0.3">
      <c r="B57656" s="1"/>
    </row>
    <row r="57657" spans="2:2" x14ac:dyDescent="0.3">
      <c r="B57657" s="1"/>
    </row>
    <row r="57658" spans="2:2" x14ac:dyDescent="0.3">
      <c r="B57658" s="1"/>
    </row>
    <row r="57659" spans="2:2" x14ac:dyDescent="0.3">
      <c r="B57659" s="1"/>
    </row>
    <row r="57660" spans="2:2" x14ac:dyDescent="0.3">
      <c r="B57660" s="1"/>
    </row>
    <row r="57661" spans="2:2" x14ac:dyDescent="0.3">
      <c r="B57661" s="1"/>
    </row>
    <row r="57662" spans="2:2" x14ac:dyDescent="0.3">
      <c r="B57662" s="1"/>
    </row>
    <row r="57663" spans="2:2" x14ac:dyDescent="0.3">
      <c r="B57663" s="1"/>
    </row>
    <row r="57664" spans="2:2" x14ac:dyDescent="0.3">
      <c r="B57664" s="1"/>
    </row>
    <row r="57665" spans="2:2" x14ac:dyDescent="0.3">
      <c r="B57665" s="1"/>
    </row>
    <row r="57666" spans="2:2" x14ac:dyDescent="0.3">
      <c r="B57666" s="1"/>
    </row>
    <row r="57667" spans="2:2" x14ac:dyDescent="0.3">
      <c r="B57667" s="1"/>
    </row>
    <row r="57668" spans="2:2" x14ac:dyDescent="0.3">
      <c r="B57668" s="1"/>
    </row>
    <row r="57669" spans="2:2" x14ac:dyDescent="0.3">
      <c r="B57669" s="1"/>
    </row>
    <row r="57670" spans="2:2" x14ac:dyDescent="0.3">
      <c r="B57670" s="1"/>
    </row>
    <row r="57671" spans="2:2" x14ac:dyDescent="0.3">
      <c r="B57671" s="1"/>
    </row>
    <row r="57672" spans="2:2" x14ac:dyDescent="0.3">
      <c r="B57672" s="1"/>
    </row>
    <row r="57673" spans="2:2" x14ac:dyDescent="0.3">
      <c r="B57673" s="1"/>
    </row>
    <row r="57674" spans="2:2" x14ac:dyDescent="0.3">
      <c r="B57674" s="1"/>
    </row>
    <row r="57675" spans="2:2" x14ac:dyDescent="0.3">
      <c r="B57675" s="1"/>
    </row>
    <row r="57676" spans="2:2" x14ac:dyDescent="0.3">
      <c r="B57676" s="1"/>
    </row>
    <row r="57677" spans="2:2" x14ac:dyDescent="0.3">
      <c r="B57677" s="1"/>
    </row>
    <row r="57678" spans="2:2" x14ac:dyDescent="0.3">
      <c r="B57678" s="1"/>
    </row>
    <row r="57679" spans="2:2" x14ac:dyDescent="0.3">
      <c r="B57679" s="1"/>
    </row>
    <row r="57680" spans="2:2" x14ac:dyDescent="0.3">
      <c r="B57680" s="1"/>
    </row>
    <row r="57681" spans="2:2" x14ac:dyDescent="0.3">
      <c r="B57681" s="1"/>
    </row>
    <row r="57682" spans="2:2" x14ac:dyDescent="0.3">
      <c r="B57682" s="1"/>
    </row>
    <row r="57683" spans="2:2" x14ac:dyDescent="0.3">
      <c r="B57683" s="1"/>
    </row>
    <row r="57684" spans="2:2" x14ac:dyDescent="0.3">
      <c r="B57684" s="1"/>
    </row>
    <row r="57685" spans="2:2" x14ac:dyDescent="0.3">
      <c r="B57685" s="1"/>
    </row>
    <row r="57686" spans="2:2" x14ac:dyDescent="0.3">
      <c r="B57686" s="1"/>
    </row>
    <row r="57687" spans="2:2" x14ac:dyDescent="0.3">
      <c r="B57687" s="1"/>
    </row>
    <row r="57688" spans="2:2" x14ac:dyDescent="0.3">
      <c r="B57688" s="1"/>
    </row>
    <row r="57689" spans="2:2" x14ac:dyDescent="0.3">
      <c r="B57689" s="1"/>
    </row>
    <row r="57690" spans="2:2" x14ac:dyDescent="0.3">
      <c r="B57690" s="1"/>
    </row>
    <row r="57691" spans="2:2" x14ac:dyDescent="0.3">
      <c r="B57691" s="1"/>
    </row>
    <row r="57692" spans="2:2" x14ac:dyDescent="0.3">
      <c r="B57692" s="1"/>
    </row>
    <row r="57693" spans="2:2" x14ac:dyDescent="0.3">
      <c r="B57693" s="1"/>
    </row>
    <row r="57694" spans="2:2" x14ac:dyDescent="0.3">
      <c r="B57694" s="1"/>
    </row>
    <row r="57695" spans="2:2" x14ac:dyDescent="0.3">
      <c r="B57695" s="1"/>
    </row>
    <row r="57696" spans="2:2" x14ac:dyDescent="0.3">
      <c r="B57696" s="1"/>
    </row>
    <row r="57697" spans="2:2" x14ac:dyDescent="0.3">
      <c r="B57697" s="1"/>
    </row>
    <row r="57698" spans="2:2" x14ac:dyDescent="0.3">
      <c r="B57698" s="1"/>
    </row>
    <row r="57699" spans="2:2" x14ac:dyDescent="0.3">
      <c r="B57699" s="1"/>
    </row>
    <row r="57700" spans="2:2" x14ac:dyDescent="0.3">
      <c r="B57700" s="1"/>
    </row>
    <row r="57701" spans="2:2" x14ac:dyDescent="0.3">
      <c r="B57701" s="1"/>
    </row>
    <row r="57702" spans="2:2" x14ac:dyDescent="0.3">
      <c r="B57702" s="1"/>
    </row>
    <row r="57703" spans="2:2" x14ac:dyDescent="0.3">
      <c r="B57703" s="1"/>
    </row>
    <row r="57704" spans="2:2" x14ac:dyDescent="0.3">
      <c r="B57704" s="1"/>
    </row>
    <row r="57705" spans="2:2" x14ac:dyDescent="0.3">
      <c r="B57705" s="1"/>
    </row>
    <row r="57706" spans="2:2" x14ac:dyDescent="0.3">
      <c r="B57706" s="1"/>
    </row>
    <row r="57707" spans="2:2" x14ac:dyDescent="0.3">
      <c r="B57707" s="1"/>
    </row>
    <row r="57708" spans="2:2" x14ac:dyDescent="0.3">
      <c r="B57708" s="1"/>
    </row>
    <row r="57709" spans="2:2" x14ac:dyDescent="0.3">
      <c r="B57709" s="1"/>
    </row>
    <row r="57710" spans="2:2" x14ac:dyDescent="0.3">
      <c r="B57710" s="1"/>
    </row>
    <row r="57711" spans="2:2" x14ac:dyDescent="0.3">
      <c r="B57711" s="1"/>
    </row>
    <row r="57712" spans="2:2" x14ac:dyDescent="0.3">
      <c r="B57712" s="1"/>
    </row>
    <row r="57713" spans="2:2" x14ac:dyDescent="0.3">
      <c r="B57713" s="1"/>
    </row>
    <row r="57714" spans="2:2" x14ac:dyDescent="0.3">
      <c r="B57714" s="1"/>
    </row>
    <row r="57715" spans="2:2" x14ac:dyDescent="0.3">
      <c r="B57715" s="1"/>
    </row>
    <row r="57716" spans="2:2" x14ac:dyDescent="0.3">
      <c r="B57716" s="1"/>
    </row>
    <row r="57717" spans="2:2" x14ac:dyDescent="0.3">
      <c r="B57717" s="1"/>
    </row>
    <row r="57718" spans="2:2" x14ac:dyDescent="0.3">
      <c r="B57718" s="1"/>
    </row>
    <row r="57719" spans="2:2" x14ac:dyDescent="0.3">
      <c r="B57719" s="1"/>
    </row>
    <row r="57720" spans="2:2" x14ac:dyDescent="0.3">
      <c r="B57720" s="1"/>
    </row>
    <row r="57721" spans="2:2" x14ac:dyDescent="0.3">
      <c r="B57721" s="1"/>
    </row>
    <row r="57722" spans="2:2" x14ac:dyDescent="0.3">
      <c r="B57722" s="1"/>
    </row>
    <row r="57723" spans="2:2" x14ac:dyDescent="0.3">
      <c r="B57723" s="1"/>
    </row>
    <row r="57724" spans="2:2" x14ac:dyDescent="0.3">
      <c r="B57724" s="1"/>
    </row>
    <row r="57725" spans="2:2" x14ac:dyDescent="0.3">
      <c r="B57725" s="1"/>
    </row>
    <row r="57726" spans="2:2" x14ac:dyDescent="0.3">
      <c r="B57726" s="1"/>
    </row>
    <row r="57727" spans="2:2" x14ac:dyDescent="0.3">
      <c r="B57727" s="1"/>
    </row>
    <row r="57728" spans="2:2" x14ac:dyDescent="0.3">
      <c r="B57728" s="1"/>
    </row>
    <row r="57729" spans="2:2" x14ac:dyDescent="0.3">
      <c r="B57729" s="1"/>
    </row>
    <row r="57730" spans="2:2" x14ac:dyDescent="0.3">
      <c r="B57730" s="1"/>
    </row>
    <row r="57731" spans="2:2" x14ac:dyDescent="0.3">
      <c r="B57731" s="1"/>
    </row>
    <row r="57732" spans="2:2" x14ac:dyDescent="0.3">
      <c r="B57732" s="1"/>
    </row>
    <row r="57733" spans="2:2" x14ac:dyDescent="0.3">
      <c r="B57733" s="1"/>
    </row>
    <row r="57734" spans="2:2" x14ac:dyDescent="0.3">
      <c r="B57734" s="1"/>
    </row>
    <row r="57735" spans="2:2" x14ac:dyDescent="0.3">
      <c r="B57735" s="1"/>
    </row>
    <row r="57736" spans="2:2" x14ac:dyDescent="0.3">
      <c r="B57736" s="1"/>
    </row>
    <row r="57737" spans="2:2" x14ac:dyDescent="0.3">
      <c r="B57737" s="1"/>
    </row>
    <row r="57738" spans="2:2" x14ac:dyDescent="0.3">
      <c r="B57738" s="1"/>
    </row>
    <row r="57739" spans="2:2" x14ac:dyDescent="0.3">
      <c r="B57739" s="1"/>
    </row>
    <row r="57740" spans="2:2" x14ac:dyDescent="0.3">
      <c r="B57740" s="1"/>
    </row>
    <row r="57741" spans="2:2" x14ac:dyDescent="0.3">
      <c r="B57741" s="1"/>
    </row>
    <row r="57742" spans="2:2" x14ac:dyDescent="0.3">
      <c r="B57742" s="1"/>
    </row>
    <row r="57743" spans="2:2" x14ac:dyDescent="0.3">
      <c r="B57743" s="1"/>
    </row>
    <row r="57744" spans="2:2" x14ac:dyDescent="0.3">
      <c r="B57744" s="1"/>
    </row>
    <row r="57745" spans="2:2" x14ac:dyDescent="0.3">
      <c r="B57745" s="1"/>
    </row>
    <row r="57746" spans="2:2" x14ac:dyDescent="0.3">
      <c r="B57746" s="1"/>
    </row>
    <row r="57747" spans="2:2" x14ac:dyDescent="0.3">
      <c r="B57747" s="1"/>
    </row>
    <row r="57748" spans="2:2" x14ac:dyDescent="0.3">
      <c r="B57748" s="1"/>
    </row>
    <row r="57749" spans="2:2" x14ac:dyDescent="0.3">
      <c r="B57749" s="1"/>
    </row>
    <row r="57750" spans="2:2" x14ac:dyDescent="0.3">
      <c r="B57750" s="1"/>
    </row>
    <row r="57751" spans="2:2" x14ac:dyDescent="0.3">
      <c r="B57751" s="1"/>
    </row>
    <row r="57752" spans="2:2" x14ac:dyDescent="0.3">
      <c r="B57752" s="1"/>
    </row>
    <row r="57753" spans="2:2" x14ac:dyDescent="0.3">
      <c r="B57753" s="1"/>
    </row>
    <row r="57754" spans="2:2" x14ac:dyDescent="0.3">
      <c r="B57754" s="1"/>
    </row>
    <row r="57755" spans="2:2" x14ac:dyDescent="0.3">
      <c r="B57755" s="1"/>
    </row>
    <row r="57756" spans="2:2" x14ac:dyDescent="0.3">
      <c r="B57756" s="1"/>
    </row>
    <row r="57757" spans="2:2" x14ac:dyDescent="0.3">
      <c r="B57757" s="1"/>
    </row>
    <row r="57758" spans="2:2" x14ac:dyDescent="0.3">
      <c r="B57758" s="1"/>
    </row>
    <row r="57759" spans="2:2" x14ac:dyDescent="0.3">
      <c r="B57759" s="1"/>
    </row>
    <row r="57760" spans="2:2" x14ac:dyDescent="0.3">
      <c r="B57760" s="1"/>
    </row>
    <row r="57761" spans="2:2" x14ac:dyDescent="0.3">
      <c r="B57761" s="1"/>
    </row>
    <row r="57762" spans="2:2" x14ac:dyDescent="0.3">
      <c r="B57762" s="1"/>
    </row>
    <row r="57763" spans="2:2" x14ac:dyDescent="0.3">
      <c r="B57763" s="1"/>
    </row>
    <row r="57764" spans="2:2" x14ac:dyDescent="0.3">
      <c r="B57764" s="1"/>
    </row>
    <row r="57765" spans="2:2" x14ac:dyDescent="0.3">
      <c r="B57765" s="1"/>
    </row>
    <row r="57766" spans="2:2" x14ac:dyDescent="0.3">
      <c r="B57766" s="1"/>
    </row>
    <row r="57767" spans="2:2" x14ac:dyDescent="0.3">
      <c r="B57767" s="1"/>
    </row>
    <row r="57768" spans="2:2" x14ac:dyDescent="0.3">
      <c r="B57768" s="1"/>
    </row>
    <row r="57769" spans="2:2" x14ac:dyDescent="0.3">
      <c r="B57769" s="1"/>
    </row>
    <row r="57770" spans="2:2" x14ac:dyDescent="0.3">
      <c r="B57770" s="1"/>
    </row>
    <row r="57771" spans="2:2" x14ac:dyDescent="0.3">
      <c r="B57771" s="1"/>
    </row>
    <row r="57772" spans="2:2" x14ac:dyDescent="0.3">
      <c r="B57772" s="1"/>
    </row>
    <row r="57773" spans="2:2" x14ac:dyDescent="0.3">
      <c r="B57773" s="1"/>
    </row>
    <row r="57774" spans="2:2" x14ac:dyDescent="0.3">
      <c r="B57774" s="1"/>
    </row>
    <row r="57775" spans="2:2" x14ac:dyDescent="0.3">
      <c r="B57775" s="1"/>
    </row>
    <row r="57776" spans="2:2" x14ac:dyDescent="0.3">
      <c r="B57776" s="1"/>
    </row>
    <row r="57777" spans="2:2" x14ac:dyDescent="0.3">
      <c r="B57777" s="1"/>
    </row>
    <row r="57778" spans="2:2" x14ac:dyDescent="0.3">
      <c r="B57778" s="1"/>
    </row>
    <row r="57779" spans="2:2" x14ac:dyDescent="0.3">
      <c r="B57779" s="1"/>
    </row>
    <row r="57780" spans="2:2" x14ac:dyDescent="0.3">
      <c r="B57780" s="1"/>
    </row>
    <row r="57781" spans="2:2" x14ac:dyDescent="0.3">
      <c r="B57781" s="1"/>
    </row>
    <row r="57782" spans="2:2" x14ac:dyDescent="0.3">
      <c r="B57782" s="1"/>
    </row>
    <row r="57783" spans="2:2" x14ac:dyDescent="0.3">
      <c r="B57783" s="1"/>
    </row>
    <row r="57784" spans="2:2" x14ac:dyDescent="0.3">
      <c r="B57784" s="1"/>
    </row>
    <row r="57785" spans="2:2" x14ac:dyDescent="0.3">
      <c r="B57785" s="1"/>
    </row>
    <row r="57786" spans="2:2" x14ac:dyDescent="0.3">
      <c r="B57786" s="1"/>
    </row>
    <row r="57787" spans="2:2" x14ac:dyDescent="0.3">
      <c r="B57787" s="1"/>
    </row>
    <row r="57788" spans="2:2" x14ac:dyDescent="0.3">
      <c r="B57788" s="1"/>
    </row>
    <row r="57789" spans="2:2" x14ac:dyDescent="0.3">
      <c r="B57789" s="1"/>
    </row>
    <row r="57790" spans="2:2" x14ac:dyDescent="0.3">
      <c r="B57790" s="1"/>
    </row>
    <row r="57791" spans="2:2" x14ac:dyDescent="0.3">
      <c r="B57791" s="1"/>
    </row>
    <row r="57792" spans="2:2" x14ac:dyDescent="0.3">
      <c r="B57792" s="1"/>
    </row>
    <row r="57793" spans="2:2" x14ac:dyDescent="0.3">
      <c r="B57793" s="1"/>
    </row>
    <row r="57794" spans="2:2" x14ac:dyDescent="0.3">
      <c r="B57794" s="1"/>
    </row>
    <row r="57795" spans="2:2" x14ac:dyDescent="0.3">
      <c r="B57795" s="1"/>
    </row>
    <row r="57796" spans="2:2" x14ac:dyDescent="0.3">
      <c r="B57796" s="1"/>
    </row>
    <row r="57797" spans="2:2" x14ac:dyDescent="0.3">
      <c r="B57797" s="1"/>
    </row>
    <row r="57798" spans="2:2" x14ac:dyDescent="0.3">
      <c r="B57798" s="1"/>
    </row>
    <row r="57799" spans="2:2" x14ac:dyDescent="0.3">
      <c r="B57799" s="1"/>
    </row>
    <row r="57800" spans="2:2" x14ac:dyDescent="0.3">
      <c r="B57800" s="1"/>
    </row>
    <row r="57801" spans="2:2" x14ac:dyDescent="0.3">
      <c r="B57801" s="1"/>
    </row>
    <row r="57802" spans="2:2" x14ac:dyDescent="0.3">
      <c r="B57802" s="1"/>
    </row>
    <row r="57803" spans="2:2" x14ac:dyDescent="0.3">
      <c r="B57803" s="1"/>
    </row>
    <row r="57804" spans="2:2" x14ac:dyDescent="0.3">
      <c r="B57804" s="1"/>
    </row>
    <row r="57805" spans="2:2" x14ac:dyDescent="0.3">
      <c r="B57805" s="1"/>
    </row>
    <row r="57806" spans="2:2" x14ac:dyDescent="0.3">
      <c r="B57806" s="1"/>
    </row>
    <row r="57807" spans="2:2" x14ac:dyDescent="0.3">
      <c r="B57807" s="1"/>
    </row>
    <row r="57808" spans="2:2" x14ac:dyDescent="0.3">
      <c r="B57808" s="1"/>
    </row>
    <row r="57809" spans="2:2" x14ac:dyDescent="0.3">
      <c r="B57809" s="1"/>
    </row>
    <row r="57810" spans="2:2" x14ac:dyDescent="0.3">
      <c r="B57810" s="1"/>
    </row>
    <row r="57811" spans="2:2" x14ac:dyDescent="0.3">
      <c r="B57811" s="1"/>
    </row>
    <row r="57812" spans="2:2" x14ac:dyDescent="0.3">
      <c r="B57812" s="1"/>
    </row>
    <row r="57813" spans="2:2" x14ac:dyDescent="0.3">
      <c r="B57813" s="1"/>
    </row>
    <row r="57814" spans="2:2" x14ac:dyDescent="0.3">
      <c r="B57814" s="1"/>
    </row>
    <row r="57815" spans="2:2" x14ac:dyDescent="0.3">
      <c r="B57815" s="1"/>
    </row>
    <row r="57816" spans="2:2" x14ac:dyDescent="0.3">
      <c r="B57816" s="1"/>
    </row>
    <row r="57817" spans="2:2" x14ac:dyDescent="0.3">
      <c r="B57817" s="1"/>
    </row>
    <row r="57818" spans="2:2" x14ac:dyDescent="0.3">
      <c r="B57818" s="1"/>
    </row>
    <row r="57819" spans="2:2" x14ac:dyDescent="0.3">
      <c r="B57819" s="1"/>
    </row>
    <row r="57820" spans="2:2" x14ac:dyDescent="0.3">
      <c r="B57820" s="1"/>
    </row>
    <row r="57821" spans="2:2" x14ac:dyDescent="0.3">
      <c r="B57821" s="1"/>
    </row>
    <row r="57822" spans="2:2" x14ac:dyDescent="0.3">
      <c r="B57822" s="1"/>
    </row>
    <row r="57823" spans="2:2" x14ac:dyDescent="0.3">
      <c r="B57823" s="1"/>
    </row>
    <row r="57824" spans="2:2" x14ac:dyDescent="0.3">
      <c r="B57824" s="1"/>
    </row>
    <row r="57825" spans="2:2" x14ac:dyDescent="0.3">
      <c r="B57825" s="1"/>
    </row>
    <row r="57826" spans="2:2" x14ac:dyDescent="0.3">
      <c r="B57826" s="1"/>
    </row>
    <row r="57827" spans="2:2" x14ac:dyDescent="0.3">
      <c r="B57827" s="1"/>
    </row>
    <row r="57828" spans="2:2" x14ac:dyDescent="0.3">
      <c r="B57828" s="1"/>
    </row>
    <row r="57829" spans="2:2" x14ac:dyDescent="0.3">
      <c r="B57829" s="1"/>
    </row>
    <row r="57830" spans="2:2" x14ac:dyDescent="0.3">
      <c r="B57830" s="1"/>
    </row>
    <row r="57831" spans="2:2" x14ac:dyDescent="0.3">
      <c r="B57831" s="1"/>
    </row>
    <row r="57832" spans="2:2" x14ac:dyDescent="0.3">
      <c r="B57832" s="1"/>
    </row>
    <row r="57833" spans="2:2" x14ac:dyDescent="0.3">
      <c r="B57833" s="1"/>
    </row>
    <row r="57834" spans="2:2" x14ac:dyDescent="0.3">
      <c r="B57834" s="1"/>
    </row>
    <row r="57835" spans="2:2" x14ac:dyDescent="0.3">
      <c r="B57835" s="1"/>
    </row>
    <row r="57836" spans="2:2" x14ac:dyDescent="0.3">
      <c r="B57836" s="1"/>
    </row>
    <row r="57837" spans="2:2" x14ac:dyDescent="0.3">
      <c r="B57837" s="1"/>
    </row>
    <row r="57838" spans="2:2" x14ac:dyDescent="0.3">
      <c r="B57838" s="1"/>
    </row>
    <row r="57839" spans="2:2" x14ac:dyDescent="0.3">
      <c r="B57839" s="1"/>
    </row>
    <row r="57840" spans="2:2" x14ac:dyDescent="0.3">
      <c r="B57840" s="1"/>
    </row>
    <row r="57841" spans="2:2" x14ac:dyDescent="0.3">
      <c r="B57841" s="1"/>
    </row>
    <row r="57842" spans="2:2" x14ac:dyDescent="0.3">
      <c r="B57842" s="1"/>
    </row>
    <row r="57843" spans="2:2" x14ac:dyDescent="0.3">
      <c r="B57843" s="1"/>
    </row>
    <row r="57844" spans="2:2" x14ac:dyDescent="0.3">
      <c r="B57844" s="1"/>
    </row>
    <row r="57845" spans="2:2" x14ac:dyDescent="0.3">
      <c r="B57845" s="1"/>
    </row>
    <row r="57846" spans="2:2" x14ac:dyDescent="0.3">
      <c r="B57846" s="1"/>
    </row>
    <row r="57847" spans="2:2" x14ac:dyDescent="0.3">
      <c r="B57847" s="1"/>
    </row>
    <row r="57848" spans="2:2" x14ac:dyDescent="0.3">
      <c r="B57848" s="1"/>
    </row>
    <row r="57849" spans="2:2" x14ac:dyDescent="0.3">
      <c r="B57849" s="1"/>
    </row>
    <row r="57850" spans="2:2" x14ac:dyDescent="0.3">
      <c r="B57850" s="1"/>
    </row>
    <row r="57851" spans="2:2" x14ac:dyDescent="0.3">
      <c r="B57851" s="1"/>
    </row>
    <row r="57852" spans="2:2" x14ac:dyDescent="0.3">
      <c r="B57852" s="1"/>
    </row>
    <row r="57853" spans="2:2" x14ac:dyDescent="0.3">
      <c r="B57853" s="1"/>
    </row>
    <row r="57854" spans="2:2" x14ac:dyDescent="0.3">
      <c r="B57854" s="1"/>
    </row>
    <row r="57855" spans="2:2" x14ac:dyDescent="0.3">
      <c r="B57855" s="1"/>
    </row>
    <row r="57856" spans="2:2" x14ac:dyDescent="0.3">
      <c r="B57856" s="1"/>
    </row>
    <row r="57857" spans="2:2" x14ac:dyDescent="0.3">
      <c r="B57857" s="1"/>
    </row>
    <row r="57858" spans="2:2" x14ac:dyDescent="0.3">
      <c r="B57858" s="1"/>
    </row>
    <row r="57859" spans="2:2" x14ac:dyDescent="0.3">
      <c r="B57859" s="1"/>
    </row>
    <row r="57860" spans="2:2" x14ac:dyDescent="0.3">
      <c r="B57860" s="1"/>
    </row>
    <row r="57861" spans="2:2" x14ac:dyDescent="0.3">
      <c r="B57861" s="1"/>
    </row>
    <row r="57862" spans="2:2" x14ac:dyDescent="0.3">
      <c r="B57862" s="1"/>
    </row>
    <row r="57863" spans="2:2" x14ac:dyDescent="0.3">
      <c r="B57863" s="1"/>
    </row>
    <row r="57864" spans="2:2" x14ac:dyDescent="0.3">
      <c r="B57864" s="1"/>
    </row>
    <row r="57865" spans="2:2" x14ac:dyDescent="0.3">
      <c r="B57865" s="1"/>
    </row>
    <row r="57866" spans="2:2" x14ac:dyDescent="0.3">
      <c r="B57866" s="1"/>
    </row>
    <row r="57867" spans="2:2" x14ac:dyDescent="0.3">
      <c r="B57867" s="1"/>
    </row>
    <row r="57868" spans="2:2" x14ac:dyDescent="0.3">
      <c r="B57868" s="1"/>
    </row>
    <row r="57869" spans="2:2" x14ac:dyDescent="0.3">
      <c r="B57869" s="1"/>
    </row>
    <row r="57870" spans="2:2" x14ac:dyDescent="0.3">
      <c r="B57870" s="1"/>
    </row>
    <row r="57871" spans="2:2" x14ac:dyDescent="0.3">
      <c r="B57871" s="1"/>
    </row>
    <row r="57872" spans="2:2" x14ac:dyDescent="0.3">
      <c r="B57872" s="1"/>
    </row>
    <row r="57873" spans="2:2" x14ac:dyDescent="0.3">
      <c r="B57873" s="1"/>
    </row>
    <row r="57874" spans="2:2" x14ac:dyDescent="0.3">
      <c r="B57874" s="1"/>
    </row>
    <row r="57875" spans="2:2" x14ac:dyDescent="0.3">
      <c r="B57875" s="1"/>
    </row>
    <row r="57876" spans="2:2" x14ac:dyDescent="0.3">
      <c r="B57876" s="1"/>
    </row>
    <row r="57877" spans="2:2" x14ac:dyDescent="0.3">
      <c r="B57877" s="1"/>
    </row>
    <row r="57878" spans="2:2" x14ac:dyDescent="0.3">
      <c r="B57878" s="1"/>
    </row>
    <row r="57879" spans="2:2" x14ac:dyDescent="0.3">
      <c r="B57879" s="1"/>
    </row>
    <row r="57880" spans="2:2" x14ac:dyDescent="0.3">
      <c r="B57880" s="1"/>
    </row>
    <row r="57881" spans="2:2" x14ac:dyDescent="0.3">
      <c r="B57881" s="1"/>
    </row>
    <row r="57882" spans="2:2" x14ac:dyDescent="0.3">
      <c r="B57882" s="1"/>
    </row>
    <row r="57883" spans="2:2" x14ac:dyDescent="0.3">
      <c r="B57883" s="1"/>
    </row>
    <row r="57884" spans="2:2" x14ac:dyDescent="0.3">
      <c r="B57884" s="1"/>
    </row>
    <row r="57885" spans="2:2" x14ac:dyDescent="0.3">
      <c r="B57885" s="1"/>
    </row>
    <row r="57886" spans="2:2" x14ac:dyDescent="0.3">
      <c r="B57886" s="1"/>
    </row>
    <row r="57887" spans="2:2" x14ac:dyDescent="0.3">
      <c r="B57887" s="1"/>
    </row>
    <row r="57888" spans="2:2" x14ac:dyDescent="0.3">
      <c r="B57888" s="1"/>
    </row>
    <row r="57889" spans="2:2" x14ac:dyDescent="0.3">
      <c r="B57889" s="1"/>
    </row>
    <row r="57890" spans="2:2" x14ac:dyDescent="0.3">
      <c r="B57890" s="1"/>
    </row>
    <row r="57891" spans="2:2" x14ac:dyDescent="0.3">
      <c r="B57891" s="1"/>
    </row>
    <row r="57892" spans="2:2" x14ac:dyDescent="0.3">
      <c r="B57892" s="1"/>
    </row>
    <row r="57893" spans="2:2" x14ac:dyDescent="0.3">
      <c r="B57893" s="1"/>
    </row>
    <row r="57894" spans="2:2" x14ac:dyDescent="0.3">
      <c r="B57894" s="1"/>
    </row>
    <row r="57895" spans="2:2" x14ac:dyDescent="0.3">
      <c r="B57895" s="1"/>
    </row>
    <row r="57896" spans="2:2" x14ac:dyDescent="0.3">
      <c r="B57896" s="1"/>
    </row>
    <row r="57897" spans="2:2" x14ac:dyDescent="0.3">
      <c r="B57897" s="1"/>
    </row>
    <row r="57898" spans="2:2" x14ac:dyDescent="0.3">
      <c r="B57898" s="1"/>
    </row>
    <row r="57899" spans="2:2" x14ac:dyDescent="0.3">
      <c r="B57899" s="1"/>
    </row>
    <row r="57900" spans="2:2" x14ac:dyDescent="0.3">
      <c r="B57900" s="1"/>
    </row>
    <row r="57901" spans="2:2" x14ac:dyDescent="0.3">
      <c r="B57901" s="1"/>
    </row>
    <row r="57902" spans="2:2" x14ac:dyDescent="0.3">
      <c r="B57902" s="1"/>
    </row>
    <row r="57903" spans="2:2" x14ac:dyDescent="0.3">
      <c r="B57903" s="1"/>
    </row>
    <row r="57904" spans="2:2" x14ac:dyDescent="0.3">
      <c r="B57904" s="1"/>
    </row>
    <row r="57905" spans="2:2" x14ac:dyDescent="0.3">
      <c r="B57905" s="1"/>
    </row>
    <row r="57906" spans="2:2" x14ac:dyDescent="0.3">
      <c r="B57906" s="1"/>
    </row>
    <row r="57907" spans="2:2" x14ac:dyDescent="0.3">
      <c r="B57907" s="1"/>
    </row>
    <row r="57908" spans="2:2" x14ac:dyDescent="0.3">
      <c r="B57908" s="1"/>
    </row>
    <row r="57909" spans="2:2" x14ac:dyDescent="0.3">
      <c r="B57909" s="1"/>
    </row>
    <row r="57910" spans="2:2" x14ac:dyDescent="0.3">
      <c r="B57910" s="1"/>
    </row>
    <row r="57911" spans="2:2" x14ac:dyDescent="0.3">
      <c r="B57911" s="1"/>
    </row>
    <row r="57912" spans="2:2" x14ac:dyDescent="0.3">
      <c r="B57912" s="1"/>
    </row>
    <row r="57913" spans="2:2" x14ac:dyDescent="0.3">
      <c r="B57913" s="1"/>
    </row>
    <row r="57914" spans="2:2" x14ac:dyDescent="0.3">
      <c r="B57914" s="1"/>
    </row>
    <row r="57915" spans="2:2" x14ac:dyDescent="0.3">
      <c r="B57915" s="1"/>
    </row>
    <row r="57916" spans="2:2" x14ac:dyDescent="0.3">
      <c r="B57916" s="1"/>
    </row>
    <row r="57917" spans="2:2" x14ac:dyDescent="0.3">
      <c r="B57917" s="1"/>
    </row>
    <row r="57918" spans="2:2" x14ac:dyDescent="0.3">
      <c r="B57918" s="1"/>
    </row>
    <row r="57919" spans="2:2" x14ac:dyDescent="0.3">
      <c r="B57919" s="1"/>
    </row>
    <row r="57920" spans="2:2" x14ac:dyDescent="0.3">
      <c r="B57920" s="1"/>
    </row>
    <row r="57921" spans="2:2" x14ac:dyDescent="0.3">
      <c r="B57921" s="1"/>
    </row>
    <row r="57922" spans="2:2" x14ac:dyDescent="0.3">
      <c r="B57922" s="1"/>
    </row>
    <row r="57923" spans="2:2" x14ac:dyDescent="0.3">
      <c r="B57923" s="1"/>
    </row>
    <row r="57924" spans="2:2" x14ac:dyDescent="0.3">
      <c r="B57924" s="1"/>
    </row>
    <row r="57925" spans="2:2" x14ac:dyDescent="0.3">
      <c r="B57925" s="1"/>
    </row>
    <row r="57926" spans="2:2" x14ac:dyDescent="0.3">
      <c r="B57926" s="1"/>
    </row>
    <row r="57927" spans="2:2" x14ac:dyDescent="0.3">
      <c r="B57927" s="1"/>
    </row>
    <row r="57928" spans="2:2" x14ac:dyDescent="0.3">
      <c r="B57928" s="1"/>
    </row>
    <row r="57929" spans="2:2" x14ac:dyDescent="0.3">
      <c r="B57929" s="1"/>
    </row>
    <row r="57930" spans="2:2" x14ac:dyDescent="0.3">
      <c r="B57930" s="1"/>
    </row>
    <row r="57931" spans="2:2" x14ac:dyDescent="0.3">
      <c r="B57931" s="1"/>
    </row>
    <row r="57932" spans="2:2" x14ac:dyDescent="0.3">
      <c r="B57932" s="1"/>
    </row>
    <row r="57933" spans="2:2" x14ac:dyDescent="0.3">
      <c r="B57933" s="1"/>
    </row>
    <row r="57934" spans="2:2" x14ac:dyDescent="0.3">
      <c r="B57934" s="1"/>
    </row>
    <row r="57935" spans="2:2" x14ac:dyDescent="0.3">
      <c r="B57935" s="1"/>
    </row>
    <row r="57936" spans="2:2" x14ac:dyDescent="0.3">
      <c r="B57936" s="1"/>
    </row>
    <row r="57937" spans="2:2" x14ac:dyDescent="0.3">
      <c r="B57937" s="1"/>
    </row>
    <row r="57938" spans="2:2" x14ac:dyDescent="0.3">
      <c r="B57938" s="1"/>
    </row>
    <row r="57939" spans="2:2" x14ac:dyDescent="0.3">
      <c r="B57939" s="1"/>
    </row>
    <row r="57940" spans="2:2" x14ac:dyDescent="0.3">
      <c r="B57940" s="1"/>
    </row>
    <row r="57941" spans="2:2" x14ac:dyDescent="0.3">
      <c r="B57941" s="1"/>
    </row>
    <row r="57942" spans="2:2" x14ac:dyDescent="0.3">
      <c r="B57942" s="1"/>
    </row>
    <row r="57943" spans="2:2" x14ac:dyDescent="0.3">
      <c r="B57943" s="1"/>
    </row>
    <row r="57944" spans="2:2" x14ac:dyDescent="0.3">
      <c r="B57944" s="1"/>
    </row>
    <row r="57945" spans="2:2" x14ac:dyDescent="0.3">
      <c r="B57945" s="1"/>
    </row>
    <row r="57946" spans="2:2" x14ac:dyDescent="0.3">
      <c r="B57946" s="1"/>
    </row>
    <row r="57947" spans="2:2" x14ac:dyDescent="0.3">
      <c r="B57947" s="1"/>
    </row>
    <row r="57948" spans="2:2" x14ac:dyDescent="0.3">
      <c r="B57948" s="1"/>
    </row>
    <row r="57949" spans="2:2" x14ac:dyDescent="0.3">
      <c r="B57949" s="1"/>
    </row>
    <row r="57950" spans="2:2" x14ac:dyDescent="0.3">
      <c r="B57950" s="1"/>
    </row>
    <row r="57951" spans="2:2" x14ac:dyDescent="0.3">
      <c r="B57951" s="1"/>
    </row>
    <row r="57952" spans="2:2" x14ac:dyDescent="0.3">
      <c r="B57952" s="1"/>
    </row>
    <row r="57953" spans="2:2" x14ac:dyDescent="0.3">
      <c r="B57953" s="1"/>
    </row>
    <row r="57954" spans="2:2" x14ac:dyDescent="0.3">
      <c r="B57954" s="1"/>
    </row>
    <row r="57955" spans="2:2" x14ac:dyDescent="0.3">
      <c r="B57955" s="1"/>
    </row>
    <row r="57956" spans="2:2" x14ac:dyDescent="0.3">
      <c r="B57956" s="1"/>
    </row>
    <row r="57957" spans="2:2" x14ac:dyDescent="0.3">
      <c r="B57957" s="1"/>
    </row>
    <row r="57958" spans="2:2" x14ac:dyDescent="0.3">
      <c r="B57958" s="1"/>
    </row>
    <row r="57959" spans="2:2" x14ac:dyDescent="0.3">
      <c r="B57959" s="1"/>
    </row>
    <row r="57960" spans="2:2" x14ac:dyDescent="0.3">
      <c r="B57960" s="1"/>
    </row>
    <row r="57961" spans="2:2" x14ac:dyDescent="0.3">
      <c r="B57961" s="1"/>
    </row>
    <row r="57962" spans="2:2" x14ac:dyDescent="0.3">
      <c r="B57962" s="1"/>
    </row>
    <row r="57963" spans="2:2" x14ac:dyDescent="0.3">
      <c r="B57963" s="1"/>
    </row>
    <row r="57964" spans="2:2" x14ac:dyDescent="0.3">
      <c r="B57964" s="1"/>
    </row>
    <row r="57965" spans="2:2" x14ac:dyDescent="0.3">
      <c r="B57965" s="1"/>
    </row>
    <row r="57966" spans="2:2" x14ac:dyDescent="0.3">
      <c r="B57966" s="1"/>
    </row>
    <row r="57967" spans="2:2" x14ac:dyDescent="0.3">
      <c r="B57967" s="1"/>
    </row>
    <row r="57968" spans="2:2" x14ac:dyDescent="0.3">
      <c r="B57968" s="1"/>
    </row>
    <row r="57969" spans="2:2" x14ac:dyDescent="0.3">
      <c r="B57969" s="1"/>
    </row>
    <row r="57970" spans="2:2" x14ac:dyDescent="0.3">
      <c r="B57970" s="1"/>
    </row>
    <row r="57971" spans="2:2" x14ac:dyDescent="0.3">
      <c r="B57971" s="1"/>
    </row>
    <row r="57972" spans="2:2" x14ac:dyDescent="0.3">
      <c r="B57972" s="1"/>
    </row>
    <row r="57973" spans="2:2" x14ac:dyDescent="0.3">
      <c r="B57973" s="1"/>
    </row>
    <row r="57974" spans="2:2" x14ac:dyDescent="0.3">
      <c r="B57974" s="1"/>
    </row>
    <row r="57975" spans="2:2" x14ac:dyDescent="0.3">
      <c r="B57975" s="1"/>
    </row>
    <row r="57976" spans="2:2" x14ac:dyDescent="0.3">
      <c r="B57976" s="1"/>
    </row>
    <row r="57977" spans="2:2" x14ac:dyDescent="0.3">
      <c r="B57977" s="1"/>
    </row>
    <row r="57978" spans="2:2" x14ac:dyDescent="0.3">
      <c r="B57978" s="1"/>
    </row>
    <row r="57979" spans="2:2" x14ac:dyDescent="0.3">
      <c r="B57979" s="1"/>
    </row>
    <row r="57980" spans="2:2" x14ac:dyDescent="0.3">
      <c r="B57980" s="1"/>
    </row>
    <row r="57981" spans="2:2" x14ac:dyDescent="0.3">
      <c r="B57981" s="1"/>
    </row>
    <row r="57982" spans="2:2" x14ac:dyDescent="0.3">
      <c r="B57982" s="1"/>
    </row>
    <row r="57983" spans="2:2" x14ac:dyDescent="0.3">
      <c r="B57983" s="1"/>
    </row>
    <row r="57984" spans="2:2" x14ac:dyDescent="0.3">
      <c r="B57984" s="1"/>
    </row>
    <row r="57985" spans="2:2" x14ac:dyDescent="0.3">
      <c r="B57985" s="1"/>
    </row>
    <row r="57986" spans="2:2" x14ac:dyDescent="0.3">
      <c r="B57986" s="1"/>
    </row>
    <row r="57987" spans="2:2" x14ac:dyDescent="0.3">
      <c r="B57987" s="1"/>
    </row>
    <row r="57988" spans="2:2" x14ac:dyDescent="0.3">
      <c r="B57988" s="1"/>
    </row>
    <row r="57989" spans="2:2" x14ac:dyDescent="0.3">
      <c r="B57989" s="1"/>
    </row>
    <row r="57990" spans="2:2" x14ac:dyDescent="0.3">
      <c r="B57990" s="1"/>
    </row>
    <row r="57991" spans="2:2" x14ac:dyDescent="0.3">
      <c r="B57991" s="1"/>
    </row>
    <row r="57992" spans="2:2" x14ac:dyDescent="0.3">
      <c r="B57992" s="1"/>
    </row>
    <row r="57993" spans="2:2" x14ac:dyDescent="0.3">
      <c r="B57993" s="1"/>
    </row>
    <row r="57994" spans="2:2" x14ac:dyDescent="0.3">
      <c r="B57994" s="1"/>
    </row>
    <row r="57995" spans="2:2" x14ac:dyDescent="0.3">
      <c r="B57995" s="1"/>
    </row>
    <row r="57996" spans="2:2" x14ac:dyDescent="0.3">
      <c r="B57996" s="1"/>
    </row>
    <row r="57997" spans="2:2" x14ac:dyDescent="0.3">
      <c r="B57997" s="1"/>
    </row>
    <row r="57998" spans="2:2" x14ac:dyDescent="0.3">
      <c r="B57998" s="1"/>
    </row>
    <row r="57999" spans="2:2" x14ac:dyDescent="0.3">
      <c r="B57999" s="1"/>
    </row>
    <row r="58000" spans="2:2" x14ac:dyDescent="0.3">
      <c r="B58000" s="1"/>
    </row>
    <row r="58001" spans="2:2" x14ac:dyDescent="0.3">
      <c r="B58001" s="1"/>
    </row>
    <row r="58002" spans="2:2" x14ac:dyDescent="0.3">
      <c r="B58002" s="1"/>
    </row>
    <row r="58003" spans="2:2" x14ac:dyDescent="0.3">
      <c r="B58003" s="1"/>
    </row>
    <row r="58004" spans="2:2" x14ac:dyDescent="0.3">
      <c r="B58004" s="1"/>
    </row>
    <row r="58005" spans="2:2" x14ac:dyDescent="0.3">
      <c r="B58005" s="1"/>
    </row>
    <row r="58006" spans="2:2" x14ac:dyDescent="0.3">
      <c r="B58006" s="1"/>
    </row>
    <row r="58007" spans="2:2" x14ac:dyDescent="0.3">
      <c r="B58007" s="1"/>
    </row>
    <row r="58008" spans="2:2" x14ac:dyDescent="0.3">
      <c r="B58008" s="1"/>
    </row>
    <row r="58009" spans="2:2" x14ac:dyDescent="0.3">
      <c r="B58009" s="1"/>
    </row>
    <row r="58010" spans="2:2" x14ac:dyDescent="0.3">
      <c r="B58010" s="1"/>
    </row>
    <row r="58011" spans="2:2" x14ac:dyDescent="0.3">
      <c r="B58011" s="1"/>
    </row>
    <row r="58012" spans="2:2" x14ac:dyDescent="0.3">
      <c r="B58012" s="1"/>
    </row>
    <row r="58013" spans="2:2" x14ac:dyDescent="0.3">
      <c r="B58013" s="1"/>
    </row>
    <row r="58014" spans="2:2" x14ac:dyDescent="0.3">
      <c r="B58014" s="1"/>
    </row>
    <row r="58015" spans="2:2" x14ac:dyDescent="0.3">
      <c r="B58015" s="1"/>
    </row>
    <row r="58016" spans="2:2" x14ac:dyDescent="0.3">
      <c r="B58016" s="1"/>
    </row>
    <row r="58017" spans="2:2" x14ac:dyDescent="0.3">
      <c r="B58017" s="1"/>
    </row>
    <row r="58018" spans="2:2" x14ac:dyDescent="0.3">
      <c r="B58018" s="1"/>
    </row>
    <row r="58019" spans="2:2" x14ac:dyDescent="0.3">
      <c r="B58019" s="1"/>
    </row>
    <row r="58020" spans="2:2" x14ac:dyDescent="0.3">
      <c r="B58020" s="1"/>
    </row>
    <row r="58021" spans="2:2" x14ac:dyDescent="0.3">
      <c r="B58021" s="1"/>
    </row>
    <row r="58022" spans="2:2" x14ac:dyDescent="0.3">
      <c r="B58022" s="1"/>
    </row>
    <row r="58023" spans="2:2" x14ac:dyDescent="0.3">
      <c r="B58023" s="1"/>
    </row>
    <row r="58024" spans="2:2" x14ac:dyDescent="0.3">
      <c r="B58024" s="1"/>
    </row>
    <row r="58025" spans="2:2" x14ac:dyDescent="0.3">
      <c r="B58025" s="1"/>
    </row>
    <row r="58026" spans="2:2" x14ac:dyDescent="0.3">
      <c r="B58026" s="1"/>
    </row>
    <row r="58027" spans="2:2" x14ac:dyDescent="0.3">
      <c r="B58027" s="1"/>
    </row>
    <row r="58028" spans="2:2" x14ac:dyDescent="0.3">
      <c r="B58028" s="1"/>
    </row>
    <row r="58029" spans="2:2" x14ac:dyDescent="0.3">
      <c r="B58029" s="1"/>
    </row>
    <row r="58030" spans="2:2" x14ac:dyDescent="0.3">
      <c r="B58030" s="1"/>
    </row>
    <row r="58031" spans="2:2" x14ac:dyDescent="0.3">
      <c r="B58031" s="1"/>
    </row>
    <row r="58032" spans="2:2" x14ac:dyDescent="0.3">
      <c r="B58032" s="1"/>
    </row>
    <row r="58033" spans="2:2" x14ac:dyDescent="0.3">
      <c r="B58033" s="1"/>
    </row>
    <row r="58034" spans="2:2" x14ac:dyDescent="0.3">
      <c r="B58034" s="1"/>
    </row>
    <row r="58035" spans="2:2" x14ac:dyDescent="0.3">
      <c r="B58035" s="1"/>
    </row>
    <row r="58036" spans="2:2" x14ac:dyDescent="0.3">
      <c r="B58036" s="1"/>
    </row>
    <row r="58037" spans="2:2" x14ac:dyDescent="0.3">
      <c r="B58037" s="1"/>
    </row>
    <row r="58038" spans="2:2" x14ac:dyDescent="0.3">
      <c r="B58038" s="1"/>
    </row>
    <row r="58039" spans="2:2" x14ac:dyDescent="0.3">
      <c r="B58039" s="1"/>
    </row>
    <row r="58040" spans="2:2" x14ac:dyDescent="0.3">
      <c r="B58040" s="1"/>
    </row>
    <row r="58041" spans="2:2" x14ac:dyDescent="0.3">
      <c r="B58041" s="1"/>
    </row>
    <row r="58042" spans="2:2" x14ac:dyDescent="0.3">
      <c r="B58042" s="1"/>
    </row>
    <row r="58043" spans="2:2" x14ac:dyDescent="0.3">
      <c r="B58043" s="1"/>
    </row>
    <row r="58044" spans="2:2" x14ac:dyDescent="0.3">
      <c r="B58044" s="1"/>
    </row>
    <row r="58045" spans="2:2" x14ac:dyDescent="0.3">
      <c r="B58045" s="1"/>
    </row>
    <row r="58046" spans="2:2" x14ac:dyDescent="0.3">
      <c r="B58046" s="1"/>
    </row>
    <row r="58047" spans="2:2" x14ac:dyDescent="0.3">
      <c r="B58047" s="1"/>
    </row>
    <row r="58048" spans="2:2" x14ac:dyDescent="0.3">
      <c r="B58048" s="1"/>
    </row>
    <row r="58049" spans="2:2" x14ac:dyDescent="0.3">
      <c r="B58049" s="1"/>
    </row>
    <row r="58050" spans="2:2" x14ac:dyDescent="0.3">
      <c r="B58050" s="1"/>
    </row>
    <row r="58051" spans="2:2" x14ac:dyDescent="0.3">
      <c r="B58051" s="1"/>
    </row>
    <row r="58052" spans="2:2" x14ac:dyDescent="0.3">
      <c r="B58052" s="1"/>
    </row>
    <row r="58053" spans="2:2" x14ac:dyDescent="0.3">
      <c r="B58053" s="1"/>
    </row>
    <row r="58054" spans="2:2" x14ac:dyDescent="0.3">
      <c r="B58054" s="1"/>
    </row>
    <row r="58055" spans="2:2" x14ac:dyDescent="0.3">
      <c r="B58055" s="1"/>
    </row>
    <row r="58056" spans="2:2" x14ac:dyDescent="0.3">
      <c r="B58056" s="1"/>
    </row>
    <row r="58057" spans="2:2" x14ac:dyDescent="0.3">
      <c r="B58057" s="1"/>
    </row>
    <row r="58058" spans="2:2" x14ac:dyDescent="0.3">
      <c r="B58058" s="1"/>
    </row>
    <row r="58059" spans="2:2" x14ac:dyDescent="0.3">
      <c r="B58059" s="1"/>
    </row>
    <row r="58060" spans="2:2" x14ac:dyDescent="0.3">
      <c r="B58060" s="1"/>
    </row>
    <row r="58061" spans="2:2" x14ac:dyDescent="0.3">
      <c r="B58061" s="1"/>
    </row>
    <row r="58062" spans="2:2" x14ac:dyDescent="0.3">
      <c r="B58062" s="1"/>
    </row>
    <row r="58063" spans="2:2" x14ac:dyDescent="0.3">
      <c r="B58063" s="1"/>
    </row>
    <row r="58064" spans="2:2" x14ac:dyDescent="0.3">
      <c r="B58064" s="1"/>
    </row>
    <row r="58065" spans="2:2" x14ac:dyDescent="0.3">
      <c r="B58065" s="1"/>
    </row>
    <row r="58066" spans="2:2" x14ac:dyDescent="0.3">
      <c r="B58066" s="1"/>
    </row>
    <row r="58067" spans="2:2" x14ac:dyDescent="0.3">
      <c r="B58067" s="1"/>
    </row>
    <row r="58068" spans="2:2" x14ac:dyDescent="0.3">
      <c r="B58068" s="1"/>
    </row>
    <row r="58069" spans="2:2" x14ac:dyDescent="0.3">
      <c r="B58069" s="1"/>
    </row>
    <row r="58070" spans="2:2" x14ac:dyDescent="0.3">
      <c r="B58070" s="1"/>
    </row>
    <row r="58071" spans="2:2" x14ac:dyDescent="0.3">
      <c r="B58071" s="1"/>
    </row>
    <row r="58072" spans="2:2" x14ac:dyDescent="0.3">
      <c r="B58072" s="1"/>
    </row>
    <row r="58073" spans="2:2" x14ac:dyDescent="0.3">
      <c r="B58073" s="1"/>
    </row>
    <row r="58074" spans="2:2" x14ac:dyDescent="0.3">
      <c r="B58074" s="1"/>
    </row>
    <row r="58075" spans="2:2" x14ac:dyDescent="0.3">
      <c r="B58075" s="1"/>
    </row>
    <row r="58076" spans="2:2" x14ac:dyDescent="0.3">
      <c r="B58076" s="1"/>
    </row>
    <row r="58077" spans="2:2" x14ac:dyDescent="0.3">
      <c r="B58077" s="1"/>
    </row>
    <row r="58078" spans="2:2" x14ac:dyDescent="0.3">
      <c r="B58078" s="1"/>
    </row>
    <row r="58079" spans="2:2" x14ac:dyDescent="0.3">
      <c r="B58079" s="1"/>
    </row>
    <row r="58080" spans="2:2" x14ac:dyDescent="0.3">
      <c r="B58080" s="1"/>
    </row>
    <row r="58081" spans="2:2" x14ac:dyDescent="0.3">
      <c r="B58081" s="1"/>
    </row>
    <row r="58082" spans="2:2" x14ac:dyDescent="0.3">
      <c r="B58082" s="1"/>
    </row>
    <row r="58083" spans="2:2" x14ac:dyDescent="0.3">
      <c r="B58083" s="1"/>
    </row>
    <row r="58084" spans="2:2" x14ac:dyDescent="0.3">
      <c r="B58084" s="1"/>
    </row>
    <row r="58085" spans="2:2" x14ac:dyDescent="0.3">
      <c r="B58085" s="1"/>
    </row>
    <row r="58086" spans="2:2" x14ac:dyDescent="0.3">
      <c r="B58086" s="1"/>
    </row>
    <row r="58087" spans="2:2" x14ac:dyDescent="0.3">
      <c r="B58087" s="1"/>
    </row>
    <row r="58088" spans="2:2" x14ac:dyDescent="0.3">
      <c r="B58088" s="1"/>
    </row>
    <row r="58089" spans="2:2" x14ac:dyDescent="0.3">
      <c r="B58089" s="1"/>
    </row>
    <row r="58090" spans="2:2" x14ac:dyDescent="0.3">
      <c r="B58090" s="1"/>
    </row>
    <row r="58091" spans="2:2" x14ac:dyDescent="0.3">
      <c r="B58091" s="1"/>
    </row>
    <row r="58092" spans="2:2" x14ac:dyDescent="0.3">
      <c r="B58092" s="1"/>
    </row>
    <row r="58093" spans="2:2" x14ac:dyDescent="0.3">
      <c r="B58093" s="1"/>
    </row>
    <row r="58094" spans="2:2" x14ac:dyDescent="0.3">
      <c r="B58094" s="1"/>
    </row>
    <row r="58095" spans="2:2" x14ac:dyDescent="0.3">
      <c r="B58095" s="1"/>
    </row>
    <row r="58096" spans="2:2" x14ac:dyDescent="0.3">
      <c r="B58096" s="1"/>
    </row>
    <row r="58097" spans="2:2" x14ac:dyDescent="0.3">
      <c r="B58097" s="1"/>
    </row>
    <row r="58098" spans="2:2" x14ac:dyDescent="0.3">
      <c r="B58098" s="1"/>
    </row>
    <row r="58099" spans="2:2" x14ac:dyDescent="0.3">
      <c r="B58099" s="1"/>
    </row>
    <row r="58100" spans="2:2" x14ac:dyDescent="0.3">
      <c r="B58100" s="1"/>
    </row>
    <row r="58101" spans="2:2" x14ac:dyDescent="0.3">
      <c r="B58101" s="1"/>
    </row>
    <row r="58102" spans="2:2" x14ac:dyDescent="0.3">
      <c r="B58102" s="1"/>
    </row>
    <row r="58103" spans="2:2" x14ac:dyDescent="0.3">
      <c r="B58103" s="1"/>
    </row>
    <row r="58104" spans="2:2" x14ac:dyDescent="0.3">
      <c r="B58104" s="1"/>
    </row>
    <row r="58105" spans="2:2" x14ac:dyDescent="0.3">
      <c r="B58105" s="1"/>
    </row>
    <row r="58106" spans="2:2" x14ac:dyDescent="0.3">
      <c r="B58106" s="1"/>
    </row>
    <row r="58107" spans="2:2" x14ac:dyDescent="0.3">
      <c r="B58107" s="1"/>
    </row>
    <row r="58108" spans="2:2" x14ac:dyDescent="0.3">
      <c r="B58108" s="1"/>
    </row>
    <row r="58109" spans="2:2" x14ac:dyDescent="0.3">
      <c r="B58109" s="1"/>
    </row>
    <row r="58110" spans="2:2" x14ac:dyDescent="0.3">
      <c r="B58110" s="1"/>
    </row>
    <row r="58111" spans="2:2" x14ac:dyDescent="0.3">
      <c r="B58111" s="1"/>
    </row>
    <row r="58112" spans="2:2" x14ac:dyDescent="0.3">
      <c r="B58112" s="1"/>
    </row>
    <row r="58113" spans="2:2" x14ac:dyDescent="0.3">
      <c r="B58113" s="1"/>
    </row>
    <row r="58114" spans="2:2" x14ac:dyDescent="0.3">
      <c r="B58114" s="1"/>
    </row>
    <row r="58115" spans="2:2" x14ac:dyDescent="0.3">
      <c r="B58115" s="1"/>
    </row>
    <row r="58116" spans="2:2" x14ac:dyDescent="0.3">
      <c r="B58116" s="1"/>
    </row>
    <row r="58117" spans="2:2" x14ac:dyDescent="0.3">
      <c r="B58117" s="1"/>
    </row>
    <row r="58118" spans="2:2" x14ac:dyDescent="0.3">
      <c r="B58118" s="1"/>
    </row>
    <row r="58119" spans="2:2" x14ac:dyDescent="0.3">
      <c r="B58119" s="1"/>
    </row>
    <row r="58120" spans="2:2" x14ac:dyDescent="0.3">
      <c r="B58120" s="1"/>
    </row>
    <row r="58121" spans="2:2" x14ac:dyDescent="0.3">
      <c r="B58121" s="1"/>
    </row>
    <row r="58122" spans="2:2" x14ac:dyDescent="0.3">
      <c r="B58122" s="1"/>
    </row>
    <row r="58123" spans="2:2" x14ac:dyDescent="0.3">
      <c r="B58123" s="1"/>
    </row>
    <row r="58124" spans="2:2" x14ac:dyDescent="0.3">
      <c r="B58124" s="1"/>
    </row>
    <row r="58125" spans="2:2" x14ac:dyDescent="0.3">
      <c r="B58125" s="1"/>
    </row>
    <row r="58126" spans="2:2" x14ac:dyDescent="0.3">
      <c r="B58126" s="1"/>
    </row>
    <row r="58127" spans="2:2" x14ac:dyDescent="0.3">
      <c r="B58127" s="1"/>
    </row>
    <row r="58128" spans="2:2" x14ac:dyDescent="0.3">
      <c r="B58128" s="1"/>
    </row>
    <row r="58129" spans="2:2" x14ac:dyDescent="0.3">
      <c r="B58129" s="1"/>
    </row>
    <row r="58130" spans="2:2" x14ac:dyDescent="0.3">
      <c r="B58130" s="1"/>
    </row>
    <row r="58131" spans="2:2" x14ac:dyDescent="0.3">
      <c r="B58131" s="1"/>
    </row>
    <row r="58132" spans="2:2" x14ac:dyDescent="0.3">
      <c r="B58132" s="1"/>
    </row>
    <row r="58133" spans="2:2" x14ac:dyDescent="0.3">
      <c r="B58133" s="1"/>
    </row>
    <row r="58134" spans="2:2" x14ac:dyDescent="0.3">
      <c r="B58134" s="1"/>
    </row>
    <row r="58135" spans="2:2" x14ac:dyDescent="0.3">
      <c r="B58135" s="1"/>
    </row>
    <row r="58136" spans="2:2" x14ac:dyDescent="0.3">
      <c r="B58136" s="1"/>
    </row>
    <row r="58137" spans="2:2" x14ac:dyDescent="0.3">
      <c r="B58137" s="1"/>
    </row>
    <row r="58138" spans="2:2" x14ac:dyDescent="0.3">
      <c r="B58138" s="1"/>
    </row>
    <row r="58139" spans="2:2" x14ac:dyDescent="0.3">
      <c r="B58139" s="1"/>
    </row>
    <row r="58140" spans="2:2" x14ac:dyDescent="0.3">
      <c r="B58140" s="1"/>
    </row>
    <row r="58141" spans="2:2" x14ac:dyDescent="0.3">
      <c r="B58141" s="1"/>
    </row>
    <row r="58142" spans="2:2" x14ac:dyDescent="0.3">
      <c r="B58142" s="1"/>
    </row>
    <row r="58143" spans="2:2" x14ac:dyDescent="0.3">
      <c r="B58143" s="1"/>
    </row>
    <row r="58144" spans="2:2" x14ac:dyDescent="0.3">
      <c r="B58144" s="1"/>
    </row>
    <row r="58145" spans="2:2" x14ac:dyDescent="0.3">
      <c r="B58145" s="1"/>
    </row>
    <row r="58146" spans="2:2" x14ac:dyDescent="0.3">
      <c r="B58146" s="1"/>
    </row>
    <row r="58147" spans="2:2" x14ac:dyDescent="0.3">
      <c r="B58147" s="1"/>
    </row>
    <row r="58148" spans="2:2" x14ac:dyDescent="0.3">
      <c r="B58148" s="1"/>
    </row>
    <row r="58149" spans="2:2" x14ac:dyDescent="0.3">
      <c r="B58149" s="1"/>
    </row>
    <row r="58150" spans="2:2" x14ac:dyDescent="0.3">
      <c r="B58150" s="1"/>
    </row>
    <row r="58151" spans="2:2" x14ac:dyDescent="0.3">
      <c r="B58151" s="1"/>
    </row>
    <row r="58152" spans="2:2" x14ac:dyDescent="0.3">
      <c r="B58152" s="1"/>
    </row>
    <row r="58153" spans="2:2" x14ac:dyDescent="0.3">
      <c r="B58153" s="1"/>
    </row>
    <row r="58154" spans="2:2" x14ac:dyDescent="0.3">
      <c r="B58154" s="1"/>
    </row>
    <row r="58155" spans="2:2" x14ac:dyDescent="0.3">
      <c r="B58155" s="1"/>
    </row>
    <row r="58156" spans="2:2" x14ac:dyDescent="0.3">
      <c r="B58156" s="1"/>
    </row>
    <row r="58157" spans="2:2" x14ac:dyDescent="0.3">
      <c r="B58157" s="1"/>
    </row>
    <row r="58158" spans="2:2" x14ac:dyDescent="0.3">
      <c r="B58158" s="1"/>
    </row>
    <row r="58159" spans="2:2" x14ac:dyDescent="0.3">
      <c r="B58159" s="1"/>
    </row>
    <row r="58160" spans="2:2" x14ac:dyDescent="0.3">
      <c r="B58160" s="1"/>
    </row>
    <row r="58161" spans="2:2" x14ac:dyDescent="0.3">
      <c r="B58161" s="1"/>
    </row>
    <row r="58162" spans="2:2" x14ac:dyDescent="0.3">
      <c r="B58162" s="1"/>
    </row>
    <row r="58163" spans="2:2" x14ac:dyDescent="0.3">
      <c r="B58163" s="1"/>
    </row>
    <row r="58164" spans="2:2" x14ac:dyDescent="0.3">
      <c r="B58164" s="1"/>
    </row>
    <row r="58165" spans="2:2" x14ac:dyDescent="0.3">
      <c r="B58165" s="1"/>
    </row>
    <row r="58166" spans="2:2" x14ac:dyDescent="0.3">
      <c r="B58166" s="1"/>
    </row>
    <row r="58167" spans="2:2" x14ac:dyDescent="0.3">
      <c r="B58167" s="1"/>
    </row>
    <row r="58168" spans="2:2" x14ac:dyDescent="0.3">
      <c r="B58168" s="1"/>
    </row>
    <row r="58169" spans="2:2" x14ac:dyDescent="0.3">
      <c r="B58169" s="1"/>
    </row>
    <row r="58170" spans="2:2" x14ac:dyDescent="0.3">
      <c r="B58170" s="1"/>
    </row>
    <row r="58171" spans="2:2" x14ac:dyDescent="0.3">
      <c r="B58171" s="1"/>
    </row>
    <row r="58172" spans="2:2" x14ac:dyDescent="0.3">
      <c r="B58172" s="1"/>
    </row>
    <row r="58173" spans="2:2" x14ac:dyDescent="0.3">
      <c r="B58173" s="1"/>
    </row>
    <row r="58174" spans="2:2" x14ac:dyDescent="0.3">
      <c r="B58174" s="1"/>
    </row>
    <row r="58175" spans="2:2" x14ac:dyDescent="0.3">
      <c r="B58175" s="1"/>
    </row>
    <row r="58176" spans="2:2" x14ac:dyDescent="0.3">
      <c r="B58176" s="1"/>
    </row>
    <row r="58177" spans="2:2" x14ac:dyDescent="0.3">
      <c r="B58177" s="1"/>
    </row>
    <row r="58178" spans="2:2" x14ac:dyDescent="0.3">
      <c r="B58178" s="1"/>
    </row>
    <row r="58179" spans="2:2" x14ac:dyDescent="0.3">
      <c r="B58179" s="1"/>
    </row>
    <row r="58180" spans="2:2" x14ac:dyDescent="0.3">
      <c r="B58180" s="1"/>
    </row>
    <row r="58181" spans="2:2" x14ac:dyDescent="0.3">
      <c r="B58181" s="1"/>
    </row>
    <row r="58182" spans="2:2" x14ac:dyDescent="0.3">
      <c r="B58182" s="1"/>
    </row>
    <row r="58183" spans="2:2" x14ac:dyDescent="0.3">
      <c r="B58183" s="1"/>
    </row>
    <row r="58184" spans="2:2" x14ac:dyDescent="0.3">
      <c r="B58184" s="1"/>
    </row>
    <row r="58185" spans="2:2" x14ac:dyDescent="0.3">
      <c r="B58185" s="1"/>
    </row>
    <row r="58186" spans="2:2" x14ac:dyDescent="0.3">
      <c r="B58186" s="1"/>
    </row>
    <row r="58187" spans="2:2" x14ac:dyDescent="0.3">
      <c r="B58187" s="1"/>
    </row>
    <row r="58188" spans="2:2" x14ac:dyDescent="0.3">
      <c r="B58188" s="1"/>
    </row>
    <row r="58189" spans="2:2" x14ac:dyDescent="0.3">
      <c r="B58189" s="1"/>
    </row>
    <row r="58190" spans="2:2" x14ac:dyDescent="0.3">
      <c r="B58190" s="1"/>
    </row>
    <row r="58191" spans="2:2" x14ac:dyDescent="0.3">
      <c r="B58191" s="1"/>
    </row>
    <row r="58192" spans="2:2" x14ac:dyDescent="0.3">
      <c r="B58192" s="1"/>
    </row>
    <row r="58193" spans="2:2" x14ac:dyDescent="0.3">
      <c r="B58193" s="1"/>
    </row>
    <row r="58194" spans="2:2" x14ac:dyDescent="0.3">
      <c r="B58194" s="1"/>
    </row>
    <row r="58195" spans="2:2" x14ac:dyDescent="0.3">
      <c r="B58195" s="1"/>
    </row>
    <row r="58196" spans="2:2" x14ac:dyDescent="0.3">
      <c r="B58196" s="1"/>
    </row>
    <row r="58197" spans="2:2" x14ac:dyDescent="0.3">
      <c r="B58197" s="1"/>
    </row>
    <row r="58198" spans="2:2" x14ac:dyDescent="0.3">
      <c r="B58198" s="1"/>
    </row>
    <row r="58199" spans="2:2" x14ac:dyDescent="0.3">
      <c r="B58199" s="1"/>
    </row>
    <row r="58200" spans="2:2" x14ac:dyDescent="0.3">
      <c r="B58200" s="1"/>
    </row>
    <row r="58201" spans="2:2" x14ac:dyDescent="0.3">
      <c r="B58201" s="1"/>
    </row>
    <row r="58202" spans="2:2" x14ac:dyDescent="0.3">
      <c r="B58202" s="1"/>
    </row>
    <row r="58203" spans="2:2" x14ac:dyDescent="0.3">
      <c r="B58203" s="1"/>
    </row>
    <row r="58204" spans="2:2" x14ac:dyDescent="0.3">
      <c r="B58204" s="1"/>
    </row>
    <row r="58205" spans="2:2" x14ac:dyDescent="0.3">
      <c r="B58205" s="1"/>
    </row>
    <row r="58206" spans="2:2" x14ac:dyDescent="0.3">
      <c r="B58206" s="1"/>
    </row>
    <row r="58207" spans="2:2" x14ac:dyDescent="0.3">
      <c r="B58207" s="1"/>
    </row>
    <row r="58208" spans="2:2" x14ac:dyDescent="0.3">
      <c r="B58208" s="1"/>
    </row>
    <row r="58209" spans="2:2" x14ac:dyDescent="0.3">
      <c r="B58209" s="1"/>
    </row>
    <row r="58210" spans="2:2" x14ac:dyDescent="0.3">
      <c r="B58210" s="1"/>
    </row>
    <row r="58211" spans="2:2" x14ac:dyDescent="0.3">
      <c r="B58211" s="1"/>
    </row>
    <row r="58212" spans="2:2" x14ac:dyDescent="0.3">
      <c r="B58212" s="1"/>
    </row>
    <row r="58213" spans="2:2" x14ac:dyDescent="0.3">
      <c r="B58213" s="1"/>
    </row>
    <row r="58214" spans="2:2" x14ac:dyDescent="0.3">
      <c r="B58214" s="1"/>
    </row>
    <row r="58215" spans="2:2" x14ac:dyDescent="0.3">
      <c r="B58215" s="1"/>
    </row>
    <row r="58216" spans="2:2" x14ac:dyDescent="0.3">
      <c r="B58216" s="1"/>
    </row>
    <row r="58217" spans="2:2" x14ac:dyDescent="0.3">
      <c r="B58217" s="1"/>
    </row>
    <row r="58218" spans="2:2" x14ac:dyDescent="0.3">
      <c r="B58218" s="1"/>
    </row>
    <row r="58219" spans="2:2" x14ac:dyDescent="0.3">
      <c r="B58219" s="1"/>
    </row>
    <row r="58220" spans="2:2" x14ac:dyDescent="0.3">
      <c r="B58220" s="1"/>
    </row>
    <row r="58221" spans="2:2" x14ac:dyDescent="0.3">
      <c r="B58221" s="1"/>
    </row>
    <row r="58222" spans="2:2" x14ac:dyDescent="0.3">
      <c r="B58222" s="1"/>
    </row>
    <row r="58223" spans="2:2" x14ac:dyDescent="0.3">
      <c r="B58223" s="1"/>
    </row>
    <row r="58224" spans="2:2" x14ac:dyDescent="0.3">
      <c r="B58224" s="1"/>
    </row>
    <row r="58225" spans="2:2" x14ac:dyDescent="0.3">
      <c r="B58225" s="1"/>
    </row>
    <row r="58226" spans="2:2" x14ac:dyDescent="0.3">
      <c r="B58226" s="1"/>
    </row>
    <row r="58227" spans="2:2" x14ac:dyDescent="0.3">
      <c r="B58227" s="1"/>
    </row>
    <row r="58228" spans="2:2" x14ac:dyDescent="0.3">
      <c r="B58228" s="1"/>
    </row>
    <row r="58229" spans="2:2" x14ac:dyDescent="0.3">
      <c r="B58229" s="1"/>
    </row>
    <row r="58230" spans="2:2" x14ac:dyDescent="0.3">
      <c r="B58230" s="1"/>
    </row>
    <row r="58231" spans="2:2" x14ac:dyDescent="0.3">
      <c r="B58231" s="1"/>
    </row>
    <row r="58232" spans="2:2" x14ac:dyDescent="0.3">
      <c r="B58232" s="1"/>
    </row>
    <row r="58233" spans="2:2" x14ac:dyDescent="0.3">
      <c r="B58233" s="1"/>
    </row>
    <row r="58234" spans="2:2" x14ac:dyDescent="0.3">
      <c r="B58234" s="1"/>
    </row>
    <row r="58235" spans="2:2" x14ac:dyDescent="0.3">
      <c r="B58235" s="1"/>
    </row>
    <row r="58236" spans="2:2" x14ac:dyDescent="0.3">
      <c r="B58236" s="1"/>
    </row>
    <row r="58237" spans="2:2" x14ac:dyDescent="0.3">
      <c r="B58237" s="1"/>
    </row>
    <row r="58238" spans="2:2" x14ac:dyDescent="0.3">
      <c r="B58238" s="1"/>
    </row>
    <row r="58239" spans="2:2" x14ac:dyDescent="0.3">
      <c r="B58239" s="1"/>
    </row>
    <row r="58240" spans="2:2" x14ac:dyDescent="0.3">
      <c r="B58240" s="1"/>
    </row>
    <row r="58241" spans="2:2" x14ac:dyDescent="0.3">
      <c r="B58241" s="1"/>
    </row>
    <row r="58242" spans="2:2" x14ac:dyDescent="0.3">
      <c r="B58242" s="1"/>
    </row>
    <row r="58243" spans="2:2" x14ac:dyDescent="0.3">
      <c r="B58243" s="1"/>
    </row>
    <row r="58244" spans="2:2" x14ac:dyDescent="0.3">
      <c r="B58244" s="1"/>
    </row>
    <row r="58245" spans="2:2" x14ac:dyDescent="0.3">
      <c r="B58245" s="1"/>
    </row>
    <row r="58246" spans="2:2" x14ac:dyDescent="0.3">
      <c r="B58246" s="1"/>
    </row>
    <row r="58247" spans="2:2" x14ac:dyDescent="0.3">
      <c r="B58247" s="1"/>
    </row>
    <row r="58248" spans="2:2" x14ac:dyDescent="0.3">
      <c r="B58248" s="1"/>
    </row>
    <row r="58249" spans="2:2" x14ac:dyDescent="0.3">
      <c r="B58249" s="1"/>
    </row>
    <row r="58250" spans="2:2" x14ac:dyDescent="0.3">
      <c r="B58250" s="1"/>
    </row>
    <row r="58251" spans="2:2" x14ac:dyDescent="0.3">
      <c r="B58251" s="1"/>
    </row>
    <row r="58252" spans="2:2" x14ac:dyDescent="0.3">
      <c r="B58252" s="1"/>
    </row>
    <row r="58253" spans="2:2" x14ac:dyDescent="0.3">
      <c r="B58253" s="1"/>
    </row>
    <row r="58254" spans="2:2" x14ac:dyDescent="0.3">
      <c r="B58254" s="1"/>
    </row>
    <row r="58255" spans="2:2" x14ac:dyDescent="0.3">
      <c r="B58255" s="1"/>
    </row>
    <row r="58256" spans="2:2" x14ac:dyDescent="0.3">
      <c r="B58256" s="1"/>
    </row>
    <row r="58257" spans="2:2" x14ac:dyDescent="0.3">
      <c r="B58257" s="1"/>
    </row>
    <row r="58258" spans="2:2" x14ac:dyDescent="0.3">
      <c r="B58258" s="1"/>
    </row>
    <row r="58259" spans="2:2" x14ac:dyDescent="0.3">
      <c r="B58259" s="1"/>
    </row>
    <row r="58260" spans="2:2" x14ac:dyDescent="0.3">
      <c r="B58260" s="1"/>
    </row>
    <row r="58261" spans="2:2" x14ac:dyDescent="0.3">
      <c r="B58261" s="1"/>
    </row>
    <row r="58262" spans="2:2" x14ac:dyDescent="0.3">
      <c r="B58262" s="1"/>
    </row>
    <row r="58263" spans="2:2" x14ac:dyDescent="0.3">
      <c r="B58263" s="1"/>
    </row>
    <row r="58264" spans="2:2" x14ac:dyDescent="0.3">
      <c r="B58264" s="1"/>
    </row>
    <row r="58265" spans="2:2" x14ac:dyDescent="0.3">
      <c r="B58265" s="1"/>
    </row>
    <row r="58266" spans="2:2" x14ac:dyDescent="0.3">
      <c r="B58266" s="1"/>
    </row>
    <row r="58267" spans="2:2" x14ac:dyDescent="0.3">
      <c r="B58267" s="1"/>
    </row>
    <row r="58268" spans="2:2" x14ac:dyDescent="0.3">
      <c r="B58268" s="1"/>
    </row>
    <row r="58269" spans="2:2" x14ac:dyDescent="0.3">
      <c r="B58269" s="1"/>
    </row>
    <row r="58270" spans="2:2" x14ac:dyDescent="0.3">
      <c r="B58270" s="1"/>
    </row>
    <row r="58271" spans="2:2" x14ac:dyDescent="0.3">
      <c r="B58271" s="1"/>
    </row>
    <row r="58272" spans="2:2" x14ac:dyDescent="0.3">
      <c r="B58272" s="1"/>
    </row>
    <row r="58273" spans="2:2" x14ac:dyDescent="0.3">
      <c r="B58273" s="1"/>
    </row>
    <row r="58274" spans="2:2" x14ac:dyDescent="0.3">
      <c r="B58274" s="1"/>
    </row>
    <row r="58275" spans="2:2" x14ac:dyDescent="0.3">
      <c r="B58275" s="1"/>
    </row>
    <row r="58276" spans="2:2" x14ac:dyDescent="0.3">
      <c r="B58276" s="1"/>
    </row>
    <row r="58277" spans="2:2" x14ac:dyDescent="0.3">
      <c r="B58277" s="1"/>
    </row>
    <row r="58278" spans="2:2" x14ac:dyDescent="0.3">
      <c r="B58278" s="1"/>
    </row>
    <row r="58279" spans="2:2" x14ac:dyDescent="0.3">
      <c r="B58279" s="1"/>
    </row>
    <row r="58280" spans="2:2" x14ac:dyDescent="0.3">
      <c r="B58280" s="1"/>
    </row>
    <row r="58281" spans="2:2" x14ac:dyDescent="0.3">
      <c r="B58281" s="1"/>
    </row>
    <row r="58282" spans="2:2" x14ac:dyDescent="0.3">
      <c r="B58282" s="1"/>
    </row>
    <row r="58283" spans="2:2" x14ac:dyDescent="0.3">
      <c r="B58283" s="1"/>
    </row>
    <row r="58284" spans="2:2" x14ac:dyDescent="0.3">
      <c r="B58284" s="1"/>
    </row>
    <row r="58285" spans="2:2" x14ac:dyDescent="0.3">
      <c r="B58285" s="1"/>
    </row>
    <row r="58286" spans="2:2" x14ac:dyDescent="0.3">
      <c r="B58286" s="1"/>
    </row>
    <row r="58287" spans="2:2" x14ac:dyDescent="0.3">
      <c r="B58287" s="1"/>
    </row>
    <row r="58288" spans="2:2" x14ac:dyDescent="0.3">
      <c r="B58288" s="1"/>
    </row>
    <row r="58289" spans="2:2" x14ac:dyDescent="0.3">
      <c r="B58289" s="1"/>
    </row>
    <row r="58290" spans="2:2" x14ac:dyDescent="0.3">
      <c r="B58290" s="1"/>
    </row>
    <row r="58291" spans="2:2" x14ac:dyDescent="0.3">
      <c r="B58291" s="1"/>
    </row>
    <row r="58292" spans="2:2" x14ac:dyDescent="0.3">
      <c r="B58292" s="1"/>
    </row>
    <row r="58293" spans="2:2" x14ac:dyDescent="0.3">
      <c r="B58293" s="1"/>
    </row>
    <row r="58294" spans="2:2" x14ac:dyDescent="0.3">
      <c r="B58294" s="1"/>
    </row>
    <row r="58295" spans="2:2" x14ac:dyDescent="0.3">
      <c r="B58295" s="1"/>
    </row>
    <row r="58296" spans="2:2" x14ac:dyDescent="0.3">
      <c r="B58296" s="1"/>
    </row>
    <row r="58297" spans="2:2" x14ac:dyDescent="0.3">
      <c r="B58297" s="1"/>
    </row>
    <row r="58298" spans="2:2" x14ac:dyDescent="0.3">
      <c r="B58298" s="1"/>
    </row>
    <row r="58299" spans="2:2" x14ac:dyDescent="0.3">
      <c r="B58299" s="1"/>
    </row>
    <row r="58300" spans="2:2" x14ac:dyDescent="0.3">
      <c r="B58300" s="1"/>
    </row>
    <row r="58301" spans="2:2" x14ac:dyDescent="0.3">
      <c r="B58301" s="1"/>
    </row>
    <row r="58302" spans="2:2" x14ac:dyDescent="0.3">
      <c r="B58302" s="1"/>
    </row>
    <row r="58303" spans="2:2" x14ac:dyDescent="0.3">
      <c r="B58303" s="1"/>
    </row>
    <row r="58304" spans="2:2" x14ac:dyDescent="0.3">
      <c r="B58304" s="1"/>
    </row>
    <row r="58305" spans="2:2" x14ac:dyDescent="0.3">
      <c r="B58305" s="1"/>
    </row>
    <row r="58306" spans="2:2" x14ac:dyDescent="0.3">
      <c r="B58306" s="1"/>
    </row>
    <row r="58307" spans="2:2" x14ac:dyDescent="0.3">
      <c r="B58307" s="1"/>
    </row>
    <row r="58308" spans="2:2" x14ac:dyDescent="0.3">
      <c r="B58308" s="1"/>
    </row>
    <row r="58309" spans="2:2" x14ac:dyDescent="0.3">
      <c r="B58309" s="1"/>
    </row>
    <row r="58310" spans="2:2" x14ac:dyDescent="0.3">
      <c r="B58310" s="1"/>
    </row>
    <row r="58311" spans="2:2" x14ac:dyDescent="0.3">
      <c r="B58311" s="1"/>
    </row>
    <row r="58312" spans="2:2" x14ac:dyDescent="0.3">
      <c r="B58312" s="1"/>
    </row>
    <row r="58313" spans="2:2" x14ac:dyDescent="0.3">
      <c r="B58313" s="1"/>
    </row>
    <row r="58314" spans="2:2" x14ac:dyDescent="0.3">
      <c r="B58314" s="1"/>
    </row>
    <row r="58315" spans="2:2" x14ac:dyDescent="0.3">
      <c r="B58315" s="1"/>
    </row>
    <row r="58316" spans="2:2" x14ac:dyDescent="0.3">
      <c r="B58316" s="1"/>
    </row>
    <row r="58317" spans="2:2" x14ac:dyDescent="0.3">
      <c r="B58317" s="1"/>
    </row>
    <row r="58318" spans="2:2" x14ac:dyDescent="0.3">
      <c r="B58318" s="1"/>
    </row>
    <row r="58319" spans="2:2" x14ac:dyDescent="0.3">
      <c r="B58319" s="1"/>
    </row>
    <row r="58320" spans="2:2" x14ac:dyDescent="0.3">
      <c r="B58320" s="1"/>
    </row>
    <row r="58321" spans="2:2" x14ac:dyDescent="0.3">
      <c r="B58321" s="1"/>
    </row>
    <row r="58322" spans="2:2" x14ac:dyDescent="0.3">
      <c r="B58322" s="1"/>
    </row>
    <row r="58323" spans="2:2" x14ac:dyDescent="0.3">
      <c r="B58323" s="1"/>
    </row>
    <row r="58324" spans="2:2" x14ac:dyDescent="0.3">
      <c r="B58324" s="1"/>
    </row>
    <row r="58325" spans="2:2" x14ac:dyDescent="0.3">
      <c r="B58325" s="1"/>
    </row>
    <row r="58326" spans="2:2" x14ac:dyDescent="0.3">
      <c r="B58326" s="1"/>
    </row>
    <row r="58327" spans="2:2" x14ac:dyDescent="0.3">
      <c r="B58327" s="1"/>
    </row>
    <row r="58328" spans="2:2" x14ac:dyDescent="0.3">
      <c r="B58328" s="1"/>
    </row>
    <row r="58329" spans="2:2" x14ac:dyDescent="0.3">
      <c r="B58329" s="1"/>
    </row>
    <row r="58330" spans="2:2" x14ac:dyDescent="0.3">
      <c r="B58330" s="1"/>
    </row>
    <row r="58331" spans="2:2" x14ac:dyDescent="0.3">
      <c r="B58331" s="1"/>
    </row>
    <row r="58332" spans="2:2" x14ac:dyDescent="0.3">
      <c r="B58332" s="1"/>
    </row>
    <row r="58333" spans="2:2" x14ac:dyDescent="0.3">
      <c r="B58333" s="1"/>
    </row>
    <row r="58334" spans="2:2" x14ac:dyDescent="0.3">
      <c r="B58334" s="1"/>
    </row>
    <row r="58335" spans="2:2" x14ac:dyDescent="0.3">
      <c r="B58335" s="1"/>
    </row>
    <row r="58336" spans="2:2" x14ac:dyDescent="0.3">
      <c r="B58336" s="1"/>
    </row>
    <row r="58337" spans="2:2" x14ac:dyDescent="0.3">
      <c r="B58337" s="1"/>
    </row>
    <row r="58338" spans="2:2" x14ac:dyDescent="0.3">
      <c r="B58338" s="1"/>
    </row>
    <row r="58339" spans="2:2" x14ac:dyDescent="0.3">
      <c r="B58339" s="1"/>
    </row>
    <row r="58340" spans="2:2" x14ac:dyDescent="0.3">
      <c r="B58340" s="1"/>
    </row>
    <row r="58341" spans="2:2" x14ac:dyDescent="0.3">
      <c r="B58341" s="1"/>
    </row>
    <row r="58342" spans="2:2" x14ac:dyDescent="0.3">
      <c r="B58342" s="1"/>
    </row>
    <row r="58343" spans="2:2" x14ac:dyDescent="0.3">
      <c r="B58343" s="1"/>
    </row>
    <row r="58344" spans="2:2" x14ac:dyDescent="0.3">
      <c r="B58344" s="1"/>
    </row>
    <row r="58345" spans="2:2" x14ac:dyDescent="0.3">
      <c r="B58345" s="1"/>
    </row>
    <row r="58346" spans="2:2" x14ac:dyDescent="0.3">
      <c r="B58346" s="1"/>
    </row>
    <row r="58347" spans="2:2" x14ac:dyDescent="0.3">
      <c r="B58347" s="1"/>
    </row>
    <row r="58348" spans="2:2" x14ac:dyDescent="0.3">
      <c r="B58348" s="1"/>
    </row>
    <row r="58349" spans="2:2" x14ac:dyDescent="0.3">
      <c r="B58349" s="1"/>
    </row>
    <row r="58350" spans="2:2" x14ac:dyDescent="0.3">
      <c r="B58350" s="1"/>
    </row>
    <row r="58351" spans="2:2" x14ac:dyDescent="0.3">
      <c r="B58351" s="1"/>
    </row>
    <row r="58352" spans="2:2" x14ac:dyDescent="0.3">
      <c r="B58352" s="1"/>
    </row>
    <row r="58353" spans="2:2" x14ac:dyDescent="0.3">
      <c r="B58353" s="1"/>
    </row>
    <row r="58354" spans="2:2" x14ac:dyDescent="0.3">
      <c r="B58354" s="1"/>
    </row>
    <row r="58355" spans="2:2" x14ac:dyDescent="0.3">
      <c r="B58355" s="1"/>
    </row>
    <row r="58356" spans="2:2" x14ac:dyDescent="0.3">
      <c r="B58356" s="1"/>
    </row>
    <row r="58357" spans="2:2" x14ac:dyDescent="0.3">
      <c r="B58357" s="1"/>
    </row>
    <row r="58358" spans="2:2" x14ac:dyDescent="0.3">
      <c r="B58358" s="1"/>
    </row>
    <row r="58359" spans="2:2" x14ac:dyDescent="0.3">
      <c r="B58359" s="1"/>
    </row>
    <row r="58360" spans="2:2" x14ac:dyDescent="0.3">
      <c r="B58360" s="1"/>
    </row>
    <row r="58361" spans="2:2" x14ac:dyDescent="0.3">
      <c r="B58361" s="1"/>
    </row>
    <row r="58362" spans="2:2" x14ac:dyDescent="0.3">
      <c r="B58362" s="1"/>
    </row>
    <row r="58363" spans="2:2" x14ac:dyDescent="0.3">
      <c r="B58363" s="1"/>
    </row>
    <row r="58364" spans="2:2" x14ac:dyDescent="0.3">
      <c r="B58364" s="1"/>
    </row>
    <row r="58365" spans="2:2" x14ac:dyDescent="0.3">
      <c r="B58365" s="1"/>
    </row>
    <row r="58366" spans="2:2" x14ac:dyDescent="0.3">
      <c r="B58366" s="1"/>
    </row>
    <row r="58367" spans="2:2" x14ac:dyDescent="0.3">
      <c r="B58367" s="1"/>
    </row>
    <row r="58368" spans="2:2" x14ac:dyDescent="0.3">
      <c r="B58368" s="1"/>
    </row>
    <row r="58369" spans="2:2" x14ac:dyDescent="0.3">
      <c r="B58369" s="1"/>
    </row>
    <row r="58370" spans="2:2" x14ac:dyDescent="0.3">
      <c r="B58370" s="1"/>
    </row>
    <row r="58371" spans="2:2" x14ac:dyDescent="0.3">
      <c r="B58371" s="1"/>
    </row>
    <row r="58372" spans="2:2" x14ac:dyDescent="0.3">
      <c r="B58372" s="1"/>
    </row>
    <row r="58373" spans="2:2" x14ac:dyDescent="0.3">
      <c r="B58373" s="1"/>
    </row>
    <row r="58374" spans="2:2" x14ac:dyDescent="0.3">
      <c r="B58374" s="1"/>
    </row>
    <row r="58375" spans="2:2" x14ac:dyDescent="0.3">
      <c r="B58375" s="1"/>
    </row>
    <row r="58376" spans="2:2" x14ac:dyDescent="0.3">
      <c r="B58376" s="1"/>
    </row>
    <row r="58377" spans="2:2" x14ac:dyDescent="0.3">
      <c r="B58377" s="1"/>
    </row>
    <row r="58378" spans="2:2" x14ac:dyDescent="0.3">
      <c r="B58378" s="1"/>
    </row>
    <row r="58379" spans="2:2" x14ac:dyDescent="0.3">
      <c r="B58379" s="1"/>
    </row>
    <row r="58380" spans="2:2" x14ac:dyDescent="0.3">
      <c r="B58380" s="1"/>
    </row>
    <row r="58381" spans="2:2" x14ac:dyDescent="0.3">
      <c r="B58381" s="1"/>
    </row>
    <row r="58382" spans="2:2" x14ac:dyDescent="0.3">
      <c r="B58382" s="1"/>
    </row>
    <row r="58383" spans="2:2" x14ac:dyDescent="0.3">
      <c r="B58383" s="1"/>
    </row>
    <row r="58384" spans="2:2" x14ac:dyDescent="0.3">
      <c r="B58384" s="1"/>
    </row>
    <row r="58385" spans="2:2" x14ac:dyDescent="0.3">
      <c r="B58385" s="1"/>
    </row>
    <row r="58386" spans="2:2" x14ac:dyDescent="0.3">
      <c r="B58386" s="1"/>
    </row>
    <row r="58387" spans="2:2" x14ac:dyDescent="0.3">
      <c r="B58387" s="1"/>
    </row>
    <row r="58388" spans="2:2" x14ac:dyDescent="0.3">
      <c r="B58388" s="1"/>
    </row>
    <row r="58389" spans="2:2" x14ac:dyDescent="0.3">
      <c r="B58389" s="1"/>
    </row>
    <row r="58390" spans="2:2" x14ac:dyDescent="0.3">
      <c r="B58390" s="1"/>
    </row>
    <row r="58391" spans="2:2" x14ac:dyDescent="0.3">
      <c r="B58391" s="1"/>
    </row>
    <row r="58392" spans="2:2" x14ac:dyDescent="0.3">
      <c r="B58392" s="1"/>
    </row>
    <row r="58393" spans="2:2" x14ac:dyDescent="0.3">
      <c r="B58393" s="1"/>
    </row>
    <row r="58394" spans="2:2" x14ac:dyDescent="0.3">
      <c r="B58394" s="1"/>
    </row>
    <row r="58395" spans="2:2" x14ac:dyDescent="0.3">
      <c r="B58395" s="1"/>
    </row>
    <row r="58396" spans="2:2" x14ac:dyDescent="0.3">
      <c r="B58396" s="1"/>
    </row>
    <row r="58397" spans="2:2" x14ac:dyDescent="0.3">
      <c r="B58397" s="1"/>
    </row>
    <row r="58398" spans="2:2" x14ac:dyDescent="0.3">
      <c r="B58398" s="1"/>
    </row>
    <row r="58399" spans="2:2" x14ac:dyDescent="0.3">
      <c r="B58399" s="1"/>
    </row>
    <row r="58400" spans="2:2" x14ac:dyDescent="0.3">
      <c r="B58400" s="1"/>
    </row>
    <row r="58401" spans="2:2" x14ac:dyDescent="0.3">
      <c r="B58401" s="1"/>
    </row>
    <row r="58402" spans="2:2" x14ac:dyDescent="0.3">
      <c r="B58402" s="1"/>
    </row>
    <row r="58403" spans="2:2" x14ac:dyDescent="0.3">
      <c r="B58403" s="1"/>
    </row>
    <row r="58404" spans="2:2" x14ac:dyDescent="0.3">
      <c r="B58404" s="1"/>
    </row>
    <row r="58405" spans="2:2" x14ac:dyDescent="0.3">
      <c r="B58405" s="1"/>
    </row>
    <row r="58406" spans="2:2" x14ac:dyDescent="0.3">
      <c r="B58406" s="1"/>
    </row>
    <row r="58407" spans="2:2" x14ac:dyDescent="0.3">
      <c r="B58407" s="1"/>
    </row>
    <row r="58408" spans="2:2" x14ac:dyDescent="0.3">
      <c r="B58408" s="1"/>
    </row>
    <row r="58409" spans="2:2" x14ac:dyDescent="0.3">
      <c r="B58409" s="1"/>
    </row>
    <row r="58410" spans="2:2" x14ac:dyDescent="0.3">
      <c r="B58410" s="1"/>
    </row>
    <row r="58411" spans="2:2" x14ac:dyDescent="0.3">
      <c r="B58411" s="1"/>
    </row>
    <row r="58412" spans="2:2" x14ac:dyDescent="0.3">
      <c r="B58412" s="1"/>
    </row>
    <row r="58413" spans="2:2" x14ac:dyDescent="0.3">
      <c r="B58413" s="1"/>
    </row>
    <row r="58414" spans="2:2" x14ac:dyDescent="0.3">
      <c r="B58414" s="1"/>
    </row>
    <row r="58415" spans="2:2" x14ac:dyDescent="0.3">
      <c r="B58415" s="1"/>
    </row>
    <row r="58416" spans="2:2" x14ac:dyDescent="0.3">
      <c r="B58416" s="1"/>
    </row>
    <row r="58417" spans="2:2" x14ac:dyDescent="0.3">
      <c r="B58417" s="1"/>
    </row>
    <row r="58418" spans="2:2" x14ac:dyDescent="0.3">
      <c r="B58418" s="1"/>
    </row>
    <row r="58419" spans="2:2" x14ac:dyDescent="0.3">
      <c r="B58419" s="1"/>
    </row>
    <row r="58420" spans="2:2" x14ac:dyDescent="0.3">
      <c r="B58420" s="1"/>
    </row>
    <row r="58421" spans="2:2" x14ac:dyDescent="0.3">
      <c r="B58421" s="1"/>
    </row>
    <row r="58422" spans="2:2" x14ac:dyDescent="0.3">
      <c r="B58422" s="1"/>
    </row>
    <row r="58423" spans="2:2" x14ac:dyDescent="0.3">
      <c r="B58423" s="1"/>
    </row>
    <row r="58424" spans="2:2" x14ac:dyDescent="0.3">
      <c r="B58424" s="1"/>
    </row>
    <row r="58425" spans="2:2" x14ac:dyDescent="0.3">
      <c r="B58425" s="1"/>
    </row>
    <row r="58426" spans="2:2" x14ac:dyDescent="0.3">
      <c r="B58426" s="1"/>
    </row>
    <row r="58427" spans="2:2" x14ac:dyDescent="0.3">
      <c r="B58427" s="1"/>
    </row>
    <row r="58428" spans="2:2" x14ac:dyDescent="0.3">
      <c r="B58428" s="1"/>
    </row>
    <row r="58429" spans="2:2" x14ac:dyDescent="0.3">
      <c r="B58429" s="1"/>
    </row>
    <row r="58430" spans="2:2" x14ac:dyDescent="0.3">
      <c r="B58430" s="1"/>
    </row>
    <row r="58431" spans="2:2" x14ac:dyDescent="0.3">
      <c r="B58431" s="1"/>
    </row>
    <row r="58432" spans="2:2" x14ac:dyDescent="0.3">
      <c r="B58432" s="1"/>
    </row>
    <row r="58433" spans="2:2" x14ac:dyDescent="0.3">
      <c r="B58433" s="1"/>
    </row>
    <row r="58434" spans="2:2" x14ac:dyDescent="0.3">
      <c r="B58434" s="1"/>
    </row>
    <row r="58435" spans="2:2" x14ac:dyDescent="0.3">
      <c r="B58435" s="1"/>
    </row>
    <row r="58436" spans="2:2" x14ac:dyDescent="0.3">
      <c r="B58436" s="1"/>
    </row>
    <row r="58437" spans="2:2" x14ac:dyDescent="0.3">
      <c r="B58437" s="1"/>
    </row>
    <row r="58438" spans="2:2" x14ac:dyDescent="0.3">
      <c r="B58438" s="1"/>
    </row>
    <row r="58439" spans="2:2" x14ac:dyDescent="0.3">
      <c r="B58439" s="1"/>
    </row>
    <row r="58440" spans="2:2" x14ac:dyDescent="0.3">
      <c r="B58440" s="1"/>
    </row>
    <row r="58441" spans="2:2" x14ac:dyDescent="0.3">
      <c r="B58441" s="1"/>
    </row>
    <row r="58442" spans="2:2" x14ac:dyDescent="0.3">
      <c r="B58442" s="1"/>
    </row>
    <row r="58443" spans="2:2" x14ac:dyDescent="0.3">
      <c r="B58443" s="1"/>
    </row>
    <row r="58444" spans="2:2" x14ac:dyDescent="0.3">
      <c r="B58444" s="1"/>
    </row>
    <row r="58445" spans="2:2" x14ac:dyDescent="0.3">
      <c r="B58445" s="1"/>
    </row>
    <row r="58446" spans="2:2" x14ac:dyDescent="0.3">
      <c r="B58446" s="1"/>
    </row>
    <row r="58447" spans="2:2" x14ac:dyDescent="0.3">
      <c r="B58447" s="1"/>
    </row>
    <row r="58448" spans="2:2" x14ac:dyDescent="0.3">
      <c r="B58448" s="1"/>
    </row>
    <row r="58449" spans="2:2" x14ac:dyDescent="0.3">
      <c r="B58449" s="1"/>
    </row>
    <row r="58450" spans="2:2" x14ac:dyDescent="0.3">
      <c r="B58450" s="1"/>
    </row>
    <row r="58451" spans="2:2" x14ac:dyDescent="0.3">
      <c r="B58451" s="1"/>
    </row>
    <row r="58452" spans="2:2" x14ac:dyDescent="0.3">
      <c r="B58452" s="1"/>
    </row>
    <row r="58453" spans="2:2" x14ac:dyDescent="0.3">
      <c r="B58453" s="1"/>
    </row>
    <row r="58454" spans="2:2" x14ac:dyDescent="0.3">
      <c r="B58454" s="1"/>
    </row>
    <row r="58455" spans="2:2" x14ac:dyDescent="0.3">
      <c r="B58455" s="1"/>
    </row>
    <row r="58456" spans="2:2" x14ac:dyDescent="0.3">
      <c r="B58456" s="1"/>
    </row>
    <row r="58457" spans="2:2" x14ac:dyDescent="0.3">
      <c r="B58457" s="1"/>
    </row>
    <row r="58458" spans="2:2" x14ac:dyDescent="0.3">
      <c r="B58458" s="1"/>
    </row>
    <row r="58459" spans="2:2" x14ac:dyDescent="0.3">
      <c r="B58459" s="1"/>
    </row>
    <row r="58460" spans="2:2" x14ac:dyDescent="0.3">
      <c r="B58460" s="1"/>
    </row>
    <row r="58461" spans="2:2" x14ac:dyDescent="0.3">
      <c r="B58461" s="1"/>
    </row>
    <row r="58462" spans="2:2" x14ac:dyDescent="0.3">
      <c r="B58462" s="1"/>
    </row>
    <row r="58463" spans="2:2" x14ac:dyDescent="0.3">
      <c r="B58463" s="1"/>
    </row>
    <row r="58464" spans="2:2" x14ac:dyDescent="0.3">
      <c r="B58464" s="1"/>
    </row>
    <row r="58465" spans="2:2" x14ac:dyDescent="0.3">
      <c r="B58465" s="1"/>
    </row>
    <row r="58466" spans="2:2" x14ac:dyDescent="0.3">
      <c r="B58466" s="1"/>
    </row>
    <row r="58467" spans="2:2" x14ac:dyDescent="0.3">
      <c r="B58467" s="1"/>
    </row>
    <row r="58468" spans="2:2" x14ac:dyDescent="0.3">
      <c r="B58468" s="1"/>
    </row>
    <row r="58469" spans="2:2" x14ac:dyDescent="0.3">
      <c r="B58469" s="1"/>
    </row>
    <row r="58470" spans="2:2" x14ac:dyDescent="0.3">
      <c r="B58470" s="1"/>
    </row>
    <row r="58471" spans="2:2" x14ac:dyDescent="0.3">
      <c r="B58471" s="1"/>
    </row>
    <row r="58472" spans="2:2" x14ac:dyDescent="0.3">
      <c r="B58472" s="1"/>
    </row>
    <row r="58473" spans="2:2" x14ac:dyDescent="0.3">
      <c r="B58473" s="1"/>
    </row>
    <row r="58474" spans="2:2" x14ac:dyDescent="0.3">
      <c r="B58474" s="1"/>
    </row>
    <row r="58475" spans="2:2" x14ac:dyDescent="0.3">
      <c r="B58475" s="1"/>
    </row>
    <row r="58476" spans="2:2" x14ac:dyDescent="0.3">
      <c r="B58476" s="1"/>
    </row>
    <row r="58477" spans="2:2" x14ac:dyDescent="0.3">
      <c r="B58477" s="1"/>
    </row>
    <row r="58478" spans="2:2" x14ac:dyDescent="0.3">
      <c r="B58478" s="1"/>
    </row>
    <row r="58479" spans="2:2" x14ac:dyDescent="0.3">
      <c r="B58479" s="1"/>
    </row>
    <row r="58480" spans="2:2" x14ac:dyDescent="0.3">
      <c r="B58480" s="1"/>
    </row>
    <row r="58481" spans="2:2" x14ac:dyDescent="0.3">
      <c r="B58481" s="1"/>
    </row>
    <row r="58482" spans="2:2" x14ac:dyDescent="0.3">
      <c r="B58482" s="1"/>
    </row>
    <row r="58483" spans="2:2" x14ac:dyDescent="0.3">
      <c r="B58483" s="1"/>
    </row>
    <row r="58484" spans="2:2" x14ac:dyDescent="0.3">
      <c r="B58484" s="1"/>
    </row>
    <row r="58485" spans="2:2" x14ac:dyDescent="0.3">
      <c r="B58485" s="1"/>
    </row>
    <row r="58486" spans="2:2" x14ac:dyDescent="0.3">
      <c r="B58486" s="1"/>
    </row>
    <row r="58487" spans="2:2" x14ac:dyDescent="0.3">
      <c r="B58487" s="1"/>
    </row>
    <row r="58488" spans="2:2" x14ac:dyDescent="0.3">
      <c r="B58488" s="1"/>
    </row>
    <row r="58489" spans="2:2" x14ac:dyDescent="0.3">
      <c r="B58489" s="1"/>
    </row>
    <row r="58490" spans="2:2" x14ac:dyDescent="0.3">
      <c r="B58490" s="1"/>
    </row>
    <row r="58491" spans="2:2" x14ac:dyDescent="0.3">
      <c r="B58491" s="1"/>
    </row>
    <row r="58492" spans="2:2" x14ac:dyDescent="0.3">
      <c r="B58492" s="1"/>
    </row>
    <row r="58493" spans="2:2" x14ac:dyDescent="0.3">
      <c r="B58493" s="1"/>
    </row>
    <row r="58494" spans="2:2" x14ac:dyDescent="0.3">
      <c r="B58494" s="1"/>
    </row>
    <row r="58495" spans="2:2" x14ac:dyDescent="0.3">
      <c r="B58495" s="1"/>
    </row>
    <row r="58496" spans="2:2" x14ac:dyDescent="0.3">
      <c r="B58496" s="1"/>
    </row>
    <row r="58497" spans="2:2" x14ac:dyDescent="0.3">
      <c r="B58497" s="1"/>
    </row>
    <row r="58498" spans="2:2" x14ac:dyDescent="0.3">
      <c r="B58498" s="1"/>
    </row>
    <row r="58499" spans="2:2" x14ac:dyDescent="0.3">
      <c r="B58499" s="1"/>
    </row>
    <row r="58500" spans="2:2" x14ac:dyDescent="0.3">
      <c r="B58500" s="1"/>
    </row>
    <row r="58501" spans="2:2" x14ac:dyDescent="0.3">
      <c r="B58501" s="1"/>
    </row>
    <row r="58502" spans="2:2" x14ac:dyDescent="0.3">
      <c r="B58502" s="1"/>
    </row>
    <row r="58503" spans="2:2" x14ac:dyDescent="0.3">
      <c r="B58503" s="1"/>
    </row>
    <row r="58504" spans="2:2" x14ac:dyDescent="0.3">
      <c r="B58504" s="1"/>
    </row>
    <row r="58505" spans="2:2" x14ac:dyDescent="0.3">
      <c r="B58505" s="1"/>
    </row>
    <row r="58506" spans="2:2" x14ac:dyDescent="0.3">
      <c r="B58506" s="1"/>
    </row>
    <row r="58507" spans="2:2" x14ac:dyDescent="0.3">
      <c r="B58507" s="1"/>
    </row>
    <row r="58508" spans="2:2" x14ac:dyDescent="0.3">
      <c r="B58508" s="1"/>
    </row>
    <row r="58509" spans="2:2" x14ac:dyDescent="0.3">
      <c r="B58509" s="1"/>
    </row>
    <row r="58510" spans="2:2" x14ac:dyDescent="0.3">
      <c r="B58510" s="1"/>
    </row>
    <row r="58511" spans="2:2" x14ac:dyDescent="0.3">
      <c r="B58511" s="1"/>
    </row>
    <row r="58512" spans="2:2" x14ac:dyDescent="0.3">
      <c r="B58512" s="1"/>
    </row>
    <row r="58513" spans="2:2" x14ac:dyDescent="0.3">
      <c r="B58513" s="1"/>
    </row>
    <row r="58514" spans="2:2" x14ac:dyDescent="0.3">
      <c r="B58514" s="1"/>
    </row>
    <row r="58515" spans="2:2" x14ac:dyDescent="0.3">
      <c r="B58515" s="1"/>
    </row>
    <row r="58516" spans="2:2" x14ac:dyDescent="0.3">
      <c r="B58516" s="1"/>
    </row>
    <row r="58517" spans="2:2" x14ac:dyDescent="0.3">
      <c r="B58517" s="1"/>
    </row>
    <row r="58518" spans="2:2" x14ac:dyDescent="0.3">
      <c r="B58518" s="1"/>
    </row>
    <row r="58519" spans="2:2" x14ac:dyDescent="0.3">
      <c r="B58519" s="1"/>
    </row>
    <row r="58520" spans="2:2" x14ac:dyDescent="0.3">
      <c r="B58520" s="1"/>
    </row>
    <row r="58521" spans="2:2" x14ac:dyDescent="0.3">
      <c r="B58521" s="1"/>
    </row>
    <row r="58522" spans="2:2" x14ac:dyDescent="0.3">
      <c r="B58522" s="1"/>
    </row>
    <row r="58523" spans="2:2" x14ac:dyDescent="0.3">
      <c r="B58523" s="1"/>
    </row>
    <row r="58524" spans="2:2" x14ac:dyDescent="0.3">
      <c r="B58524" s="1"/>
    </row>
    <row r="58525" spans="2:2" x14ac:dyDescent="0.3">
      <c r="B58525" s="1"/>
    </row>
    <row r="58526" spans="2:2" x14ac:dyDescent="0.3">
      <c r="B58526" s="1"/>
    </row>
    <row r="58527" spans="2:2" x14ac:dyDescent="0.3">
      <c r="B58527" s="1"/>
    </row>
    <row r="58528" spans="2:2" x14ac:dyDescent="0.3">
      <c r="B58528" s="1"/>
    </row>
    <row r="58529" spans="2:2" x14ac:dyDescent="0.3">
      <c r="B58529" s="1"/>
    </row>
    <row r="58530" spans="2:2" x14ac:dyDescent="0.3">
      <c r="B58530" s="1"/>
    </row>
    <row r="58531" spans="2:2" x14ac:dyDescent="0.3">
      <c r="B58531" s="1"/>
    </row>
    <row r="58532" spans="2:2" x14ac:dyDescent="0.3">
      <c r="B58532" s="1"/>
    </row>
    <row r="58533" spans="2:2" x14ac:dyDescent="0.3">
      <c r="B58533" s="1"/>
    </row>
    <row r="58534" spans="2:2" x14ac:dyDescent="0.3">
      <c r="B58534" s="1"/>
    </row>
    <row r="58535" spans="2:2" x14ac:dyDescent="0.3">
      <c r="B58535" s="1"/>
    </row>
    <row r="58536" spans="2:2" x14ac:dyDescent="0.3">
      <c r="B58536" s="1"/>
    </row>
    <row r="58537" spans="2:2" x14ac:dyDescent="0.3">
      <c r="B58537" s="1"/>
    </row>
    <row r="58538" spans="2:2" x14ac:dyDescent="0.3">
      <c r="B58538" s="1"/>
    </row>
    <row r="58539" spans="2:2" x14ac:dyDescent="0.3">
      <c r="B58539" s="1"/>
    </row>
    <row r="58540" spans="2:2" x14ac:dyDescent="0.3">
      <c r="B58540" s="1"/>
    </row>
    <row r="58541" spans="2:2" x14ac:dyDescent="0.3">
      <c r="B58541" s="1"/>
    </row>
    <row r="58542" spans="2:2" x14ac:dyDescent="0.3">
      <c r="B58542" s="1"/>
    </row>
    <row r="58543" spans="2:2" x14ac:dyDescent="0.3">
      <c r="B58543" s="1"/>
    </row>
    <row r="58544" spans="2:2" x14ac:dyDescent="0.3">
      <c r="B58544" s="1"/>
    </row>
    <row r="58545" spans="2:2" x14ac:dyDescent="0.3">
      <c r="B58545" s="1"/>
    </row>
    <row r="58546" spans="2:2" x14ac:dyDescent="0.3">
      <c r="B58546" s="1"/>
    </row>
    <row r="58547" spans="2:2" x14ac:dyDescent="0.3">
      <c r="B58547" s="1"/>
    </row>
    <row r="58548" spans="2:2" x14ac:dyDescent="0.3">
      <c r="B58548" s="1"/>
    </row>
    <row r="58549" spans="2:2" x14ac:dyDescent="0.3">
      <c r="B58549" s="1"/>
    </row>
    <row r="58550" spans="2:2" x14ac:dyDescent="0.3">
      <c r="B58550" s="1"/>
    </row>
    <row r="58551" spans="2:2" x14ac:dyDescent="0.3">
      <c r="B58551" s="1"/>
    </row>
    <row r="58552" spans="2:2" x14ac:dyDescent="0.3">
      <c r="B58552" s="1"/>
    </row>
    <row r="58553" spans="2:2" x14ac:dyDescent="0.3">
      <c r="B58553" s="1"/>
    </row>
    <row r="58554" spans="2:2" x14ac:dyDescent="0.3">
      <c r="B58554" s="1"/>
    </row>
    <row r="58555" spans="2:2" x14ac:dyDescent="0.3">
      <c r="B58555" s="1"/>
    </row>
    <row r="58556" spans="2:2" x14ac:dyDescent="0.3">
      <c r="B58556" s="1"/>
    </row>
    <row r="58557" spans="2:2" x14ac:dyDescent="0.3">
      <c r="B58557" s="1"/>
    </row>
    <row r="58558" spans="2:2" x14ac:dyDescent="0.3">
      <c r="B58558" s="1"/>
    </row>
    <row r="58559" spans="2:2" x14ac:dyDescent="0.3">
      <c r="B58559" s="1"/>
    </row>
    <row r="58560" spans="2:2" x14ac:dyDescent="0.3">
      <c r="B58560" s="1"/>
    </row>
    <row r="58561" spans="2:2" x14ac:dyDescent="0.3">
      <c r="B58561" s="1"/>
    </row>
    <row r="58562" spans="2:2" x14ac:dyDescent="0.3">
      <c r="B58562" s="1"/>
    </row>
    <row r="58563" spans="2:2" x14ac:dyDescent="0.3">
      <c r="B58563" s="1"/>
    </row>
    <row r="58564" spans="2:2" x14ac:dyDescent="0.3">
      <c r="B58564" s="1"/>
    </row>
    <row r="58565" spans="2:2" x14ac:dyDescent="0.3">
      <c r="B58565" s="1"/>
    </row>
    <row r="58566" spans="2:2" x14ac:dyDescent="0.3">
      <c r="B58566" s="1"/>
    </row>
    <row r="58567" spans="2:2" x14ac:dyDescent="0.3">
      <c r="B58567" s="1"/>
    </row>
    <row r="58568" spans="2:2" x14ac:dyDescent="0.3">
      <c r="B58568" s="1"/>
    </row>
    <row r="58569" spans="2:2" x14ac:dyDescent="0.3">
      <c r="B58569" s="1"/>
    </row>
    <row r="58570" spans="2:2" x14ac:dyDescent="0.3">
      <c r="B58570" s="1"/>
    </row>
    <row r="58571" spans="2:2" x14ac:dyDescent="0.3">
      <c r="B58571" s="1"/>
    </row>
    <row r="58572" spans="2:2" x14ac:dyDescent="0.3">
      <c r="B58572" s="1"/>
    </row>
    <row r="58573" spans="2:2" x14ac:dyDescent="0.3">
      <c r="B58573" s="1"/>
    </row>
    <row r="58574" spans="2:2" x14ac:dyDescent="0.3">
      <c r="B58574" s="1"/>
    </row>
    <row r="58575" spans="2:2" x14ac:dyDescent="0.3">
      <c r="B58575" s="1"/>
    </row>
    <row r="58576" spans="2:2" x14ac:dyDescent="0.3">
      <c r="B58576" s="1"/>
    </row>
    <row r="58577" spans="2:2" x14ac:dyDescent="0.3">
      <c r="B58577" s="1"/>
    </row>
    <row r="58578" spans="2:2" x14ac:dyDescent="0.3">
      <c r="B58578" s="1"/>
    </row>
    <row r="58579" spans="2:2" x14ac:dyDescent="0.3">
      <c r="B58579" s="1"/>
    </row>
    <row r="58580" spans="2:2" x14ac:dyDescent="0.3">
      <c r="B58580" s="1"/>
    </row>
    <row r="58581" spans="2:2" x14ac:dyDescent="0.3">
      <c r="B58581" s="1"/>
    </row>
    <row r="58582" spans="2:2" x14ac:dyDescent="0.3">
      <c r="B58582" s="1"/>
    </row>
    <row r="58583" spans="2:2" x14ac:dyDescent="0.3">
      <c r="B58583" s="1"/>
    </row>
    <row r="58584" spans="2:2" x14ac:dyDescent="0.3">
      <c r="B58584" s="1"/>
    </row>
    <row r="58585" spans="2:2" x14ac:dyDescent="0.3">
      <c r="B58585" s="1"/>
    </row>
    <row r="58586" spans="2:2" x14ac:dyDescent="0.3">
      <c r="B58586" s="1"/>
    </row>
    <row r="58587" spans="2:2" x14ac:dyDescent="0.3">
      <c r="B58587" s="1"/>
    </row>
    <row r="58588" spans="2:2" x14ac:dyDescent="0.3">
      <c r="B58588" s="1"/>
    </row>
    <row r="58589" spans="2:2" x14ac:dyDescent="0.3">
      <c r="B58589" s="1"/>
    </row>
    <row r="58590" spans="2:2" x14ac:dyDescent="0.3">
      <c r="B58590" s="1"/>
    </row>
    <row r="58591" spans="2:2" x14ac:dyDescent="0.3">
      <c r="B58591" s="1"/>
    </row>
    <row r="58592" spans="2:2" x14ac:dyDescent="0.3">
      <c r="B58592" s="1"/>
    </row>
    <row r="58593" spans="2:2" x14ac:dyDescent="0.3">
      <c r="B58593" s="1"/>
    </row>
    <row r="58594" spans="2:2" x14ac:dyDescent="0.3">
      <c r="B58594" s="1"/>
    </row>
    <row r="58595" spans="2:2" x14ac:dyDescent="0.3">
      <c r="B58595" s="1"/>
    </row>
    <row r="58596" spans="2:2" x14ac:dyDescent="0.3">
      <c r="B58596" s="1"/>
    </row>
    <row r="58597" spans="2:2" x14ac:dyDescent="0.3">
      <c r="B58597" s="1"/>
    </row>
    <row r="58598" spans="2:2" x14ac:dyDescent="0.3">
      <c r="B58598" s="1"/>
    </row>
    <row r="58599" spans="2:2" x14ac:dyDescent="0.3">
      <c r="B58599" s="1"/>
    </row>
    <row r="58600" spans="2:2" x14ac:dyDescent="0.3">
      <c r="B58600" s="1"/>
    </row>
    <row r="58601" spans="2:2" x14ac:dyDescent="0.3">
      <c r="B58601" s="1"/>
    </row>
    <row r="58602" spans="2:2" x14ac:dyDescent="0.3">
      <c r="B58602" s="1"/>
    </row>
    <row r="58603" spans="2:2" x14ac:dyDescent="0.3">
      <c r="B58603" s="1"/>
    </row>
    <row r="58604" spans="2:2" x14ac:dyDescent="0.3">
      <c r="B58604" s="1"/>
    </row>
    <row r="58605" spans="2:2" x14ac:dyDescent="0.3">
      <c r="B58605" s="1"/>
    </row>
    <row r="58606" spans="2:2" x14ac:dyDescent="0.3">
      <c r="B58606" s="1"/>
    </row>
    <row r="58607" spans="2:2" x14ac:dyDescent="0.3">
      <c r="B58607" s="1"/>
    </row>
    <row r="58608" spans="2:2" x14ac:dyDescent="0.3">
      <c r="B58608" s="1"/>
    </row>
    <row r="58609" spans="2:2" x14ac:dyDescent="0.3">
      <c r="B58609" s="1"/>
    </row>
    <row r="58610" spans="2:2" x14ac:dyDescent="0.3">
      <c r="B58610" s="1"/>
    </row>
    <row r="58611" spans="2:2" x14ac:dyDescent="0.3">
      <c r="B58611" s="1"/>
    </row>
    <row r="58612" spans="2:2" x14ac:dyDescent="0.3">
      <c r="B58612" s="1"/>
    </row>
    <row r="58613" spans="2:2" x14ac:dyDescent="0.3">
      <c r="B58613" s="1"/>
    </row>
    <row r="58614" spans="2:2" x14ac:dyDescent="0.3">
      <c r="B58614" s="1"/>
    </row>
    <row r="58615" spans="2:2" x14ac:dyDescent="0.3">
      <c r="B58615" s="1"/>
    </row>
    <row r="58616" spans="2:2" x14ac:dyDescent="0.3">
      <c r="B58616" s="1"/>
    </row>
    <row r="58617" spans="2:2" x14ac:dyDescent="0.3">
      <c r="B58617" s="1"/>
    </row>
    <row r="58618" spans="2:2" x14ac:dyDescent="0.3">
      <c r="B58618" s="1"/>
    </row>
    <row r="58619" spans="2:2" x14ac:dyDescent="0.3">
      <c r="B58619" s="1"/>
    </row>
    <row r="58620" spans="2:2" x14ac:dyDescent="0.3">
      <c r="B58620" s="1"/>
    </row>
    <row r="58621" spans="2:2" x14ac:dyDescent="0.3">
      <c r="B58621" s="1"/>
    </row>
    <row r="58622" spans="2:2" x14ac:dyDescent="0.3">
      <c r="B58622" s="1"/>
    </row>
    <row r="58623" spans="2:2" x14ac:dyDescent="0.3">
      <c r="B58623" s="1"/>
    </row>
    <row r="58624" spans="2:2" x14ac:dyDescent="0.3">
      <c r="B58624" s="1"/>
    </row>
    <row r="58625" spans="2:2" x14ac:dyDescent="0.3">
      <c r="B58625" s="1"/>
    </row>
    <row r="58626" spans="2:2" x14ac:dyDescent="0.3">
      <c r="B58626" s="1"/>
    </row>
    <row r="58627" spans="2:2" x14ac:dyDescent="0.3">
      <c r="B58627" s="1"/>
    </row>
    <row r="58628" spans="2:2" x14ac:dyDescent="0.3">
      <c r="B58628" s="1"/>
    </row>
    <row r="58629" spans="2:2" x14ac:dyDescent="0.3">
      <c r="B58629" s="1"/>
    </row>
    <row r="58630" spans="2:2" x14ac:dyDescent="0.3">
      <c r="B58630" s="1"/>
    </row>
    <row r="58631" spans="2:2" x14ac:dyDescent="0.3">
      <c r="B58631" s="1"/>
    </row>
    <row r="58632" spans="2:2" x14ac:dyDescent="0.3">
      <c r="B58632" s="1"/>
    </row>
    <row r="58633" spans="2:2" x14ac:dyDescent="0.3">
      <c r="B58633" s="1"/>
    </row>
    <row r="58634" spans="2:2" x14ac:dyDescent="0.3">
      <c r="B58634" s="1"/>
    </row>
    <row r="58635" spans="2:2" x14ac:dyDescent="0.3">
      <c r="B58635" s="1"/>
    </row>
    <row r="58636" spans="2:2" x14ac:dyDescent="0.3">
      <c r="B58636" s="1"/>
    </row>
    <row r="58637" spans="2:2" x14ac:dyDescent="0.3">
      <c r="B58637" s="1"/>
    </row>
    <row r="58638" spans="2:2" x14ac:dyDescent="0.3">
      <c r="B58638" s="1"/>
    </row>
    <row r="58639" spans="2:2" x14ac:dyDescent="0.3">
      <c r="B58639" s="1"/>
    </row>
    <row r="58640" spans="2:2" x14ac:dyDescent="0.3">
      <c r="B58640" s="1"/>
    </row>
    <row r="58641" spans="2:2" x14ac:dyDescent="0.3">
      <c r="B58641" s="1"/>
    </row>
    <row r="58642" spans="2:2" x14ac:dyDescent="0.3">
      <c r="B58642" s="1"/>
    </row>
    <row r="58643" spans="2:2" x14ac:dyDescent="0.3">
      <c r="B58643" s="1"/>
    </row>
    <row r="58644" spans="2:2" x14ac:dyDescent="0.3">
      <c r="B58644" s="1"/>
    </row>
    <row r="58645" spans="2:2" x14ac:dyDescent="0.3">
      <c r="B58645" s="1"/>
    </row>
    <row r="58646" spans="2:2" x14ac:dyDescent="0.3">
      <c r="B58646" s="1"/>
    </row>
    <row r="58647" spans="2:2" x14ac:dyDescent="0.3">
      <c r="B58647" s="1"/>
    </row>
    <row r="58648" spans="2:2" x14ac:dyDescent="0.3">
      <c r="B58648" s="1"/>
    </row>
    <row r="58649" spans="2:2" x14ac:dyDescent="0.3">
      <c r="B58649" s="1"/>
    </row>
    <row r="58650" spans="2:2" x14ac:dyDescent="0.3">
      <c r="B58650" s="1"/>
    </row>
    <row r="58651" spans="2:2" x14ac:dyDescent="0.3">
      <c r="B58651" s="1"/>
    </row>
    <row r="58652" spans="2:2" x14ac:dyDescent="0.3">
      <c r="B58652" s="1"/>
    </row>
    <row r="58653" spans="2:2" x14ac:dyDescent="0.3">
      <c r="B58653" s="1"/>
    </row>
    <row r="58654" spans="2:2" x14ac:dyDescent="0.3">
      <c r="B58654" s="1"/>
    </row>
    <row r="58655" spans="2:2" x14ac:dyDescent="0.3">
      <c r="B58655" s="1"/>
    </row>
    <row r="58656" spans="2:2" x14ac:dyDescent="0.3">
      <c r="B58656" s="1"/>
    </row>
    <row r="58657" spans="2:2" x14ac:dyDescent="0.3">
      <c r="B58657" s="1"/>
    </row>
    <row r="58658" spans="2:2" x14ac:dyDescent="0.3">
      <c r="B58658" s="1"/>
    </row>
    <row r="58659" spans="2:2" x14ac:dyDescent="0.3">
      <c r="B58659" s="1"/>
    </row>
    <row r="58660" spans="2:2" x14ac:dyDescent="0.3">
      <c r="B58660" s="1"/>
    </row>
    <row r="58661" spans="2:2" x14ac:dyDescent="0.3">
      <c r="B58661" s="1"/>
    </row>
    <row r="58662" spans="2:2" x14ac:dyDescent="0.3">
      <c r="B58662" s="1"/>
    </row>
    <row r="58663" spans="2:2" x14ac:dyDescent="0.3">
      <c r="B58663" s="1"/>
    </row>
    <row r="58664" spans="2:2" x14ac:dyDescent="0.3">
      <c r="B58664" s="1"/>
    </row>
    <row r="58665" spans="2:2" x14ac:dyDescent="0.3">
      <c r="B58665" s="1"/>
    </row>
    <row r="58666" spans="2:2" x14ac:dyDescent="0.3">
      <c r="B58666" s="1"/>
    </row>
    <row r="58667" spans="2:2" x14ac:dyDescent="0.3">
      <c r="B58667" s="1"/>
    </row>
    <row r="58668" spans="2:2" x14ac:dyDescent="0.3">
      <c r="B58668" s="1"/>
    </row>
    <row r="58669" spans="2:2" x14ac:dyDescent="0.3">
      <c r="B58669" s="1"/>
    </row>
    <row r="58670" spans="2:2" x14ac:dyDescent="0.3">
      <c r="B58670" s="1"/>
    </row>
    <row r="58671" spans="2:2" x14ac:dyDescent="0.3">
      <c r="B58671" s="1"/>
    </row>
    <row r="58672" spans="2:2" x14ac:dyDescent="0.3">
      <c r="B58672" s="1"/>
    </row>
    <row r="58673" spans="2:2" x14ac:dyDescent="0.3">
      <c r="B58673" s="1"/>
    </row>
    <row r="58674" spans="2:2" x14ac:dyDescent="0.3">
      <c r="B58674" s="1"/>
    </row>
    <row r="58675" spans="2:2" x14ac:dyDescent="0.3">
      <c r="B58675" s="1"/>
    </row>
    <row r="58676" spans="2:2" x14ac:dyDescent="0.3">
      <c r="B58676" s="1"/>
    </row>
    <row r="58677" spans="2:2" x14ac:dyDescent="0.3">
      <c r="B58677" s="1"/>
    </row>
    <row r="58678" spans="2:2" x14ac:dyDescent="0.3">
      <c r="B58678" s="1"/>
    </row>
    <row r="58679" spans="2:2" x14ac:dyDescent="0.3">
      <c r="B58679" s="1"/>
    </row>
    <row r="58680" spans="2:2" x14ac:dyDescent="0.3">
      <c r="B58680" s="1"/>
    </row>
    <row r="58681" spans="2:2" x14ac:dyDescent="0.3">
      <c r="B58681" s="1"/>
    </row>
    <row r="58682" spans="2:2" x14ac:dyDescent="0.3">
      <c r="B58682" s="1"/>
    </row>
    <row r="58683" spans="2:2" x14ac:dyDescent="0.3">
      <c r="B58683" s="1"/>
    </row>
    <row r="58684" spans="2:2" x14ac:dyDescent="0.3">
      <c r="B58684" s="1"/>
    </row>
    <row r="58685" spans="2:2" x14ac:dyDescent="0.3">
      <c r="B58685" s="1"/>
    </row>
    <row r="58686" spans="2:2" x14ac:dyDescent="0.3">
      <c r="B58686" s="1"/>
    </row>
    <row r="58687" spans="2:2" x14ac:dyDescent="0.3">
      <c r="B58687" s="1"/>
    </row>
    <row r="58688" spans="2:2" x14ac:dyDescent="0.3">
      <c r="B58688" s="1"/>
    </row>
    <row r="58689" spans="2:2" x14ac:dyDescent="0.3">
      <c r="B58689" s="1"/>
    </row>
    <row r="58690" spans="2:2" x14ac:dyDescent="0.3">
      <c r="B58690" s="1"/>
    </row>
    <row r="58691" spans="2:2" x14ac:dyDescent="0.3">
      <c r="B58691" s="1"/>
    </row>
    <row r="58692" spans="2:2" x14ac:dyDescent="0.3">
      <c r="B58692" s="1"/>
    </row>
    <row r="58693" spans="2:2" x14ac:dyDescent="0.3">
      <c r="B58693" s="1"/>
    </row>
    <row r="58694" spans="2:2" x14ac:dyDescent="0.3">
      <c r="B58694" s="1"/>
    </row>
    <row r="58695" spans="2:2" x14ac:dyDescent="0.3">
      <c r="B58695" s="1"/>
    </row>
    <row r="58696" spans="2:2" x14ac:dyDescent="0.3">
      <c r="B58696" s="1"/>
    </row>
    <row r="58697" spans="2:2" x14ac:dyDescent="0.3">
      <c r="B58697" s="1"/>
    </row>
    <row r="58698" spans="2:2" x14ac:dyDescent="0.3">
      <c r="B58698" s="1"/>
    </row>
    <row r="58699" spans="2:2" x14ac:dyDescent="0.3">
      <c r="B58699" s="1"/>
    </row>
    <row r="58700" spans="2:2" x14ac:dyDescent="0.3">
      <c r="B58700" s="1"/>
    </row>
    <row r="58701" spans="2:2" x14ac:dyDescent="0.3">
      <c r="B58701" s="1"/>
    </row>
    <row r="58702" spans="2:2" x14ac:dyDescent="0.3">
      <c r="B58702" s="1"/>
    </row>
    <row r="58703" spans="2:2" x14ac:dyDescent="0.3">
      <c r="B58703" s="1"/>
    </row>
    <row r="58704" spans="2:2" x14ac:dyDescent="0.3">
      <c r="B58704" s="1"/>
    </row>
    <row r="58705" spans="2:2" x14ac:dyDescent="0.3">
      <c r="B58705" s="1"/>
    </row>
    <row r="58706" spans="2:2" x14ac:dyDescent="0.3">
      <c r="B58706" s="1"/>
    </row>
    <row r="58707" spans="2:2" x14ac:dyDescent="0.3">
      <c r="B58707" s="1"/>
    </row>
    <row r="58708" spans="2:2" x14ac:dyDescent="0.3">
      <c r="B58708" s="1"/>
    </row>
    <row r="58709" spans="2:2" x14ac:dyDescent="0.3">
      <c r="B58709" s="1"/>
    </row>
    <row r="58710" spans="2:2" x14ac:dyDescent="0.3">
      <c r="B58710" s="1"/>
    </row>
    <row r="58711" spans="2:2" x14ac:dyDescent="0.3">
      <c r="B58711" s="1"/>
    </row>
    <row r="58712" spans="2:2" x14ac:dyDescent="0.3">
      <c r="B58712" s="1"/>
    </row>
    <row r="58713" spans="2:2" x14ac:dyDescent="0.3">
      <c r="B58713" s="1"/>
    </row>
    <row r="58714" spans="2:2" x14ac:dyDescent="0.3">
      <c r="B58714" s="1"/>
    </row>
    <row r="58715" spans="2:2" x14ac:dyDescent="0.3">
      <c r="B58715" s="1"/>
    </row>
    <row r="58716" spans="2:2" x14ac:dyDescent="0.3">
      <c r="B58716" s="1"/>
    </row>
    <row r="58717" spans="2:2" x14ac:dyDescent="0.3">
      <c r="B58717" s="1"/>
    </row>
    <row r="58718" spans="2:2" x14ac:dyDescent="0.3">
      <c r="B58718" s="1"/>
    </row>
    <row r="58719" spans="2:2" x14ac:dyDescent="0.3">
      <c r="B58719" s="1"/>
    </row>
    <row r="58720" spans="2:2" x14ac:dyDescent="0.3">
      <c r="B58720" s="1"/>
    </row>
    <row r="58721" spans="2:2" x14ac:dyDescent="0.3">
      <c r="B58721" s="1"/>
    </row>
    <row r="58722" spans="2:2" x14ac:dyDescent="0.3">
      <c r="B58722" s="1"/>
    </row>
    <row r="58723" spans="2:2" x14ac:dyDescent="0.3">
      <c r="B58723" s="1"/>
    </row>
    <row r="58724" spans="2:2" x14ac:dyDescent="0.3">
      <c r="B58724" s="1"/>
    </row>
    <row r="58725" spans="2:2" x14ac:dyDescent="0.3">
      <c r="B58725" s="1"/>
    </row>
    <row r="58726" spans="2:2" x14ac:dyDescent="0.3">
      <c r="B58726" s="1"/>
    </row>
    <row r="58727" spans="2:2" x14ac:dyDescent="0.3">
      <c r="B58727" s="1"/>
    </row>
    <row r="58728" spans="2:2" x14ac:dyDescent="0.3">
      <c r="B58728" s="1"/>
    </row>
    <row r="58729" spans="2:2" x14ac:dyDescent="0.3">
      <c r="B58729" s="1"/>
    </row>
    <row r="58730" spans="2:2" x14ac:dyDescent="0.3">
      <c r="B58730" s="1"/>
    </row>
    <row r="58731" spans="2:2" x14ac:dyDescent="0.3">
      <c r="B58731" s="1"/>
    </row>
    <row r="58732" spans="2:2" x14ac:dyDescent="0.3">
      <c r="B58732" s="1"/>
    </row>
    <row r="58733" spans="2:2" x14ac:dyDescent="0.3">
      <c r="B58733" s="1"/>
    </row>
    <row r="58734" spans="2:2" x14ac:dyDescent="0.3">
      <c r="B58734" s="1"/>
    </row>
    <row r="58735" spans="2:2" x14ac:dyDescent="0.3">
      <c r="B58735" s="1"/>
    </row>
    <row r="58736" spans="2:2" x14ac:dyDescent="0.3">
      <c r="B58736" s="1"/>
    </row>
    <row r="58737" spans="2:2" x14ac:dyDescent="0.3">
      <c r="B58737" s="1"/>
    </row>
    <row r="58738" spans="2:2" x14ac:dyDescent="0.3">
      <c r="B58738" s="1"/>
    </row>
    <row r="58739" spans="2:2" x14ac:dyDescent="0.3">
      <c r="B58739" s="1"/>
    </row>
    <row r="58740" spans="2:2" x14ac:dyDescent="0.3">
      <c r="B58740" s="1"/>
    </row>
    <row r="58741" spans="2:2" x14ac:dyDescent="0.3">
      <c r="B58741" s="1"/>
    </row>
    <row r="58742" spans="2:2" x14ac:dyDescent="0.3">
      <c r="B58742" s="1"/>
    </row>
    <row r="58743" spans="2:2" x14ac:dyDescent="0.3">
      <c r="B58743" s="1"/>
    </row>
    <row r="58744" spans="2:2" x14ac:dyDescent="0.3">
      <c r="B58744" s="1"/>
    </row>
    <row r="58745" spans="2:2" x14ac:dyDescent="0.3">
      <c r="B58745" s="1"/>
    </row>
    <row r="58746" spans="2:2" x14ac:dyDescent="0.3">
      <c r="B58746" s="1"/>
    </row>
    <row r="58747" spans="2:2" x14ac:dyDescent="0.3">
      <c r="B58747" s="1"/>
    </row>
    <row r="58748" spans="2:2" x14ac:dyDescent="0.3">
      <c r="B58748" s="1"/>
    </row>
    <row r="58749" spans="2:2" x14ac:dyDescent="0.3">
      <c r="B58749" s="1"/>
    </row>
    <row r="58750" spans="2:2" x14ac:dyDescent="0.3">
      <c r="B58750" s="1"/>
    </row>
    <row r="58751" spans="2:2" x14ac:dyDescent="0.3">
      <c r="B58751" s="1"/>
    </row>
    <row r="58752" spans="2:2" x14ac:dyDescent="0.3">
      <c r="B58752" s="1"/>
    </row>
    <row r="58753" spans="2:2" x14ac:dyDescent="0.3">
      <c r="B58753" s="1"/>
    </row>
    <row r="58754" spans="2:2" x14ac:dyDescent="0.3">
      <c r="B58754" s="1"/>
    </row>
    <row r="58755" spans="2:2" x14ac:dyDescent="0.3">
      <c r="B58755" s="1"/>
    </row>
    <row r="58756" spans="2:2" x14ac:dyDescent="0.3">
      <c r="B58756" s="1"/>
    </row>
    <row r="58757" spans="2:2" x14ac:dyDescent="0.3">
      <c r="B58757" s="1"/>
    </row>
    <row r="58758" spans="2:2" x14ac:dyDescent="0.3">
      <c r="B58758" s="1"/>
    </row>
    <row r="58759" spans="2:2" x14ac:dyDescent="0.3">
      <c r="B58759" s="1"/>
    </row>
    <row r="58760" spans="2:2" x14ac:dyDescent="0.3">
      <c r="B58760" s="1"/>
    </row>
    <row r="58761" spans="2:2" x14ac:dyDescent="0.3">
      <c r="B58761" s="1"/>
    </row>
    <row r="58762" spans="2:2" x14ac:dyDescent="0.3">
      <c r="B58762" s="1"/>
    </row>
    <row r="58763" spans="2:2" x14ac:dyDescent="0.3">
      <c r="B58763" s="1"/>
    </row>
    <row r="58764" spans="2:2" x14ac:dyDescent="0.3">
      <c r="B58764" s="1"/>
    </row>
    <row r="58765" spans="2:2" x14ac:dyDescent="0.3">
      <c r="B58765" s="1"/>
    </row>
    <row r="58766" spans="2:2" x14ac:dyDescent="0.3">
      <c r="B58766" s="1"/>
    </row>
    <row r="58767" spans="2:2" x14ac:dyDescent="0.3">
      <c r="B58767" s="1"/>
    </row>
    <row r="58768" spans="2:2" x14ac:dyDescent="0.3">
      <c r="B58768" s="1"/>
    </row>
    <row r="58769" spans="2:2" x14ac:dyDescent="0.3">
      <c r="B58769" s="1"/>
    </row>
    <row r="58770" spans="2:2" x14ac:dyDescent="0.3">
      <c r="B58770" s="1"/>
    </row>
    <row r="58771" spans="2:2" x14ac:dyDescent="0.3">
      <c r="B58771" s="1"/>
    </row>
    <row r="58772" spans="2:2" x14ac:dyDescent="0.3">
      <c r="B58772" s="1"/>
    </row>
    <row r="58773" spans="2:2" x14ac:dyDescent="0.3">
      <c r="B58773" s="1"/>
    </row>
    <row r="58774" spans="2:2" x14ac:dyDescent="0.3">
      <c r="B58774" s="1"/>
    </row>
    <row r="58775" spans="2:2" x14ac:dyDescent="0.3">
      <c r="B58775" s="1"/>
    </row>
    <row r="58776" spans="2:2" x14ac:dyDescent="0.3">
      <c r="B58776" s="1"/>
    </row>
    <row r="58777" spans="2:2" x14ac:dyDescent="0.3">
      <c r="B58777" s="1"/>
    </row>
    <row r="58778" spans="2:2" x14ac:dyDescent="0.3">
      <c r="B58778" s="1"/>
    </row>
    <row r="58779" spans="2:2" x14ac:dyDescent="0.3">
      <c r="B58779" s="1"/>
    </row>
    <row r="58780" spans="2:2" x14ac:dyDescent="0.3">
      <c r="B58780" s="1"/>
    </row>
    <row r="58781" spans="2:2" x14ac:dyDescent="0.3">
      <c r="B58781" s="1"/>
    </row>
    <row r="58782" spans="2:2" x14ac:dyDescent="0.3">
      <c r="B58782" s="1"/>
    </row>
    <row r="58783" spans="2:2" x14ac:dyDescent="0.3">
      <c r="B58783" s="1"/>
    </row>
    <row r="58784" spans="2:2" x14ac:dyDescent="0.3">
      <c r="B58784" s="1"/>
    </row>
    <row r="58785" spans="2:2" x14ac:dyDescent="0.3">
      <c r="B58785" s="1"/>
    </row>
    <row r="58786" spans="2:2" x14ac:dyDescent="0.3">
      <c r="B58786" s="1"/>
    </row>
    <row r="58787" spans="2:2" x14ac:dyDescent="0.3">
      <c r="B58787" s="1"/>
    </row>
    <row r="58788" spans="2:2" x14ac:dyDescent="0.3">
      <c r="B58788" s="1"/>
    </row>
    <row r="58789" spans="2:2" x14ac:dyDescent="0.3">
      <c r="B58789" s="1"/>
    </row>
    <row r="58790" spans="2:2" x14ac:dyDescent="0.3">
      <c r="B58790" s="1"/>
    </row>
    <row r="58791" spans="2:2" x14ac:dyDescent="0.3">
      <c r="B58791" s="1"/>
    </row>
    <row r="58792" spans="2:2" x14ac:dyDescent="0.3">
      <c r="B58792" s="1"/>
    </row>
    <row r="58793" spans="2:2" x14ac:dyDescent="0.3">
      <c r="B58793" s="1"/>
    </row>
    <row r="58794" spans="2:2" x14ac:dyDescent="0.3">
      <c r="B58794" s="1"/>
    </row>
    <row r="58795" spans="2:2" x14ac:dyDescent="0.3">
      <c r="B58795" s="1"/>
    </row>
    <row r="58796" spans="2:2" x14ac:dyDescent="0.3">
      <c r="B58796" s="1"/>
    </row>
    <row r="58797" spans="2:2" x14ac:dyDescent="0.3">
      <c r="B58797" s="1"/>
    </row>
    <row r="58798" spans="2:2" x14ac:dyDescent="0.3">
      <c r="B58798" s="1"/>
    </row>
    <row r="58799" spans="2:2" x14ac:dyDescent="0.3">
      <c r="B58799" s="1"/>
    </row>
    <row r="58800" spans="2:2" x14ac:dyDescent="0.3">
      <c r="B58800" s="1"/>
    </row>
    <row r="58801" spans="2:2" x14ac:dyDescent="0.3">
      <c r="B58801" s="1"/>
    </row>
    <row r="58802" spans="2:2" x14ac:dyDescent="0.3">
      <c r="B58802" s="1"/>
    </row>
    <row r="58803" spans="2:2" x14ac:dyDescent="0.3">
      <c r="B58803" s="1"/>
    </row>
    <row r="58804" spans="2:2" x14ac:dyDescent="0.3">
      <c r="B58804" s="1"/>
    </row>
    <row r="58805" spans="2:2" x14ac:dyDescent="0.3">
      <c r="B58805" s="1"/>
    </row>
    <row r="58806" spans="2:2" x14ac:dyDescent="0.3">
      <c r="B58806" s="1"/>
    </row>
    <row r="58807" spans="2:2" x14ac:dyDescent="0.3">
      <c r="B58807" s="1"/>
    </row>
    <row r="58808" spans="2:2" x14ac:dyDescent="0.3">
      <c r="B58808" s="1"/>
    </row>
    <row r="58809" spans="2:2" x14ac:dyDescent="0.3">
      <c r="B58809" s="1"/>
    </row>
    <row r="58810" spans="2:2" x14ac:dyDescent="0.3">
      <c r="B58810" s="1"/>
    </row>
    <row r="58811" spans="2:2" x14ac:dyDescent="0.3">
      <c r="B58811" s="1"/>
    </row>
    <row r="58812" spans="2:2" x14ac:dyDescent="0.3">
      <c r="B58812" s="1"/>
    </row>
    <row r="58813" spans="2:2" x14ac:dyDescent="0.3">
      <c r="B58813" s="1"/>
    </row>
    <row r="58814" spans="2:2" x14ac:dyDescent="0.3">
      <c r="B58814" s="1"/>
    </row>
    <row r="58815" spans="2:2" x14ac:dyDescent="0.3">
      <c r="B58815" s="1"/>
    </row>
    <row r="58816" spans="2:2" x14ac:dyDescent="0.3">
      <c r="B58816" s="1"/>
    </row>
    <row r="58817" spans="2:2" x14ac:dyDescent="0.3">
      <c r="B58817" s="1"/>
    </row>
    <row r="58818" spans="2:2" x14ac:dyDescent="0.3">
      <c r="B58818" s="1"/>
    </row>
    <row r="58819" spans="2:2" x14ac:dyDescent="0.3">
      <c r="B58819" s="1"/>
    </row>
    <row r="58820" spans="2:2" x14ac:dyDescent="0.3">
      <c r="B58820" s="1"/>
    </row>
    <row r="58821" spans="2:2" x14ac:dyDescent="0.3">
      <c r="B58821" s="1"/>
    </row>
    <row r="58822" spans="2:2" x14ac:dyDescent="0.3">
      <c r="B58822" s="1"/>
    </row>
    <row r="58823" spans="2:2" x14ac:dyDescent="0.3">
      <c r="B58823" s="1"/>
    </row>
    <row r="58824" spans="2:2" x14ac:dyDescent="0.3">
      <c r="B58824" s="1"/>
    </row>
    <row r="58825" spans="2:2" x14ac:dyDescent="0.3">
      <c r="B58825" s="1"/>
    </row>
    <row r="58826" spans="2:2" x14ac:dyDescent="0.3">
      <c r="B58826" s="1"/>
    </row>
    <row r="58827" spans="2:2" x14ac:dyDescent="0.3">
      <c r="B58827" s="1"/>
    </row>
    <row r="58828" spans="2:2" x14ac:dyDescent="0.3">
      <c r="B58828" s="1"/>
    </row>
    <row r="58829" spans="2:2" x14ac:dyDescent="0.3">
      <c r="B58829" s="1"/>
    </row>
    <row r="58830" spans="2:2" x14ac:dyDescent="0.3">
      <c r="B58830" s="1"/>
    </row>
    <row r="58831" spans="2:2" x14ac:dyDescent="0.3">
      <c r="B58831" s="1"/>
    </row>
    <row r="58832" spans="2:2" x14ac:dyDescent="0.3">
      <c r="B58832" s="1"/>
    </row>
    <row r="58833" spans="2:2" x14ac:dyDescent="0.3">
      <c r="B58833" s="1"/>
    </row>
    <row r="58834" spans="2:2" x14ac:dyDescent="0.3">
      <c r="B58834" s="1"/>
    </row>
    <row r="58835" spans="2:2" x14ac:dyDescent="0.3">
      <c r="B58835" s="1"/>
    </row>
    <row r="58836" spans="2:2" x14ac:dyDescent="0.3">
      <c r="B58836" s="1"/>
    </row>
    <row r="58837" spans="2:2" x14ac:dyDescent="0.3">
      <c r="B58837" s="1"/>
    </row>
    <row r="58838" spans="2:2" x14ac:dyDescent="0.3">
      <c r="B58838" s="1"/>
    </row>
    <row r="58839" spans="2:2" x14ac:dyDescent="0.3">
      <c r="B58839" s="1"/>
    </row>
    <row r="58840" spans="2:2" x14ac:dyDescent="0.3">
      <c r="B58840" s="1"/>
    </row>
    <row r="58841" spans="2:2" x14ac:dyDescent="0.3">
      <c r="B58841" s="1"/>
    </row>
    <row r="58842" spans="2:2" x14ac:dyDescent="0.3">
      <c r="B58842" s="1"/>
    </row>
    <row r="58843" spans="2:2" x14ac:dyDescent="0.3">
      <c r="B58843" s="1"/>
    </row>
    <row r="58844" spans="2:2" x14ac:dyDescent="0.3">
      <c r="B58844" s="1"/>
    </row>
    <row r="58845" spans="2:2" x14ac:dyDescent="0.3">
      <c r="B58845" s="1"/>
    </row>
    <row r="58846" spans="2:2" x14ac:dyDescent="0.3">
      <c r="B58846" s="1"/>
    </row>
    <row r="58847" spans="2:2" x14ac:dyDescent="0.3">
      <c r="B58847" s="1"/>
    </row>
    <row r="58848" spans="2:2" x14ac:dyDescent="0.3">
      <c r="B58848" s="1"/>
    </row>
    <row r="58849" spans="2:2" x14ac:dyDescent="0.3">
      <c r="B58849" s="1"/>
    </row>
    <row r="58850" spans="2:2" x14ac:dyDescent="0.3">
      <c r="B58850" s="1"/>
    </row>
    <row r="58851" spans="2:2" x14ac:dyDescent="0.3">
      <c r="B58851" s="1"/>
    </row>
    <row r="58852" spans="2:2" x14ac:dyDescent="0.3">
      <c r="B58852" s="1"/>
    </row>
    <row r="58853" spans="2:2" x14ac:dyDescent="0.3">
      <c r="B58853" s="1"/>
    </row>
    <row r="58854" spans="2:2" x14ac:dyDescent="0.3">
      <c r="B58854" s="1"/>
    </row>
    <row r="58855" spans="2:2" x14ac:dyDescent="0.3">
      <c r="B58855" s="1"/>
    </row>
    <row r="58856" spans="2:2" x14ac:dyDescent="0.3">
      <c r="B58856" s="1"/>
    </row>
    <row r="58857" spans="2:2" x14ac:dyDescent="0.3">
      <c r="B58857" s="1"/>
    </row>
    <row r="58858" spans="2:2" x14ac:dyDescent="0.3">
      <c r="B58858" s="1"/>
    </row>
    <row r="58859" spans="2:2" x14ac:dyDescent="0.3">
      <c r="B58859" s="1"/>
    </row>
    <row r="58860" spans="2:2" x14ac:dyDescent="0.3">
      <c r="B58860" s="1"/>
    </row>
    <row r="58861" spans="2:2" x14ac:dyDescent="0.3">
      <c r="B58861" s="1"/>
    </row>
    <row r="58862" spans="2:2" x14ac:dyDescent="0.3">
      <c r="B58862" s="1"/>
    </row>
    <row r="58863" spans="2:2" x14ac:dyDescent="0.3">
      <c r="B58863" s="1"/>
    </row>
    <row r="58864" spans="2:2" x14ac:dyDescent="0.3">
      <c r="B58864" s="1"/>
    </row>
    <row r="58865" spans="2:2" x14ac:dyDescent="0.3">
      <c r="B58865" s="1"/>
    </row>
    <row r="58866" spans="2:2" x14ac:dyDescent="0.3">
      <c r="B58866" s="1"/>
    </row>
    <row r="58867" spans="2:2" x14ac:dyDescent="0.3">
      <c r="B58867" s="1"/>
    </row>
    <row r="58868" spans="2:2" x14ac:dyDescent="0.3">
      <c r="B58868" s="1"/>
    </row>
    <row r="58869" spans="2:2" x14ac:dyDescent="0.3">
      <c r="B58869" s="1"/>
    </row>
    <row r="58870" spans="2:2" x14ac:dyDescent="0.3">
      <c r="B58870" s="1"/>
    </row>
    <row r="58871" spans="2:2" x14ac:dyDescent="0.3">
      <c r="B58871" s="1"/>
    </row>
    <row r="58872" spans="2:2" x14ac:dyDescent="0.3">
      <c r="B58872" s="1"/>
    </row>
    <row r="58873" spans="2:2" x14ac:dyDescent="0.3">
      <c r="B58873" s="1"/>
    </row>
    <row r="58874" spans="2:2" x14ac:dyDescent="0.3">
      <c r="B58874" s="1"/>
    </row>
    <row r="58875" spans="2:2" x14ac:dyDescent="0.3">
      <c r="B58875" s="1"/>
    </row>
    <row r="58876" spans="2:2" x14ac:dyDescent="0.3">
      <c r="B58876" s="1"/>
    </row>
    <row r="58877" spans="2:2" x14ac:dyDescent="0.3">
      <c r="B58877" s="1"/>
    </row>
    <row r="58878" spans="2:2" x14ac:dyDescent="0.3">
      <c r="B58878" s="1"/>
    </row>
    <row r="58879" spans="2:2" x14ac:dyDescent="0.3">
      <c r="B58879" s="1"/>
    </row>
    <row r="58880" spans="2:2" x14ac:dyDescent="0.3">
      <c r="B58880" s="1"/>
    </row>
    <row r="58881" spans="2:2" x14ac:dyDescent="0.3">
      <c r="B58881" s="1"/>
    </row>
    <row r="58882" spans="2:2" x14ac:dyDescent="0.3">
      <c r="B58882" s="1"/>
    </row>
    <row r="58883" spans="2:2" x14ac:dyDescent="0.3">
      <c r="B58883" s="1"/>
    </row>
    <row r="58884" spans="2:2" x14ac:dyDescent="0.3">
      <c r="B58884" s="1"/>
    </row>
    <row r="58885" spans="2:2" x14ac:dyDescent="0.3">
      <c r="B58885" s="1"/>
    </row>
    <row r="58886" spans="2:2" x14ac:dyDescent="0.3">
      <c r="B58886" s="1"/>
    </row>
    <row r="58887" spans="2:2" x14ac:dyDescent="0.3">
      <c r="B58887" s="1"/>
    </row>
    <row r="58888" spans="2:2" x14ac:dyDescent="0.3">
      <c r="B58888" s="1"/>
    </row>
    <row r="58889" spans="2:2" x14ac:dyDescent="0.3">
      <c r="B58889" s="1"/>
    </row>
    <row r="58890" spans="2:2" x14ac:dyDescent="0.3">
      <c r="B58890" s="1"/>
    </row>
    <row r="58891" spans="2:2" x14ac:dyDescent="0.3">
      <c r="B58891" s="1"/>
    </row>
    <row r="58892" spans="2:2" x14ac:dyDescent="0.3">
      <c r="B58892" s="1"/>
    </row>
    <row r="58893" spans="2:2" x14ac:dyDescent="0.3">
      <c r="B58893" s="1"/>
    </row>
    <row r="58894" spans="2:2" x14ac:dyDescent="0.3">
      <c r="B58894" s="1"/>
    </row>
    <row r="58895" spans="2:2" x14ac:dyDescent="0.3">
      <c r="B58895" s="1"/>
    </row>
    <row r="58896" spans="2:2" x14ac:dyDescent="0.3">
      <c r="B58896" s="1"/>
    </row>
    <row r="58897" spans="2:2" x14ac:dyDescent="0.3">
      <c r="B58897" s="1"/>
    </row>
    <row r="58898" spans="2:2" x14ac:dyDescent="0.3">
      <c r="B58898" s="1"/>
    </row>
    <row r="58899" spans="2:2" x14ac:dyDescent="0.3">
      <c r="B58899" s="1"/>
    </row>
    <row r="58900" spans="2:2" x14ac:dyDescent="0.3">
      <c r="B58900" s="1"/>
    </row>
    <row r="58901" spans="2:2" x14ac:dyDescent="0.3">
      <c r="B58901" s="1"/>
    </row>
    <row r="58902" spans="2:2" x14ac:dyDescent="0.3">
      <c r="B58902" s="1"/>
    </row>
    <row r="58903" spans="2:2" x14ac:dyDescent="0.3">
      <c r="B58903" s="1"/>
    </row>
    <row r="58904" spans="2:2" x14ac:dyDescent="0.3">
      <c r="B58904" s="1"/>
    </row>
    <row r="58905" spans="2:2" x14ac:dyDescent="0.3">
      <c r="B58905" s="1"/>
    </row>
    <row r="58906" spans="2:2" x14ac:dyDescent="0.3">
      <c r="B58906" s="1"/>
    </row>
    <row r="58907" spans="2:2" x14ac:dyDescent="0.3">
      <c r="B58907" s="1"/>
    </row>
    <row r="58908" spans="2:2" x14ac:dyDescent="0.3">
      <c r="B58908" s="1"/>
    </row>
    <row r="58909" spans="2:2" x14ac:dyDescent="0.3">
      <c r="B58909" s="1"/>
    </row>
    <row r="58910" spans="2:2" x14ac:dyDescent="0.3">
      <c r="B58910" s="1"/>
    </row>
    <row r="58911" spans="2:2" x14ac:dyDescent="0.3">
      <c r="B58911" s="1"/>
    </row>
    <row r="58912" spans="2:2" x14ac:dyDescent="0.3">
      <c r="B58912" s="1"/>
    </row>
    <row r="58913" spans="2:2" x14ac:dyDescent="0.3">
      <c r="B58913" s="1"/>
    </row>
    <row r="58914" spans="2:2" x14ac:dyDescent="0.3">
      <c r="B58914" s="1"/>
    </row>
    <row r="58915" spans="2:2" x14ac:dyDescent="0.3">
      <c r="B58915" s="1"/>
    </row>
    <row r="58916" spans="2:2" x14ac:dyDescent="0.3">
      <c r="B58916" s="1"/>
    </row>
    <row r="58917" spans="2:2" x14ac:dyDescent="0.3">
      <c r="B58917" s="1"/>
    </row>
    <row r="58918" spans="2:2" x14ac:dyDescent="0.3">
      <c r="B58918" s="1"/>
    </row>
    <row r="58919" spans="2:2" x14ac:dyDescent="0.3">
      <c r="B58919" s="1"/>
    </row>
    <row r="58920" spans="2:2" x14ac:dyDescent="0.3">
      <c r="B58920" s="1"/>
    </row>
    <row r="58921" spans="2:2" x14ac:dyDescent="0.3">
      <c r="B58921" s="1"/>
    </row>
    <row r="58922" spans="2:2" x14ac:dyDescent="0.3">
      <c r="B58922" s="1"/>
    </row>
    <row r="58923" spans="2:2" x14ac:dyDescent="0.3">
      <c r="B58923" s="1"/>
    </row>
    <row r="58924" spans="2:2" x14ac:dyDescent="0.3">
      <c r="B58924" s="1"/>
    </row>
    <row r="58925" spans="2:2" x14ac:dyDescent="0.3">
      <c r="B58925" s="1"/>
    </row>
    <row r="58926" spans="2:2" x14ac:dyDescent="0.3">
      <c r="B58926" s="1"/>
    </row>
    <row r="58927" spans="2:2" x14ac:dyDescent="0.3">
      <c r="B58927" s="1"/>
    </row>
    <row r="58928" spans="2:2" x14ac:dyDescent="0.3">
      <c r="B58928" s="1"/>
    </row>
    <row r="58929" spans="2:2" x14ac:dyDescent="0.3">
      <c r="B58929" s="1"/>
    </row>
    <row r="58930" spans="2:2" x14ac:dyDescent="0.3">
      <c r="B58930" s="1"/>
    </row>
    <row r="58931" spans="2:2" x14ac:dyDescent="0.3">
      <c r="B58931" s="1"/>
    </row>
    <row r="58932" spans="2:2" x14ac:dyDescent="0.3">
      <c r="B58932" s="1"/>
    </row>
    <row r="58933" spans="2:2" x14ac:dyDescent="0.3">
      <c r="B58933" s="1"/>
    </row>
    <row r="58934" spans="2:2" x14ac:dyDescent="0.3">
      <c r="B58934" s="1"/>
    </row>
    <row r="58935" spans="2:2" x14ac:dyDescent="0.3">
      <c r="B58935" s="1"/>
    </row>
    <row r="58936" spans="2:2" x14ac:dyDescent="0.3">
      <c r="B58936" s="1"/>
    </row>
    <row r="58937" spans="2:2" x14ac:dyDescent="0.3">
      <c r="B58937" s="1"/>
    </row>
    <row r="58938" spans="2:2" x14ac:dyDescent="0.3">
      <c r="B58938" s="1"/>
    </row>
    <row r="58939" spans="2:2" x14ac:dyDescent="0.3">
      <c r="B58939" s="1"/>
    </row>
    <row r="58940" spans="2:2" x14ac:dyDescent="0.3">
      <c r="B58940" s="1"/>
    </row>
    <row r="58941" spans="2:2" x14ac:dyDescent="0.3">
      <c r="B58941" s="1"/>
    </row>
    <row r="58942" spans="2:2" x14ac:dyDescent="0.3">
      <c r="B58942" s="1"/>
    </row>
    <row r="58943" spans="2:2" x14ac:dyDescent="0.3">
      <c r="B58943" s="1"/>
    </row>
    <row r="58944" spans="2:2" x14ac:dyDescent="0.3">
      <c r="B58944" s="1"/>
    </row>
    <row r="58945" spans="2:2" x14ac:dyDescent="0.3">
      <c r="B58945" s="1"/>
    </row>
    <row r="58946" spans="2:2" x14ac:dyDescent="0.3">
      <c r="B58946" s="1"/>
    </row>
    <row r="58947" spans="2:2" x14ac:dyDescent="0.3">
      <c r="B58947" s="1"/>
    </row>
    <row r="58948" spans="2:2" x14ac:dyDescent="0.3">
      <c r="B58948" s="1"/>
    </row>
    <row r="58949" spans="2:2" x14ac:dyDescent="0.3">
      <c r="B58949" s="1"/>
    </row>
    <row r="58950" spans="2:2" x14ac:dyDescent="0.3">
      <c r="B58950" s="1"/>
    </row>
    <row r="58951" spans="2:2" x14ac:dyDescent="0.3">
      <c r="B58951" s="1"/>
    </row>
    <row r="58952" spans="2:2" x14ac:dyDescent="0.3">
      <c r="B58952" s="1"/>
    </row>
    <row r="58953" spans="2:2" x14ac:dyDescent="0.3">
      <c r="B58953" s="1"/>
    </row>
    <row r="58954" spans="2:2" x14ac:dyDescent="0.3">
      <c r="B58954" s="1"/>
    </row>
    <row r="58955" spans="2:2" x14ac:dyDescent="0.3">
      <c r="B58955" s="1"/>
    </row>
    <row r="58956" spans="2:2" x14ac:dyDescent="0.3">
      <c r="B58956" s="1"/>
    </row>
    <row r="58957" spans="2:2" x14ac:dyDescent="0.3">
      <c r="B58957" s="1"/>
    </row>
    <row r="58958" spans="2:2" x14ac:dyDescent="0.3">
      <c r="B58958" s="1"/>
    </row>
    <row r="58959" spans="2:2" x14ac:dyDescent="0.3">
      <c r="B58959" s="1"/>
    </row>
    <row r="58960" spans="2:2" x14ac:dyDescent="0.3">
      <c r="B58960" s="1"/>
    </row>
    <row r="58961" spans="2:2" x14ac:dyDescent="0.3">
      <c r="B58961" s="1"/>
    </row>
    <row r="58962" spans="2:2" x14ac:dyDescent="0.3">
      <c r="B58962" s="1"/>
    </row>
    <row r="58963" spans="2:2" x14ac:dyDescent="0.3">
      <c r="B58963" s="1"/>
    </row>
    <row r="58964" spans="2:2" x14ac:dyDescent="0.3">
      <c r="B58964" s="1"/>
    </row>
    <row r="58965" spans="2:2" x14ac:dyDescent="0.3">
      <c r="B58965" s="1"/>
    </row>
    <row r="58966" spans="2:2" x14ac:dyDescent="0.3">
      <c r="B58966" s="1"/>
    </row>
    <row r="58967" spans="2:2" x14ac:dyDescent="0.3">
      <c r="B58967" s="1"/>
    </row>
    <row r="58968" spans="2:2" x14ac:dyDescent="0.3">
      <c r="B58968" s="1"/>
    </row>
    <row r="58969" spans="2:2" x14ac:dyDescent="0.3">
      <c r="B58969" s="1"/>
    </row>
    <row r="58970" spans="2:2" x14ac:dyDescent="0.3">
      <c r="B58970" s="1"/>
    </row>
    <row r="58971" spans="2:2" x14ac:dyDescent="0.3">
      <c r="B58971" s="1"/>
    </row>
    <row r="58972" spans="2:2" x14ac:dyDescent="0.3">
      <c r="B58972" s="1"/>
    </row>
    <row r="58973" spans="2:2" x14ac:dyDescent="0.3">
      <c r="B58973" s="1"/>
    </row>
    <row r="58974" spans="2:2" x14ac:dyDescent="0.3">
      <c r="B58974" s="1"/>
    </row>
    <row r="58975" spans="2:2" x14ac:dyDescent="0.3">
      <c r="B58975" s="1"/>
    </row>
    <row r="58976" spans="2:2" x14ac:dyDescent="0.3">
      <c r="B58976" s="1"/>
    </row>
    <row r="58977" spans="2:2" x14ac:dyDescent="0.3">
      <c r="B58977" s="1"/>
    </row>
    <row r="58978" spans="2:2" x14ac:dyDescent="0.3">
      <c r="B58978" s="1"/>
    </row>
    <row r="58979" spans="2:2" x14ac:dyDescent="0.3">
      <c r="B58979" s="1"/>
    </row>
    <row r="58980" spans="2:2" x14ac:dyDescent="0.3">
      <c r="B58980" s="1"/>
    </row>
    <row r="58981" spans="2:2" x14ac:dyDescent="0.3">
      <c r="B58981" s="1"/>
    </row>
    <row r="58982" spans="2:2" x14ac:dyDescent="0.3">
      <c r="B58982" s="1"/>
    </row>
    <row r="58983" spans="2:2" x14ac:dyDescent="0.3">
      <c r="B58983" s="1"/>
    </row>
    <row r="58984" spans="2:2" x14ac:dyDescent="0.3">
      <c r="B58984" s="1"/>
    </row>
    <row r="58985" spans="2:2" x14ac:dyDescent="0.3">
      <c r="B58985" s="1"/>
    </row>
    <row r="58986" spans="2:2" x14ac:dyDescent="0.3">
      <c r="B58986" s="1"/>
    </row>
    <row r="58987" spans="2:2" x14ac:dyDescent="0.3">
      <c r="B58987" s="1"/>
    </row>
    <row r="58988" spans="2:2" x14ac:dyDescent="0.3">
      <c r="B58988" s="1"/>
    </row>
    <row r="58989" spans="2:2" x14ac:dyDescent="0.3">
      <c r="B58989" s="1"/>
    </row>
    <row r="58990" spans="2:2" x14ac:dyDescent="0.3">
      <c r="B58990" s="1"/>
    </row>
    <row r="58991" spans="2:2" x14ac:dyDescent="0.3">
      <c r="B58991" s="1"/>
    </row>
    <row r="58992" spans="2:2" x14ac:dyDescent="0.3">
      <c r="B58992" s="1"/>
    </row>
    <row r="58993" spans="2:2" x14ac:dyDescent="0.3">
      <c r="B58993" s="1"/>
    </row>
    <row r="58994" spans="2:2" x14ac:dyDescent="0.3">
      <c r="B58994" s="1"/>
    </row>
    <row r="58995" spans="2:2" x14ac:dyDescent="0.3">
      <c r="B58995" s="1"/>
    </row>
    <row r="58996" spans="2:2" x14ac:dyDescent="0.3">
      <c r="B58996" s="1"/>
    </row>
    <row r="58997" spans="2:2" x14ac:dyDescent="0.3">
      <c r="B58997" s="1"/>
    </row>
    <row r="58998" spans="2:2" x14ac:dyDescent="0.3">
      <c r="B58998" s="1"/>
    </row>
    <row r="58999" spans="2:2" x14ac:dyDescent="0.3">
      <c r="B58999" s="1"/>
    </row>
    <row r="59000" spans="2:2" x14ac:dyDescent="0.3">
      <c r="B59000" s="1"/>
    </row>
    <row r="59001" spans="2:2" x14ac:dyDescent="0.3">
      <c r="B59001" s="1"/>
    </row>
    <row r="59002" spans="2:2" x14ac:dyDescent="0.3">
      <c r="B59002" s="1"/>
    </row>
    <row r="59003" spans="2:2" x14ac:dyDescent="0.3">
      <c r="B59003" s="1"/>
    </row>
    <row r="59004" spans="2:2" x14ac:dyDescent="0.3">
      <c r="B59004" s="1"/>
    </row>
    <row r="59005" spans="2:2" x14ac:dyDescent="0.3">
      <c r="B59005" s="1"/>
    </row>
    <row r="59006" spans="2:2" x14ac:dyDescent="0.3">
      <c r="B59006" s="1"/>
    </row>
    <row r="59007" spans="2:2" x14ac:dyDescent="0.3">
      <c r="B59007" s="1"/>
    </row>
    <row r="59008" spans="2:2" x14ac:dyDescent="0.3">
      <c r="B59008" s="1"/>
    </row>
    <row r="59009" spans="2:2" x14ac:dyDescent="0.3">
      <c r="B59009" s="1"/>
    </row>
    <row r="59010" spans="2:2" x14ac:dyDescent="0.3">
      <c r="B59010" s="1"/>
    </row>
    <row r="59011" spans="2:2" x14ac:dyDescent="0.3">
      <c r="B59011" s="1"/>
    </row>
    <row r="59012" spans="2:2" x14ac:dyDescent="0.3">
      <c r="B59012" s="1"/>
    </row>
    <row r="59013" spans="2:2" x14ac:dyDescent="0.3">
      <c r="B59013" s="1"/>
    </row>
    <row r="59014" spans="2:2" x14ac:dyDescent="0.3">
      <c r="B59014" s="1"/>
    </row>
    <row r="59015" spans="2:2" x14ac:dyDescent="0.3">
      <c r="B59015" s="1"/>
    </row>
    <row r="59016" spans="2:2" x14ac:dyDescent="0.3">
      <c r="B59016" s="1"/>
    </row>
    <row r="59017" spans="2:2" x14ac:dyDescent="0.3">
      <c r="B59017" s="1"/>
    </row>
    <row r="59018" spans="2:2" x14ac:dyDescent="0.3">
      <c r="B59018" s="1"/>
    </row>
    <row r="59019" spans="2:2" x14ac:dyDescent="0.3">
      <c r="B59019" s="1"/>
    </row>
    <row r="59020" spans="2:2" x14ac:dyDescent="0.3">
      <c r="B59020" s="1"/>
    </row>
    <row r="59021" spans="2:2" x14ac:dyDescent="0.3">
      <c r="B59021" s="1"/>
    </row>
    <row r="59022" spans="2:2" x14ac:dyDescent="0.3">
      <c r="B59022" s="1"/>
    </row>
    <row r="59023" spans="2:2" x14ac:dyDescent="0.3">
      <c r="B59023" s="1"/>
    </row>
    <row r="59024" spans="2:2" x14ac:dyDescent="0.3">
      <c r="B59024" s="1"/>
    </row>
    <row r="59025" spans="2:2" x14ac:dyDescent="0.3">
      <c r="B59025" s="1"/>
    </row>
    <row r="59026" spans="2:2" x14ac:dyDescent="0.3">
      <c r="B59026" s="1"/>
    </row>
    <row r="59027" spans="2:2" x14ac:dyDescent="0.3">
      <c r="B59027" s="1"/>
    </row>
    <row r="59028" spans="2:2" x14ac:dyDescent="0.3">
      <c r="B59028" s="1"/>
    </row>
    <row r="59029" spans="2:2" x14ac:dyDescent="0.3">
      <c r="B59029" s="1"/>
    </row>
    <row r="59030" spans="2:2" x14ac:dyDescent="0.3">
      <c r="B59030" s="1"/>
    </row>
    <row r="59031" spans="2:2" x14ac:dyDescent="0.3">
      <c r="B59031" s="1"/>
    </row>
    <row r="59032" spans="2:2" x14ac:dyDescent="0.3">
      <c r="B59032" s="1"/>
    </row>
    <row r="59033" spans="2:2" x14ac:dyDescent="0.3">
      <c r="B59033" s="1"/>
    </row>
    <row r="59034" spans="2:2" x14ac:dyDescent="0.3">
      <c r="B59034" s="1"/>
    </row>
    <row r="59035" spans="2:2" x14ac:dyDescent="0.3">
      <c r="B59035" s="1"/>
    </row>
    <row r="59036" spans="2:2" x14ac:dyDescent="0.3">
      <c r="B59036" s="1"/>
    </row>
    <row r="59037" spans="2:2" x14ac:dyDescent="0.3">
      <c r="B59037" s="1"/>
    </row>
    <row r="59038" spans="2:2" x14ac:dyDescent="0.3">
      <c r="B59038" s="1"/>
    </row>
    <row r="59039" spans="2:2" x14ac:dyDescent="0.3">
      <c r="B59039" s="1"/>
    </row>
    <row r="59040" spans="2:2" x14ac:dyDescent="0.3">
      <c r="B59040" s="1"/>
    </row>
    <row r="59041" spans="2:2" x14ac:dyDescent="0.3">
      <c r="B59041" s="1"/>
    </row>
    <row r="59042" spans="2:2" x14ac:dyDescent="0.3">
      <c r="B59042" s="1"/>
    </row>
    <row r="59043" spans="2:2" x14ac:dyDescent="0.3">
      <c r="B59043" s="1"/>
    </row>
    <row r="59044" spans="2:2" x14ac:dyDescent="0.3">
      <c r="B59044" s="1"/>
    </row>
    <row r="59045" spans="2:2" x14ac:dyDescent="0.3">
      <c r="B59045" s="1"/>
    </row>
    <row r="59046" spans="2:2" x14ac:dyDescent="0.3">
      <c r="B59046" s="1"/>
    </row>
    <row r="59047" spans="2:2" x14ac:dyDescent="0.3">
      <c r="B59047" s="1"/>
    </row>
    <row r="59048" spans="2:2" x14ac:dyDescent="0.3">
      <c r="B59048" s="1"/>
    </row>
    <row r="59049" spans="2:2" x14ac:dyDescent="0.3">
      <c r="B59049" s="1"/>
    </row>
    <row r="59050" spans="2:2" x14ac:dyDescent="0.3">
      <c r="B59050" s="1"/>
    </row>
    <row r="59051" spans="2:2" x14ac:dyDescent="0.3">
      <c r="B59051" s="1"/>
    </row>
    <row r="59052" spans="2:2" x14ac:dyDescent="0.3">
      <c r="B59052" s="1"/>
    </row>
    <row r="59053" spans="2:2" x14ac:dyDescent="0.3">
      <c r="B59053" s="1"/>
    </row>
    <row r="59054" spans="2:2" x14ac:dyDescent="0.3">
      <c r="B59054" s="1"/>
    </row>
    <row r="59055" spans="2:2" x14ac:dyDescent="0.3">
      <c r="B59055" s="1"/>
    </row>
    <row r="59056" spans="2:2" x14ac:dyDescent="0.3">
      <c r="B59056" s="1"/>
    </row>
    <row r="59057" spans="2:2" x14ac:dyDescent="0.3">
      <c r="B59057" s="1"/>
    </row>
    <row r="59058" spans="2:2" x14ac:dyDescent="0.3">
      <c r="B59058" s="1"/>
    </row>
    <row r="59059" spans="2:2" x14ac:dyDescent="0.3">
      <c r="B59059" s="1"/>
    </row>
    <row r="59060" spans="2:2" x14ac:dyDescent="0.3">
      <c r="B59060" s="1"/>
    </row>
    <row r="59061" spans="2:2" x14ac:dyDescent="0.3">
      <c r="B59061" s="1"/>
    </row>
    <row r="59062" spans="2:2" x14ac:dyDescent="0.3">
      <c r="B59062" s="1"/>
    </row>
    <row r="59063" spans="2:2" x14ac:dyDescent="0.3">
      <c r="B59063" s="1"/>
    </row>
    <row r="59064" spans="2:2" x14ac:dyDescent="0.3">
      <c r="B59064" s="1"/>
    </row>
    <row r="59065" spans="2:2" x14ac:dyDescent="0.3">
      <c r="B59065" s="1"/>
    </row>
    <row r="59066" spans="2:2" x14ac:dyDescent="0.3">
      <c r="B59066" s="1"/>
    </row>
    <row r="59067" spans="2:2" x14ac:dyDescent="0.3">
      <c r="B59067" s="1"/>
    </row>
    <row r="59068" spans="2:2" x14ac:dyDescent="0.3">
      <c r="B59068" s="1"/>
    </row>
    <row r="59069" spans="2:2" x14ac:dyDescent="0.3">
      <c r="B59069" s="1"/>
    </row>
    <row r="59070" spans="2:2" x14ac:dyDescent="0.3">
      <c r="B59070" s="1"/>
    </row>
    <row r="59071" spans="2:2" x14ac:dyDescent="0.3">
      <c r="B59071" s="1"/>
    </row>
    <row r="59072" spans="2:2" x14ac:dyDescent="0.3">
      <c r="B59072" s="1"/>
    </row>
    <row r="59073" spans="2:2" x14ac:dyDescent="0.3">
      <c r="B59073" s="1"/>
    </row>
    <row r="59074" spans="2:2" x14ac:dyDescent="0.3">
      <c r="B59074" s="1"/>
    </row>
    <row r="59075" spans="2:2" x14ac:dyDescent="0.3">
      <c r="B59075" s="1"/>
    </row>
    <row r="59076" spans="2:2" x14ac:dyDescent="0.3">
      <c r="B59076" s="1"/>
    </row>
    <row r="59077" spans="2:2" x14ac:dyDescent="0.3">
      <c r="B59077" s="1"/>
    </row>
    <row r="59078" spans="2:2" x14ac:dyDescent="0.3">
      <c r="B59078" s="1"/>
    </row>
    <row r="59079" spans="2:2" x14ac:dyDescent="0.3">
      <c r="B59079" s="1"/>
    </row>
    <row r="59080" spans="2:2" x14ac:dyDescent="0.3">
      <c r="B59080" s="1"/>
    </row>
    <row r="59081" spans="2:2" x14ac:dyDescent="0.3">
      <c r="B59081" s="1"/>
    </row>
    <row r="59082" spans="2:2" x14ac:dyDescent="0.3">
      <c r="B59082" s="1"/>
    </row>
    <row r="59083" spans="2:2" x14ac:dyDescent="0.3">
      <c r="B59083" s="1"/>
    </row>
    <row r="59084" spans="2:2" x14ac:dyDescent="0.3">
      <c r="B59084" s="1"/>
    </row>
    <row r="59085" spans="2:2" x14ac:dyDescent="0.3">
      <c r="B59085" s="1"/>
    </row>
    <row r="59086" spans="2:2" x14ac:dyDescent="0.3">
      <c r="B59086" s="1"/>
    </row>
    <row r="59087" spans="2:2" x14ac:dyDescent="0.3">
      <c r="B59087" s="1"/>
    </row>
    <row r="59088" spans="2:2" x14ac:dyDescent="0.3">
      <c r="B59088" s="1"/>
    </row>
    <row r="59089" spans="2:2" x14ac:dyDescent="0.3">
      <c r="B59089" s="1"/>
    </row>
    <row r="59090" spans="2:2" x14ac:dyDescent="0.3">
      <c r="B59090" s="1"/>
    </row>
    <row r="59091" spans="2:2" x14ac:dyDescent="0.3">
      <c r="B59091" s="1"/>
    </row>
    <row r="59092" spans="2:2" x14ac:dyDescent="0.3">
      <c r="B59092" s="1"/>
    </row>
    <row r="59093" spans="2:2" x14ac:dyDescent="0.3">
      <c r="B59093" s="1"/>
    </row>
    <row r="59094" spans="2:2" x14ac:dyDescent="0.3">
      <c r="B59094" s="1"/>
    </row>
    <row r="59095" spans="2:2" x14ac:dyDescent="0.3">
      <c r="B59095" s="1"/>
    </row>
    <row r="59096" spans="2:2" x14ac:dyDescent="0.3">
      <c r="B59096" s="1"/>
    </row>
    <row r="59097" spans="2:2" x14ac:dyDescent="0.3">
      <c r="B59097" s="1"/>
    </row>
    <row r="59098" spans="2:2" x14ac:dyDescent="0.3">
      <c r="B59098" s="1"/>
    </row>
    <row r="59099" spans="2:2" x14ac:dyDescent="0.3">
      <c r="B59099" s="1"/>
    </row>
    <row r="59100" spans="2:2" x14ac:dyDescent="0.3">
      <c r="B59100" s="1"/>
    </row>
    <row r="59101" spans="2:2" x14ac:dyDescent="0.3">
      <c r="B59101" s="1"/>
    </row>
    <row r="59102" spans="2:2" x14ac:dyDescent="0.3">
      <c r="B59102" s="1"/>
    </row>
    <row r="59103" spans="2:2" x14ac:dyDescent="0.3">
      <c r="B59103" s="1"/>
    </row>
    <row r="59104" spans="2:2" x14ac:dyDescent="0.3">
      <c r="B59104" s="1"/>
    </row>
    <row r="59105" spans="2:2" x14ac:dyDescent="0.3">
      <c r="B59105" s="1"/>
    </row>
    <row r="59106" spans="2:2" x14ac:dyDescent="0.3">
      <c r="B59106" s="1"/>
    </row>
    <row r="59107" spans="2:2" x14ac:dyDescent="0.3">
      <c r="B59107" s="1"/>
    </row>
    <row r="59108" spans="2:2" x14ac:dyDescent="0.3">
      <c r="B59108" s="1"/>
    </row>
    <row r="59109" spans="2:2" x14ac:dyDescent="0.3">
      <c r="B59109" s="1"/>
    </row>
    <row r="59110" spans="2:2" x14ac:dyDescent="0.3">
      <c r="B59110" s="1"/>
    </row>
    <row r="59111" spans="2:2" x14ac:dyDescent="0.3">
      <c r="B59111" s="1"/>
    </row>
    <row r="59112" spans="2:2" x14ac:dyDescent="0.3">
      <c r="B59112" s="1"/>
    </row>
    <row r="59113" spans="2:2" x14ac:dyDescent="0.3">
      <c r="B59113" s="1"/>
    </row>
    <row r="59114" spans="2:2" x14ac:dyDescent="0.3">
      <c r="B59114" s="1"/>
    </row>
    <row r="59115" spans="2:2" x14ac:dyDescent="0.3">
      <c r="B59115" s="1"/>
    </row>
    <row r="59116" spans="2:2" x14ac:dyDescent="0.3">
      <c r="B59116" s="1"/>
    </row>
    <row r="59117" spans="2:2" x14ac:dyDescent="0.3">
      <c r="B59117" s="1"/>
    </row>
    <row r="59118" spans="2:2" x14ac:dyDescent="0.3">
      <c r="B59118" s="1"/>
    </row>
    <row r="59119" spans="2:2" x14ac:dyDescent="0.3">
      <c r="B59119" s="1"/>
    </row>
    <row r="59120" spans="2:2" x14ac:dyDescent="0.3">
      <c r="B59120" s="1"/>
    </row>
    <row r="59121" spans="2:2" x14ac:dyDescent="0.3">
      <c r="B59121" s="1"/>
    </row>
    <row r="59122" spans="2:2" x14ac:dyDescent="0.3">
      <c r="B59122" s="1"/>
    </row>
    <row r="59123" spans="2:2" x14ac:dyDescent="0.3">
      <c r="B59123" s="1"/>
    </row>
    <row r="59124" spans="2:2" x14ac:dyDescent="0.3">
      <c r="B59124" s="1"/>
    </row>
    <row r="59125" spans="2:2" x14ac:dyDescent="0.3">
      <c r="B59125" s="1"/>
    </row>
    <row r="59126" spans="2:2" x14ac:dyDescent="0.3">
      <c r="B59126" s="1"/>
    </row>
    <row r="59127" spans="2:2" x14ac:dyDescent="0.3">
      <c r="B59127" s="1"/>
    </row>
    <row r="59128" spans="2:2" x14ac:dyDescent="0.3">
      <c r="B59128" s="1"/>
    </row>
    <row r="59129" spans="2:2" x14ac:dyDescent="0.3">
      <c r="B59129" s="1"/>
    </row>
    <row r="59130" spans="2:2" x14ac:dyDescent="0.3">
      <c r="B59130" s="1"/>
    </row>
    <row r="59131" spans="2:2" x14ac:dyDescent="0.3">
      <c r="B59131" s="1"/>
    </row>
    <row r="59132" spans="2:2" x14ac:dyDescent="0.3">
      <c r="B59132" s="1"/>
    </row>
    <row r="59133" spans="2:2" x14ac:dyDescent="0.3">
      <c r="B59133" s="1"/>
    </row>
    <row r="59134" spans="2:2" x14ac:dyDescent="0.3">
      <c r="B59134" s="1"/>
    </row>
    <row r="59135" spans="2:2" x14ac:dyDescent="0.3">
      <c r="B59135" s="1"/>
    </row>
    <row r="59136" spans="2:2" x14ac:dyDescent="0.3">
      <c r="B59136" s="1"/>
    </row>
    <row r="59137" spans="2:2" x14ac:dyDescent="0.3">
      <c r="B59137" s="1"/>
    </row>
    <row r="59138" spans="2:2" x14ac:dyDescent="0.3">
      <c r="B59138" s="1"/>
    </row>
    <row r="59139" spans="2:2" x14ac:dyDescent="0.3">
      <c r="B59139" s="1"/>
    </row>
    <row r="59140" spans="2:2" x14ac:dyDescent="0.3">
      <c r="B59140" s="1"/>
    </row>
    <row r="59141" spans="2:2" x14ac:dyDescent="0.3">
      <c r="B59141" s="1"/>
    </row>
    <row r="59142" spans="2:2" x14ac:dyDescent="0.3">
      <c r="B59142" s="1"/>
    </row>
    <row r="59143" spans="2:2" x14ac:dyDescent="0.3">
      <c r="B59143" s="1"/>
    </row>
    <row r="59144" spans="2:2" x14ac:dyDescent="0.3">
      <c r="B59144" s="1"/>
    </row>
    <row r="59145" spans="2:2" x14ac:dyDescent="0.3">
      <c r="B59145" s="1"/>
    </row>
    <row r="59146" spans="2:2" x14ac:dyDescent="0.3">
      <c r="B59146" s="1"/>
    </row>
    <row r="59147" spans="2:2" x14ac:dyDescent="0.3">
      <c r="B59147" s="1"/>
    </row>
    <row r="59148" spans="2:2" x14ac:dyDescent="0.3">
      <c r="B59148" s="1"/>
    </row>
    <row r="59149" spans="2:2" x14ac:dyDescent="0.3">
      <c r="B59149" s="1"/>
    </row>
    <row r="59150" spans="2:2" x14ac:dyDescent="0.3">
      <c r="B59150" s="1"/>
    </row>
    <row r="59151" spans="2:2" x14ac:dyDescent="0.3">
      <c r="B59151" s="1"/>
    </row>
    <row r="59152" spans="2:2" x14ac:dyDescent="0.3">
      <c r="B59152" s="1"/>
    </row>
    <row r="59153" spans="2:2" x14ac:dyDescent="0.3">
      <c r="B59153" s="1"/>
    </row>
    <row r="59154" spans="2:2" x14ac:dyDescent="0.3">
      <c r="B59154" s="1"/>
    </row>
    <row r="59155" spans="2:2" x14ac:dyDescent="0.3">
      <c r="B59155" s="1"/>
    </row>
    <row r="59156" spans="2:2" x14ac:dyDescent="0.3">
      <c r="B59156" s="1"/>
    </row>
    <row r="59157" spans="2:2" x14ac:dyDescent="0.3">
      <c r="B59157" s="1"/>
    </row>
    <row r="59158" spans="2:2" x14ac:dyDescent="0.3">
      <c r="B59158" s="1"/>
    </row>
    <row r="59159" spans="2:2" x14ac:dyDescent="0.3">
      <c r="B59159" s="1"/>
    </row>
    <row r="59160" spans="2:2" x14ac:dyDescent="0.3">
      <c r="B59160" s="1"/>
    </row>
    <row r="59161" spans="2:2" x14ac:dyDescent="0.3">
      <c r="B59161" s="1"/>
    </row>
    <row r="59162" spans="2:2" x14ac:dyDescent="0.3">
      <c r="B59162" s="1"/>
    </row>
    <row r="59163" spans="2:2" x14ac:dyDescent="0.3">
      <c r="B59163" s="1"/>
    </row>
    <row r="59164" spans="2:2" x14ac:dyDescent="0.3">
      <c r="B59164" s="1"/>
    </row>
    <row r="59165" spans="2:2" x14ac:dyDescent="0.3">
      <c r="B59165" s="1"/>
    </row>
    <row r="59166" spans="2:2" x14ac:dyDescent="0.3">
      <c r="B59166" s="1"/>
    </row>
    <row r="59167" spans="2:2" x14ac:dyDescent="0.3">
      <c r="B59167" s="1"/>
    </row>
    <row r="59168" spans="2:2" x14ac:dyDescent="0.3">
      <c r="B59168" s="1"/>
    </row>
    <row r="59169" spans="2:2" x14ac:dyDescent="0.3">
      <c r="B59169" s="1"/>
    </row>
    <row r="59170" spans="2:2" x14ac:dyDescent="0.3">
      <c r="B59170" s="1"/>
    </row>
    <row r="59171" spans="2:2" x14ac:dyDescent="0.3">
      <c r="B59171" s="1"/>
    </row>
    <row r="59172" spans="2:2" x14ac:dyDescent="0.3">
      <c r="B59172" s="1"/>
    </row>
    <row r="59173" spans="2:2" x14ac:dyDescent="0.3">
      <c r="B59173" s="1"/>
    </row>
    <row r="59174" spans="2:2" x14ac:dyDescent="0.3">
      <c r="B59174" s="1"/>
    </row>
    <row r="59175" spans="2:2" x14ac:dyDescent="0.3">
      <c r="B59175" s="1"/>
    </row>
    <row r="59176" spans="2:2" x14ac:dyDescent="0.3">
      <c r="B59176" s="1"/>
    </row>
    <row r="59177" spans="2:2" x14ac:dyDescent="0.3">
      <c r="B59177" s="1"/>
    </row>
    <row r="59178" spans="2:2" x14ac:dyDescent="0.3">
      <c r="B59178" s="1"/>
    </row>
    <row r="59179" spans="2:2" x14ac:dyDescent="0.3">
      <c r="B59179" s="1"/>
    </row>
    <row r="59180" spans="2:2" x14ac:dyDescent="0.3">
      <c r="B59180" s="1"/>
    </row>
    <row r="59181" spans="2:2" x14ac:dyDescent="0.3">
      <c r="B59181" s="1"/>
    </row>
    <row r="59182" spans="2:2" x14ac:dyDescent="0.3">
      <c r="B59182" s="1"/>
    </row>
    <row r="59183" spans="2:2" x14ac:dyDescent="0.3">
      <c r="B59183" s="1"/>
    </row>
    <row r="59184" spans="2:2" x14ac:dyDescent="0.3">
      <c r="B59184" s="1"/>
    </row>
    <row r="59185" spans="2:2" x14ac:dyDescent="0.3">
      <c r="B59185" s="1"/>
    </row>
    <row r="59186" spans="2:2" x14ac:dyDescent="0.3">
      <c r="B59186" s="1"/>
    </row>
    <row r="59187" spans="2:2" x14ac:dyDescent="0.3">
      <c r="B59187" s="1"/>
    </row>
    <row r="59188" spans="2:2" x14ac:dyDescent="0.3">
      <c r="B59188" s="1"/>
    </row>
    <row r="59189" spans="2:2" x14ac:dyDescent="0.3">
      <c r="B59189" s="1"/>
    </row>
    <row r="59190" spans="2:2" x14ac:dyDescent="0.3">
      <c r="B59190" s="1"/>
    </row>
    <row r="59191" spans="2:2" x14ac:dyDescent="0.3">
      <c r="B59191" s="1"/>
    </row>
    <row r="59192" spans="2:2" x14ac:dyDescent="0.3">
      <c r="B59192" s="1"/>
    </row>
    <row r="59193" spans="2:2" x14ac:dyDescent="0.3">
      <c r="B59193" s="1"/>
    </row>
    <row r="59194" spans="2:2" x14ac:dyDescent="0.3">
      <c r="B59194" s="1"/>
    </row>
    <row r="59195" spans="2:2" x14ac:dyDescent="0.3">
      <c r="B59195" s="1"/>
    </row>
    <row r="59196" spans="2:2" x14ac:dyDescent="0.3">
      <c r="B59196" s="1"/>
    </row>
    <row r="59197" spans="2:2" x14ac:dyDescent="0.3">
      <c r="B59197" s="1"/>
    </row>
    <row r="59198" spans="2:2" x14ac:dyDescent="0.3">
      <c r="B59198" s="1"/>
    </row>
    <row r="59199" spans="2:2" x14ac:dyDescent="0.3">
      <c r="B59199" s="1"/>
    </row>
    <row r="59200" spans="2:2" x14ac:dyDescent="0.3">
      <c r="B59200" s="1"/>
    </row>
    <row r="59201" spans="2:2" x14ac:dyDescent="0.3">
      <c r="B59201" s="1"/>
    </row>
    <row r="59202" spans="2:2" x14ac:dyDescent="0.3">
      <c r="B59202" s="1"/>
    </row>
    <row r="59203" spans="2:2" x14ac:dyDescent="0.3">
      <c r="B59203" s="1"/>
    </row>
    <row r="59204" spans="2:2" x14ac:dyDescent="0.3">
      <c r="B59204" s="1"/>
    </row>
    <row r="59205" spans="2:2" x14ac:dyDescent="0.3">
      <c r="B59205" s="1"/>
    </row>
    <row r="59206" spans="2:2" x14ac:dyDescent="0.3">
      <c r="B59206" s="1"/>
    </row>
    <row r="59207" spans="2:2" x14ac:dyDescent="0.3">
      <c r="B59207" s="1"/>
    </row>
    <row r="59208" spans="2:2" x14ac:dyDescent="0.3">
      <c r="B59208" s="1"/>
    </row>
    <row r="59209" spans="2:2" x14ac:dyDescent="0.3">
      <c r="B59209" s="1"/>
    </row>
    <row r="59210" spans="2:2" x14ac:dyDescent="0.3">
      <c r="B59210" s="1"/>
    </row>
    <row r="59211" spans="2:2" x14ac:dyDescent="0.3">
      <c r="B59211" s="1"/>
    </row>
    <row r="59212" spans="2:2" x14ac:dyDescent="0.3">
      <c r="B59212" s="1"/>
    </row>
    <row r="59213" spans="2:2" x14ac:dyDescent="0.3">
      <c r="B59213" s="1"/>
    </row>
    <row r="59214" spans="2:2" x14ac:dyDescent="0.3">
      <c r="B59214" s="1"/>
    </row>
    <row r="59215" spans="2:2" x14ac:dyDescent="0.3">
      <c r="B59215" s="1"/>
    </row>
    <row r="59216" spans="2:2" x14ac:dyDescent="0.3">
      <c r="B59216" s="1"/>
    </row>
    <row r="59217" spans="2:2" x14ac:dyDescent="0.3">
      <c r="B59217" s="1"/>
    </row>
    <row r="59218" spans="2:2" x14ac:dyDescent="0.3">
      <c r="B59218" s="1"/>
    </row>
    <row r="59219" spans="2:2" x14ac:dyDescent="0.3">
      <c r="B59219" s="1"/>
    </row>
    <row r="59220" spans="2:2" x14ac:dyDescent="0.3">
      <c r="B59220" s="1"/>
    </row>
    <row r="59221" spans="2:2" x14ac:dyDescent="0.3">
      <c r="B59221" s="1"/>
    </row>
    <row r="59222" spans="2:2" x14ac:dyDescent="0.3">
      <c r="B59222" s="1"/>
    </row>
    <row r="59223" spans="2:2" x14ac:dyDescent="0.3">
      <c r="B59223" s="1"/>
    </row>
    <row r="59224" spans="2:2" x14ac:dyDescent="0.3">
      <c r="B59224" s="1"/>
    </row>
    <row r="59225" spans="2:2" x14ac:dyDescent="0.3">
      <c r="B59225" s="1"/>
    </row>
    <row r="59226" spans="2:2" x14ac:dyDescent="0.3">
      <c r="B59226" s="1"/>
    </row>
    <row r="59227" spans="2:2" x14ac:dyDescent="0.3">
      <c r="B59227" s="1"/>
    </row>
    <row r="59228" spans="2:2" x14ac:dyDescent="0.3">
      <c r="B59228" s="1"/>
    </row>
    <row r="59229" spans="2:2" x14ac:dyDescent="0.3">
      <c r="B59229" s="1"/>
    </row>
    <row r="59230" spans="2:2" x14ac:dyDescent="0.3">
      <c r="B59230" s="1"/>
    </row>
    <row r="59231" spans="2:2" x14ac:dyDescent="0.3">
      <c r="B59231" s="1"/>
    </row>
    <row r="59232" spans="2:2" x14ac:dyDescent="0.3">
      <c r="B59232" s="1"/>
    </row>
    <row r="59233" spans="2:2" x14ac:dyDescent="0.3">
      <c r="B59233" s="1"/>
    </row>
    <row r="59234" spans="2:2" x14ac:dyDescent="0.3">
      <c r="B59234" s="1"/>
    </row>
    <row r="59235" spans="2:2" x14ac:dyDescent="0.3">
      <c r="B59235" s="1"/>
    </row>
    <row r="59236" spans="2:2" x14ac:dyDescent="0.3">
      <c r="B59236" s="1"/>
    </row>
    <row r="59237" spans="2:2" x14ac:dyDescent="0.3">
      <c r="B59237" s="1"/>
    </row>
    <row r="59238" spans="2:2" x14ac:dyDescent="0.3">
      <c r="B59238" s="1"/>
    </row>
    <row r="59239" spans="2:2" x14ac:dyDescent="0.3">
      <c r="B59239" s="1"/>
    </row>
    <row r="59240" spans="2:2" x14ac:dyDescent="0.3">
      <c r="B59240" s="1"/>
    </row>
    <row r="59241" spans="2:2" x14ac:dyDescent="0.3">
      <c r="B59241" s="1"/>
    </row>
    <row r="59242" spans="2:2" x14ac:dyDescent="0.3">
      <c r="B59242" s="1"/>
    </row>
    <row r="59243" spans="2:2" x14ac:dyDescent="0.3">
      <c r="B59243" s="1"/>
    </row>
    <row r="59244" spans="2:2" x14ac:dyDescent="0.3">
      <c r="B59244" s="1"/>
    </row>
    <row r="59245" spans="2:2" x14ac:dyDescent="0.3">
      <c r="B59245" s="1"/>
    </row>
    <row r="59246" spans="2:2" x14ac:dyDescent="0.3">
      <c r="B59246" s="1"/>
    </row>
    <row r="59247" spans="2:2" x14ac:dyDescent="0.3">
      <c r="B59247" s="1"/>
    </row>
    <row r="59248" spans="2:2" x14ac:dyDescent="0.3">
      <c r="B59248" s="1"/>
    </row>
    <row r="59249" spans="2:2" x14ac:dyDescent="0.3">
      <c r="B59249" s="1"/>
    </row>
    <row r="59250" spans="2:2" x14ac:dyDescent="0.3">
      <c r="B59250" s="1"/>
    </row>
    <row r="59251" spans="2:2" x14ac:dyDescent="0.3">
      <c r="B59251" s="1"/>
    </row>
    <row r="59252" spans="2:2" x14ac:dyDescent="0.3">
      <c r="B59252" s="1"/>
    </row>
    <row r="59253" spans="2:2" x14ac:dyDescent="0.3">
      <c r="B59253" s="1"/>
    </row>
    <row r="59254" spans="2:2" x14ac:dyDescent="0.3">
      <c r="B59254" s="1"/>
    </row>
    <row r="59255" spans="2:2" x14ac:dyDescent="0.3">
      <c r="B59255" s="1"/>
    </row>
    <row r="59256" spans="2:2" x14ac:dyDescent="0.3">
      <c r="B59256" s="1"/>
    </row>
    <row r="59257" spans="2:2" x14ac:dyDescent="0.3">
      <c r="B59257" s="1"/>
    </row>
    <row r="59258" spans="2:2" x14ac:dyDescent="0.3">
      <c r="B59258" s="1"/>
    </row>
    <row r="59259" spans="2:2" x14ac:dyDescent="0.3">
      <c r="B59259" s="1"/>
    </row>
    <row r="59260" spans="2:2" x14ac:dyDescent="0.3">
      <c r="B59260" s="1"/>
    </row>
    <row r="59261" spans="2:2" x14ac:dyDescent="0.3">
      <c r="B59261" s="1"/>
    </row>
    <row r="59262" spans="2:2" x14ac:dyDescent="0.3">
      <c r="B59262" s="1"/>
    </row>
    <row r="59263" spans="2:2" x14ac:dyDescent="0.3">
      <c r="B59263" s="1"/>
    </row>
    <row r="59264" spans="2:2" x14ac:dyDescent="0.3">
      <c r="B59264" s="1"/>
    </row>
    <row r="59265" spans="2:2" x14ac:dyDescent="0.3">
      <c r="B59265" s="1"/>
    </row>
    <row r="59266" spans="2:2" x14ac:dyDescent="0.3">
      <c r="B59266" s="1"/>
    </row>
    <row r="59267" spans="2:2" x14ac:dyDescent="0.3">
      <c r="B59267" s="1"/>
    </row>
    <row r="59268" spans="2:2" x14ac:dyDescent="0.3">
      <c r="B59268" s="1"/>
    </row>
    <row r="59269" spans="2:2" x14ac:dyDescent="0.3">
      <c r="B59269" s="1"/>
    </row>
    <row r="59270" spans="2:2" x14ac:dyDescent="0.3">
      <c r="B59270" s="1"/>
    </row>
    <row r="59271" spans="2:2" x14ac:dyDescent="0.3">
      <c r="B59271" s="1"/>
    </row>
    <row r="59272" spans="2:2" x14ac:dyDescent="0.3">
      <c r="B59272" s="1"/>
    </row>
    <row r="59273" spans="2:2" x14ac:dyDescent="0.3">
      <c r="B59273" s="1"/>
    </row>
    <row r="59274" spans="2:2" x14ac:dyDescent="0.3">
      <c r="B59274" s="1"/>
    </row>
    <row r="59275" spans="2:2" x14ac:dyDescent="0.3">
      <c r="B59275" s="1"/>
    </row>
    <row r="59276" spans="2:2" x14ac:dyDescent="0.3">
      <c r="B59276" s="1"/>
    </row>
    <row r="59277" spans="2:2" x14ac:dyDescent="0.3">
      <c r="B59277" s="1"/>
    </row>
    <row r="59278" spans="2:2" x14ac:dyDescent="0.3">
      <c r="B59278" s="1"/>
    </row>
    <row r="59279" spans="2:2" x14ac:dyDescent="0.3">
      <c r="B59279" s="1"/>
    </row>
    <row r="59280" spans="2:2" x14ac:dyDescent="0.3">
      <c r="B59280" s="1"/>
    </row>
    <row r="59281" spans="2:2" x14ac:dyDescent="0.3">
      <c r="B59281" s="1"/>
    </row>
    <row r="59282" spans="2:2" x14ac:dyDescent="0.3">
      <c r="B59282" s="1"/>
    </row>
    <row r="59283" spans="2:2" x14ac:dyDescent="0.3">
      <c r="B59283" s="1"/>
    </row>
    <row r="59284" spans="2:2" x14ac:dyDescent="0.3">
      <c r="B59284" s="1"/>
    </row>
    <row r="59285" spans="2:2" x14ac:dyDescent="0.3">
      <c r="B59285" s="1"/>
    </row>
    <row r="59286" spans="2:2" x14ac:dyDescent="0.3">
      <c r="B59286" s="1"/>
    </row>
    <row r="59287" spans="2:2" x14ac:dyDescent="0.3">
      <c r="B59287" s="1"/>
    </row>
    <row r="59288" spans="2:2" x14ac:dyDescent="0.3">
      <c r="B59288" s="1"/>
    </row>
    <row r="59289" spans="2:2" x14ac:dyDescent="0.3">
      <c r="B59289" s="1"/>
    </row>
    <row r="59290" spans="2:2" x14ac:dyDescent="0.3">
      <c r="B59290" s="1"/>
    </row>
    <row r="59291" spans="2:2" x14ac:dyDescent="0.3">
      <c r="B59291" s="1"/>
    </row>
    <row r="59292" spans="2:2" x14ac:dyDescent="0.3">
      <c r="B59292" s="1"/>
    </row>
    <row r="59293" spans="2:2" x14ac:dyDescent="0.3">
      <c r="B59293" s="1"/>
    </row>
    <row r="59294" spans="2:2" x14ac:dyDescent="0.3">
      <c r="B59294" s="1"/>
    </row>
    <row r="59295" spans="2:2" x14ac:dyDescent="0.3">
      <c r="B59295" s="1"/>
    </row>
    <row r="59296" spans="2:2" x14ac:dyDescent="0.3">
      <c r="B59296" s="1"/>
    </row>
    <row r="59297" spans="2:2" x14ac:dyDescent="0.3">
      <c r="B59297" s="1"/>
    </row>
    <row r="59298" spans="2:2" x14ac:dyDescent="0.3">
      <c r="B59298" s="1"/>
    </row>
    <row r="59299" spans="2:2" x14ac:dyDescent="0.3">
      <c r="B59299" s="1"/>
    </row>
    <row r="59300" spans="2:2" x14ac:dyDescent="0.3">
      <c r="B59300" s="1"/>
    </row>
    <row r="59301" spans="2:2" x14ac:dyDescent="0.3">
      <c r="B59301" s="1"/>
    </row>
    <row r="59302" spans="2:2" x14ac:dyDescent="0.3">
      <c r="B59302" s="1"/>
    </row>
    <row r="59303" spans="2:2" x14ac:dyDescent="0.3">
      <c r="B59303" s="1"/>
    </row>
    <row r="59304" spans="2:2" x14ac:dyDescent="0.3">
      <c r="B59304" s="1"/>
    </row>
    <row r="59305" spans="2:2" x14ac:dyDescent="0.3">
      <c r="B59305" s="1"/>
    </row>
    <row r="59306" spans="2:2" x14ac:dyDescent="0.3">
      <c r="B59306" s="1"/>
    </row>
    <row r="59307" spans="2:2" x14ac:dyDescent="0.3">
      <c r="B59307" s="1"/>
    </row>
    <row r="59308" spans="2:2" x14ac:dyDescent="0.3">
      <c r="B59308" s="1"/>
    </row>
    <row r="59309" spans="2:2" x14ac:dyDescent="0.3">
      <c r="B59309" s="1"/>
    </row>
    <row r="59310" spans="2:2" x14ac:dyDescent="0.3">
      <c r="B59310" s="1"/>
    </row>
    <row r="59311" spans="2:2" x14ac:dyDescent="0.3">
      <c r="B59311" s="1"/>
    </row>
    <row r="59312" spans="2:2" x14ac:dyDescent="0.3">
      <c r="B59312" s="1"/>
    </row>
    <row r="59313" spans="2:2" x14ac:dyDescent="0.3">
      <c r="B59313" s="1"/>
    </row>
    <row r="59314" spans="2:2" x14ac:dyDescent="0.3">
      <c r="B59314" s="1"/>
    </row>
    <row r="59315" spans="2:2" x14ac:dyDescent="0.3">
      <c r="B59315" s="1"/>
    </row>
    <row r="59316" spans="2:2" x14ac:dyDescent="0.3">
      <c r="B59316" s="1"/>
    </row>
    <row r="59317" spans="2:2" x14ac:dyDescent="0.3">
      <c r="B59317" s="1"/>
    </row>
    <row r="59318" spans="2:2" x14ac:dyDescent="0.3">
      <c r="B59318" s="1"/>
    </row>
    <row r="59319" spans="2:2" x14ac:dyDescent="0.3">
      <c r="B59319" s="1"/>
    </row>
    <row r="59320" spans="2:2" x14ac:dyDescent="0.3">
      <c r="B59320" s="1"/>
    </row>
    <row r="59321" spans="2:2" x14ac:dyDescent="0.3">
      <c r="B59321" s="1"/>
    </row>
    <row r="59322" spans="2:2" x14ac:dyDescent="0.3">
      <c r="B59322" s="1"/>
    </row>
    <row r="59323" spans="2:2" x14ac:dyDescent="0.3">
      <c r="B59323" s="1"/>
    </row>
    <row r="59324" spans="2:2" x14ac:dyDescent="0.3">
      <c r="B59324" s="1"/>
    </row>
    <row r="59325" spans="2:2" x14ac:dyDescent="0.3">
      <c r="B59325" s="1"/>
    </row>
    <row r="59326" spans="2:2" x14ac:dyDescent="0.3">
      <c r="B59326" s="1"/>
    </row>
    <row r="59327" spans="2:2" x14ac:dyDescent="0.3">
      <c r="B59327" s="1"/>
    </row>
    <row r="59328" spans="2:2" x14ac:dyDescent="0.3">
      <c r="B59328" s="1"/>
    </row>
    <row r="59329" spans="2:2" x14ac:dyDescent="0.3">
      <c r="B59329" s="1"/>
    </row>
    <row r="59330" spans="2:2" x14ac:dyDescent="0.3">
      <c r="B59330" s="1"/>
    </row>
    <row r="59331" spans="2:2" x14ac:dyDescent="0.3">
      <c r="B59331" s="1"/>
    </row>
    <row r="59332" spans="2:2" x14ac:dyDescent="0.3">
      <c r="B59332" s="1"/>
    </row>
    <row r="59333" spans="2:2" x14ac:dyDescent="0.3">
      <c r="B59333" s="1"/>
    </row>
    <row r="59334" spans="2:2" x14ac:dyDescent="0.3">
      <c r="B59334" s="1"/>
    </row>
    <row r="59335" spans="2:2" x14ac:dyDescent="0.3">
      <c r="B59335" s="1"/>
    </row>
    <row r="59336" spans="2:2" x14ac:dyDescent="0.3">
      <c r="B59336" s="1"/>
    </row>
    <row r="59337" spans="2:2" x14ac:dyDescent="0.3">
      <c r="B59337" s="1"/>
    </row>
    <row r="59338" spans="2:2" x14ac:dyDescent="0.3">
      <c r="B59338" s="1"/>
    </row>
    <row r="59339" spans="2:2" x14ac:dyDescent="0.3">
      <c r="B59339" s="1"/>
    </row>
    <row r="59340" spans="2:2" x14ac:dyDescent="0.3">
      <c r="B59340" s="1"/>
    </row>
    <row r="59341" spans="2:2" x14ac:dyDescent="0.3">
      <c r="B59341" s="1"/>
    </row>
    <row r="59342" spans="2:2" x14ac:dyDescent="0.3">
      <c r="B59342" s="1"/>
    </row>
    <row r="59343" spans="2:2" x14ac:dyDescent="0.3">
      <c r="B59343" s="1"/>
    </row>
    <row r="59344" spans="2:2" x14ac:dyDescent="0.3">
      <c r="B59344" s="1"/>
    </row>
    <row r="59345" spans="2:2" x14ac:dyDescent="0.3">
      <c r="B59345" s="1"/>
    </row>
    <row r="59346" spans="2:2" x14ac:dyDescent="0.3">
      <c r="B59346" s="1"/>
    </row>
    <row r="59347" spans="2:2" x14ac:dyDescent="0.3">
      <c r="B59347" s="1"/>
    </row>
    <row r="59348" spans="2:2" x14ac:dyDescent="0.3">
      <c r="B59348" s="1"/>
    </row>
    <row r="59349" spans="2:2" x14ac:dyDescent="0.3">
      <c r="B59349" s="1"/>
    </row>
    <row r="59350" spans="2:2" x14ac:dyDescent="0.3">
      <c r="B59350" s="1"/>
    </row>
    <row r="59351" spans="2:2" x14ac:dyDescent="0.3">
      <c r="B59351" s="1"/>
    </row>
    <row r="59352" spans="2:2" x14ac:dyDescent="0.3">
      <c r="B59352" s="1"/>
    </row>
    <row r="59353" spans="2:2" x14ac:dyDescent="0.3">
      <c r="B59353" s="1"/>
    </row>
    <row r="59354" spans="2:2" x14ac:dyDescent="0.3">
      <c r="B59354" s="1"/>
    </row>
    <row r="59355" spans="2:2" x14ac:dyDescent="0.3">
      <c r="B59355" s="1"/>
    </row>
    <row r="59356" spans="2:2" x14ac:dyDescent="0.3">
      <c r="B59356" s="1"/>
    </row>
    <row r="59357" spans="2:2" x14ac:dyDescent="0.3">
      <c r="B59357" s="1"/>
    </row>
    <row r="59358" spans="2:2" x14ac:dyDescent="0.3">
      <c r="B59358" s="1"/>
    </row>
    <row r="59359" spans="2:2" x14ac:dyDescent="0.3">
      <c r="B59359" s="1"/>
    </row>
    <row r="59360" spans="2:2" x14ac:dyDescent="0.3">
      <c r="B59360" s="1"/>
    </row>
    <row r="59361" spans="2:2" x14ac:dyDescent="0.3">
      <c r="B59361" s="1"/>
    </row>
    <row r="59362" spans="2:2" x14ac:dyDescent="0.3">
      <c r="B59362" s="1"/>
    </row>
    <row r="59363" spans="2:2" x14ac:dyDescent="0.3">
      <c r="B59363" s="1"/>
    </row>
    <row r="59364" spans="2:2" x14ac:dyDescent="0.3">
      <c r="B59364" s="1"/>
    </row>
    <row r="59365" spans="2:2" x14ac:dyDescent="0.3">
      <c r="B59365" s="1"/>
    </row>
    <row r="59366" spans="2:2" x14ac:dyDescent="0.3">
      <c r="B59366" s="1"/>
    </row>
    <row r="59367" spans="2:2" x14ac:dyDescent="0.3">
      <c r="B59367" s="1"/>
    </row>
    <row r="59368" spans="2:2" x14ac:dyDescent="0.3">
      <c r="B59368" s="1"/>
    </row>
    <row r="59369" spans="2:2" x14ac:dyDescent="0.3">
      <c r="B59369" s="1"/>
    </row>
    <row r="59370" spans="2:2" x14ac:dyDescent="0.3">
      <c r="B59370" s="1"/>
    </row>
    <row r="59371" spans="2:2" x14ac:dyDescent="0.3">
      <c r="B59371" s="1"/>
    </row>
    <row r="59372" spans="2:2" x14ac:dyDescent="0.3">
      <c r="B59372" s="1"/>
    </row>
    <row r="59373" spans="2:2" x14ac:dyDescent="0.3">
      <c r="B59373" s="1"/>
    </row>
    <row r="59374" spans="2:2" x14ac:dyDescent="0.3">
      <c r="B59374" s="1"/>
    </row>
    <row r="59375" spans="2:2" x14ac:dyDescent="0.3">
      <c r="B59375" s="1"/>
    </row>
    <row r="59376" spans="2:2" x14ac:dyDescent="0.3">
      <c r="B59376" s="1"/>
    </row>
    <row r="59377" spans="2:2" x14ac:dyDescent="0.3">
      <c r="B59377" s="1"/>
    </row>
    <row r="59378" spans="2:2" x14ac:dyDescent="0.3">
      <c r="B59378" s="1"/>
    </row>
    <row r="59379" spans="2:2" x14ac:dyDescent="0.3">
      <c r="B59379" s="1"/>
    </row>
    <row r="59380" spans="2:2" x14ac:dyDescent="0.3">
      <c r="B59380" s="1"/>
    </row>
    <row r="59381" spans="2:2" x14ac:dyDescent="0.3">
      <c r="B59381" s="1"/>
    </row>
    <row r="59382" spans="2:2" x14ac:dyDescent="0.3">
      <c r="B59382" s="1"/>
    </row>
    <row r="59383" spans="2:2" x14ac:dyDescent="0.3">
      <c r="B59383" s="1"/>
    </row>
    <row r="59384" spans="2:2" x14ac:dyDescent="0.3">
      <c r="B59384" s="1"/>
    </row>
    <row r="59385" spans="2:2" x14ac:dyDescent="0.3">
      <c r="B59385" s="1"/>
    </row>
    <row r="59386" spans="2:2" x14ac:dyDescent="0.3">
      <c r="B59386" s="1"/>
    </row>
    <row r="59387" spans="2:2" x14ac:dyDescent="0.3">
      <c r="B59387" s="1"/>
    </row>
    <row r="59388" spans="2:2" x14ac:dyDescent="0.3">
      <c r="B59388" s="1"/>
    </row>
    <row r="59389" spans="2:2" x14ac:dyDescent="0.3">
      <c r="B59389" s="1"/>
    </row>
    <row r="59390" spans="2:2" x14ac:dyDescent="0.3">
      <c r="B59390" s="1"/>
    </row>
    <row r="59391" spans="2:2" x14ac:dyDescent="0.3">
      <c r="B59391" s="1"/>
    </row>
    <row r="59392" spans="2:2" x14ac:dyDescent="0.3">
      <c r="B59392" s="1"/>
    </row>
    <row r="59393" spans="2:2" x14ac:dyDescent="0.3">
      <c r="B59393" s="1"/>
    </row>
    <row r="59394" spans="2:2" x14ac:dyDescent="0.3">
      <c r="B59394" s="1"/>
    </row>
    <row r="59395" spans="2:2" x14ac:dyDescent="0.3">
      <c r="B59395" s="1"/>
    </row>
    <row r="59396" spans="2:2" x14ac:dyDescent="0.3">
      <c r="B59396" s="1"/>
    </row>
    <row r="59397" spans="2:2" x14ac:dyDescent="0.3">
      <c r="B59397" s="1"/>
    </row>
    <row r="59398" spans="2:2" x14ac:dyDescent="0.3">
      <c r="B59398" s="1"/>
    </row>
    <row r="59399" spans="2:2" x14ac:dyDescent="0.3">
      <c r="B59399" s="1"/>
    </row>
    <row r="59400" spans="2:2" x14ac:dyDescent="0.3">
      <c r="B59400" s="1"/>
    </row>
    <row r="59401" spans="2:2" x14ac:dyDescent="0.3">
      <c r="B59401" s="1"/>
    </row>
    <row r="59402" spans="2:2" x14ac:dyDescent="0.3">
      <c r="B59402" s="1"/>
    </row>
    <row r="59403" spans="2:2" x14ac:dyDescent="0.3">
      <c r="B59403" s="1"/>
    </row>
    <row r="59404" spans="2:2" x14ac:dyDescent="0.3">
      <c r="B59404" s="1"/>
    </row>
    <row r="59405" spans="2:2" x14ac:dyDescent="0.3">
      <c r="B59405" s="1"/>
    </row>
    <row r="59406" spans="2:2" x14ac:dyDescent="0.3">
      <c r="B59406" s="1"/>
    </row>
    <row r="59407" spans="2:2" x14ac:dyDescent="0.3">
      <c r="B59407" s="1"/>
    </row>
    <row r="59408" spans="2:2" x14ac:dyDescent="0.3">
      <c r="B59408" s="1"/>
    </row>
    <row r="59409" spans="2:2" x14ac:dyDescent="0.3">
      <c r="B59409" s="1"/>
    </row>
    <row r="59410" spans="2:2" x14ac:dyDescent="0.3">
      <c r="B59410" s="1"/>
    </row>
    <row r="59411" spans="2:2" x14ac:dyDescent="0.3">
      <c r="B59411" s="1"/>
    </row>
    <row r="59412" spans="2:2" x14ac:dyDescent="0.3">
      <c r="B59412" s="1"/>
    </row>
    <row r="59413" spans="2:2" x14ac:dyDescent="0.3">
      <c r="B59413" s="1"/>
    </row>
    <row r="59414" spans="2:2" x14ac:dyDescent="0.3">
      <c r="B59414" s="1"/>
    </row>
    <row r="59415" spans="2:2" x14ac:dyDescent="0.3">
      <c r="B59415" s="1"/>
    </row>
    <row r="59416" spans="2:2" x14ac:dyDescent="0.3">
      <c r="B59416" s="1"/>
    </row>
    <row r="59417" spans="2:2" x14ac:dyDescent="0.3">
      <c r="B59417" s="1"/>
    </row>
    <row r="59418" spans="2:2" x14ac:dyDescent="0.3">
      <c r="B59418" s="1"/>
    </row>
    <row r="59419" spans="2:2" x14ac:dyDescent="0.3">
      <c r="B59419" s="1"/>
    </row>
    <row r="59420" spans="2:2" x14ac:dyDescent="0.3">
      <c r="B59420" s="1"/>
    </row>
    <row r="59421" spans="2:2" x14ac:dyDescent="0.3">
      <c r="B59421" s="1"/>
    </row>
    <row r="59422" spans="2:2" x14ac:dyDescent="0.3">
      <c r="B59422" s="1"/>
    </row>
    <row r="59423" spans="2:2" x14ac:dyDescent="0.3">
      <c r="B59423" s="1"/>
    </row>
    <row r="59424" spans="2:2" x14ac:dyDescent="0.3">
      <c r="B59424" s="1"/>
    </row>
    <row r="59425" spans="2:2" x14ac:dyDescent="0.3">
      <c r="B59425" s="1"/>
    </row>
    <row r="59426" spans="2:2" x14ac:dyDescent="0.3">
      <c r="B59426" s="1"/>
    </row>
    <row r="59427" spans="2:2" x14ac:dyDescent="0.3">
      <c r="B59427" s="1"/>
    </row>
    <row r="59428" spans="2:2" x14ac:dyDescent="0.3">
      <c r="B59428" s="1"/>
    </row>
    <row r="59429" spans="2:2" x14ac:dyDescent="0.3">
      <c r="B59429" s="1"/>
    </row>
    <row r="59430" spans="2:2" x14ac:dyDescent="0.3">
      <c r="B59430" s="1"/>
    </row>
    <row r="59431" spans="2:2" x14ac:dyDescent="0.3">
      <c r="B59431" s="1"/>
    </row>
    <row r="59432" spans="2:2" x14ac:dyDescent="0.3">
      <c r="B59432" s="1"/>
    </row>
    <row r="59433" spans="2:2" x14ac:dyDescent="0.3">
      <c r="B59433" s="1"/>
    </row>
    <row r="59434" spans="2:2" x14ac:dyDescent="0.3">
      <c r="B59434" s="1"/>
    </row>
    <row r="59435" spans="2:2" x14ac:dyDescent="0.3">
      <c r="B59435" s="1"/>
    </row>
    <row r="59436" spans="2:2" x14ac:dyDescent="0.3">
      <c r="B59436" s="1"/>
    </row>
    <row r="59437" spans="2:2" x14ac:dyDescent="0.3">
      <c r="B59437" s="1"/>
    </row>
    <row r="59438" spans="2:2" x14ac:dyDescent="0.3">
      <c r="B59438" s="1"/>
    </row>
    <row r="59439" spans="2:2" x14ac:dyDescent="0.3">
      <c r="B59439" s="1"/>
    </row>
    <row r="59440" spans="2:2" x14ac:dyDescent="0.3">
      <c r="B59440" s="1"/>
    </row>
    <row r="59441" spans="2:2" x14ac:dyDescent="0.3">
      <c r="B59441" s="1"/>
    </row>
    <row r="59442" spans="2:2" x14ac:dyDescent="0.3">
      <c r="B59442" s="1"/>
    </row>
    <row r="59443" spans="2:2" x14ac:dyDescent="0.3">
      <c r="B59443" s="1"/>
    </row>
    <row r="59444" spans="2:2" x14ac:dyDescent="0.3">
      <c r="B59444" s="1"/>
    </row>
    <row r="59445" spans="2:2" x14ac:dyDescent="0.3">
      <c r="B59445" s="1"/>
    </row>
    <row r="59446" spans="2:2" x14ac:dyDescent="0.3">
      <c r="B59446" s="1"/>
    </row>
    <row r="59447" spans="2:2" x14ac:dyDescent="0.3">
      <c r="B59447" s="1"/>
    </row>
    <row r="59448" spans="2:2" x14ac:dyDescent="0.3">
      <c r="B59448" s="1"/>
    </row>
    <row r="59449" spans="2:2" x14ac:dyDescent="0.3">
      <c r="B59449" s="1"/>
    </row>
    <row r="59450" spans="2:2" x14ac:dyDescent="0.3">
      <c r="B59450" s="1"/>
    </row>
    <row r="59451" spans="2:2" x14ac:dyDescent="0.3">
      <c r="B59451" s="1"/>
    </row>
    <row r="59452" spans="2:2" x14ac:dyDescent="0.3">
      <c r="B59452" s="1"/>
    </row>
    <row r="59453" spans="2:2" x14ac:dyDescent="0.3">
      <c r="B59453" s="1"/>
    </row>
    <row r="59454" spans="2:2" x14ac:dyDescent="0.3">
      <c r="B59454" s="1"/>
    </row>
    <row r="59455" spans="2:2" x14ac:dyDescent="0.3">
      <c r="B59455" s="1"/>
    </row>
    <row r="59456" spans="2:2" x14ac:dyDescent="0.3">
      <c r="B59456" s="1"/>
    </row>
    <row r="59457" spans="2:2" x14ac:dyDescent="0.3">
      <c r="B59457" s="1"/>
    </row>
    <row r="59458" spans="2:2" x14ac:dyDescent="0.3">
      <c r="B59458" s="1"/>
    </row>
    <row r="59459" spans="2:2" x14ac:dyDescent="0.3">
      <c r="B59459" s="1"/>
    </row>
    <row r="59460" spans="2:2" x14ac:dyDescent="0.3">
      <c r="B59460" s="1"/>
    </row>
    <row r="59461" spans="2:2" x14ac:dyDescent="0.3">
      <c r="B59461" s="1"/>
    </row>
    <row r="59462" spans="2:2" x14ac:dyDescent="0.3">
      <c r="B59462" s="1"/>
    </row>
    <row r="59463" spans="2:2" x14ac:dyDescent="0.3">
      <c r="B59463" s="1"/>
    </row>
    <row r="59464" spans="2:2" x14ac:dyDescent="0.3">
      <c r="B59464" s="1"/>
    </row>
    <row r="59465" spans="2:2" x14ac:dyDescent="0.3">
      <c r="B59465" s="1"/>
    </row>
    <row r="59466" spans="2:2" x14ac:dyDescent="0.3">
      <c r="B59466" s="1"/>
    </row>
    <row r="59467" spans="2:2" x14ac:dyDescent="0.3">
      <c r="B59467" s="1"/>
    </row>
    <row r="59468" spans="2:2" x14ac:dyDescent="0.3">
      <c r="B59468" s="1"/>
    </row>
    <row r="59469" spans="2:2" x14ac:dyDescent="0.3">
      <c r="B59469" s="1"/>
    </row>
    <row r="59470" spans="2:2" x14ac:dyDescent="0.3">
      <c r="B59470" s="1"/>
    </row>
    <row r="59471" spans="2:2" x14ac:dyDescent="0.3">
      <c r="B59471" s="1"/>
    </row>
    <row r="59472" spans="2:2" x14ac:dyDescent="0.3">
      <c r="B59472" s="1"/>
    </row>
    <row r="59473" spans="2:2" x14ac:dyDescent="0.3">
      <c r="B59473" s="1"/>
    </row>
    <row r="59474" spans="2:2" x14ac:dyDescent="0.3">
      <c r="B59474" s="1"/>
    </row>
    <row r="59475" spans="2:2" x14ac:dyDescent="0.3">
      <c r="B59475" s="1"/>
    </row>
    <row r="59476" spans="2:2" x14ac:dyDescent="0.3">
      <c r="B59476" s="1"/>
    </row>
    <row r="59477" spans="2:2" x14ac:dyDescent="0.3">
      <c r="B59477" s="1"/>
    </row>
    <row r="59478" spans="2:2" x14ac:dyDescent="0.3">
      <c r="B59478" s="1"/>
    </row>
    <row r="59479" spans="2:2" x14ac:dyDescent="0.3">
      <c r="B59479" s="1"/>
    </row>
    <row r="59480" spans="2:2" x14ac:dyDescent="0.3">
      <c r="B59480" s="1"/>
    </row>
    <row r="59481" spans="2:2" x14ac:dyDescent="0.3">
      <c r="B59481" s="1"/>
    </row>
    <row r="59482" spans="2:2" x14ac:dyDescent="0.3">
      <c r="B59482" s="1"/>
    </row>
    <row r="59483" spans="2:2" x14ac:dyDescent="0.3">
      <c r="B59483" s="1"/>
    </row>
    <row r="59484" spans="2:2" x14ac:dyDescent="0.3">
      <c r="B59484" s="1"/>
    </row>
    <row r="59485" spans="2:2" x14ac:dyDescent="0.3">
      <c r="B59485" s="1"/>
    </row>
    <row r="59486" spans="2:2" x14ac:dyDescent="0.3">
      <c r="B59486" s="1"/>
    </row>
    <row r="59487" spans="2:2" x14ac:dyDescent="0.3">
      <c r="B59487" s="1"/>
    </row>
    <row r="59488" spans="2:2" x14ac:dyDescent="0.3">
      <c r="B59488" s="1"/>
    </row>
    <row r="59489" spans="2:2" x14ac:dyDescent="0.3">
      <c r="B59489" s="1"/>
    </row>
    <row r="59490" spans="2:2" x14ac:dyDescent="0.3">
      <c r="B59490" s="1"/>
    </row>
    <row r="59491" spans="2:2" x14ac:dyDescent="0.3">
      <c r="B59491" s="1"/>
    </row>
    <row r="59492" spans="2:2" x14ac:dyDescent="0.3">
      <c r="B59492" s="1"/>
    </row>
    <row r="59493" spans="2:2" x14ac:dyDescent="0.3">
      <c r="B59493" s="1"/>
    </row>
    <row r="59494" spans="2:2" x14ac:dyDescent="0.3">
      <c r="B59494" s="1"/>
    </row>
    <row r="59495" spans="2:2" x14ac:dyDescent="0.3">
      <c r="B59495" s="1"/>
    </row>
    <row r="59496" spans="2:2" x14ac:dyDescent="0.3">
      <c r="B59496" s="1"/>
    </row>
    <row r="59497" spans="2:2" x14ac:dyDescent="0.3">
      <c r="B59497" s="1"/>
    </row>
    <row r="59498" spans="2:2" x14ac:dyDescent="0.3">
      <c r="B59498" s="1"/>
    </row>
    <row r="59499" spans="2:2" x14ac:dyDescent="0.3">
      <c r="B59499" s="1"/>
    </row>
    <row r="59500" spans="2:2" x14ac:dyDescent="0.3">
      <c r="B59500" s="1"/>
    </row>
    <row r="59501" spans="2:2" x14ac:dyDescent="0.3">
      <c r="B59501" s="1"/>
    </row>
    <row r="59502" spans="2:2" x14ac:dyDescent="0.3">
      <c r="B59502" s="1"/>
    </row>
    <row r="59503" spans="2:2" x14ac:dyDescent="0.3">
      <c r="B59503" s="1"/>
    </row>
    <row r="59504" spans="2:2" x14ac:dyDescent="0.3">
      <c r="B59504" s="1"/>
    </row>
    <row r="59505" spans="2:2" x14ac:dyDescent="0.3">
      <c r="B59505" s="1"/>
    </row>
    <row r="59506" spans="2:2" x14ac:dyDescent="0.3">
      <c r="B59506" s="1"/>
    </row>
    <row r="59507" spans="2:2" x14ac:dyDescent="0.3">
      <c r="B59507" s="1"/>
    </row>
    <row r="59508" spans="2:2" x14ac:dyDescent="0.3">
      <c r="B59508" s="1"/>
    </row>
    <row r="59509" spans="2:2" x14ac:dyDescent="0.3">
      <c r="B59509" s="1"/>
    </row>
    <row r="59510" spans="2:2" x14ac:dyDescent="0.3">
      <c r="B59510" s="1"/>
    </row>
    <row r="59511" spans="2:2" x14ac:dyDescent="0.3">
      <c r="B59511" s="1"/>
    </row>
    <row r="59512" spans="2:2" x14ac:dyDescent="0.3">
      <c r="B59512" s="1"/>
    </row>
    <row r="59513" spans="2:2" x14ac:dyDescent="0.3">
      <c r="B59513" s="1"/>
    </row>
    <row r="59514" spans="2:2" x14ac:dyDescent="0.3">
      <c r="B59514" s="1"/>
    </row>
    <row r="59515" spans="2:2" x14ac:dyDescent="0.3">
      <c r="B59515" s="1"/>
    </row>
    <row r="59516" spans="2:2" x14ac:dyDescent="0.3">
      <c r="B59516" s="1"/>
    </row>
    <row r="59517" spans="2:2" x14ac:dyDescent="0.3">
      <c r="B59517" s="1"/>
    </row>
    <row r="59518" spans="2:2" x14ac:dyDescent="0.3">
      <c r="B59518" s="1"/>
    </row>
    <row r="59519" spans="2:2" x14ac:dyDescent="0.3">
      <c r="B59519" s="1"/>
    </row>
    <row r="59520" spans="2:2" x14ac:dyDescent="0.3">
      <c r="B59520" s="1"/>
    </row>
    <row r="59521" spans="2:2" x14ac:dyDescent="0.3">
      <c r="B59521" s="1"/>
    </row>
    <row r="59522" spans="2:2" x14ac:dyDescent="0.3">
      <c r="B59522" s="1"/>
    </row>
    <row r="59523" spans="2:2" x14ac:dyDescent="0.3">
      <c r="B59523" s="1"/>
    </row>
    <row r="59524" spans="2:2" x14ac:dyDescent="0.3">
      <c r="B59524" s="1"/>
    </row>
    <row r="59525" spans="2:2" x14ac:dyDescent="0.3">
      <c r="B59525" s="1"/>
    </row>
    <row r="59526" spans="2:2" x14ac:dyDescent="0.3">
      <c r="B59526" s="1"/>
    </row>
    <row r="59527" spans="2:2" x14ac:dyDescent="0.3">
      <c r="B59527" s="1"/>
    </row>
    <row r="59528" spans="2:2" x14ac:dyDescent="0.3">
      <c r="B59528" s="1"/>
    </row>
    <row r="59529" spans="2:2" x14ac:dyDescent="0.3">
      <c r="B59529" s="1"/>
    </row>
    <row r="59530" spans="2:2" x14ac:dyDescent="0.3">
      <c r="B59530" s="1"/>
    </row>
    <row r="59531" spans="2:2" x14ac:dyDescent="0.3">
      <c r="B59531" s="1"/>
    </row>
    <row r="59532" spans="2:2" x14ac:dyDescent="0.3">
      <c r="B59532" s="1"/>
    </row>
    <row r="59533" spans="2:2" x14ac:dyDescent="0.3">
      <c r="B59533" s="1"/>
    </row>
    <row r="59534" spans="2:2" x14ac:dyDescent="0.3">
      <c r="B59534" s="1"/>
    </row>
    <row r="59535" spans="2:2" x14ac:dyDescent="0.3">
      <c r="B59535" s="1"/>
    </row>
    <row r="59536" spans="2:2" x14ac:dyDescent="0.3">
      <c r="B59536" s="1"/>
    </row>
    <row r="59537" spans="2:2" x14ac:dyDescent="0.3">
      <c r="B59537" s="1"/>
    </row>
    <row r="59538" spans="2:2" x14ac:dyDescent="0.3">
      <c r="B59538" s="1"/>
    </row>
    <row r="59539" spans="2:2" x14ac:dyDescent="0.3">
      <c r="B59539" s="1"/>
    </row>
    <row r="59540" spans="2:2" x14ac:dyDescent="0.3">
      <c r="B59540" s="1"/>
    </row>
    <row r="59541" spans="2:2" x14ac:dyDescent="0.3">
      <c r="B59541" s="1"/>
    </row>
    <row r="59542" spans="2:2" x14ac:dyDescent="0.3">
      <c r="B59542" s="1"/>
    </row>
    <row r="59543" spans="2:2" x14ac:dyDescent="0.3">
      <c r="B59543" s="1"/>
    </row>
    <row r="59544" spans="2:2" x14ac:dyDescent="0.3">
      <c r="B59544" s="1"/>
    </row>
    <row r="59545" spans="2:2" x14ac:dyDescent="0.3">
      <c r="B59545" s="1"/>
    </row>
    <row r="59546" spans="2:2" x14ac:dyDescent="0.3">
      <c r="B59546" s="1"/>
    </row>
    <row r="59547" spans="2:2" x14ac:dyDescent="0.3">
      <c r="B59547" s="1"/>
    </row>
    <row r="59548" spans="2:2" x14ac:dyDescent="0.3">
      <c r="B59548" s="1"/>
    </row>
    <row r="59549" spans="2:2" x14ac:dyDescent="0.3">
      <c r="B59549" s="1"/>
    </row>
    <row r="59550" spans="2:2" x14ac:dyDescent="0.3">
      <c r="B59550" s="1"/>
    </row>
    <row r="59551" spans="2:2" x14ac:dyDescent="0.3">
      <c r="B59551" s="1"/>
    </row>
    <row r="59552" spans="2:2" x14ac:dyDescent="0.3">
      <c r="B59552" s="1"/>
    </row>
    <row r="59553" spans="2:2" x14ac:dyDescent="0.3">
      <c r="B59553" s="1"/>
    </row>
    <row r="59554" spans="2:2" x14ac:dyDescent="0.3">
      <c r="B59554" s="1"/>
    </row>
    <row r="59555" spans="2:2" x14ac:dyDescent="0.3">
      <c r="B59555" s="1"/>
    </row>
    <row r="59556" spans="2:2" x14ac:dyDescent="0.3">
      <c r="B59556" s="1"/>
    </row>
    <row r="59557" spans="2:2" x14ac:dyDescent="0.3">
      <c r="B59557" s="1"/>
    </row>
    <row r="59558" spans="2:2" x14ac:dyDescent="0.3">
      <c r="B59558" s="1"/>
    </row>
    <row r="59559" spans="2:2" x14ac:dyDescent="0.3">
      <c r="B59559" s="1"/>
    </row>
    <row r="59560" spans="2:2" x14ac:dyDescent="0.3">
      <c r="B59560" s="1"/>
    </row>
    <row r="59561" spans="2:2" x14ac:dyDescent="0.3">
      <c r="B59561" s="1"/>
    </row>
    <row r="59562" spans="2:2" x14ac:dyDescent="0.3">
      <c r="B59562" s="1"/>
    </row>
    <row r="59563" spans="2:2" x14ac:dyDescent="0.3">
      <c r="B59563" s="1"/>
    </row>
    <row r="59564" spans="2:2" x14ac:dyDescent="0.3">
      <c r="B59564" s="1"/>
    </row>
    <row r="59565" spans="2:2" x14ac:dyDescent="0.3">
      <c r="B59565" s="1"/>
    </row>
    <row r="59566" spans="2:2" x14ac:dyDescent="0.3">
      <c r="B59566" s="1"/>
    </row>
    <row r="59567" spans="2:2" x14ac:dyDescent="0.3">
      <c r="B59567" s="1"/>
    </row>
    <row r="59568" spans="2:2" x14ac:dyDescent="0.3">
      <c r="B59568" s="1"/>
    </row>
    <row r="59569" spans="2:2" x14ac:dyDescent="0.3">
      <c r="B59569" s="1"/>
    </row>
    <row r="59570" spans="2:2" x14ac:dyDescent="0.3">
      <c r="B59570" s="1"/>
    </row>
    <row r="59571" spans="2:2" x14ac:dyDescent="0.3">
      <c r="B59571" s="1"/>
    </row>
    <row r="59572" spans="2:2" x14ac:dyDescent="0.3">
      <c r="B59572" s="1"/>
    </row>
    <row r="59573" spans="2:2" x14ac:dyDescent="0.3">
      <c r="B59573" s="1"/>
    </row>
    <row r="59574" spans="2:2" x14ac:dyDescent="0.3">
      <c r="B59574" s="1"/>
    </row>
    <row r="59575" spans="2:2" x14ac:dyDescent="0.3">
      <c r="B59575" s="1"/>
    </row>
    <row r="59576" spans="2:2" x14ac:dyDescent="0.3">
      <c r="B59576" s="1"/>
    </row>
    <row r="59577" spans="2:2" x14ac:dyDescent="0.3">
      <c r="B59577" s="1"/>
    </row>
    <row r="59578" spans="2:2" x14ac:dyDescent="0.3">
      <c r="B59578" s="1"/>
    </row>
    <row r="59579" spans="2:2" x14ac:dyDescent="0.3">
      <c r="B59579" s="1"/>
    </row>
    <row r="59580" spans="2:2" x14ac:dyDescent="0.3">
      <c r="B59580" s="1"/>
    </row>
    <row r="59581" spans="2:2" x14ac:dyDescent="0.3">
      <c r="B59581" s="1"/>
    </row>
    <row r="59582" spans="2:2" x14ac:dyDescent="0.3">
      <c r="B59582" s="1"/>
    </row>
    <row r="59583" spans="2:2" x14ac:dyDescent="0.3">
      <c r="B59583" s="1"/>
    </row>
    <row r="59584" spans="2:2" x14ac:dyDescent="0.3">
      <c r="B59584" s="1"/>
    </row>
    <row r="59585" spans="2:2" x14ac:dyDescent="0.3">
      <c r="B59585" s="1"/>
    </row>
    <row r="59586" spans="2:2" x14ac:dyDescent="0.3">
      <c r="B59586" s="1"/>
    </row>
    <row r="59587" spans="2:2" x14ac:dyDescent="0.3">
      <c r="B59587" s="1"/>
    </row>
    <row r="59588" spans="2:2" x14ac:dyDescent="0.3">
      <c r="B59588" s="1"/>
    </row>
    <row r="59589" spans="2:2" x14ac:dyDescent="0.3">
      <c r="B59589" s="1"/>
    </row>
    <row r="59590" spans="2:2" x14ac:dyDescent="0.3">
      <c r="B59590" s="1"/>
    </row>
    <row r="59591" spans="2:2" x14ac:dyDescent="0.3">
      <c r="B59591" s="1"/>
    </row>
    <row r="59592" spans="2:2" x14ac:dyDescent="0.3">
      <c r="B59592" s="1"/>
    </row>
    <row r="59593" spans="2:2" x14ac:dyDescent="0.3">
      <c r="B59593" s="1"/>
    </row>
    <row r="59594" spans="2:2" x14ac:dyDescent="0.3">
      <c r="B59594" s="1"/>
    </row>
    <row r="59595" spans="2:2" x14ac:dyDescent="0.3">
      <c r="B59595" s="1"/>
    </row>
    <row r="59596" spans="2:2" x14ac:dyDescent="0.3">
      <c r="B59596" s="1"/>
    </row>
    <row r="59597" spans="2:2" x14ac:dyDescent="0.3">
      <c r="B59597" s="1"/>
    </row>
    <row r="59598" spans="2:2" x14ac:dyDescent="0.3">
      <c r="B59598" s="1"/>
    </row>
    <row r="59599" spans="2:2" x14ac:dyDescent="0.3">
      <c r="B59599" s="1"/>
    </row>
    <row r="59600" spans="2:2" x14ac:dyDescent="0.3">
      <c r="B59600" s="1"/>
    </row>
    <row r="59601" spans="2:2" x14ac:dyDescent="0.3">
      <c r="B59601" s="1"/>
    </row>
    <row r="59602" spans="2:2" x14ac:dyDescent="0.3">
      <c r="B59602" s="1"/>
    </row>
    <row r="59603" spans="2:2" x14ac:dyDescent="0.3">
      <c r="B59603" s="1"/>
    </row>
    <row r="59604" spans="2:2" x14ac:dyDescent="0.3">
      <c r="B59604" s="1"/>
    </row>
    <row r="59605" spans="2:2" x14ac:dyDescent="0.3">
      <c r="B59605" s="1"/>
    </row>
    <row r="59606" spans="2:2" x14ac:dyDescent="0.3">
      <c r="B59606" s="1"/>
    </row>
    <row r="59607" spans="2:2" x14ac:dyDescent="0.3">
      <c r="B59607" s="1"/>
    </row>
    <row r="59608" spans="2:2" x14ac:dyDescent="0.3">
      <c r="B59608" s="1"/>
    </row>
    <row r="59609" spans="2:2" x14ac:dyDescent="0.3">
      <c r="B59609" s="1"/>
    </row>
    <row r="59610" spans="2:2" x14ac:dyDescent="0.3">
      <c r="B59610" s="1"/>
    </row>
    <row r="59611" spans="2:2" x14ac:dyDescent="0.3">
      <c r="B59611" s="1"/>
    </row>
    <row r="59612" spans="2:2" x14ac:dyDescent="0.3">
      <c r="B59612" s="1"/>
    </row>
    <row r="59613" spans="2:2" x14ac:dyDescent="0.3">
      <c r="B59613" s="1"/>
    </row>
    <row r="59614" spans="2:2" x14ac:dyDescent="0.3">
      <c r="B59614" s="1"/>
    </row>
    <row r="59615" spans="2:2" x14ac:dyDescent="0.3">
      <c r="B59615" s="1"/>
    </row>
    <row r="59616" spans="2:2" x14ac:dyDescent="0.3">
      <c r="B59616" s="1"/>
    </row>
    <row r="59617" spans="2:2" x14ac:dyDescent="0.3">
      <c r="B59617" s="1"/>
    </row>
    <row r="59618" spans="2:2" x14ac:dyDescent="0.3">
      <c r="B59618" s="1"/>
    </row>
    <row r="59619" spans="2:2" x14ac:dyDescent="0.3">
      <c r="B59619" s="1"/>
    </row>
    <row r="59620" spans="2:2" x14ac:dyDescent="0.3">
      <c r="B59620" s="1"/>
    </row>
    <row r="59621" spans="2:2" x14ac:dyDescent="0.3">
      <c r="B59621" s="1"/>
    </row>
    <row r="59622" spans="2:2" x14ac:dyDescent="0.3">
      <c r="B59622" s="1"/>
    </row>
    <row r="59623" spans="2:2" x14ac:dyDescent="0.3">
      <c r="B59623" s="1"/>
    </row>
    <row r="59624" spans="2:2" x14ac:dyDescent="0.3">
      <c r="B59624" s="1"/>
    </row>
    <row r="59625" spans="2:2" x14ac:dyDescent="0.3">
      <c r="B59625" s="1"/>
    </row>
    <row r="59626" spans="2:2" x14ac:dyDescent="0.3">
      <c r="B59626" s="1"/>
    </row>
    <row r="59627" spans="2:2" x14ac:dyDescent="0.3">
      <c r="B59627" s="1"/>
    </row>
    <row r="59628" spans="2:2" x14ac:dyDescent="0.3">
      <c r="B59628" s="1"/>
    </row>
    <row r="59629" spans="2:2" x14ac:dyDescent="0.3">
      <c r="B59629" s="1"/>
    </row>
    <row r="59630" spans="2:2" x14ac:dyDescent="0.3">
      <c r="B59630" s="1"/>
    </row>
    <row r="59631" spans="2:2" x14ac:dyDescent="0.3">
      <c r="B59631" s="1"/>
    </row>
    <row r="59632" spans="2:2" x14ac:dyDescent="0.3">
      <c r="B59632" s="1"/>
    </row>
    <row r="59633" spans="2:2" x14ac:dyDescent="0.3">
      <c r="B59633" s="1"/>
    </row>
    <row r="59634" spans="2:2" x14ac:dyDescent="0.3">
      <c r="B59634" s="1"/>
    </row>
    <row r="59635" spans="2:2" x14ac:dyDescent="0.3">
      <c r="B59635" s="1"/>
    </row>
    <row r="59636" spans="2:2" x14ac:dyDescent="0.3">
      <c r="B59636" s="1"/>
    </row>
    <row r="59637" spans="2:2" x14ac:dyDescent="0.3">
      <c r="B59637" s="1"/>
    </row>
    <row r="59638" spans="2:2" x14ac:dyDescent="0.3">
      <c r="B59638" s="1"/>
    </row>
    <row r="59639" spans="2:2" x14ac:dyDescent="0.3">
      <c r="B59639" s="1"/>
    </row>
    <row r="59640" spans="2:2" x14ac:dyDescent="0.3">
      <c r="B59640" s="1"/>
    </row>
    <row r="59641" spans="2:2" x14ac:dyDescent="0.3">
      <c r="B59641" s="1"/>
    </row>
    <row r="59642" spans="2:2" x14ac:dyDescent="0.3">
      <c r="B59642" s="1"/>
    </row>
    <row r="59643" spans="2:2" x14ac:dyDescent="0.3">
      <c r="B59643" s="1"/>
    </row>
    <row r="59644" spans="2:2" x14ac:dyDescent="0.3">
      <c r="B59644" s="1"/>
    </row>
    <row r="59645" spans="2:2" x14ac:dyDescent="0.3">
      <c r="B59645" s="1"/>
    </row>
    <row r="59646" spans="2:2" x14ac:dyDescent="0.3">
      <c r="B59646" s="1"/>
    </row>
    <row r="59647" spans="2:2" x14ac:dyDescent="0.3">
      <c r="B59647" s="1"/>
    </row>
    <row r="59648" spans="2:2" x14ac:dyDescent="0.3">
      <c r="B59648" s="1"/>
    </row>
    <row r="59649" spans="2:2" x14ac:dyDescent="0.3">
      <c r="B59649" s="1"/>
    </row>
    <row r="59650" spans="2:2" x14ac:dyDescent="0.3">
      <c r="B59650" s="1"/>
    </row>
    <row r="59651" spans="2:2" x14ac:dyDescent="0.3">
      <c r="B59651" s="1"/>
    </row>
    <row r="59652" spans="2:2" x14ac:dyDescent="0.3">
      <c r="B59652" s="1"/>
    </row>
    <row r="59653" spans="2:2" x14ac:dyDescent="0.3">
      <c r="B59653" s="1"/>
    </row>
    <row r="59654" spans="2:2" x14ac:dyDescent="0.3">
      <c r="B59654" s="1"/>
    </row>
    <row r="59655" spans="2:2" x14ac:dyDescent="0.3">
      <c r="B59655" s="1"/>
    </row>
    <row r="59656" spans="2:2" x14ac:dyDescent="0.3">
      <c r="B59656" s="1"/>
    </row>
    <row r="59657" spans="2:2" x14ac:dyDescent="0.3">
      <c r="B59657" s="1"/>
    </row>
    <row r="59658" spans="2:2" x14ac:dyDescent="0.3">
      <c r="B59658" s="1"/>
    </row>
    <row r="59659" spans="2:2" x14ac:dyDescent="0.3">
      <c r="B59659" s="1"/>
    </row>
    <row r="59660" spans="2:2" x14ac:dyDescent="0.3">
      <c r="B59660" s="1"/>
    </row>
    <row r="59661" spans="2:2" x14ac:dyDescent="0.3">
      <c r="B59661" s="1"/>
    </row>
    <row r="59662" spans="2:2" x14ac:dyDescent="0.3">
      <c r="B59662" s="1"/>
    </row>
    <row r="59663" spans="2:2" x14ac:dyDescent="0.3">
      <c r="B59663" s="1"/>
    </row>
    <row r="59664" spans="2:2" x14ac:dyDescent="0.3">
      <c r="B59664" s="1"/>
    </row>
    <row r="59665" spans="2:2" x14ac:dyDescent="0.3">
      <c r="B59665" s="1"/>
    </row>
    <row r="59666" spans="2:2" x14ac:dyDescent="0.3">
      <c r="B59666" s="1"/>
    </row>
    <row r="59667" spans="2:2" x14ac:dyDescent="0.3">
      <c r="B59667" s="1"/>
    </row>
    <row r="59668" spans="2:2" x14ac:dyDescent="0.3">
      <c r="B59668" s="1"/>
    </row>
    <row r="59669" spans="2:2" x14ac:dyDescent="0.3">
      <c r="B59669" s="1"/>
    </row>
    <row r="59670" spans="2:2" x14ac:dyDescent="0.3">
      <c r="B59670" s="1"/>
    </row>
    <row r="59671" spans="2:2" x14ac:dyDescent="0.3">
      <c r="B59671" s="1"/>
    </row>
    <row r="59672" spans="2:2" x14ac:dyDescent="0.3">
      <c r="B59672" s="1"/>
    </row>
    <row r="59673" spans="2:2" x14ac:dyDescent="0.3">
      <c r="B59673" s="1"/>
    </row>
    <row r="59674" spans="2:2" x14ac:dyDescent="0.3">
      <c r="B59674" s="1"/>
    </row>
    <row r="59675" spans="2:2" x14ac:dyDescent="0.3">
      <c r="B59675" s="1"/>
    </row>
    <row r="59676" spans="2:2" x14ac:dyDescent="0.3">
      <c r="B59676" s="1"/>
    </row>
    <row r="59677" spans="2:2" x14ac:dyDescent="0.3">
      <c r="B59677" s="1"/>
    </row>
    <row r="59678" spans="2:2" x14ac:dyDescent="0.3">
      <c r="B59678" s="1"/>
    </row>
    <row r="59679" spans="2:2" x14ac:dyDescent="0.3">
      <c r="B59679" s="1"/>
    </row>
    <row r="59680" spans="2:2" x14ac:dyDescent="0.3">
      <c r="B59680" s="1"/>
    </row>
    <row r="59681" spans="2:2" x14ac:dyDescent="0.3">
      <c r="B59681" s="1"/>
    </row>
    <row r="59682" spans="2:2" x14ac:dyDescent="0.3">
      <c r="B59682" s="1"/>
    </row>
    <row r="59683" spans="2:2" x14ac:dyDescent="0.3">
      <c r="B59683" s="1"/>
    </row>
    <row r="59684" spans="2:2" x14ac:dyDescent="0.3">
      <c r="B59684" s="1"/>
    </row>
    <row r="59685" spans="2:2" x14ac:dyDescent="0.3">
      <c r="B59685" s="1"/>
    </row>
    <row r="59686" spans="2:2" x14ac:dyDescent="0.3">
      <c r="B59686" s="1"/>
    </row>
    <row r="59687" spans="2:2" x14ac:dyDescent="0.3">
      <c r="B59687" s="1"/>
    </row>
    <row r="59688" spans="2:2" x14ac:dyDescent="0.3">
      <c r="B59688" s="1"/>
    </row>
    <row r="59689" spans="2:2" x14ac:dyDescent="0.3">
      <c r="B59689" s="1"/>
    </row>
    <row r="59690" spans="2:2" x14ac:dyDescent="0.3">
      <c r="B59690" s="1"/>
    </row>
    <row r="59691" spans="2:2" x14ac:dyDescent="0.3">
      <c r="B59691" s="1"/>
    </row>
    <row r="59692" spans="2:2" x14ac:dyDescent="0.3">
      <c r="B59692" s="1"/>
    </row>
    <row r="59693" spans="2:2" x14ac:dyDescent="0.3">
      <c r="B59693" s="1"/>
    </row>
    <row r="59694" spans="2:2" x14ac:dyDescent="0.3">
      <c r="B59694" s="1"/>
    </row>
    <row r="59695" spans="2:2" x14ac:dyDescent="0.3">
      <c r="B59695" s="1"/>
    </row>
    <row r="59696" spans="2:2" x14ac:dyDescent="0.3">
      <c r="B59696" s="1"/>
    </row>
    <row r="59697" spans="2:2" x14ac:dyDescent="0.3">
      <c r="B59697" s="1"/>
    </row>
    <row r="59698" spans="2:2" x14ac:dyDescent="0.3">
      <c r="B59698" s="1"/>
    </row>
    <row r="59699" spans="2:2" x14ac:dyDescent="0.3">
      <c r="B59699" s="1"/>
    </row>
    <row r="59700" spans="2:2" x14ac:dyDescent="0.3">
      <c r="B59700" s="1"/>
    </row>
    <row r="59701" spans="2:2" x14ac:dyDescent="0.3">
      <c r="B59701" s="1"/>
    </row>
    <row r="59702" spans="2:2" x14ac:dyDescent="0.3">
      <c r="B59702" s="1"/>
    </row>
    <row r="59703" spans="2:2" x14ac:dyDescent="0.3">
      <c r="B59703" s="1"/>
    </row>
    <row r="59704" spans="2:2" x14ac:dyDescent="0.3">
      <c r="B59704" s="1"/>
    </row>
    <row r="59705" spans="2:2" x14ac:dyDescent="0.3">
      <c r="B59705" s="1"/>
    </row>
    <row r="59706" spans="2:2" x14ac:dyDescent="0.3">
      <c r="B59706" s="1"/>
    </row>
    <row r="59707" spans="2:2" x14ac:dyDescent="0.3">
      <c r="B59707" s="1"/>
    </row>
    <row r="59708" spans="2:2" x14ac:dyDescent="0.3">
      <c r="B59708" s="1"/>
    </row>
    <row r="59709" spans="2:2" x14ac:dyDescent="0.3">
      <c r="B59709" s="1"/>
    </row>
    <row r="59710" spans="2:2" x14ac:dyDescent="0.3">
      <c r="B59710" s="1"/>
    </row>
    <row r="59711" spans="2:2" x14ac:dyDescent="0.3">
      <c r="B59711" s="1"/>
    </row>
    <row r="59712" spans="2:2" x14ac:dyDescent="0.3">
      <c r="B59712" s="1"/>
    </row>
    <row r="59713" spans="2:2" x14ac:dyDescent="0.3">
      <c r="B59713" s="1"/>
    </row>
    <row r="59714" spans="2:2" x14ac:dyDescent="0.3">
      <c r="B59714" s="1"/>
    </row>
    <row r="59715" spans="2:2" x14ac:dyDescent="0.3">
      <c r="B59715" s="1"/>
    </row>
    <row r="59716" spans="2:2" x14ac:dyDescent="0.3">
      <c r="B59716" s="1"/>
    </row>
    <row r="59717" spans="2:2" x14ac:dyDescent="0.3">
      <c r="B59717" s="1"/>
    </row>
    <row r="59718" spans="2:2" x14ac:dyDescent="0.3">
      <c r="B59718" s="1"/>
    </row>
    <row r="59719" spans="2:2" x14ac:dyDescent="0.3">
      <c r="B59719" s="1"/>
    </row>
    <row r="59720" spans="2:2" x14ac:dyDescent="0.3">
      <c r="B59720" s="1"/>
    </row>
    <row r="59721" spans="2:2" x14ac:dyDescent="0.3">
      <c r="B59721" s="1"/>
    </row>
    <row r="59722" spans="2:2" x14ac:dyDescent="0.3">
      <c r="B59722" s="1"/>
    </row>
    <row r="59723" spans="2:2" x14ac:dyDescent="0.3">
      <c r="B59723" s="1"/>
    </row>
    <row r="59724" spans="2:2" x14ac:dyDescent="0.3">
      <c r="B59724" s="1"/>
    </row>
    <row r="59725" spans="2:2" x14ac:dyDescent="0.3">
      <c r="B59725" s="1"/>
    </row>
    <row r="59726" spans="2:2" x14ac:dyDescent="0.3">
      <c r="B59726" s="1"/>
    </row>
    <row r="59727" spans="2:2" x14ac:dyDescent="0.3">
      <c r="B59727" s="1"/>
    </row>
    <row r="59728" spans="2:2" x14ac:dyDescent="0.3">
      <c r="B59728" s="1"/>
    </row>
    <row r="59729" spans="2:2" x14ac:dyDescent="0.3">
      <c r="B59729" s="1"/>
    </row>
    <row r="59730" spans="2:2" x14ac:dyDescent="0.3">
      <c r="B59730" s="1"/>
    </row>
    <row r="59731" spans="2:2" x14ac:dyDescent="0.3">
      <c r="B59731" s="1"/>
    </row>
    <row r="59732" spans="2:2" x14ac:dyDescent="0.3">
      <c r="B59732" s="1"/>
    </row>
    <row r="59733" spans="2:2" x14ac:dyDescent="0.3">
      <c r="B59733" s="1"/>
    </row>
    <row r="59734" spans="2:2" x14ac:dyDescent="0.3">
      <c r="B59734" s="1"/>
    </row>
    <row r="59735" spans="2:2" x14ac:dyDescent="0.3">
      <c r="B59735" s="1"/>
    </row>
    <row r="59736" spans="2:2" x14ac:dyDescent="0.3">
      <c r="B59736" s="1"/>
    </row>
    <row r="59737" spans="2:2" x14ac:dyDescent="0.3">
      <c r="B59737" s="1"/>
    </row>
    <row r="59738" spans="2:2" x14ac:dyDescent="0.3">
      <c r="B59738" s="1"/>
    </row>
    <row r="59739" spans="2:2" x14ac:dyDescent="0.3">
      <c r="B59739" s="1"/>
    </row>
    <row r="59740" spans="2:2" x14ac:dyDescent="0.3">
      <c r="B59740" s="1"/>
    </row>
    <row r="59741" spans="2:2" x14ac:dyDescent="0.3">
      <c r="B59741" s="1"/>
    </row>
    <row r="59742" spans="2:2" x14ac:dyDescent="0.3">
      <c r="B59742" s="1"/>
    </row>
    <row r="59743" spans="2:2" x14ac:dyDescent="0.3">
      <c r="B59743" s="1"/>
    </row>
    <row r="59744" spans="2:2" x14ac:dyDescent="0.3">
      <c r="B59744" s="1"/>
    </row>
    <row r="59745" spans="2:2" x14ac:dyDescent="0.3">
      <c r="B59745" s="1"/>
    </row>
    <row r="59746" spans="2:2" x14ac:dyDescent="0.3">
      <c r="B59746" s="1"/>
    </row>
    <row r="59747" spans="2:2" x14ac:dyDescent="0.3">
      <c r="B59747" s="1"/>
    </row>
    <row r="59748" spans="2:2" x14ac:dyDescent="0.3">
      <c r="B59748" s="1"/>
    </row>
    <row r="59749" spans="2:2" x14ac:dyDescent="0.3">
      <c r="B59749" s="1"/>
    </row>
    <row r="59750" spans="2:2" x14ac:dyDescent="0.3">
      <c r="B59750" s="1"/>
    </row>
    <row r="59751" spans="2:2" x14ac:dyDescent="0.3">
      <c r="B59751" s="1"/>
    </row>
    <row r="59752" spans="2:2" x14ac:dyDescent="0.3">
      <c r="B59752" s="1"/>
    </row>
    <row r="59753" spans="2:2" x14ac:dyDescent="0.3">
      <c r="B59753" s="1"/>
    </row>
    <row r="59754" spans="2:2" x14ac:dyDescent="0.3">
      <c r="B59754" s="1"/>
    </row>
    <row r="59755" spans="2:2" x14ac:dyDescent="0.3">
      <c r="B59755" s="1"/>
    </row>
    <row r="59756" spans="2:2" x14ac:dyDescent="0.3">
      <c r="B59756" s="1"/>
    </row>
    <row r="59757" spans="2:2" x14ac:dyDescent="0.3">
      <c r="B59757" s="1"/>
    </row>
    <row r="59758" spans="2:2" x14ac:dyDescent="0.3">
      <c r="B59758" s="1"/>
    </row>
    <row r="59759" spans="2:2" x14ac:dyDescent="0.3">
      <c r="B59759" s="1"/>
    </row>
    <row r="59760" spans="2:2" x14ac:dyDescent="0.3">
      <c r="B59760" s="1"/>
    </row>
    <row r="59761" spans="2:2" x14ac:dyDescent="0.3">
      <c r="B59761" s="1"/>
    </row>
    <row r="59762" spans="2:2" x14ac:dyDescent="0.3">
      <c r="B59762" s="1"/>
    </row>
    <row r="59763" spans="2:2" x14ac:dyDescent="0.3">
      <c r="B59763" s="1"/>
    </row>
    <row r="59764" spans="2:2" x14ac:dyDescent="0.3">
      <c r="B59764" s="1"/>
    </row>
    <row r="59765" spans="2:2" x14ac:dyDescent="0.3">
      <c r="B59765" s="1"/>
    </row>
    <row r="59766" spans="2:2" x14ac:dyDescent="0.3">
      <c r="B59766" s="1"/>
    </row>
    <row r="59767" spans="2:2" x14ac:dyDescent="0.3">
      <c r="B59767" s="1"/>
    </row>
    <row r="59768" spans="2:2" x14ac:dyDescent="0.3">
      <c r="B59768" s="1"/>
    </row>
    <row r="59769" spans="2:2" x14ac:dyDescent="0.3">
      <c r="B59769" s="1"/>
    </row>
    <row r="59770" spans="2:2" x14ac:dyDescent="0.3">
      <c r="B59770" s="1"/>
    </row>
    <row r="59771" spans="2:2" x14ac:dyDescent="0.3">
      <c r="B59771" s="1"/>
    </row>
    <row r="59772" spans="2:2" x14ac:dyDescent="0.3">
      <c r="B59772" s="1"/>
    </row>
    <row r="59773" spans="2:2" x14ac:dyDescent="0.3">
      <c r="B59773" s="1"/>
    </row>
    <row r="59774" spans="2:2" x14ac:dyDescent="0.3">
      <c r="B59774" s="1"/>
    </row>
    <row r="59775" spans="2:2" x14ac:dyDescent="0.3">
      <c r="B59775" s="1"/>
    </row>
    <row r="59776" spans="2:2" x14ac:dyDescent="0.3">
      <c r="B59776" s="1"/>
    </row>
    <row r="59777" spans="2:2" x14ac:dyDescent="0.3">
      <c r="B59777" s="1"/>
    </row>
    <row r="59778" spans="2:2" x14ac:dyDescent="0.3">
      <c r="B59778" s="1"/>
    </row>
    <row r="59779" spans="2:2" x14ac:dyDescent="0.3">
      <c r="B59779" s="1"/>
    </row>
    <row r="59780" spans="2:2" x14ac:dyDescent="0.3">
      <c r="B59780" s="1"/>
    </row>
    <row r="59781" spans="2:2" x14ac:dyDescent="0.3">
      <c r="B59781" s="1"/>
    </row>
    <row r="59782" spans="2:2" x14ac:dyDescent="0.3">
      <c r="B59782" s="1"/>
    </row>
    <row r="59783" spans="2:2" x14ac:dyDescent="0.3">
      <c r="B59783" s="1"/>
    </row>
    <row r="59784" spans="2:2" x14ac:dyDescent="0.3">
      <c r="B59784" s="1"/>
    </row>
    <row r="59785" spans="2:2" x14ac:dyDescent="0.3">
      <c r="B59785" s="1"/>
    </row>
    <row r="59786" spans="2:2" x14ac:dyDescent="0.3">
      <c r="B59786" s="1"/>
    </row>
    <row r="59787" spans="2:2" x14ac:dyDescent="0.3">
      <c r="B59787" s="1"/>
    </row>
    <row r="59788" spans="2:2" x14ac:dyDescent="0.3">
      <c r="B59788" s="1"/>
    </row>
    <row r="59789" spans="2:2" x14ac:dyDescent="0.3">
      <c r="B59789" s="1"/>
    </row>
    <row r="59790" spans="2:2" x14ac:dyDescent="0.3">
      <c r="B59790" s="1"/>
    </row>
    <row r="59791" spans="2:2" x14ac:dyDescent="0.3">
      <c r="B59791" s="1"/>
    </row>
    <row r="59792" spans="2:2" x14ac:dyDescent="0.3">
      <c r="B59792" s="1"/>
    </row>
    <row r="59793" spans="2:2" x14ac:dyDescent="0.3">
      <c r="B59793" s="1"/>
    </row>
    <row r="59794" spans="2:2" x14ac:dyDescent="0.3">
      <c r="B59794" s="1"/>
    </row>
    <row r="59795" spans="2:2" x14ac:dyDescent="0.3">
      <c r="B59795" s="1"/>
    </row>
    <row r="59796" spans="2:2" x14ac:dyDescent="0.3">
      <c r="B59796" s="1"/>
    </row>
    <row r="59797" spans="2:2" x14ac:dyDescent="0.3">
      <c r="B59797" s="1"/>
    </row>
    <row r="59798" spans="2:2" x14ac:dyDescent="0.3">
      <c r="B59798" s="1"/>
    </row>
    <row r="59799" spans="2:2" x14ac:dyDescent="0.3">
      <c r="B59799" s="1"/>
    </row>
    <row r="59800" spans="2:2" x14ac:dyDescent="0.3">
      <c r="B59800" s="1"/>
    </row>
    <row r="59801" spans="2:2" x14ac:dyDescent="0.3">
      <c r="B59801" s="1"/>
    </row>
    <row r="59802" spans="2:2" x14ac:dyDescent="0.3">
      <c r="B59802" s="1"/>
    </row>
    <row r="59803" spans="2:2" x14ac:dyDescent="0.3">
      <c r="B59803" s="1"/>
    </row>
    <row r="59804" spans="2:2" x14ac:dyDescent="0.3">
      <c r="B59804" s="1"/>
    </row>
    <row r="59805" spans="2:2" x14ac:dyDescent="0.3">
      <c r="B59805" s="1"/>
    </row>
    <row r="59806" spans="2:2" x14ac:dyDescent="0.3">
      <c r="B59806" s="1"/>
    </row>
    <row r="59807" spans="2:2" x14ac:dyDescent="0.3">
      <c r="B59807" s="1"/>
    </row>
    <row r="59808" spans="2:2" x14ac:dyDescent="0.3">
      <c r="B59808" s="1"/>
    </row>
    <row r="59809" spans="2:2" x14ac:dyDescent="0.3">
      <c r="B59809" s="1"/>
    </row>
    <row r="59810" spans="2:2" x14ac:dyDescent="0.3">
      <c r="B59810" s="1"/>
    </row>
    <row r="59811" spans="2:2" x14ac:dyDescent="0.3">
      <c r="B59811" s="1"/>
    </row>
    <row r="59812" spans="2:2" x14ac:dyDescent="0.3">
      <c r="B59812" s="1"/>
    </row>
    <row r="59813" spans="2:2" x14ac:dyDescent="0.3">
      <c r="B59813" s="1"/>
    </row>
    <row r="59814" spans="2:2" x14ac:dyDescent="0.3">
      <c r="B59814" s="1"/>
    </row>
    <row r="59815" spans="2:2" x14ac:dyDescent="0.3">
      <c r="B59815" s="1"/>
    </row>
    <row r="59816" spans="2:2" x14ac:dyDescent="0.3">
      <c r="B59816" s="1"/>
    </row>
    <row r="59817" spans="2:2" x14ac:dyDescent="0.3">
      <c r="B59817" s="1"/>
    </row>
    <row r="59818" spans="2:2" x14ac:dyDescent="0.3">
      <c r="B59818" s="1"/>
    </row>
    <row r="59819" spans="2:2" x14ac:dyDescent="0.3">
      <c r="B59819" s="1"/>
    </row>
    <row r="59820" spans="2:2" x14ac:dyDescent="0.3">
      <c r="B59820" s="1"/>
    </row>
    <row r="59821" spans="2:2" x14ac:dyDescent="0.3">
      <c r="B59821" s="1"/>
    </row>
    <row r="59822" spans="2:2" x14ac:dyDescent="0.3">
      <c r="B59822" s="1"/>
    </row>
    <row r="59823" spans="2:2" x14ac:dyDescent="0.3">
      <c r="B59823" s="1"/>
    </row>
    <row r="59824" spans="2:2" x14ac:dyDescent="0.3">
      <c r="B59824" s="1"/>
    </row>
    <row r="59825" spans="2:2" x14ac:dyDescent="0.3">
      <c r="B59825" s="1"/>
    </row>
    <row r="59826" spans="2:2" x14ac:dyDescent="0.3">
      <c r="B59826" s="1"/>
    </row>
    <row r="59827" spans="2:2" x14ac:dyDescent="0.3">
      <c r="B59827" s="1"/>
    </row>
    <row r="59828" spans="2:2" x14ac:dyDescent="0.3">
      <c r="B59828" s="1"/>
    </row>
    <row r="59829" spans="2:2" x14ac:dyDescent="0.3">
      <c r="B59829" s="1"/>
    </row>
    <row r="59830" spans="2:2" x14ac:dyDescent="0.3">
      <c r="B59830" s="1"/>
    </row>
    <row r="59831" spans="2:2" x14ac:dyDescent="0.3">
      <c r="B59831" s="1"/>
    </row>
    <row r="59832" spans="2:2" x14ac:dyDescent="0.3">
      <c r="B59832" s="1"/>
    </row>
    <row r="59833" spans="2:2" x14ac:dyDescent="0.3">
      <c r="B59833" s="1"/>
    </row>
    <row r="59834" spans="2:2" x14ac:dyDescent="0.3">
      <c r="B59834" s="1"/>
    </row>
    <row r="59835" spans="2:2" x14ac:dyDescent="0.3">
      <c r="B59835" s="1"/>
    </row>
    <row r="59836" spans="2:2" x14ac:dyDescent="0.3">
      <c r="B59836" s="1"/>
    </row>
    <row r="59837" spans="2:2" x14ac:dyDescent="0.3">
      <c r="B59837" s="1"/>
    </row>
    <row r="59838" spans="2:2" x14ac:dyDescent="0.3">
      <c r="B59838" s="1"/>
    </row>
    <row r="59839" spans="2:2" x14ac:dyDescent="0.3">
      <c r="B59839" s="1"/>
    </row>
    <row r="59840" spans="2:2" x14ac:dyDescent="0.3">
      <c r="B59840" s="1"/>
    </row>
    <row r="59841" spans="2:2" x14ac:dyDescent="0.3">
      <c r="B59841" s="1"/>
    </row>
    <row r="59842" spans="2:2" x14ac:dyDescent="0.3">
      <c r="B59842" s="1"/>
    </row>
    <row r="59843" spans="2:2" x14ac:dyDescent="0.3">
      <c r="B59843" s="1"/>
    </row>
    <row r="59844" spans="2:2" x14ac:dyDescent="0.3">
      <c r="B59844" s="1"/>
    </row>
    <row r="59845" spans="2:2" x14ac:dyDescent="0.3">
      <c r="B59845" s="1"/>
    </row>
    <row r="59846" spans="2:2" x14ac:dyDescent="0.3">
      <c r="B59846" s="1"/>
    </row>
    <row r="59847" spans="2:2" x14ac:dyDescent="0.3">
      <c r="B59847" s="1"/>
    </row>
    <row r="59848" spans="2:2" x14ac:dyDescent="0.3">
      <c r="B59848" s="1"/>
    </row>
    <row r="59849" spans="2:2" x14ac:dyDescent="0.3">
      <c r="B59849" s="1"/>
    </row>
    <row r="59850" spans="2:2" x14ac:dyDescent="0.3">
      <c r="B59850" s="1"/>
    </row>
    <row r="59851" spans="2:2" x14ac:dyDescent="0.3">
      <c r="B59851" s="1"/>
    </row>
    <row r="59852" spans="2:2" x14ac:dyDescent="0.3">
      <c r="B59852" s="1"/>
    </row>
    <row r="59853" spans="2:2" x14ac:dyDescent="0.3">
      <c r="B59853" s="1"/>
    </row>
    <row r="59854" spans="2:2" x14ac:dyDescent="0.3">
      <c r="B59854" s="1"/>
    </row>
    <row r="59855" spans="2:2" x14ac:dyDescent="0.3">
      <c r="B59855" s="1"/>
    </row>
    <row r="59856" spans="2:2" x14ac:dyDescent="0.3">
      <c r="B59856" s="1"/>
    </row>
    <row r="59857" spans="2:2" x14ac:dyDescent="0.3">
      <c r="B59857" s="1"/>
    </row>
    <row r="59858" spans="2:2" x14ac:dyDescent="0.3">
      <c r="B59858" s="1"/>
    </row>
    <row r="59859" spans="2:2" x14ac:dyDescent="0.3">
      <c r="B59859" s="1"/>
    </row>
    <row r="59860" spans="2:2" x14ac:dyDescent="0.3">
      <c r="B59860" s="1"/>
    </row>
    <row r="59861" spans="2:2" x14ac:dyDescent="0.3">
      <c r="B59861" s="1"/>
    </row>
    <row r="59862" spans="2:2" x14ac:dyDescent="0.3">
      <c r="B59862" s="1"/>
    </row>
    <row r="59863" spans="2:2" x14ac:dyDescent="0.3">
      <c r="B59863" s="1"/>
    </row>
    <row r="59864" spans="2:2" x14ac:dyDescent="0.3">
      <c r="B59864" s="1"/>
    </row>
    <row r="59865" spans="2:2" x14ac:dyDescent="0.3">
      <c r="B59865" s="1"/>
    </row>
    <row r="59866" spans="2:2" x14ac:dyDescent="0.3">
      <c r="B59866" s="1"/>
    </row>
    <row r="59867" spans="2:2" x14ac:dyDescent="0.3">
      <c r="B59867" s="1"/>
    </row>
    <row r="59868" spans="2:2" x14ac:dyDescent="0.3">
      <c r="B59868" s="1"/>
    </row>
    <row r="59869" spans="2:2" x14ac:dyDescent="0.3">
      <c r="B59869" s="1"/>
    </row>
    <row r="59870" spans="2:2" x14ac:dyDescent="0.3">
      <c r="B59870" s="1"/>
    </row>
    <row r="59871" spans="2:2" x14ac:dyDescent="0.3">
      <c r="B59871" s="1"/>
    </row>
    <row r="59872" spans="2:2" x14ac:dyDescent="0.3">
      <c r="B59872" s="1"/>
    </row>
    <row r="59873" spans="2:2" x14ac:dyDescent="0.3">
      <c r="B59873" s="1"/>
    </row>
    <row r="59874" spans="2:2" x14ac:dyDescent="0.3">
      <c r="B59874" s="1"/>
    </row>
    <row r="59875" spans="2:2" x14ac:dyDescent="0.3">
      <c r="B59875" s="1"/>
    </row>
    <row r="59876" spans="2:2" x14ac:dyDescent="0.3">
      <c r="B59876" s="1"/>
    </row>
    <row r="59877" spans="2:2" x14ac:dyDescent="0.3">
      <c r="B59877" s="1"/>
    </row>
    <row r="59878" spans="2:2" x14ac:dyDescent="0.3">
      <c r="B59878" s="1"/>
    </row>
    <row r="59879" spans="2:2" x14ac:dyDescent="0.3">
      <c r="B59879" s="1"/>
    </row>
    <row r="59880" spans="2:2" x14ac:dyDescent="0.3">
      <c r="B59880" s="1"/>
    </row>
    <row r="59881" spans="2:2" x14ac:dyDescent="0.3">
      <c r="B59881" s="1"/>
    </row>
    <row r="59882" spans="2:2" x14ac:dyDescent="0.3">
      <c r="B59882" s="1"/>
    </row>
    <row r="59883" spans="2:2" x14ac:dyDescent="0.3">
      <c r="B59883" s="1"/>
    </row>
    <row r="59884" spans="2:2" x14ac:dyDescent="0.3">
      <c r="B59884" s="1"/>
    </row>
    <row r="59885" spans="2:2" x14ac:dyDescent="0.3">
      <c r="B59885" s="1"/>
    </row>
    <row r="59886" spans="2:2" x14ac:dyDescent="0.3">
      <c r="B59886" s="1"/>
    </row>
    <row r="59887" spans="2:2" x14ac:dyDescent="0.3">
      <c r="B59887" s="1"/>
    </row>
    <row r="59888" spans="2:2" x14ac:dyDescent="0.3">
      <c r="B59888" s="1"/>
    </row>
    <row r="59889" spans="2:2" x14ac:dyDescent="0.3">
      <c r="B59889" s="1"/>
    </row>
    <row r="59890" spans="2:2" x14ac:dyDescent="0.3">
      <c r="B59890" s="1"/>
    </row>
    <row r="59891" spans="2:2" x14ac:dyDescent="0.3">
      <c r="B59891" s="1"/>
    </row>
    <row r="59892" spans="2:2" x14ac:dyDescent="0.3">
      <c r="B59892" s="1"/>
    </row>
    <row r="59893" spans="2:2" x14ac:dyDescent="0.3">
      <c r="B59893" s="1"/>
    </row>
    <row r="59894" spans="2:2" x14ac:dyDescent="0.3">
      <c r="B59894" s="1"/>
    </row>
    <row r="59895" spans="2:2" x14ac:dyDescent="0.3">
      <c r="B59895" s="1"/>
    </row>
    <row r="59896" spans="2:2" x14ac:dyDescent="0.3">
      <c r="B59896" s="1"/>
    </row>
    <row r="59897" spans="2:2" x14ac:dyDescent="0.3">
      <c r="B59897" s="1"/>
    </row>
    <row r="59898" spans="2:2" x14ac:dyDescent="0.3">
      <c r="B59898" s="1"/>
    </row>
    <row r="59899" spans="2:2" x14ac:dyDescent="0.3">
      <c r="B59899" s="1"/>
    </row>
    <row r="59900" spans="2:2" x14ac:dyDescent="0.3">
      <c r="B59900" s="1"/>
    </row>
    <row r="59901" spans="2:2" x14ac:dyDescent="0.3">
      <c r="B59901" s="1"/>
    </row>
    <row r="59902" spans="2:2" x14ac:dyDescent="0.3">
      <c r="B59902" s="1"/>
    </row>
    <row r="59903" spans="2:2" x14ac:dyDescent="0.3">
      <c r="B59903" s="1"/>
    </row>
    <row r="59904" spans="2:2" x14ac:dyDescent="0.3">
      <c r="B59904" s="1"/>
    </row>
    <row r="59905" spans="2:2" x14ac:dyDescent="0.3">
      <c r="B59905" s="1"/>
    </row>
    <row r="59906" spans="2:2" x14ac:dyDescent="0.3">
      <c r="B59906" s="1"/>
    </row>
    <row r="59907" spans="2:2" x14ac:dyDescent="0.3">
      <c r="B59907" s="1"/>
    </row>
    <row r="59908" spans="2:2" x14ac:dyDescent="0.3">
      <c r="B59908" s="1"/>
    </row>
    <row r="59909" spans="2:2" x14ac:dyDescent="0.3">
      <c r="B59909" s="1"/>
    </row>
    <row r="59910" spans="2:2" x14ac:dyDescent="0.3">
      <c r="B59910" s="1"/>
    </row>
    <row r="59911" spans="2:2" x14ac:dyDescent="0.3">
      <c r="B59911" s="1"/>
    </row>
    <row r="59912" spans="2:2" x14ac:dyDescent="0.3">
      <c r="B59912" s="1"/>
    </row>
    <row r="59913" spans="2:2" x14ac:dyDescent="0.3">
      <c r="B59913" s="1"/>
    </row>
    <row r="59914" spans="2:2" x14ac:dyDescent="0.3">
      <c r="B59914" s="1"/>
    </row>
    <row r="59915" spans="2:2" x14ac:dyDescent="0.3">
      <c r="B59915" s="1"/>
    </row>
    <row r="59916" spans="2:2" x14ac:dyDescent="0.3">
      <c r="B59916" s="1"/>
    </row>
    <row r="59917" spans="2:2" x14ac:dyDescent="0.3">
      <c r="B59917" s="1"/>
    </row>
    <row r="59918" spans="2:2" x14ac:dyDescent="0.3">
      <c r="B59918" s="1"/>
    </row>
    <row r="59919" spans="2:2" x14ac:dyDescent="0.3">
      <c r="B59919" s="1"/>
    </row>
    <row r="59920" spans="2:2" x14ac:dyDescent="0.3">
      <c r="B59920" s="1"/>
    </row>
    <row r="59921" spans="2:2" x14ac:dyDescent="0.3">
      <c r="B59921" s="1"/>
    </row>
    <row r="59922" spans="2:2" x14ac:dyDescent="0.3">
      <c r="B59922" s="1"/>
    </row>
    <row r="59923" spans="2:2" x14ac:dyDescent="0.3">
      <c r="B59923" s="1"/>
    </row>
    <row r="59924" spans="2:2" x14ac:dyDescent="0.3">
      <c r="B59924" s="1"/>
    </row>
    <row r="59925" spans="2:2" x14ac:dyDescent="0.3">
      <c r="B59925" s="1"/>
    </row>
    <row r="59926" spans="2:2" x14ac:dyDescent="0.3">
      <c r="B59926" s="1"/>
    </row>
    <row r="59927" spans="2:2" x14ac:dyDescent="0.3">
      <c r="B59927" s="1"/>
    </row>
    <row r="59928" spans="2:2" x14ac:dyDescent="0.3">
      <c r="B59928" s="1"/>
    </row>
    <row r="59929" spans="2:2" x14ac:dyDescent="0.3">
      <c r="B59929" s="1"/>
    </row>
    <row r="59930" spans="2:2" x14ac:dyDescent="0.3">
      <c r="B59930" s="1"/>
    </row>
    <row r="59931" spans="2:2" x14ac:dyDescent="0.3">
      <c r="B59931" s="1"/>
    </row>
    <row r="59932" spans="2:2" x14ac:dyDescent="0.3">
      <c r="B59932" s="1"/>
    </row>
    <row r="59933" spans="2:2" x14ac:dyDescent="0.3">
      <c r="B59933" s="1"/>
    </row>
    <row r="59934" spans="2:2" x14ac:dyDescent="0.3">
      <c r="B59934" s="1"/>
    </row>
    <row r="59935" spans="2:2" x14ac:dyDescent="0.3">
      <c r="B59935" s="1"/>
    </row>
    <row r="59936" spans="2:2" x14ac:dyDescent="0.3">
      <c r="B59936" s="1"/>
    </row>
    <row r="59937" spans="2:2" x14ac:dyDescent="0.3">
      <c r="B59937" s="1"/>
    </row>
    <row r="59938" spans="2:2" x14ac:dyDescent="0.3">
      <c r="B59938" s="1"/>
    </row>
    <row r="59939" spans="2:2" x14ac:dyDescent="0.3">
      <c r="B59939" s="1"/>
    </row>
    <row r="59940" spans="2:2" x14ac:dyDescent="0.3">
      <c r="B59940" s="1"/>
    </row>
    <row r="59941" spans="2:2" x14ac:dyDescent="0.3">
      <c r="B59941" s="1"/>
    </row>
    <row r="59942" spans="2:2" x14ac:dyDescent="0.3">
      <c r="B59942" s="1"/>
    </row>
    <row r="59943" spans="2:2" x14ac:dyDescent="0.3">
      <c r="B59943" s="1"/>
    </row>
    <row r="59944" spans="2:2" x14ac:dyDescent="0.3">
      <c r="B59944" s="1"/>
    </row>
    <row r="59945" spans="2:2" x14ac:dyDescent="0.3">
      <c r="B59945" s="1"/>
    </row>
    <row r="59946" spans="2:2" x14ac:dyDescent="0.3">
      <c r="B59946" s="1"/>
    </row>
    <row r="59947" spans="2:2" x14ac:dyDescent="0.3">
      <c r="B59947" s="1"/>
    </row>
    <row r="59948" spans="2:2" x14ac:dyDescent="0.3">
      <c r="B59948" s="1"/>
    </row>
    <row r="59949" spans="2:2" x14ac:dyDescent="0.3">
      <c r="B59949" s="1"/>
    </row>
    <row r="59950" spans="2:2" x14ac:dyDescent="0.3">
      <c r="B59950" s="1"/>
    </row>
    <row r="59951" spans="2:2" x14ac:dyDescent="0.3">
      <c r="B59951" s="1"/>
    </row>
    <row r="59952" spans="2:2" x14ac:dyDescent="0.3">
      <c r="B59952" s="1"/>
    </row>
    <row r="59953" spans="2:2" x14ac:dyDescent="0.3">
      <c r="B59953" s="1"/>
    </row>
    <row r="59954" spans="2:2" x14ac:dyDescent="0.3">
      <c r="B59954" s="1"/>
    </row>
    <row r="59955" spans="2:2" x14ac:dyDescent="0.3">
      <c r="B59955" s="1"/>
    </row>
    <row r="59956" spans="2:2" x14ac:dyDescent="0.3">
      <c r="B59956" s="1"/>
    </row>
    <row r="59957" spans="2:2" x14ac:dyDescent="0.3">
      <c r="B59957" s="1"/>
    </row>
    <row r="59958" spans="2:2" x14ac:dyDescent="0.3">
      <c r="B59958" s="1"/>
    </row>
    <row r="59959" spans="2:2" x14ac:dyDescent="0.3">
      <c r="B59959" s="1"/>
    </row>
    <row r="59960" spans="2:2" x14ac:dyDescent="0.3">
      <c r="B59960" s="1"/>
    </row>
    <row r="59961" spans="2:2" x14ac:dyDescent="0.3">
      <c r="B59961" s="1"/>
    </row>
    <row r="59962" spans="2:2" x14ac:dyDescent="0.3">
      <c r="B59962" s="1"/>
    </row>
    <row r="59963" spans="2:2" x14ac:dyDescent="0.3">
      <c r="B59963" s="1"/>
    </row>
    <row r="59964" spans="2:2" x14ac:dyDescent="0.3">
      <c r="B59964" s="1"/>
    </row>
    <row r="59965" spans="2:2" x14ac:dyDescent="0.3">
      <c r="B59965" s="1"/>
    </row>
    <row r="59966" spans="2:2" x14ac:dyDescent="0.3">
      <c r="B59966" s="1"/>
    </row>
    <row r="59967" spans="2:2" x14ac:dyDescent="0.3">
      <c r="B59967" s="1"/>
    </row>
    <row r="59968" spans="2:2" x14ac:dyDescent="0.3">
      <c r="B59968" s="1"/>
    </row>
    <row r="59969" spans="2:2" x14ac:dyDescent="0.3">
      <c r="B59969" s="1"/>
    </row>
    <row r="59970" spans="2:2" x14ac:dyDescent="0.3">
      <c r="B59970" s="1"/>
    </row>
    <row r="59971" spans="2:2" x14ac:dyDescent="0.3">
      <c r="B59971" s="1"/>
    </row>
    <row r="59972" spans="2:2" x14ac:dyDescent="0.3">
      <c r="B59972" s="1"/>
    </row>
    <row r="59973" spans="2:2" x14ac:dyDescent="0.3">
      <c r="B59973" s="1"/>
    </row>
    <row r="59974" spans="2:2" x14ac:dyDescent="0.3">
      <c r="B59974" s="1"/>
    </row>
    <row r="59975" spans="2:2" x14ac:dyDescent="0.3">
      <c r="B59975" s="1"/>
    </row>
    <row r="59976" spans="2:2" x14ac:dyDescent="0.3">
      <c r="B59976" s="1"/>
    </row>
    <row r="59977" spans="2:2" x14ac:dyDescent="0.3">
      <c r="B59977" s="1"/>
    </row>
    <row r="59978" spans="2:2" x14ac:dyDescent="0.3">
      <c r="B59978" s="1"/>
    </row>
    <row r="59979" spans="2:2" x14ac:dyDescent="0.3">
      <c r="B59979" s="1"/>
    </row>
    <row r="59980" spans="2:2" x14ac:dyDescent="0.3">
      <c r="B59980" s="1"/>
    </row>
    <row r="59981" spans="2:2" x14ac:dyDescent="0.3">
      <c r="B59981" s="1"/>
    </row>
    <row r="59982" spans="2:2" x14ac:dyDescent="0.3">
      <c r="B59982" s="1"/>
    </row>
    <row r="59983" spans="2:2" x14ac:dyDescent="0.3">
      <c r="B59983" s="1"/>
    </row>
    <row r="59984" spans="2:2" x14ac:dyDescent="0.3">
      <c r="B59984" s="1"/>
    </row>
    <row r="59985" spans="2:2" x14ac:dyDescent="0.3">
      <c r="B59985" s="1"/>
    </row>
    <row r="59986" spans="2:2" x14ac:dyDescent="0.3">
      <c r="B59986" s="1"/>
    </row>
    <row r="59987" spans="2:2" x14ac:dyDescent="0.3">
      <c r="B59987" s="1"/>
    </row>
    <row r="59988" spans="2:2" x14ac:dyDescent="0.3">
      <c r="B59988" s="1"/>
    </row>
    <row r="59989" spans="2:2" x14ac:dyDescent="0.3">
      <c r="B59989" s="1"/>
    </row>
    <row r="59990" spans="2:2" x14ac:dyDescent="0.3">
      <c r="B59990" s="1"/>
    </row>
    <row r="59991" spans="2:2" x14ac:dyDescent="0.3">
      <c r="B59991" s="1"/>
    </row>
    <row r="59992" spans="2:2" x14ac:dyDescent="0.3">
      <c r="B59992" s="1"/>
    </row>
    <row r="59993" spans="2:2" x14ac:dyDescent="0.3">
      <c r="B59993" s="1"/>
    </row>
    <row r="59994" spans="2:2" x14ac:dyDescent="0.3">
      <c r="B59994" s="1"/>
    </row>
    <row r="59995" spans="2:2" x14ac:dyDescent="0.3">
      <c r="B59995" s="1"/>
    </row>
    <row r="59996" spans="2:2" x14ac:dyDescent="0.3">
      <c r="B59996" s="1"/>
    </row>
    <row r="59997" spans="2:2" x14ac:dyDescent="0.3">
      <c r="B59997" s="1"/>
    </row>
    <row r="59998" spans="2:2" x14ac:dyDescent="0.3">
      <c r="B59998" s="1"/>
    </row>
    <row r="59999" spans="2:2" x14ac:dyDescent="0.3">
      <c r="B59999" s="1"/>
    </row>
    <row r="60000" spans="2:2" x14ac:dyDescent="0.3">
      <c r="B60000" s="1"/>
    </row>
    <row r="60001" spans="2:2" x14ac:dyDescent="0.3">
      <c r="B60001" s="1"/>
    </row>
    <row r="60002" spans="2:2" x14ac:dyDescent="0.3">
      <c r="B60002" s="1"/>
    </row>
    <row r="60003" spans="2:2" x14ac:dyDescent="0.3">
      <c r="B60003" s="1"/>
    </row>
    <row r="60004" spans="2:2" x14ac:dyDescent="0.3">
      <c r="B60004" s="1"/>
    </row>
    <row r="60005" spans="2:2" x14ac:dyDescent="0.3">
      <c r="B60005" s="1"/>
    </row>
    <row r="60006" spans="2:2" x14ac:dyDescent="0.3">
      <c r="B60006" s="1"/>
    </row>
    <row r="60007" spans="2:2" x14ac:dyDescent="0.3">
      <c r="B60007" s="1"/>
    </row>
    <row r="60008" spans="2:2" x14ac:dyDescent="0.3">
      <c r="B60008" s="1"/>
    </row>
    <row r="60009" spans="2:2" x14ac:dyDescent="0.3">
      <c r="B60009" s="1"/>
    </row>
    <row r="60010" spans="2:2" x14ac:dyDescent="0.3">
      <c r="B60010" s="1"/>
    </row>
    <row r="60011" spans="2:2" x14ac:dyDescent="0.3">
      <c r="B60011" s="1"/>
    </row>
    <row r="60012" spans="2:2" x14ac:dyDescent="0.3">
      <c r="B60012" s="1"/>
    </row>
    <row r="60013" spans="2:2" x14ac:dyDescent="0.3">
      <c r="B60013" s="1"/>
    </row>
    <row r="60014" spans="2:2" x14ac:dyDescent="0.3">
      <c r="B60014" s="1"/>
    </row>
    <row r="60015" spans="2:2" x14ac:dyDescent="0.3">
      <c r="B60015" s="1"/>
    </row>
    <row r="60016" spans="2:2" x14ac:dyDescent="0.3">
      <c r="B60016" s="1"/>
    </row>
    <row r="60017" spans="2:2" x14ac:dyDescent="0.3">
      <c r="B60017" s="1"/>
    </row>
    <row r="60018" spans="2:2" x14ac:dyDescent="0.3">
      <c r="B60018" s="1"/>
    </row>
    <row r="60019" spans="2:2" x14ac:dyDescent="0.3">
      <c r="B60019" s="1"/>
    </row>
    <row r="60020" spans="2:2" x14ac:dyDescent="0.3">
      <c r="B60020" s="1"/>
    </row>
    <row r="60021" spans="2:2" x14ac:dyDescent="0.3">
      <c r="B60021" s="1"/>
    </row>
    <row r="60022" spans="2:2" x14ac:dyDescent="0.3">
      <c r="B60022" s="1"/>
    </row>
    <row r="60023" spans="2:2" x14ac:dyDescent="0.3">
      <c r="B60023" s="1"/>
    </row>
    <row r="60024" spans="2:2" x14ac:dyDescent="0.3">
      <c r="B60024" s="1"/>
    </row>
    <row r="60025" spans="2:2" x14ac:dyDescent="0.3">
      <c r="B60025" s="1"/>
    </row>
    <row r="60026" spans="2:2" x14ac:dyDescent="0.3">
      <c r="B60026" s="1"/>
    </row>
    <row r="60027" spans="2:2" x14ac:dyDescent="0.3">
      <c r="B60027" s="1"/>
    </row>
    <row r="60028" spans="2:2" x14ac:dyDescent="0.3">
      <c r="B60028" s="1"/>
    </row>
    <row r="60029" spans="2:2" x14ac:dyDescent="0.3">
      <c r="B60029" s="1"/>
    </row>
    <row r="60030" spans="2:2" x14ac:dyDescent="0.3">
      <c r="B60030" s="1"/>
    </row>
    <row r="60031" spans="2:2" x14ac:dyDescent="0.3">
      <c r="B60031" s="1"/>
    </row>
    <row r="60032" spans="2:2" x14ac:dyDescent="0.3">
      <c r="B60032" s="1"/>
    </row>
    <row r="60033" spans="2:2" x14ac:dyDescent="0.3">
      <c r="B60033" s="1"/>
    </row>
    <row r="60034" spans="2:2" x14ac:dyDescent="0.3">
      <c r="B60034" s="1"/>
    </row>
    <row r="60035" spans="2:2" x14ac:dyDescent="0.3">
      <c r="B60035" s="1"/>
    </row>
    <row r="60036" spans="2:2" x14ac:dyDescent="0.3">
      <c r="B60036" s="1"/>
    </row>
    <row r="60037" spans="2:2" x14ac:dyDescent="0.3">
      <c r="B60037" s="1"/>
    </row>
    <row r="60038" spans="2:2" x14ac:dyDescent="0.3">
      <c r="B60038" s="1"/>
    </row>
    <row r="60039" spans="2:2" x14ac:dyDescent="0.3">
      <c r="B60039" s="1"/>
    </row>
    <row r="60040" spans="2:2" x14ac:dyDescent="0.3">
      <c r="B60040" s="1"/>
    </row>
    <row r="60041" spans="2:2" x14ac:dyDescent="0.3">
      <c r="B60041" s="1"/>
    </row>
    <row r="60042" spans="2:2" x14ac:dyDescent="0.3">
      <c r="B60042" s="1"/>
    </row>
    <row r="60043" spans="2:2" x14ac:dyDescent="0.3">
      <c r="B60043" s="1"/>
    </row>
    <row r="60044" spans="2:2" x14ac:dyDescent="0.3">
      <c r="B60044" s="1"/>
    </row>
    <row r="60045" spans="2:2" x14ac:dyDescent="0.3">
      <c r="B60045" s="1"/>
    </row>
    <row r="60046" spans="2:2" x14ac:dyDescent="0.3">
      <c r="B60046" s="1"/>
    </row>
    <row r="60047" spans="2:2" x14ac:dyDescent="0.3">
      <c r="B60047" s="1"/>
    </row>
    <row r="60048" spans="2:2" x14ac:dyDescent="0.3">
      <c r="B60048" s="1"/>
    </row>
    <row r="60049" spans="2:2" x14ac:dyDescent="0.3">
      <c r="B60049" s="1"/>
    </row>
    <row r="60050" spans="2:2" x14ac:dyDescent="0.3">
      <c r="B60050" s="1"/>
    </row>
    <row r="60051" spans="2:2" x14ac:dyDescent="0.3">
      <c r="B60051" s="1"/>
    </row>
    <row r="60052" spans="2:2" x14ac:dyDescent="0.3">
      <c r="B60052" s="1"/>
    </row>
    <row r="60053" spans="2:2" x14ac:dyDescent="0.3">
      <c r="B60053" s="1"/>
    </row>
    <row r="60054" spans="2:2" x14ac:dyDescent="0.3">
      <c r="B60054" s="1"/>
    </row>
    <row r="60055" spans="2:2" x14ac:dyDescent="0.3">
      <c r="B60055" s="1"/>
    </row>
    <row r="60056" spans="2:2" x14ac:dyDescent="0.3">
      <c r="B60056" s="1"/>
    </row>
    <row r="60057" spans="2:2" x14ac:dyDescent="0.3">
      <c r="B60057" s="1"/>
    </row>
    <row r="60058" spans="2:2" x14ac:dyDescent="0.3">
      <c r="B60058" s="1"/>
    </row>
    <row r="60059" spans="2:2" x14ac:dyDescent="0.3">
      <c r="B60059" s="1"/>
    </row>
    <row r="60060" spans="2:2" x14ac:dyDescent="0.3">
      <c r="B60060" s="1"/>
    </row>
    <row r="60061" spans="2:2" x14ac:dyDescent="0.3">
      <c r="B60061" s="1"/>
    </row>
    <row r="60062" spans="2:2" x14ac:dyDescent="0.3">
      <c r="B60062" s="1"/>
    </row>
    <row r="60063" spans="2:2" x14ac:dyDescent="0.3">
      <c r="B60063" s="1"/>
    </row>
    <row r="60064" spans="2:2" x14ac:dyDescent="0.3">
      <c r="B60064" s="1"/>
    </row>
    <row r="60065" spans="2:2" x14ac:dyDescent="0.3">
      <c r="B60065" s="1"/>
    </row>
    <row r="60066" spans="2:2" x14ac:dyDescent="0.3">
      <c r="B60066" s="1"/>
    </row>
    <row r="60067" spans="2:2" x14ac:dyDescent="0.3">
      <c r="B60067" s="1"/>
    </row>
    <row r="60068" spans="2:2" x14ac:dyDescent="0.3">
      <c r="B60068" s="1"/>
    </row>
    <row r="60069" spans="2:2" x14ac:dyDescent="0.3">
      <c r="B60069" s="1"/>
    </row>
    <row r="60070" spans="2:2" x14ac:dyDescent="0.3">
      <c r="B60070" s="1"/>
    </row>
    <row r="60071" spans="2:2" x14ac:dyDescent="0.3">
      <c r="B60071" s="1"/>
    </row>
    <row r="60072" spans="2:2" x14ac:dyDescent="0.3">
      <c r="B60072" s="1"/>
    </row>
    <row r="60073" spans="2:2" x14ac:dyDescent="0.3">
      <c r="B60073" s="1"/>
    </row>
    <row r="60074" spans="2:2" x14ac:dyDescent="0.3">
      <c r="B60074" s="1"/>
    </row>
    <row r="60075" spans="2:2" x14ac:dyDescent="0.3">
      <c r="B60075" s="1"/>
    </row>
    <row r="60076" spans="2:2" x14ac:dyDescent="0.3">
      <c r="B60076" s="1"/>
    </row>
    <row r="60077" spans="2:2" x14ac:dyDescent="0.3">
      <c r="B60077" s="1"/>
    </row>
    <row r="60078" spans="2:2" x14ac:dyDescent="0.3">
      <c r="B60078" s="1"/>
    </row>
    <row r="60079" spans="2:2" x14ac:dyDescent="0.3">
      <c r="B60079" s="1"/>
    </row>
    <row r="60080" spans="2:2" x14ac:dyDescent="0.3">
      <c r="B60080" s="1"/>
    </row>
    <row r="60081" spans="2:2" x14ac:dyDescent="0.3">
      <c r="B60081" s="1"/>
    </row>
    <row r="60082" spans="2:2" x14ac:dyDescent="0.3">
      <c r="B60082" s="1"/>
    </row>
    <row r="60083" spans="2:2" x14ac:dyDescent="0.3">
      <c r="B60083" s="1"/>
    </row>
    <row r="60084" spans="2:2" x14ac:dyDescent="0.3">
      <c r="B60084" s="1"/>
    </row>
    <row r="60085" spans="2:2" x14ac:dyDescent="0.3">
      <c r="B60085" s="1"/>
    </row>
    <row r="60086" spans="2:2" x14ac:dyDescent="0.3">
      <c r="B60086" s="1"/>
    </row>
    <row r="60087" spans="2:2" x14ac:dyDescent="0.3">
      <c r="B60087" s="1"/>
    </row>
    <row r="60088" spans="2:2" x14ac:dyDescent="0.3">
      <c r="B60088" s="1"/>
    </row>
    <row r="60089" spans="2:2" x14ac:dyDescent="0.3">
      <c r="B60089" s="1"/>
    </row>
    <row r="60090" spans="2:2" x14ac:dyDescent="0.3">
      <c r="B60090" s="1"/>
    </row>
    <row r="60091" spans="2:2" x14ac:dyDescent="0.3">
      <c r="B60091" s="1"/>
    </row>
    <row r="60092" spans="2:2" x14ac:dyDescent="0.3">
      <c r="B60092" s="1"/>
    </row>
    <row r="60093" spans="2:2" x14ac:dyDescent="0.3">
      <c r="B60093" s="1"/>
    </row>
    <row r="60094" spans="2:2" x14ac:dyDescent="0.3">
      <c r="B60094" s="1"/>
    </row>
    <row r="60095" spans="2:2" x14ac:dyDescent="0.3">
      <c r="B60095" s="1"/>
    </row>
    <row r="60096" spans="2:2" x14ac:dyDescent="0.3">
      <c r="B60096" s="1"/>
    </row>
    <row r="60097" spans="2:2" x14ac:dyDescent="0.3">
      <c r="B60097" s="1"/>
    </row>
    <row r="60098" spans="2:2" x14ac:dyDescent="0.3">
      <c r="B60098" s="1"/>
    </row>
    <row r="60099" spans="2:2" x14ac:dyDescent="0.3">
      <c r="B60099" s="1"/>
    </row>
    <row r="60100" spans="2:2" x14ac:dyDescent="0.3">
      <c r="B60100" s="1"/>
    </row>
    <row r="60101" spans="2:2" x14ac:dyDescent="0.3">
      <c r="B60101" s="1"/>
    </row>
    <row r="60102" spans="2:2" x14ac:dyDescent="0.3">
      <c r="B60102" s="1"/>
    </row>
    <row r="60103" spans="2:2" x14ac:dyDescent="0.3">
      <c r="B60103" s="1"/>
    </row>
    <row r="60104" spans="2:2" x14ac:dyDescent="0.3">
      <c r="B60104" s="1"/>
    </row>
    <row r="60105" spans="2:2" x14ac:dyDescent="0.3">
      <c r="B60105" s="1"/>
    </row>
    <row r="60106" spans="2:2" x14ac:dyDescent="0.3">
      <c r="B60106" s="1"/>
    </row>
    <row r="60107" spans="2:2" x14ac:dyDescent="0.3">
      <c r="B60107" s="1"/>
    </row>
    <row r="60108" spans="2:2" x14ac:dyDescent="0.3">
      <c r="B60108" s="1"/>
    </row>
    <row r="60109" spans="2:2" x14ac:dyDescent="0.3">
      <c r="B60109" s="1"/>
    </row>
    <row r="60110" spans="2:2" x14ac:dyDescent="0.3">
      <c r="B60110" s="1"/>
    </row>
    <row r="60111" spans="2:2" x14ac:dyDescent="0.3">
      <c r="B60111" s="1"/>
    </row>
    <row r="60112" spans="2:2" x14ac:dyDescent="0.3">
      <c r="B60112" s="1"/>
    </row>
    <row r="60113" spans="2:2" x14ac:dyDescent="0.3">
      <c r="B60113" s="1"/>
    </row>
    <row r="60114" spans="2:2" x14ac:dyDescent="0.3">
      <c r="B60114" s="1"/>
    </row>
    <row r="60115" spans="2:2" x14ac:dyDescent="0.3">
      <c r="B60115" s="1"/>
    </row>
    <row r="60116" spans="2:2" x14ac:dyDescent="0.3">
      <c r="B60116" s="1"/>
    </row>
    <row r="60117" spans="2:2" x14ac:dyDescent="0.3">
      <c r="B60117" s="1"/>
    </row>
    <row r="60118" spans="2:2" x14ac:dyDescent="0.3">
      <c r="B60118" s="1"/>
    </row>
    <row r="60119" spans="2:2" x14ac:dyDescent="0.3">
      <c r="B60119" s="1"/>
    </row>
    <row r="60120" spans="2:2" x14ac:dyDescent="0.3">
      <c r="B60120" s="1"/>
    </row>
    <row r="60121" spans="2:2" x14ac:dyDescent="0.3">
      <c r="B60121" s="1"/>
    </row>
    <row r="60122" spans="2:2" x14ac:dyDescent="0.3">
      <c r="B60122" s="1"/>
    </row>
    <row r="60123" spans="2:2" x14ac:dyDescent="0.3">
      <c r="B60123" s="1"/>
    </row>
    <row r="60124" spans="2:2" x14ac:dyDescent="0.3">
      <c r="B60124" s="1"/>
    </row>
    <row r="60125" spans="2:2" x14ac:dyDescent="0.3">
      <c r="B60125" s="1"/>
    </row>
    <row r="60126" spans="2:2" x14ac:dyDescent="0.3">
      <c r="B60126" s="1"/>
    </row>
    <row r="60127" spans="2:2" x14ac:dyDescent="0.3">
      <c r="B60127" s="1"/>
    </row>
    <row r="60128" spans="2:2" x14ac:dyDescent="0.3">
      <c r="B60128" s="1"/>
    </row>
    <row r="60129" spans="2:2" x14ac:dyDescent="0.3">
      <c r="B60129" s="1"/>
    </row>
    <row r="60130" spans="2:2" x14ac:dyDescent="0.3">
      <c r="B60130" s="1"/>
    </row>
    <row r="60131" spans="2:2" x14ac:dyDescent="0.3">
      <c r="B60131" s="1"/>
    </row>
    <row r="60132" spans="2:2" x14ac:dyDescent="0.3">
      <c r="B60132" s="1"/>
    </row>
    <row r="60133" spans="2:2" x14ac:dyDescent="0.3">
      <c r="B60133" s="1"/>
    </row>
    <row r="60134" spans="2:2" x14ac:dyDescent="0.3">
      <c r="B60134" s="1"/>
    </row>
    <row r="60135" spans="2:2" x14ac:dyDescent="0.3">
      <c r="B60135" s="1"/>
    </row>
    <row r="60136" spans="2:2" x14ac:dyDescent="0.3">
      <c r="B60136" s="1"/>
    </row>
    <row r="60137" spans="2:2" x14ac:dyDescent="0.3">
      <c r="B60137" s="1"/>
    </row>
    <row r="60138" spans="2:2" x14ac:dyDescent="0.3">
      <c r="B60138" s="1"/>
    </row>
    <row r="60139" spans="2:2" x14ac:dyDescent="0.3">
      <c r="B60139" s="1"/>
    </row>
    <row r="60140" spans="2:2" x14ac:dyDescent="0.3">
      <c r="B60140" s="1"/>
    </row>
    <row r="60141" spans="2:2" x14ac:dyDescent="0.3">
      <c r="B60141" s="1"/>
    </row>
    <row r="60142" spans="2:2" x14ac:dyDescent="0.3">
      <c r="B60142" s="1"/>
    </row>
    <row r="60143" spans="2:2" x14ac:dyDescent="0.3">
      <c r="B60143" s="1"/>
    </row>
    <row r="60144" spans="2:2" x14ac:dyDescent="0.3">
      <c r="B60144" s="1"/>
    </row>
    <row r="60145" spans="2:2" x14ac:dyDescent="0.3">
      <c r="B60145" s="1"/>
    </row>
    <row r="60146" spans="2:2" x14ac:dyDescent="0.3">
      <c r="B60146" s="1"/>
    </row>
    <row r="60147" spans="2:2" x14ac:dyDescent="0.3">
      <c r="B60147" s="1"/>
    </row>
    <row r="60148" spans="2:2" x14ac:dyDescent="0.3">
      <c r="B60148" s="1"/>
    </row>
    <row r="60149" spans="2:2" x14ac:dyDescent="0.3">
      <c r="B60149" s="1"/>
    </row>
    <row r="60150" spans="2:2" x14ac:dyDescent="0.3">
      <c r="B60150" s="1"/>
    </row>
    <row r="60151" spans="2:2" x14ac:dyDescent="0.3">
      <c r="B60151" s="1"/>
    </row>
    <row r="60152" spans="2:2" x14ac:dyDescent="0.3">
      <c r="B60152" s="1"/>
    </row>
    <row r="60153" spans="2:2" x14ac:dyDescent="0.3">
      <c r="B60153" s="1"/>
    </row>
    <row r="60154" spans="2:2" x14ac:dyDescent="0.3">
      <c r="B60154" s="1"/>
    </row>
    <row r="60155" spans="2:2" x14ac:dyDescent="0.3">
      <c r="B60155" s="1"/>
    </row>
    <row r="60156" spans="2:2" x14ac:dyDescent="0.3">
      <c r="B60156" s="1"/>
    </row>
    <row r="60157" spans="2:2" x14ac:dyDescent="0.3">
      <c r="B60157" s="1"/>
    </row>
    <row r="60158" spans="2:2" x14ac:dyDescent="0.3">
      <c r="B60158" s="1"/>
    </row>
    <row r="60159" spans="2:2" x14ac:dyDescent="0.3">
      <c r="B60159" s="1"/>
    </row>
    <row r="60160" spans="2:2" x14ac:dyDescent="0.3">
      <c r="B60160" s="1"/>
    </row>
    <row r="60161" spans="2:2" x14ac:dyDescent="0.3">
      <c r="B60161" s="1"/>
    </row>
    <row r="60162" spans="2:2" x14ac:dyDescent="0.3">
      <c r="B60162" s="1"/>
    </row>
    <row r="60163" spans="2:2" x14ac:dyDescent="0.3">
      <c r="B60163" s="1"/>
    </row>
    <row r="60164" spans="2:2" x14ac:dyDescent="0.3">
      <c r="B60164" s="1"/>
    </row>
    <row r="60165" spans="2:2" x14ac:dyDescent="0.3">
      <c r="B60165" s="1"/>
    </row>
    <row r="60166" spans="2:2" x14ac:dyDescent="0.3">
      <c r="B60166" s="1"/>
    </row>
    <row r="60167" spans="2:2" x14ac:dyDescent="0.3">
      <c r="B60167" s="1"/>
    </row>
    <row r="60168" spans="2:2" x14ac:dyDescent="0.3">
      <c r="B60168" s="1"/>
    </row>
    <row r="60169" spans="2:2" x14ac:dyDescent="0.3">
      <c r="B60169" s="1"/>
    </row>
    <row r="60170" spans="2:2" x14ac:dyDescent="0.3">
      <c r="B60170" s="1"/>
    </row>
    <row r="60171" spans="2:2" x14ac:dyDescent="0.3">
      <c r="B60171" s="1"/>
    </row>
    <row r="60172" spans="2:2" x14ac:dyDescent="0.3">
      <c r="B60172" s="1"/>
    </row>
    <row r="60173" spans="2:2" x14ac:dyDescent="0.3">
      <c r="B60173" s="1"/>
    </row>
    <row r="60174" spans="2:2" x14ac:dyDescent="0.3">
      <c r="B60174" s="1"/>
    </row>
    <row r="60175" spans="2:2" x14ac:dyDescent="0.3">
      <c r="B60175" s="1"/>
    </row>
    <row r="60176" spans="2:2" x14ac:dyDescent="0.3">
      <c r="B60176" s="1"/>
    </row>
    <row r="60177" spans="2:2" x14ac:dyDescent="0.3">
      <c r="B60177" s="1"/>
    </row>
    <row r="60178" spans="2:2" x14ac:dyDescent="0.3">
      <c r="B60178" s="1"/>
    </row>
    <row r="60179" spans="2:2" x14ac:dyDescent="0.3">
      <c r="B60179" s="1"/>
    </row>
    <row r="60180" spans="2:2" x14ac:dyDescent="0.3">
      <c r="B60180" s="1"/>
    </row>
    <row r="60181" spans="2:2" x14ac:dyDescent="0.3">
      <c r="B60181" s="1"/>
    </row>
    <row r="60182" spans="2:2" x14ac:dyDescent="0.3">
      <c r="B60182" s="1"/>
    </row>
    <row r="60183" spans="2:2" x14ac:dyDescent="0.3">
      <c r="B60183" s="1"/>
    </row>
    <row r="60184" spans="2:2" x14ac:dyDescent="0.3">
      <c r="B60184" s="1"/>
    </row>
    <row r="60185" spans="2:2" x14ac:dyDescent="0.3">
      <c r="B60185" s="1"/>
    </row>
    <row r="60186" spans="2:2" x14ac:dyDescent="0.3">
      <c r="B60186" s="1"/>
    </row>
    <row r="60187" spans="2:2" x14ac:dyDescent="0.3">
      <c r="B60187" s="1"/>
    </row>
    <row r="60188" spans="2:2" x14ac:dyDescent="0.3">
      <c r="B60188" s="1"/>
    </row>
    <row r="60189" spans="2:2" x14ac:dyDescent="0.3">
      <c r="B60189" s="1"/>
    </row>
    <row r="60190" spans="2:2" x14ac:dyDescent="0.3">
      <c r="B60190" s="1"/>
    </row>
    <row r="60191" spans="2:2" x14ac:dyDescent="0.3">
      <c r="B60191" s="1"/>
    </row>
    <row r="60192" spans="2:2" x14ac:dyDescent="0.3">
      <c r="B60192" s="1"/>
    </row>
    <row r="60193" spans="2:2" x14ac:dyDescent="0.3">
      <c r="B60193" s="1"/>
    </row>
    <row r="60194" spans="2:2" x14ac:dyDescent="0.3">
      <c r="B60194" s="1"/>
    </row>
    <row r="60195" spans="2:2" x14ac:dyDescent="0.3">
      <c r="B60195" s="1"/>
    </row>
    <row r="60196" spans="2:2" x14ac:dyDescent="0.3">
      <c r="B60196" s="1"/>
    </row>
    <row r="60197" spans="2:2" x14ac:dyDescent="0.3">
      <c r="B60197" s="1"/>
    </row>
    <row r="60198" spans="2:2" x14ac:dyDescent="0.3">
      <c r="B60198" s="1"/>
    </row>
    <row r="60199" spans="2:2" x14ac:dyDescent="0.3">
      <c r="B60199" s="1"/>
    </row>
    <row r="60200" spans="2:2" x14ac:dyDescent="0.3">
      <c r="B60200" s="1"/>
    </row>
    <row r="60201" spans="2:2" x14ac:dyDescent="0.3">
      <c r="B60201" s="1"/>
    </row>
    <row r="60202" spans="2:2" x14ac:dyDescent="0.3">
      <c r="B60202" s="1"/>
    </row>
    <row r="60203" spans="2:2" x14ac:dyDescent="0.3">
      <c r="B60203" s="1"/>
    </row>
    <row r="60204" spans="2:2" x14ac:dyDescent="0.3">
      <c r="B60204" s="1"/>
    </row>
    <row r="60205" spans="2:2" x14ac:dyDescent="0.3">
      <c r="B60205" s="1"/>
    </row>
    <row r="60206" spans="2:2" x14ac:dyDescent="0.3">
      <c r="B60206" s="1"/>
    </row>
    <row r="60207" spans="2:2" x14ac:dyDescent="0.3">
      <c r="B60207" s="1"/>
    </row>
    <row r="60208" spans="2:2" x14ac:dyDescent="0.3">
      <c r="B60208" s="1"/>
    </row>
    <row r="60209" spans="2:2" x14ac:dyDescent="0.3">
      <c r="B60209" s="1"/>
    </row>
    <row r="60210" spans="2:2" x14ac:dyDescent="0.3">
      <c r="B60210" s="1"/>
    </row>
    <row r="60211" spans="2:2" x14ac:dyDescent="0.3">
      <c r="B60211" s="1"/>
    </row>
    <row r="60212" spans="2:2" x14ac:dyDescent="0.3">
      <c r="B60212" s="1"/>
    </row>
    <row r="60213" spans="2:2" x14ac:dyDescent="0.3">
      <c r="B60213" s="1"/>
    </row>
    <row r="60214" spans="2:2" x14ac:dyDescent="0.3">
      <c r="B60214" s="1"/>
    </row>
    <row r="60215" spans="2:2" x14ac:dyDescent="0.3">
      <c r="B60215" s="1"/>
    </row>
    <row r="60216" spans="2:2" x14ac:dyDescent="0.3">
      <c r="B60216" s="1"/>
    </row>
    <row r="60217" spans="2:2" x14ac:dyDescent="0.3">
      <c r="B60217" s="1"/>
    </row>
    <row r="60218" spans="2:2" x14ac:dyDescent="0.3">
      <c r="B60218" s="1"/>
    </row>
    <row r="60219" spans="2:2" x14ac:dyDescent="0.3">
      <c r="B60219" s="1"/>
    </row>
    <row r="60220" spans="2:2" x14ac:dyDescent="0.3">
      <c r="B60220" s="1"/>
    </row>
    <row r="60221" spans="2:2" x14ac:dyDescent="0.3">
      <c r="B60221" s="1"/>
    </row>
    <row r="60222" spans="2:2" x14ac:dyDescent="0.3">
      <c r="B60222" s="1"/>
    </row>
    <row r="60223" spans="2:2" x14ac:dyDescent="0.3">
      <c r="B60223" s="1"/>
    </row>
    <row r="60224" spans="2:2" x14ac:dyDescent="0.3">
      <c r="B60224" s="1"/>
    </row>
    <row r="60225" spans="2:2" x14ac:dyDescent="0.3">
      <c r="B60225" s="1"/>
    </row>
    <row r="60226" spans="2:2" x14ac:dyDescent="0.3">
      <c r="B60226" s="1"/>
    </row>
    <row r="60227" spans="2:2" x14ac:dyDescent="0.3">
      <c r="B60227" s="1"/>
    </row>
    <row r="60228" spans="2:2" x14ac:dyDescent="0.3">
      <c r="B60228" s="1"/>
    </row>
    <row r="60229" spans="2:2" x14ac:dyDescent="0.3">
      <c r="B60229" s="1"/>
    </row>
    <row r="60230" spans="2:2" x14ac:dyDescent="0.3">
      <c r="B60230" s="1"/>
    </row>
    <row r="60231" spans="2:2" x14ac:dyDescent="0.3">
      <c r="B60231" s="1"/>
    </row>
    <row r="60232" spans="2:2" x14ac:dyDescent="0.3">
      <c r="B60232" s="1"/>
    </row>
    <row r="60233" spans="2:2" x14ac:dyDescent="0.3">
      <c r="B60233" s="1"/>
    </row>
    <row r="60234" spans="2:2" x14ac:dyDescent="0.3">
      <c r="B60234" s="1"/>
    </row>
    <row r="60235" spans="2:2" x14ac:dyDescent="0.3">
      <c r="B60235" s="1"/>
    </row>
    <row r="60236" spans="2:2" x14ac:dyDescent="0.3">
      <c r="B60236" s="1"/>
    </row>
    <row r="60237" spans="2:2" x14ac:dyDescent="0.3">
      <c r="B60237" s="1"/>
    </row>
    <row r="60238" spans="2:2" x14ac:dyDescent="0.3">
      <c r="B60238" s="1"/>
    </row>
    <row r="60239" spans="2:2" x14ac:dyDescent="0.3">
      <c r="B60239" s="1"/>
    </row>
    <row r="60240" spans="2:2" x14ac:dyDescent="0.3">
      <c r="B60240" s="1"/>
    </row>
    <row r="60241" spans="2:2" x14ac:dyDescent="0.3">
      <c r="B60241" s="1"/>
    </row>
    <row r="60242" spans="2:2" x14ac:dyDescent="0.3">
      <c r="B60242" s="1"/>
    </row>
    <row r="60243" spans="2:2" x14ac:dyDescent="0.3">
      <c r="B60243" s="1"/>
    </row>
    <row r="60244" spans="2:2" x14ac:dyDescent="0.3">
      <c r="B60244" s="1"/>
    </row>
    <row r="60245" spans="2:2" x14ac:dyDescent="0.3">
      <c r="B60245" s="1"/>
    </row>
    <row r="60246" spans="2:2" x14ac:dyDescent="0.3">
      <c r="B60246" s="1"/>
    </row>
    <row r="60247" spans="2:2" x14ac:dyDescent="0.3">
      <c r="B60247" s="1"/>
    </row>
    <row r="60248" spans="2:2" x14ac:dyDescent="0.3">
      <c r="B60248" s="1"/>
    </row>
    <row r="60249" spans="2:2" x14ac:dyDescent="0.3">
      <c r="B60249" s="1"/>
    </row>
    <row r="60250" spans="2:2" x14ac:dyDescent="0.3">
      <c r="B60250" s="1"/>
    </row>
    <row r="60251" spans="2:2" x14ac:dyDescent="0.3">
      <c r="B60251" s="1"/>
    </row>
    <row r="60252" spans="2:2" x14ac:dyDescent="0.3">
      <c r="B60252" s="1"/>
    </row>
    <row r="60253" spans="2:2" x14ac:dyDescent="0.3">
      <c r="B60253" s="1"/>
    </row>
    <row r="60254" spans="2:2" x14ac:dyDescent="0.3">
      <c r="B60254" s="1"/>
    </row>
    <row r="60255" spans="2:2" x14ac:dyDescent="0.3">
      <c r="B60255" s="1"/>
    </row>
    <row r="60256" spans="2:2" x14ac:dyDescent="0.3">
      <c r="B60256" s="1"/>
    </row>
    <row r="60257" spans="2:2" x14ac:dyDescent="0.3">
      <c r="B60257" s="1"/>
    </row>
    <row r="60258" spans="2:2" x14ac:dyDescent="0.3">
      <c r="B60258" s="1"/>
    </row>
    <row r="60259" spans="2:2" x14ac:dyDescent="0.3">
      <c r="B60259" s="1"/>
    </row>
    <row r="60260" spans="2:2" x14ac:dyDescent="0.3">
      <c r="B60260" s="1"/>
    </row>
    <row r="60261" spans="2:2" x14ac:dyDescent="0.3">
      <c r="B60261" s="1"/>
    </row>
    <row r="60262" spans="2:2" x14ac:dyDescent="0.3">
      <c r="B60262" s="1"/>
    </row>
    <row r="60263" spans="2:2" x14ac:dyDescent="0.3">
      <c r="B60263" s="1"/>
    </row>
    <row r="60264" spans="2:2" x14ac:dyDescent="0.3">
      <c r="B60264" s="1"/>
    </row>
    <row r="60265" spans="2:2" x14ac:dyDescent="0.3">
      <c r="B60265" s="1"/>
    </row>
    <row r="60266" spans="2:2" x14ac:dyDescent="0.3">
      <c r="B60266" s="1"/>
    </row>
    <row r="60267" spans="2:2" x14ac:dyDescent="0.3">
      <c r="B60267" s="1"/>
    </row>
    <row r="60268" spans="2:2" x14ac:dyDescent="0.3">
      <c r="B60268" s="1"/>
    </row>
    <row r="60269" spans="2:2" x14ac:dyDescent="0.3">
      <c r="B60269" s="1"/>
    </row>
    <row r="60270" spans="2:2" x14ac:dyDescent="0.3">
      <c r="B60270" s="1"/>
    </row>
    <row r="60271" spans="2:2" x14ac:dyDescent="0.3">
      <c r="B60271" s="1"/>
    </row>
    <row r="60272" spans="2:2" x14ac:dyDescent="0.3">
      <c r="B60272" s="1"/>
    </row>
    <row r="60273" spans="2:2" x14ac:dyDescent="0.3">
      <c r="B60273" s="1"/>
    </row>
    <row r="60274" spans="2:2" x14ac:dyDescent="0.3">
      <c r="B60274" s="1"/>
    </row>
    <row r="60275" spans="2:2" x14ac:dyDescent="0.3">
      <c r="B60275" s="1"/>
    </row>
    <row r="60276" spans="2:2" x14ac:dyDescent="0.3">
      <c r="B60276" s="1"/>
    </row>
    <row r="60277" spans="2:2" x14ac:dyDescent="0.3">
      <c r="B60277" s="1"/>
    </row>
    <row r="60278" spans="2:2" x14ac:dyDescent="0.3">
      <c r="B60278" s="1"/>
    </row>
    <row r="60279" spans="2:2" x14ac:dyDescent="0.3">
      <c r="B60279" s="1"/>
    </row>
    <row r="60280" spans="2:2" x14ac:dyDescent="0.3">
      <c r="B60280" s="1"/>
    </row>
    <row r="60281" spans="2:2" x14ac:dyDescent="0.3">
      <c r="B60281" s="1"/>
    </row>
    <row r="60282" spans="2:2" x14ac:dyDescent="0.3">
      <c r="B60282" s="1"/>
    </row>
    <row r="60283" spans="2:2" x14ac:dyDescent="0.3">
      <c r="B60283" s="1"/>
    </row>
    <row r="60284" spans="2:2" x14ac:dyDescent="0.3">
      <c r="B60284" s="1"/>
    </row>
    <row r="60285" spans="2:2" x14ac:dyDescent="0.3">
      <c r="B60285" s="1"/>
    </row>
    <row r="60286" spans="2:2" x14ac:dyDescent="0.3">
      <c r="B60286" s="1"/>
    </row>
    <row r="60287" spans="2:2" x14ac:dyDescent="0.3">
      <c r="B60287" s="1"/>
    </row>
    <row r="60288" spans="2:2" x14ac:dyDescent="0.3">
      <c r="B60288" s="1"/>
    </row>
    <row r="60289" spans="2:2" x14ac:dyDescent="0.3">
      <c r="B60289" s="1"/>
    </row>
    <row r="60290" spans="2:2" x14ac:dyDescent="0.3">
      <c r="B60290" s="1"/>
    </row>
    <row r="60291" spans="2:2" x14ac:dyDescent="0.3">
      <c r="B60291" s="1"/>
    </row>
    <row r="60292" spans="2:2" x14ac:dyDescent="0.3">
      <c r="B60292" s="1"/>
    </row>
    <row r="60293" spans="2:2" x14ac:dyDescent="0.3">
      <c r="B60293" s="1"/>
    </row>
    <row r="60294" spans="2:2" x14ac:dyDescent="0.3">
      <c r="B60294" s="1"/>
    </row>
    <row r="60295" spans="2:2" x14ac:dyDescent="0.3">
      <c r="B60295" s="1"/>
    </row>
    <row r="60296" spans="2:2" x14ac:dyDescent="0.3">
      <c r="B60296" s="1"/>
    </row>
    <row r="60297" spans="2:2" x14ac:dyDescent="0.3">
      <c r="B60297" s="1"/>
    </row>
    <row r="60298" spans="2:2" x14ac:dyDescent="0.3">
      <c r="B60298" s="1"/>
    </row>
    <row r="60299" spans="2:2" x14ac:dyDescent="0.3">
      <c r="B60299" s="1"/>
    </row>
    <row r="60300" spans="2:2" x14ac:dyDescent="0.3">
      <c r="B60300" s="1"/>
    </row>
    <row r="60301" spans="2:2" x14ac:dyDescent="0.3">
      <c r="B60301" s="1"/>
    </row>
    <row r="60302" spans="2:2" x14ac:dyDescent="0.3">
      <c r="B60302" s="1"/>
    </row>
    <row r="60303" spans="2:2" x14ac:dyDescent="0.3">
      <c r="B60303" s="1"/>
    </row>
    <row r="60304" spans="2:2" x14ac:dyDescent="0.3">
      <c r="B60304" s="1"/>
    </row>
    <row r="60305" spans="2:2" x14ac:dyDescent="0.3">
      <c r="B60305" s="1"/>
    </row>
    <row r="60306" spans="2:2" x14ac:dyDescent="0.3">
      <c r="B60306" s="1"/>
    </row>
    <row r="60307" spans="2:2" x14ac:dyDescent="0.3">
      <c r="B60307" s="1"/>
    </row>
    <row r="60308" spans="2:2" x14ac:dyDescent="0.3">
      <c r="B60308" s="1"/>
    </row>
    <row r="60309" spans="2:2" x14ac:dyDescent="0.3">
      <c r="B60309" s="1"/>
    </row>
    <row r="60310" spans="2:2" x14ac:dyDescent="0.3">
      <c r="B60310" s="1"/>
    </row>
    <row r="60311" spans="2:2" x14ac:dyDescent="0.3">
      <c r="B60311" s="1"/>
    </row>
    <row r="60312" spans="2:2" x14ac:dyDescent="0.3">
      <c r="B60312" s="1"/>
    </row>
    <row r="60313" spans="2:2" x14ac:dyDescent="0.3">
      <c r="B60313" s="1"/>
    </row>
    <row r="60314" spans="2:2" x14ac:dyDescent="0.3">
      <c r="B60314" s="1"/>
    </row>
    <row r="60315" spans="2:2" x14ac:dyDescent="0.3">
      <c r="B60315" s="1"/>
    </row>
    <row r="60316" spans="2:2" x14ac:dyDescent="0.3">
      <c r="B60316" s="1"/>
    </row>
    <row r="60317" spans="2:2" x14ac:dyDescent="0.3">
      <c r="B60317" s="1"/>
    </row>
    <row r="60318" spans="2:2" x14ac:dyDescent="0.3">
      <c r="B60318" s="1"/>
    </row>
    <row r="60319" spans="2:2" x14ac:dyDescent="0.3">
      <c r="B60319" s="1"/>
    </row>
    <row r="60320" spans="2:2" x14ac:dyDescent="0.3">
      <c r="B60320" s="1"/>
    </row>
    <row r="60321" spans="2:2" x14ac:dyDescent="0.3">
      <c r="B60321" s="1"/>
    </row>
    <row r="60322" spans="2:2" x14ac:dyDescent="0.3">
      <c r="B60322" s="1"/>
    </row>
    <row r="60323" spans="2:2" x14ac:dyDescent="0.3">
      <c r="B60323" s="1"/>
    </row>
    <row r="60324" spans="2:2" x14ac:dyDescent="0.3">
      <c r="B60324" s="1"/>
    </row>
    <row r="60325" spans="2:2" x14ac:dyDescent="0.3">
      <c r="B60325" s="1"/>
    </row>
    <row r="60326" spans="2:2" x14ac:dyDescent="0.3">
      <c r="B60326" s="1"/>
    </row>
    <row r="60327" spans="2:2" x14ac:dyDescent="0.3">
      <c r="B60327" s="1"/>
    </row>
    <row r="60328" spans="2:2" x14ac:dyDescent="0.3">
      <c r="B60328" s="1"/>
    </row>
    <row r="60329" spans="2:2" x14ac:dyDescent="0.3">
      <c r="B60329" s="1"/>
    </row>
    <row r="60330" spans="2:2" x14ac:dyDescent="0.3">
      <c r="B60330" s="1"/>
    </row>
    <row r="60331" spans="2:2" x14ac:dyDescent="0.3">
      <c r="B60331" s="1"/>
    </row>
    <row r="60332" spans="2:2" x14ac:dyDescent="0.3">
      <c r="B60332" s="1"/>
    </row>
    <row r="60333" spans="2:2" x14ac:dyDescent="0.3">
      <c r="B60333" s="1"/>
    </row>
    <row r="60334" spans="2:2" x14ac:dyDescent="0.3">
      <c r="B60334" s="1"/>
    </row>
    <row r="60335" spans="2:2" x14ac:dyDescent="0.3">
      <c r="B60335" s="1"/>
    </row>
    <row r="60336" spans="2:2" x14ac:dyDescent="0.3">
      <c r="B60336" s="1"/>
    </row>
    <row r="60337" spans="2:2" x14ac:dyDescent="0.3">
      <c r="B60337" s="1"/>
    </row>
    <row r="60338" spans="2:2" x14ac:dyDescent="0.3">
      <c r="B60338" s="1"/>
    </row>
    <row r="60339" spans="2:2" x14ac:dyDescent="0.3">
      <c r="B60339" s="1"/>
    </row>
    <row r="60340" spans="2:2" x14ac:dyDescent="0.3">
      <c r="B60340" s="1"/>
    </row>
    <row r="60341" spans="2:2" x14ac:dyDescent="0.3">
      <c r="B60341" s="1"/>
    </row>
    <row r="60342" spans="2:2" x14ac:dyDescent="0.3">
      <c r="B60342" s="1"/>
    </row>
    <row r="60343" spans="2:2" x14ac:dyDescent="0.3">
      <c r="B60343" s="1"/>
    </row>
    <row r="60344" spans="2:2" x14ac:dyDescent="0.3">
      <c r="B60344" s="1"/>
    </row>
    <row r="60345" spans="2:2" x14ac:dyDescent="0.3">
      <c r="B60345" s="1"/>
    </row>
    <row r="60346" spans="2:2" x14ac:dyDescent="0.3">
      <c r="B60346" s="1"/>
    </row>
    <row r="60347" spans="2:2" x14ac:dyDescent="0.3">
      <c r="B60347" s="1"/>
    </row>
    <row r="60348" spans="2:2" x14ac:dyDescent="0.3">
      <c r="B60348" s="1"/>
    </row>
    <row r="60349" spans="2:2" x14ac:dyDescent="0.3">
      <c r="B60349" s="1"/>
    </row>
    <row r="60350" spans="2:2" x14ac:dyDescent="0.3">
      <c r="B60350" s="1"/>
    </row>
    <row r="60351" spans="2:2" x14ac:dyDescent="0.3">
      <c r="B60351" s="1"/>
    </row>
    <row r="60352" spans="2:2" x14ac:dyDescent="0.3">
      <c r="B60352" s="1"/>
    </row>
    <row r="60353" spans="2:2" x14ac:dyDescent="0.3">
      <c r="B60353" s="1"/>
    </row>
    <row r="60354" spans="2:2" x14ac:dyDescent="0.3">
      <c r="B60354" s="1"/>
    </row>
    <row r="60355" spans="2:2" x14ac:dyDescent="0.3">
      <c r="B60355" s="1"/>
    </row>
    <row r="60356" spans="2:2" x14ac:dyDescent="0.3">
      <c r="B60356" s="1"/>
    </row>
    <row r="60357" spans="2:2" x14ac:dyDescent="0.3">
      <c r="B60357" s="1"/>
    </row>
    <row r="60358" spans="2:2" x14ac:dyDescent="0.3">
      <c r="B60358" s="1"/>
    </row>
    <row r="60359" spans="2:2" x14ac:dyDescent="0.3">
      <c r="B60359" s="1"/>
    </row>
    <row r="60360" spans="2:2" x14ac:dyDescent="0.3">
      <c r="B60360" s="1"/>
    </row>
    <row r="60361" spans="2:2" x14ac:dyDescent="0.3">
      <c r="B60361" s="1"/>
    </row>
    <row r="60362" spans="2:2" x14ac:dyDescent="0.3">
      <c r="B60362" s="1"/>
    </row>
    <row r="60363" spans="2:2" x14ac:dyDescent="0.3">
      <c r="B60363" s="1"/>
    </row>
    <row r="60364" spans="2:2" x14ac:dyDescent="0.3">
      <c r="B60364" s="1"/>
    </row>
    <row r="60365" spans="2:2" x14ac:dyDescent="0.3">
      <c r="B60365" s="1"/>
    </row>
    <row r="60366" spans="2:2" x14ac:dyDescent="0.3">
      <c r="B60366" s="1"/>
    </row>
    <row r="60367" spans="2:2" x14ac:dyDescent="0.3">
      <c r="B60367" s="1"/>
    </row>
    <row r="60368" spans="2:2" x14ac:dyDescent="0.3">
      <c r="B60368" s="1"/>
    </row>
    <row r="60369" spans="2:2" x14ac:dyDescent="0.3">
      <c r="B60369" s="1"/>
    </row>
    <row r="60370" spans="2:2" x14ac:dyDescent="0.3">
      <c r="B60370" s="1"/>
    </row>
    <row r="60371" spans="2:2" x14ac:dyDescent="0.3">
      <c r="B60371" s="1"/>
    </row>
    <row r="60372" spans="2:2" x14ac:dyDescent="0.3">
      <c r="B60372" s="1"/>
    </row>
    <row r="60373" spans="2:2" x14ac:dyDescent="0.3">
      <c r="B60373" s="1"/>
    </row>
    <row r="60374" spans="2:2" x14ac:dyDescent="0.3">
      <c r="B60374" s="1"/>
    </row>
    <row r="60375" spans="2:2" x14ac:dyDescent="0.3">
      <c r="B60375" s="1"/>
    </row>
    <row r="60376" spans="2:2" x14ac:dyDescent="0.3">
      <c r="B60376" s="1"/>
    </row>
    <row r="60377" spans="2:2" x14ac:dyDescent="0.3">
      <c r="B60377" s="1"/>
    </row>
    <row r="60378" spans="2:2" x14ac:dyDescent="0.3">
      <c r="B60378" s="1"/>
    </row>
    <row r="60379" spans="2:2" x14ac:dyDescent="0.3">
      <c r="B60379" s="1"/>
    </row>
    <row r="60380" spans="2:2" x14ac:dyDescent="0.3">
      <c r="B60380" s="1"/>
    </row>
    <row r="60381" spans="2:2" x14ac:dyDescent="0.3">
      <c r="B60381" s="1"/>
    </row>
    <row r="60382" spans="2:2" x14ac:dyDescent="0.3">
      <c r="B60382" s="1"/>
    </row>
    <row r="60383" spans="2:2" x14ac:dyDescent="0.3">
      <c r="B60383" s="1"/>
    </row>
    <row r="60384" spans="2:2" x14ac:dyDescent="0.3">
      <c r="B60384" s="1"/>
    </row>
    <row r="60385" spans="2:2" x14ac:dyDescent="0.3">
      <c r="B60385" s="1"/>
    </row>
    <row r="60386" spans="2:2" x14ac:dyDescent="0.3">
      <c r="B60386" s="1"/>
    </row>
    <row r="60387" spans="2:2" x14ac:dyDescent="0.3">
      <c r="B60387" s="1"/>
    </row>
    <row r="60388" spans="2:2" x14ac:dyDescent="0.3">
      <c r="B60388" s="1"/>
    </row>
    <row r="60389" spans="2:2" x14ac:dyDescent="0.3">
      <c r="B60389" s="1"/>
    </row>
    <row r="60390" spans="2:2" x14ac:dyDescent="0.3">
      <c r="B60390" s="1"/>
    </row>
    <row r="60391" spans="2:2" x14ac:dyDescent="0.3">
      <c r="B60391" s="1"/>
    </row>
    <row r="60392" spans="2:2" x14ac:dyDescent="0.3">
      <c r="B60392" s="1"/>
    </row>
    <row r="60393" spans="2:2" x14ac:dyDescent="0.3">
      <c r="B60393" s="1"/>
    </row>
    <row r="60394" spans="2:2" x14ac:dyDescent="0.3">
      <c r="B60394" s="1"/>
    </row>
    <row r="60395" spans="2:2" x14ac:dyDescent="0.3">
      <c r="B60395" s="1"/>
    </row>
    <row r="60396" spans="2:2" x14ac:dyDescent="0.3">
      <c r="B60396" s="1"/>
    </row>
    <row r="60397" spans="2:2" x14ac:dyDescent="0.3">
      <c r="B60397" s="1"/>
    </row>
    <row r="60398" spans="2:2" x14ac:dyDescent="0.3">
      <c r="B60398" s="1"/>
    </row>
    <row r="60399" spans="2:2" x14ac:dyDescent="0.3">
      <c r="B60399" s="1"/>
    </row>
    <row r="60400" spans="2:2" x14ac:dyDescent="0.3">
      <c r="B60400" s="1"/>
    </row>
    <row r="60401" spans="2:2" x14ac:dyDescent="0.3">
      <c r="B60401" s="1"/>
    </row>
    <row r="60402" spans="2:2" x14ac:dyDescent="0.3">
      <c r="B60402" s="1"/>
    </row>
    <row r="60403" spans="2:2" x14ac:dyDescent="0.3">
      <c r="B60403" s="1"/>
    </row>
    <row r="60404" spans="2:2" x14ac:dyDescent="0.3">
      <c r="B60404" s="1"/>
    </row>
    <row r="60405" spans="2:2" x14ac:dyDescent="0.3">
      <c r="B60405" s="1"/>
    </row>
    <row r="60406" spans="2:2" x14ac:dyDescent="0.3">
      <c r="B60406" s="1"/>
    </row>
    <row r="60407" spans="2:2" x14ac:dyDescent="0.3">
      <c r="B60407" s="1"/>
    </row>
    <row r="60408" spans="2:2" x14ac:dyDescent="0.3">
      <c r="B60408" s="1"/>
    </row>
    <row r="60409" spans="2:2" x14ac:dyDescent="0.3">
      <c r="B60409" s="1"/>
    </row>
    <row r="60410" spans="2:2" x14ac:dyDescent="0.3">
      <c r="B60410" s="1"/>
    </row>
    <row r="60411" spans="2:2" x14ac:dyDescent="0.3">
      <c r="B60411" s="1"/>
    </row>
    <row r="60412" spans="2:2" x14ac:dyDescent="0.3">
      <c r="B60412" s="1"/>
    </row>
    <row r="60413" spans="2:2" x14ac:dyDescent="0.3">
      <c r="B60413" s="1"/>
    </row>
    <row r="60414" spans="2:2" x14ac:dyDescent="0.3">
      <c r="B60414" s="1"/>
    </row>
    <row r="60415" spans="2:2" x14ac:dyDescent="0.3">
      <c r="B60415" s="1"/>
    </row>
    <row r="60416" spans="2:2" x14ac:dyDescent="0.3">
      <c r="B60416" s="1"/>
    </row>
    <row r="60417" spans="2:2" x14ac:dyDescent="0.3">
      <c r="B60417" s="1"/>
    </row>
    <row r="60418" spans="2:2" x14ac:dyDescent="0.3">
      <c r="B60418" s="1"/>
    </row>
    <row r="60419" spans="2:2" x14ac:dyDescent="0.3">
      <c r="B60419" s="1"/>
    </row>
    <row r="60420" spans="2:2" x14ac:dyDescent="0.3">
      <c r="B60420" s="1"/>
    </row>
    <row r="60421" spans="2:2" x14ac:dyDescent="0.3">
      <c r="B60421" s="1"/>
    </row>
    <row r="60422" spans="2:2" x14ac:dyDescent="0.3">
      <c r="B60422" s="1"/>
    </row>
    <row r="60423" spans="2:2" x14ac:dyDescent="0.3">
      <c r="B60423" s="1"/>
    </row>
    <row r="60424" spans="2:2" x14ac:dyDescent="0.3">
      <c r="B60424" s="1"/>
    </row>
    <row r="60425" spans="2:2" x14ac:dyDescent="0.3">
      <c r="B60425" s="1"/>
    </row>
    <row r="60426" spans="2:2" x14ac:dyDescent="0.3">
      <c r="B60426" s="1"/>
    </row>
    <row r="60427" spans="2:2" x14ac:dyDescent="0.3">
      <c r="B60427" s="1"/>
    </row>
    <row r="60428" spans="2:2" x14ac:dyDescent="0.3">
      <c r="B60428" s="1"/>
    </row>
    <row r="60429" spans="2:2" x14ac:dyDescent="0.3">
      <c r="B60429" s="1"/>
    </row>
    <row r="60430" spans="2:2" x14ac:dyDescent="0.3">
      <c r="B60430" s="1"/>
    </row>
    <row r="60431" spans="2:2" x14ac:dyDescent="0.3">
      <c r="B60431" s="1"/>
    </row>
    <row r="60432" spans="2:2" x14ac:dyDescent="0.3">
      <c r="B60432" s="1"/>
    </row>
    <row r="60433" spans="2:2" x14ac:dyDescent="0.3">
      <c r="B60433" s="1"/>
    </row>
    <row r="60434" spans="2:2" x14ac:dyDescent="0.3">
      <c r="B60434" s="1"/>
    </row>
    <row r="60435" spans="2:2" x14ac:dyDescent="0.3">
      <c r="B60435" s="1"/>
    </row>
    <row r="60436" spans="2:2" x14ac:dyDescent="0.3">
      <c r="B60436" s="1"/>
    </row>
    <row r="60437" spans="2:2" x14ac:dyDescent="0.3">
      <c r="B60437" s="1"/>
    </row>
    <row r="60438" spans="2:2" x14ac:dyDescent="0.3">
      <c r="B60438" s="1"/>
    </row>
    <row r="60439" spans="2:2" x14ac:dyDescent="0.3">
      <c r="B60439" s="1"/>
    </row>
    <row r="60440" spans="2:2" x14ac:dyDescent="0.3">
      <c r="B60440" s="1"/>
    </row>
    <row r="60441" spans="2:2" x14ac:dyDescent="0.3">
      <c r="B60441" s="1"/>
    </row>
    <row r="60442" spans="2:2" x14ac:dyDescent="0.3">
      <c r="B60442" s="1"/>
    </row>
    <row r="60443" spans="2:2" x14ac:dyDescent="0.3">
      <c r="B60443" s="1"/>
    </row>
    <row r="60444" spans="2:2" x14ac:dyDescent="0.3">
      <c r="B60444" s="1"/>
    </row>
    <row r="60445" spans="2:2" x14ac:dyDescent="0.3">
      <c r="B60445" s="1"/>
    </row>
    <row r="60446" spans="2:2" x14ac:dyDescent="0.3">
      <c r="B60446" s="1"/>
    </row>
    <row r="60447" spans="2:2" x14ac:dyDescent="0.3">
      <c r="B60447" s="1"/>
    </row>
    <row r="60448" spans="2:2" x14ac:dyDescent="0.3">
      <c r="B60448" s="1"/>
    </row>
    <row r="60449" spans="2:2" x14ac:dyDescent="0.3">
      <c r="B60449" s="1"/>
    </row>
    <row r="60450" spans="2:2" x14ac:dyDescent="0.3">
      <c r="B60450" s="1"/>
    </row>
    <row r="60451" spans="2:2" x14ac:dyDescent="0.3">
      <c r="B60451" s="1"/>
    </row>
    <row r="60452" spans="2:2" x14ac:dyDescent="0.3">
      <c r="B60452" s="1"/>
    </row>
    <row r="60453" spans="2:2" x14ac:dyDescent="0.3">
      <c r="B60453" s="1"/>
    </row>
    <row r="60454" spans="2:2" x14ac:dyDescent="0.3">
      <c r="B60454" s="1"/>
    </row>
    <row r="60455" spans="2:2" x14ac:dyDescent="0.3">
      <c r="B60455" s="1"/>
    </row>
    <row r="60456" spans="2:2" x14ac:dyDescent="0.3">
      <c r="B60456" s="1"/>
    </row>
    <row r="60457" spans="2:2" x14ac:dyDescent="0.3">
      <c r="B60457" s="1"/>
    </row>
    <row r="60458" spans="2:2" x14ac:dyDescent="0.3">
      <c r="B60458" s="1"/>
    </row>
    <row r="60459" spans="2:2" x14ac:dyDescent="0.3">
      <c r="B60459" s="1"/>
    </row>
    <row r="60460" spans="2:2" x14ac:dyDescent="0.3">
      <c r="B60460" s="1"/>
    </row>
    <row r="60461" spans="2:2" x14ac:dyDescent="0.3">
      <c r="B60461" s="1"/>
    </row>
    <row r="60462" spans="2:2" x14ac:dyDescent="0.3">
      <c r="B60462" s="1"/>
    </row>
    <row r="60463" spans="2:2" x14ac:dyDescent="0.3">
      <c r="B60463" s="1"/>
    </row>
    <row r="60464" spans="2:2" x14ac:dyDescent="0.3">
      <c r="B60464" s="1"/>
    </row>
    <row r="60465" spans="2:2" x14ac:dyDescent="0.3">
      <c r="B60465" s="1"/>
    </row>
    <row r="60466" spans="2:2" x14ac:dyDescent="0.3">
      <c r="B60466" s="1"/>
    </row>
    <row r="60467" spans="2:2" x14ac:dyDescent="0.3">
      <c r="B60467" s="1"/>
    </row>
    <row r="60468" spans="2:2" x14ac:dyDescent="0.3">
      <c r="B60468" s="1"/>
    </row>
    <row r="60469" spans="2:2" x14ac:dyDescent="0.3">
      <c r="B60469" s="1"/>
    </row>
    <row r="60470" spans="2:2" x14ac:dyDescent="0.3">
      <c r="B60470" s="1"/>
    </row>
    <row r="60471" spans="2:2" x14ac:dyDescent="0.3">
      <c r="B60471" s="1"/>
    </row>
    <row r="60472" spans="2:2" x14ac:dyDescent="0.3">
      <c r="B60472" s="1"/>
    </row>
    <row r="60473" spans="2:2" x14ac:dyDescent="0.3">
      <c r="B60473" s="1"/>
    </row>
    <row r="60474" spans="2:2" x14ac:dyDescent="0.3">
      <c r="B60474" s="1"/>
    </row>
    <row r="60475" spans="2:2" x14ac:dyDescent="0.3">
      <c r="B60475" s="1"/>
    </row>
    <row r="60476" spans="2:2" x14ac:dyDescent="0.3">
      <c r="B60476" s="1"/>
    </row>
    <row r="60477" spans="2:2" x14ac:dyDescent="0.3">
      <c r="B60477" s="1"/>
    </row>
    <row r="60478" spans="2:2" x14ac:dyDescent="0.3">
      <c r="B60478" s="1"/>
    </row>
    <row r="60479" spans="2:2" x14ac:dyDescent="0.3">
      <c r="B60479" s="1"/>
    </row>
    <row r="60480" spans="2:2" x14ac:dyDescent="0.3">
      <c r="B60480" s="1"/>
    </row>
    <row r="60481" spans="2:2" x14ac:dyDescent="0.3">
      <c r="B60481" s="1"/>
    </row>
    <row r="60482" spans="2:2" x14ac:dyDescent="0.3">
      <c r="B60482" s="1"/>
    </row>
    <row r="60483" spans="2:2" x14ac:dyDescent="0.3">
      <c r="B60483" s="1"/>
    </row>
    <row r="60484" spans="2:2" x14ac:dyDescent="0.3">
      <c r="B60484" s="1"/>
    </row>
    <row r="60485" spans="2:2" x14ac:dyDescent="0.3">
      <c r="B60485" s="1"/>
    </row>
    <row r="60486" spans="2:2" x14ac:dyDescent="0.3">
      <c r="B60486" s="1"/>
    </row>
    <row r="60487" spans="2:2" x14ac:dyDescent="0.3">
      <c r="B60487" s="1"/>
    </row>
    <row r="60488" spans="2:2" x14ac:dyDescent="0.3">
      <c r="B60488" s="1"/>
    </row>
    <row r="60489" spans="2:2" x14ac:dyDescent="0.3">
      <c r="B60489" s="1"/>
    </row>
    <row r="60490" spans="2:2" x14ac:dyDescent="0.3">
      <c r="B60490" s="1"/>
    </row>
    <row r="60491" spans="2:2" x14ac:dyDescent="0.3">
      <c r="B60491" s="1"/>
    </row>
    <row r="60492" spans="2:2" x14ac:dyDescent="0.3">
      <c r="B60492" s="1"/>
    </row>
    <row r="60493" spans="2:2" x14ac:dyDescent="0.3">
      <c r="B60493" s="1"/>
    </row>
    <row r="60494" spans="2:2" x14ac:dyDescent="0.3">
      <c r="B60494" s="1"/>
    </row>
    <row r="60495" spans="2:2" x14ac:dyDescent="0.3">
      <c r="B60495" s="1"/>
    </row>
    <row r="60496" spans="2:2" x14ac:dyDescent="0.3">
      <c r="B60496" s="1"/>
    </row>
    <row r="60497" spans="2:2" x14ac:dyDescent="0.3">
      <c r="B60497" s="1"/>
    </row>
    <row r="60498" spans="2:2" x14ac:dyDescent="0.3">
      <c r="B60498" s="1"/>
    </row>
    <row r="60499" spans="2:2" x14ac:dyDescent="0.3">
      <c r="B60499" s="1"/>
    </row>
    <row r="60500" spans="2:2" x14ac:dyDescent="0.3">
      <c r="B60500" s="1"/>
    </row>
    <row r="60501" spans="2:2" x14ac:dyDescent="0.3">
      <c r="B60501" s="1"/>
    </row>
    <row r="60502" spans="2:2" x14ac:dyDescent="0.3">
      <c r="B60502" s="1"/>
    </row>
    <row r="60503" spans="2:2" x14ac:dyDescent="0.3">
      <c r="B60503" s="1"/>
    </row>
    <row r="60504" spans="2:2" x14ac:dyDescent="0.3">
      <c r="B60504" s="1"/>
    </row>
    <row r="60505" spans="2:2" x14ac:dyDescent="0.3">
      <c r="B60505" s="1"/>
    </row>
    <row r="60506" spans="2:2" x14ac:dyDescent="0.3">
      <c r="B60506" s="1"/>
    </row>
    <row r="60507" spans="2:2" x14ac:dyDescent="0.3">
      <c r="B60507" s="1"/>
    </row>
    <row r="60508" spans="2:2" x14ac:dyDescent="0.3">
      <c r="B60508" s="1"/>
    </row>
    <row r="60509" spans="2:2" x14ac:dyDescent="0.3">
      <c r="B60509" s="1"/>
    </row>
    <row r="60510" spans="2:2" x14ac:dyDescent="0.3">
      <c r="B60510" s="1"/>
    </row>
    <row r="60511" spans="2:2" x14ac:dyDescent="0.3">
      <c r="B60511" s="1"/>
    </row>
    <row r="60512" spans="2:2" x14ac:dyDescent="0.3">
      <c r="B60512" s="1"/>
    </row>
    <row r="60513" spans="2:2" x14ac:dyDescent="0.3">
      <c r="B60513" s="1"/>
    </row>
    <row r="60514" spans="2:2" x14ac:dyDescent="0.3">
      <c r="B60514" s="1"/>
    </row>
    <row r="60515" spans="2:2" x14ac:dyDescent="0.3">
      <c r="B60515" s="1"/>
    </row>
    <row r="60516" spans="2:2" x14ac:dyDescent="0.3">
      <c r="B60516" s="1"/>
    </row>
    <row r="60517" spans="2:2" x14ac:dyDescent="0.3">
      <c r="B60517" s="1"/>
    </row>
    <row r="60518" spans="2:2" x14ac:dyDescent="0.3">
      <c r="B60518" s="1"/>
    </row>
    <row r="60519" spans="2:2" x14ac:dyDescent="0.3">
      <c r="B60519" s="1"/>
    </row>
    <row r="60520" spans="2:2" x14ac:dyDescent="0.3">
      <c r="B60520" s="1"/>
    </row>
    <row r="60521" spans="2:2" x14ac:dyDescent="0.3">
      <c r="B60521" s="1"/>
    </row>
    <row r="60522" spans="2:2" x14ac:dyDescent="0.3">
      <c r="B60522" s="1"/>
    </row>
    <row r="60523" spans="2:2" x14ac:dyDescent="0.3">
      <c r="B60523" s="1"/>
    </row>
    <row r="60524" spans="2:2" x14ac:dyDescent="0.3">
      <c r="B60524" s="1"/>
    </row>
    <row r="60525" spans="2:2" x14ac:dyDescent="0.3">
      <c r="B60525" s="1"/>
    </row>
    <row r="60526" spans="2:2" x14ac:dyDescent="0.3">
      <c r="B60526" s="1"/>
    </row>
    <row r="60527" spans="2:2" x14ac:dyDescent="0.3">
      <c r="B60527" s="1"/>
    </row>
    <row r="60528" spans="2:2" x14ac:dyDescent="0.3">
      <c r="B60528" s="1"/>
    </row>
    <row r="60529" spans="2:2" x14ac:dyDescent="0.3">
      <c r="B60529" s="1"/>
    </row>
    <row r="60530" spans="2:2" x14ac:dyDescent="0.3">
      <c r="B60530" s="1"/>
    </row>
    <row r="60531" spans="2:2" x14ac:dyDescent="0.3">
      <c r="B60531" s="1"/>
    </row>
    <row r="60532" spans="2:2" x14ac:dyDescent="0.3">
      <c r="B60532" s="1"/>
    </row>
    <row r="60533" spans="2:2" x14ac:dyDescent="0.3">
      <c r="B60533" s="1"/>
    </row>
    <row r="60534" spans="2:2" x14ac:dyDescent="0.3">
      <c r="B60534" s="1"/>
    </row>
    <row r="60535" spans="2:2" x14ac:dyDescent="0.3">
      <c r="B60535" s="1"/>
    </row>
    <row r="60536" spans="2:2" x14ac:dyDescent="0.3">
      <c r="B60536" s="1"/>
    </row>
    <row r="60537" spans="2:2" x14ac:dyDescent="0.3">
      <c r="B60537" s="1"/>
    </row>
    <row r="60538" spans="2:2" x14ac:dyDescent="0.3">
      <c r="B60538" s="1"/>
    </row>
    <row r="60539" spans="2:2" x14ac:dyDescent="0.3">
      <c r="B60539" s="1"/>
    </row>
    <row r="60540" spans="2:2" x14ac:dyDescent="0.3">
      <c r="B60540" s="1"/>
    </row>
    <row r="60541" spans="2:2" x14ac:dyDescent="0.3">
      <c r="B60541" s="1"/>
    </row>
    <row r="60542" spans="2:2" x14ac:dyDescent="0.3">
      <c r="B60542" s="1"/>
    </row>
    <row r="60543" spans="2:2" x14ac:dyDescent="0.3">
      <c r="B60543" s="1"/>
    </row>
    <row r="60544" spans="2:2" x14ac:dyDescent="0.3">
      <c r="B60544" s="1"/>
    </row>
    <row r="60545" spans="2:2" x14ac:dyDescent="0.3">
      <c r="B60545" s="1"/>
    </row>
    <row r="60546" spans="2:2" x14ac:dyDescent="0.3">
      <c r="B60546" s="1"/>
    </row>
    <row r="60547" spans="2:2" x14ac:dyDescent="0.3">
      <c r="B60547" s="1"/>
    </row>
    <row r="60548" spans="2:2" x14ac:dyDescent="0.3">
      <c r="B60548" s="1"/>
    </row>
    <row r="60549" spans="2:2" x14ac:dyDescent="0.3">
      <c r="B60549" s="1"/>
    </row>
    <row r="60550" spans="2:2" x14ac:dyDescent="0.3">
      <c r="B60550" s="1"/>
    </row>
    <row r="60551" spans="2:2" x14ac:dyDescent="0.3">
      <c r="B60551" s="1"/>
    </row>
    <row r="60552" spans="2:2" x14ac:dyDescent="0.3">
      <c r="B60552" s="1"/>
    </row>
    <row r="60553" spans="2:2" x14ac:dyDescent="0.3">
      <c r="B60553" s="1"/>
    </row>
    <row r="60554" spans="2:2" x14ac:dyDescent="0.3">
      <c r="B60554" s="1"/>
    </row>
    <row r="60555" spans="2:2" x14ac:dyDescent="0.3">
      <c r="B60555" s="1"/>
    </row>
    <row r="60556" spans="2:2" x14ac:dyDescent="0.3">
      <c r="B60556" s="1"/>
    </row>
    <row r="60557" spans="2:2" x14ac:dyDescent="0.3">
      <c r="B60557" s="1"/>
    </row>
    <row r="60558" spans="2:2" x14ac:dyDescent="0.3">
      <c r="B60558" s="1"/>
    </row>
    <row r="60559" spans="2:2" x14ac:dyDescent="0.3">
      <c r="B60559" s="1"/>
    </row>
    <row r="60560" spans="2:2" x14ac:dyDescent="0.3">
      <c r="B60560" s="1"/>
    </row>
    <row r="60561" spans="2:2" x14ac:dyDescent="0.3">
      <c r="B60561" s="1"/>
    </row>
    <row r="60562" spans="2:2" x14ac:dyDescent="0.3">
      <c r="B60562" s="1"/>
    </row>
    <row r="60563" spans="2:2" x14ac:dyDescent="0.3">
      <c r="B60563" s="1"/>
    </row>
    <row r="60564" spans="2:2" x14ac:dyDescent="0.3">
      <c r="B60564" s="1"/>
    </row>
    <row r="60565" spans="2:2" x14ac:dyDescent="0.3">
      <c r="B60565" s="1"/>
    </row>
    <row r="60566" spans="2:2" x14ac:dyDescent="0.3">
      <c r="B60566" s="1"/>
    </row>
    <row r="60567" spans="2:2" x14ac:dyDescent="0.3">
      <c r="B60567" s="1"/>
    </row>
    <row r="60568" spans="2:2" x14ac:dyDescent="0.3">
      <c r="B60568" s="1"/>
    </row>
    <row r="60569" spans="2:2" x14ac:dyDescent="0.3">
      <c r="B60569" s="1"/>
    </row>
    <row r="60570" spans="2:2" x14ac:dyDescent="0.3">
      <c r="B60570" s="1"/>
    </row>
    <row r="60571" spans="2:2" x14ac:dyDescent="0.3">
      <c r="B60571" s="1"/>
    </row>
    <row r="60572" spans="2:2" x14ac:dyDescent="0.3">
      <c r="B60572" s="1"/>
    </row>
    <row r="60573" spans="2:2" x14ac:dyDescent="0.3">
      <c r="B60573" s="1"/>
    </row>
    <row r="60574" spans="2:2" x14ac:dyDescent="0.3">
      <c r="B60574" s="1"/>
    </row>
    <row r="60575" spans="2:2" x14ac:dyDescent="0.3">
      <c r="B60575" s="1"/>
    </row>
    <row r="60576" spans="2:2" x14ac:dyDescent="0.3">
      <c r="B60576" s="1"/>
    </row>
    <row r="60577" spans="2:2" x14ac:dyDescent="0.3">
      <c r="B60577" s="1"/>
    </row>
    <row r="60578" spans="2:2" x14ac:dyDescent="0.3">
      <c r="B60578" s="1"/>
    </row>
    <row r="60579" spans="2:2" x14ac:dyDescent="0.3">
      <c r="B60579" s="1"/>
    </row>
    <row r="60580" spans="2:2" x14ac:dyDescent="0.3">
      <c r="B60580" s="1"/>
    </row>
    <row r="60581" spans="2:2" x14ac:dyDescent="0.3">
      <c r="B60581" s="1"/>
    </row>
    <row r="60582" spans="2:2" x14ac:dyDescent="0.3">
      <c r="B60582" s="1"/>
    </row>
    <row r="60583" spans="2:2" x14ac:dyDescent="0.3">
      <c r="B60583" s="1"/>
    </row>
    <row r="60584" spans="2:2" x14ac:dyDescent="0.3">
      <c r="B60584" s="1"/>
    </row>
    <row r="60585" spans="2:2" x14ac:dyDescent="0.3">
      <c r="B60585" s="1"/>
    </row>
    <row r="60586" spans="2:2" x14ac:dyDescent="0.3">
      <c r="B60586" s="1"/>
    </row>
    <row r="60587" spans="2:2" x14ac:dyDescent="0.3">
      <c r="B60587" s="1"/>
    </row>
    <row r="60588" spans="2:2" x14ac:dyDescent="0.3">
      <c r="B60588" s="1"/>
    </row>
    <row r="60589" spans="2:2" x14ac:dyDescent="0.3">
      <c r="B60589" s="1"/>
    </row>
    <row r="60590" spans="2:2" x14ac:dyDescent="0.3">
      <c r="B60590" s="1"/>
    </row>
    <row r="60591" spans="2:2" x14ac:dyDescent="0.3">
      <c r="B60591" s="1"/>
    </row>
    <row r="60592" spans="2:2" x14ac:dyDescent="0.3">
      <c r="B60592" s="1"/>
    </row>
    <row r="60593" spans="2:2" x14ac:dyDescent="0.3">
      <c r="B60593" s="1"/>
    </row>
    <row r="60594" spans="2:2" x14ac:dyDescent="0.3">
      <c r="B60594" s="1"/>
    </row>
    <row r="60595" spans="2:2" x14ac:dyDescent="0.3">
      <c r="B60595" s="1"/>
    </row>
    <row r="60596" spans="2:2" x14ac:dyDescent="0.3">
      <c r="B60596" s="1"/>
    </row>
    <row r="60597" spans="2:2" x14ac:dyDescent="0.3">
      <c r="B60597" s="1"/>
    </row>
    <row r="60598" spans="2:2" x14ac:dyDescent="0.3">
      <c r="B60598" s="1"/>
    </row>
    <row r="60599" spans="2:2" x14ac:dyDescent="0.3">
      <c r="B60599" s="1"/>
    </row>
    <row r="60600" spans="2:2" x14ac:dyDescent="0.3">
      <c r="B60600" s="1"/>
    </row>
    <row r="60601" spans="2:2" x14ac:dyDescent="0.3">
      <c r="B60601" s="1"/>
    </row>
    <row r="60602" spans="2:2" x14ac:dyDescent="0.3">
      <c r="B60602" s="1"/>
    </row>
    <row r="60603" spans="2:2" x14ac:dyDescent="0.3">
      <c r="B60603" s="1"/>
    </row>
    <row r="60604" spans="2:2" x14ac:dyDescent="0.3">
      <c r="B60604" s="1"/>
    </row>
    <row r="60605" spans="2:2" x14ac:dyDescent="0.3">
      <c r="B60605" s="1"/>
    </row>
    <row r="60606" spans="2:2" x14ac:dyDescent="0.3">
      <c r="B60606" s="1"/>
    </row>
    <row r="60607" spans="2:2" x14ac:dyDescent="0.3">
      <c r="B60607" s="1"/>
    </row>
    <row r="60608" spans="2:2" x14ac:dyDescent="0.3">
      <c r="B60608" s="1"/>
    </row>
    <row r="60609" spans="2:2" x14ac:dyDescent="0.3">
      <c r="B60609" s="1"/>
    </row>
    <row r="60610" spans="2:2" x14ac:dyDescent="0.3">
      <c r="B60610" s="1"/>
    </row>
    <row r="60611" spans="2:2" x14ac:dyDescent="0.3">
      <c r="B60611" s="1"/>
    </row>
    <row r="60612" spans="2:2" x14ac:dyDescent="0.3">
      <c r="B60612" s="1"/>
    </row>
    <row r="60613" spans="2:2" x14ac:dyDescent="0.3">
      <c r="B60613" s="1"/>
    </row>
    <row r="60614" spans="2:2" x14ac:dyDescent="0.3">
      <c r="B60614" s="1"/>
    </row>
    <row r="60615" spans="2:2" x14ac:dyDescent="0.3">
      <c r="B60615" s="1"/>
    </row>
    <row r="60616" spans="2:2" x14ac:dyDescent="0.3">
      <c r="B60616" s="1"/>
    </row>
    <row r="60617" spans="2:2" x14ac:dyDescent="0.3">
      <c r="B60617" s="1"/>
    </row>
    <row r="60618" spans="2:2" x14ac:dyDescent="0.3">
      <c r="B60618" s="1"/>
    </row>
    <row r="60619" spans="2:2" x14ac:dyDescent="0.3">
      <c r="B60619" s="1"/>
    </row>
    <row r="60620" spans="2:2" x14ac:dyDescent="0.3">
      <c r="B60620" s="1"/>
    </row>
    <row r="60621" spans="2:2" x14ac:dyDescent="0.3">
      <c r="B60621" s="1"/>
    </row>
    <row r="60622" spans="2:2" x14ac:dyDescent="0.3">
      <c r="B60622" s="1"/>
    </row>
    <row r="60623" spans="2:2" x14ac:dyDescent="0.3">
      <c r="B60623" s="1"/>
    </row>
    <row r="60624" spans="2:2" x14ac:dyDescent="0.3">
      <c r="B60624" s="1"/>
    </row>
    <row r="60625" spans="2:2" x14ac:dyDescent="0.3">
      <c r="B60625" s="1"/>
    </row>
    <row r="60626" spans="2:2" x14ac:dyDescent="0.3">
      <c r="B60626" s="1"/>
    </row>
    <row r="60627" spans="2:2" x14ac:dyDescent="0.3">
      <c r="B60627" s="1"/>
    </row>
    <row r="60628" spans="2:2" x14ac:dyDescent="0.3">
      <c r="B60628" s="1"/>
    </row>
    <row r="60629" spans="2:2" x14ac:dyDescent="0.3">
      <c r="B60629" s="1"/>
    </row>
    <row r="60630" spans="2:2" x14ac:dyDescent="0.3">
      <c r="B60630" s="1"/>
    </row>
    <row r="60631" spans="2:2" x14ac:dyDescent="0.3">
      <c r="B60631" s="1"/>
    </row>
    <row r="60632" spans="2:2" x14ac:dyDescent="0.3">
      <c r="B60632" s="1"/>
    </row>
    <row r="60633" spans="2:2" x14ac:dyDescent="0.3">
      <c r="B60633" s="1"/>
    </row>
    <row r="60634" spans="2:2" x14ac:dyDescent="0.3">
      <c r="B60634" s="1"/>
    </row>
    <row r="60635" spans="2:2" x14ac:dyDescent="0.3">
      <c r="B60635" s="1"/>
    </row>
    <row r="60636" spans="2:2" x14ac:dyDescent="0.3">
      <c r="B60636" s="1"/>
    </row>
    <row r="60637" spans="2:2" x14ac:dyDescent="0.3">
      <c r="B60637" s="1"/>
    </row>
    <row r="60638" spans="2:2" x14ac:dyDescent="0.3">
      <c r="B60638" s="1"/>
    </row>
    <row r="60639" spans="2:2" x14ac:dyDescent="0.3">
      <c r="B60639" s="1"/>
    </row>
    <row r="60640" spans="2:2" x14ac:dyDescent="0.3">
      <c r="B60640" s="1"/>
    </row>
    <row r="60641" spans="2:2" x14ac:dyDescent="0.3">
      <c r="B60641" s="1"/>
    </row>
    <row r="60642" spans="2:2" x14ac:dyDescent="0.3">
      <c r="B60642" s="1"/>
    </row>
    <row r="60643" spans="2:2" x14ac:dyDescent="0.3">
      <c r="B60643" s="1"/>
    </row>
    <row r="60644" spans="2:2" x14ac:dyDescent="0.3">
      <c r="B60644" s="1"/>
    </row>
    <row r="60645" spans="2:2" x14ac:dyDescent="0.3">
      <c r="B60645" s="1"/>
    </row>
    <row r="60646" spans="2:2" x14ac:dyDescent="0.3">
      <c r="B60646" s="1"/>
    </row>
    <row r="60647" spans="2:2" x14ac:dyDescent="0.3">
      <c r="B60647" s="1"/>
    </row>
    <row r="60648" spans="2:2" x14ac:dyDescent="0.3">
      <c r="B60648" s="1"/>
    </row>
    <row r="60649" spans="2:2" x14ac:dyDescent="0.3">
      <c r="B60649" s="1"/>
    </row>
    <row r="60650" spans="2:2" x14ac:dyDescent="0.3">
      <c r="B60650" s="1"/>
    </row>
    <row r="60651" spans="2:2" x14ac:dyDescent="0.3">
      <c r="B60651" s="1"/>
    </row>
    <row r="60652" spans="2:2" x14ac:dyDescent="0.3">
      <c r="B60652" s="1"/>
    </row>
    <row r="60653" spans="2:2" x14ac:dyDescent="0.3">
      <c r="B60653" s="1"/>
    </row>
    <row r="60654" spans="2:2" x14ac:dyDescent="0.3">
      <c r="B60654" s="1"/>
    </row>
    <row r="60655" spans="2:2" x14ac:dyDescent="0.3">
      <c r="B60655" s="1"/>
    </row>
    <row r="60656" spans="2:2" x14ac:dyDescent="0.3">
      <c r="B60656" s="1"/>
    </row>
    <row r="60657" spans="2:2" x14ac:dyDescent="0.3">
      <c r="B60657" s="1"/>
    </row>
    <row r="60658" spans="2:2" x14ac:dyDescent="0.3">
      <c r="B60658" s="1"/>
    </row>
    <row r="60659" spans="2:2" x14ac:dyDescent="0.3">
      <c r="B60659" s="1"/>
    </row>
    <row r="60660" spans="2:2" x14ac:dyDescent="0.3">
      <c r="B60660" s="1"/>
    </row>
    <row r="60661" spans="2:2" x14ac:dyDescent="0.3">
      <c r="B60661" s="1"/>
    </row>
    <row r="60662" spans="2:2" x14ac:dyDescent="0.3">
      <c r="B60662" s="1"/>
    </row>
    <row r="60663" spans="2:2" x14ac:dyDescent="0.3">
      <c r="B60663" s="1"/>
    </row>
    <row r="60664" spans="2:2" x14ac:dyDescent="0.3">
      <c r="B60664" s="1"/>
    </row>
    <row r="60665" spans="2:2" x14ac:dyDescent="0.3">
      <c r="B60665" s="1"/>
    </row>
    <row r="60666" spans="2:2" x14ac:dyDescent="0.3">
      <c r="B60666" s="1"/>
    </row>
    <row r="60667" spans="2:2" x14ac:dyDescent="0.3">
      <c r="B60667" s="1"/>
    </row>
    <row r="60668" spans="2:2" x14ac:dyDescent="0.3">
      <c r="B60668" s="1"/>
    </row>
    <row r="60669" spans="2:2" x14ac:dyDescent="0.3">
      <c r="B60669" s="1"/>
    </row>
    <row r="60670" spans="2:2" x14ac:dyDescent="0.3">
      <c r="B60670" s="1"/>
    </row>
    <row r="60671" spans="2:2" x14ac:dyDescent="0.3">
      <c r="B60671" s="1"/>
    </row>
    <row r="60672" spans="2:2" x14ac:dyDescent="0.3">
      <c r="B60672" s="1"/>
    </row>
    <row r="60673" spans="2:2" x14ac:dyDescent="0.3">
      <c r="B60673" s="1"/>
    </row>
    <row r="60674" spans="2:2" x14ac:dyDescent="0.3">
      <c r="B60674" s="1"/>
    </row>
    <row r="60675" spans="2:2" x14ac:dyDescent="0.3">
      <c r="B60675" s="1"/>
    </row>
    <row r="60676" spans="2:2" x14ac:dyDescent="0.3">
      <c r="B60676" s="1"/>
    </row>
    <row r="60677" spans="2:2" x14ac:dyDescent="0.3">
      <c r="B60677" s="1"/>
    </row>
    <row r="60678" spans="2:2" x14ac:dyDescent="0.3">
      <c r="B60678" s="1"/>
    </row>
    <row r="60679" spans="2:2" x14ac:dyDescent="0.3">
      <c r="B60679" s="1"/>
    </row>
    <row r="60680" spans="2:2" x14ac:dyDescent="0.3">
      <c r="B60680" s="1"/>
    </row>
    <row r="60681" spans="2:2" x14ac:dyDescent="0.3">
      <c r="B60681" s="1"/>
    </row>
    <row r="60682" spans="2:2" x14ac:dyDescent="0.3">
      <c r="B60682" s="1"/>
    </row>
    <row r="60683" spans="2:2" x14ac:dyDescent="0.3">
      <c r="B60683" s="1"/>
    </row>
    <row r="60684" spans="2:2" x14ac:dyDescent="0.3">
      <c r="B60684" s="1"/>
    </row>
    <row r="60685" spans="2:2" x14ac:dyDescent="0.3">
      <c r="B60685" s="1"/>
    </row>
    <row r="60686" spans="2:2" x14ac:dyDescent="0.3">
      <c r="B60686" s="1"/>
    </row>
    <row r="60687" spans="2:2" x14ac:dyDescent="0.3">
      <c r="B60687" s="1"/>
    </row>
    <row r="60688" spans="2:2" x14ac:dyDescent="0.3">
      <c r="B60688" s="1"/>
    </row>
    <row r="60689" spans="2:2" x14ac:dyDescent="0.3">
      <c r="B60689" s="1"/>
    </row>
    <row r="60690" spans="2:2" x14ac:dyDescent="0.3">
      <c r="B60690" s="1"/>
    </row>
    <row r="60691" spans="2:2" x14ac:dyDescent="0.3">
      <c r="B60691" s="1"/>
    </row>
    <row r="60692" spans="2:2" x14ac:dyDescent="0.3">
      <c r="B60692" s="1"/>
    </row>
    <row r="60693" spans="2:2" x14ac:dyDescent="0.3">
      <c r="B60693" s="1"/>
    </row>
    <row r="60694" spans="2:2" x14ac:dyDescent="0.3">
      <c r="B60694" s="1"/>
    </row>
    <row r="60695" spans="2:2" x14ac:dyDescent="0.3">
      <c r="B60695" s="1"/>
    </row>
    <row r="60696" spans="2:2" x14ac:dyDescent="0.3">
      <c r="B60696" s="1"/>
    </row>
    <row r="60697" spans="2:2" x14ac:dyDescent="0.3">
      <c r="B60697" s="1"/>
    </row>
    <row r="60698" spans="2:2" x14ac:dyDescent="0.3">
      <c r="B60698" s="1"/>
    </row>
    <row r="60699" spans="2:2" x14ac:dyDescent="0.3">
      <c r="B60699" s="1"/>
    </row>
    <row r="60700" spans="2:2" x14ac:dyDescent="0.3">
      <c r="B60700" s="1"/>
    </row>
    <row r="60701" spans="2:2" x14ac:dyDescent="0.3">
      <c r="B60701" s="1"/>
    </row>
    <row r="60702" spans="2:2" x14ac:dyDescent="0.3">
      <c r="B60702" s="1"/>
    </row>
    <row r="60703" spans="2:2" x14ac:dyDescent="0.3">
      <c r="B60703" s="1"/>
    </row>
    <row r="60704" spans="2:2" x14ac:dyDescent="0.3">
      <c r="B60704" s="1"/>
    </row>
    <row r="60705" spans="2:2" x14ac:dyDescent="0.3">
      <c r="B60705" s="1"/>
    </row>
    <row r="60706" spans="2:2" x14ac:dyDescent="0.3">
      <c r="B60706" s="1"/>
    </row>
    <row r="60707" spans="2:2" x14ac:dyDescent="0.3">
      <c r="B60707" s="1"/>
    </row>
    <row r="60708" spans="2:2" x14ac:dyDescent="0.3">
      <c r="B60708" s="1"/>
    </row>
    <row r="60709" spans="2:2" x14ac:dyDescent="0.3">
      <c r="B60709" s="1"/>
    </row>
    <row r="60710" spans="2:2" x14ac:dyDescent="0.3">
      <c r="B60710" s="1"/>
    </row>
    <row r="60711" spans="2:2" x14ac:dyDescent="0.3">
      <c r="B60711" s="1"/>
    </row>
    <row r="60712" spans="2:2" x14ac:dyDescent="0.3">
      <c r="B60712" s="1"/>
    </row>
    <row r="60713" spans="2:2" x14ac:dyDescent="0.3">
      <c r="B60713" s="1"/>
    </row>
    <row r="60714" spans="2:2" x14ac:dyDescent="0.3">
      <c r="B60714" s="1"/>
    </row>
    <row r="60715" spans="2:2" x14ac:dyDescent="0.3">
      <c r="B60715" s="1"/>
    </row>
    <row r="60716" spans="2:2" x14ac:dyDescent="0.3">
      <c r="B60716" s="1"/>
    </row>
    <row r="60717" spans="2:2" x14ac:dyDescent="0.3">
      <c r="B60717" s="1"/>
    </row>
    <row r="60718" spans="2:2" x14ac:dyDescent="0.3">
      <c r="B60718" s="1"/>
    </row>
    <row r="60719" spans="2:2" x14ac:dyDescent="0.3">
      <c r="B60719" s="1"/>
    </row>
    <row r="60720" spans="2:2" x14ac:dyDescent="0.3">
      <c r="B60720" s="1"/>
    </row>
    <row r="60721" spans="2:2" x14ac:dyDescent="0.3">
      <c r="B60721" s="1"/>
    </row>
    <row r="60722" spans="2:2" x14ac:dyDescent="0.3">
      <c r="B60722" s="1"/>
    </row>
    <row r="60723" spans="2:2" x14ac:dyDescent="0.3">
      <c r="B60723" s="1"/>
    </row>
    <row r="60724" spans="2:2" x14ac:dyDescent="0.3">
      <c r="B60724" s="1"/>
    </row>
    <row r="60725" spans="2:2" x14ac:dyDescent="0.3">
      <c r="B60725" s="1"/>
    </row>
    <row r="60726" spans="2:2" x14ac:dyDescent="0.3">
      <c r="B60726" s="1"/>
    </row>
    <row r="60727" spans="2:2" x14ac:dyDescent="0.3">
      <c r="B60727" s="1"/>
    </row>
    <row r="60728" spans="2:2" x14ac:dyDescent="0.3">
      <c r="B60728" s="1"/>
    </row>
    <row r="60729" spans="2:2" x14ac:dyDescent="0.3">
      <c r="B60729" s="1"/>
    </row>
    <row r="60730" spans="2:2" x14ac:dyDescent="0.3">
      <c r="B60730" s="1"/>
    </row>
    <row r="60731" spans="2:2" x14ac:dyDescent="0.3">
      <c r="B60731" s="1"/>
    </row>
    <row r="60732" spans="2:2" x14ac:dyDescent="0.3">
      <c r="B60732" s="1"/>
    </row>
    <row r="60733" spans="2:2" x14ac:dyDescent="0.3">
      <c r="B60733" s="1"/>
    </row>
    <row r="60734" spans="2:2" x14ac:dyDescent="0.3">
      <c r="B60734" s="1"/>
    </row>
    <row r="60735" spans="2:2" x14ac:dyDescent="0.3">
      <c r="B60735" s="1"/>
    </row>
    <row r="60736" spans="2:2" x14ac:dyDescent="0.3">
      <c r="B60736" s="1"/>
    </row>
    <row r="60737" spans="2:2" x14ac:dyDescent="0.3">
      <c r="B60737" s="1"/>
    </row>
    <row r="60738" spans="2:2" x14ac:dyDescent="0.3">
      <c r="B60738" s="1"/>
    </row>
    <row r="60739" spans="2:2" x14ac:dyDescent="0.3">
      <c r="B60739" s="1"/>
    </row>
    <row r="60740" spans="2:2" x14ac:dyDescent="0.3">
      <c r="B60740" s="1"/>
    </row>
    <row r="60741" spans="2:2" x14ac:dyDescent="0.3">
      <c r="B60741" s="1"/>
    </row>
    <row r="60742" spans="2:2" x14ac:dyDescent="0.3">
      <c r="B60742" s="1"/>
    </row>
    <row r="60743" spans="2:2" x14ac:dyDescent="0.3">
      <c r="B60743" s="1"/>
    </row>
    <row r="60744" spans="2:2" x14ac:dyDescent="0.3">
      <c r="B60744" s="1"/>
    </row>
    <row r="60745" spans="2:2" x14ac:dyDescent="0.3">
      <c r="B60745" s="1"/>
    </row>
    <row r="60746" spans="2:2" x14ac:dyDescent="0.3">
      <c r="B60746" s="1"/>
    </row>
    <row r="60747" spans="2:2" x14ac:dyDescent="0.3">
      <c r="B60747" s="1"/>
    </row>
    <row r="60748" spans="2:2" x14ac:dyDescent="0.3">
      <c r="B60748" s="1"/>
    </row>
    <row r="60749" spans="2:2" x14ac:dyDescent="0.3">
      <c r="B60749" s="1"/>
    </row>
    <row r="60750" spans="2:2" x14ac:dyDescent="0.3">
      <c r="B60750" s="1"/>
    </row>
    <row r="60751" spans="2:2" x14ac:dyDescent="0.3">
      <c r="B60751" s="1"/>
    </row>
    <row r="60752" spans="2:2" x14ac:dyDescent="0.3">
      <c r="B60752" s="1"/>
    </row>
    <row r="60753" spans="2:2" x14ac:dyDescent="0.3">
      <c r="B60753" s="1"/>
    </row>
    <row r="60754" spans="2:2" x14ac:dyDescent="0.3">
      <c r="B60754" s="1"/>
    </row>
    <row r="60755" spans="2:2" x14ac:dyDescent="0.3">
      <c r="B60755" s="1"/>
    </row>
    <row r="60756" spans="2:2" x14ac:dyDescent="0.3">
      <c r="B60756" s="1"/>
    </row>
    <row r="60757" spans="2:2" x14ac:dyDescent="0.3">
      <c r="B60757" s="1"/>
    </row>
    <row r="60758" spans="2:2" x14ac:dyDescent="0.3">
      <c r="B60758" s="1"/>
    </row>
    <row r="60759" spans="2:2" x14ac:dyDescent="0.3">
      <c r="B60759" s="1"/>
    </row>
    <row r="60760" spans="2:2" x14ac:dyDescent="0.3">
      <c r="B60760" s="1"/>
    </row>
    <row r="60761" spans="2:2" x14ac:dyDescent="0.3">
      <c r="B60761" s="1"/>
    </row>
    <row r="60762" spans="2:2" x14ac:dyDescent="0.3">
      <c r="B60762" s="1"/>
    </row>
    <row r="60763" spans="2:2" x14ac:dyDescent="0.3">
      <c r="B60763" s="1"/>
    </row>
    <row r="60764" spans="2:2" x14ac:dyDescent="0.3">
      <c r="B60764" s="1"/>
    </row>
    <row r="60765" spans="2:2" x14ac:dyDescent="0.3">
      <c r="B60765" s="1"/>
    </row>
    <row r="60766" spans="2:2" x14ac:dyDescent="0.3">
      <c r="B60766" s="1"/>
    </row>
    <row r="60767" spans="2:2" x14ac:dyDescent="0.3">
      <c r="B60767" s="1"/>
    </row>
    <row r="60768" spans="2:2" x14ac:dyDescent="0.3">
      <c r="B60768" s="1"/>
    </row>
    <row r="60769" spans="2:2" x14ac:dyDescent="0.3">
      <c r="B60769" s="1"/>
    </row>
    <row r="60770" spans="2:2" x14ac:dyDescent="0.3">
      <c r="B60770" s="1"/>
    </row>
    <row r="60771" spans="2:2" x14ac:dyDescent="0.3">
      <c r="B60771" s="1"/>
    </row>
    <row r="60772" spans="2:2" x14ac:dyDescent="0.3">
      <c r="B60772" s="1"/>
    </row>
    <row r="60773" spans="2:2" x14ac:dyDescent="0.3">
      <c r="B60773" s="1"/>
    </row>
    <row r="60774" spans="2:2" x14ac:dyDescent="0.3">
      <c r="B60774" s="1"/>
    </row>
    <row r="60775" spans="2:2" x14ac:dyDescent="0.3">
      <c r="B60775" s="1"/>
    </row>
    <row r="60776" spans="2:2" x14ac:dyDescent="0.3">
      <c r="B60776" s="1"/>
    </row>
    <row r="60777" spans="2:2" x14ac:dyDescent="0.3">
      <c r="B60777" s="1"/>
    </row>
    <row r="60778" spans="2:2" x14ac:dyDescent="0.3">
      <c r="B60778" s="1"/>
    </row>
    <row r="60779" spans="2:2" x14ac:dyDescent="0.3">
      <c r="B60779" s="1"/>
    </row>
    <row r="60780" spans="2:2" x14ac:dyDescent="0.3">
      <c r="B60780" s="1"/>
    </row>
    <row r="60781" spans="2:2" x14ac:dyDescent="0.3">
      <c r="B60781" s="1"/>
    </row>
    <row r="60782" spans="2:2" x14ac:dyDescent="0.3">
      <c r="B60782" s="1"/>
    </row>
    <row r="60783" spans="2:2" x14ac:dyDescent="0.3">
      <c r="B60783" s="1"/>
    </row>
    <row r="60784" spans="2:2" x14ac:dyDescent="0.3">
      <c r="B60784" s="1"/>
    </row>
    <row r="60785" spans="2:2" x14ac:dyDescent="0.3">
      <c r="B60785" s="1"/>
    </row>
    <row r="60786" spans="2:2" x14ac:dyDescent="0.3">
      <c r="B60786" s="1"/>
    </row>
    <row r="60787" spans="2:2" x14ac:dyDescent="0.3">
      <c r="B60787" s="1"/>
    </row>
    <row r="60788" spans="2:2" x14ac:dyDescent="0.3">
      <c r="B60788" s="1"/>
    </row>
    <row r="60789" spans="2:2" x14ac:dyDescent="0.3">
      <c r="B60789" s="1"/>
    </row>
    <row r="60790" spans="2:2" x14ac:dyDescent="0.3">
      <c r="B60790" s="1"/>
    </row>
    <row r="60791" spans="2:2" x14ac:dyDescent="0.3">
      <c r="B60791" s="1"/>
    </row>
    <row r="60792" spans="2:2" x14ac:dyDescent="0.3">
      <c r="B60792" s="1"/>
    </row>
    <row r="60793" spans="2:2" x14ac:dyDescent="0.3">
      <c r="B60793" s="1"/>
    </row>
    <row r="60794" spans="2:2" x14ac:dyDescent="0.3">
      <c r="B60794" s="1"/>
    </row>
    <row r="60795" spans="2:2" x14ac:dyDescent="0.3">
      <c r="B60795" s="1"/>
    </row>
    <row r="60796" spans="2:2" x14ac:dyDescent="0.3">
      <c r="B60796" s="1"/>
    </row>
    <row r="60797" spans="2:2" x14ac:dyDescent="0.3">
      <c r="B60797" s="1"/>
    </row>
    <row r="60798" spans="2:2" x14ac:dyDescent="0.3">
      <c r="B60798" s="1"/>
    </row>
    <row r="60799" spans="2:2" x14ac:dyDescent="0.3">
      <c r="B60799" s="1"/>
    </row>
    <row r="60800" spans="2:2" x14ac:dyDescent="0.3">
      <c r="B60800" s="1"/>
    </row>
    <row r="60801" spans="2:2" x14ac:dyDescent="0.3">
      <c r="B60801" s="1"/>
    </row>
    <row r="60802" spans="2:2" x14ac:dyDescent="0.3">
      <c r="B60802" s="1"/>
    </row>
    <row r="60803" spans="2:2" x14ac:dyDescent="0.3">
      <c r="B60803" s="1"/>
    </row>
    <row r="60804" spans="2:2" x14ac:dyDescent="0.3">
      <c r="B60804" s="1"/>
    </row>
    <row r="60805" spans="2:2" x14ac:dyDescent="0.3">
      <c r="B60805" s="1"/>
    </row>
    <row r="60806" spans="2:2" x14ac:dyDescent="0.3">
      <c r="B60806" s="1"/>
    </row>
    <row r="60807" spans="2:2" x14ac:dyDescent="0.3">
      <c r="B60807" s="1"/>
    </row>
    <row r="60808" spans="2:2" x14ac:dyDescent="0.3">
      <c r="B60808" s="1"/>
    </row>
    <row r="60809" spans="2:2" x14ac:dyDescent="0.3">
      <c r="B60809" s="1"/>
    </row>
    <row r="60810" spans="2:2" x14ac:dyDescent="0.3">
      <c r="B60810" s="1"/>
    </row>
    <row r="60811" spans="2:2" x14ac:dyDescent="0.3">
      <c r="B60811" s="1"/>
    </row>
    <row r="60812" spans="2:2" x14ac:dyDescent="0.3">
      <c r="B60812" s="1"/>
    </row>
    <row r="60813" spans="2:2" x14ac:dyDescent="0.3">
      <c r="B60813" s="1"/>
    </row>
    <row r="60814" spans="2:2" x14ac:dyDescent="0.3">
      <c r="B60814" s="1"/>
    </row>
    <row r="60815" spans="2:2" x14ac:dyDescent="0.3">
      <c r="B60815" s="1"/>
    </row>
    <row r="60816" spans="2:2" x14ac:dyDescent="0.3">
      <c r="B60816" s="1"/>
    </row>
    <row r="60817" spans="2:2" x14ac:dyDescent="0.3">
      <c r="B60817" s="1"/>
    </row>
    <row r="60818" spans="2:2" x14ac:dyDescent="0.3">
      <c r="B60818" s="1"/>
    </row>
    <row r="60819" spans="2:2" x14ac:dyDescent="0.3">
      <c r="B60819" s="1"/>
    </row>
    <row r="60820" spans="2:2" x14ac:dyDescent="0.3">
      <c r="B60820" s="1"/>
    </row>
    <row r="60821" spans="2:2" x14ac:dyDescent="0.3">
      <c r="B60821" s="1"/>
    </row>
    <row r="60822" spans="2:2" x14ac:dyDescent="0.3">
      <c r="B60822" s="1"/>
    </row>
    <row r="60823" spans="2:2" x14ac:dyDescent="0.3">
      <c r="B60823" s="1"/>
    </row>
    <row r="60824" spans="2:2" x14ac:dyDescent="0.3">
      <c r="B60824" s="1"/>
    </row>
    <row r="60825" spans="2:2" x14ac:dyDescent="0.3">
      <c r="B60825" s="1"/>
    </row>
    <row r="60826" spans="2:2" x14ac:dyDescent="0.3">
      <c r="B60826" s="1"/>
    </row>
    <row r="60827" spans="2:2" x14ac:dyDescent="0.3">
      <c r="B60827" s="1"/>
    </row>
    <row r="60828" spans="2:2" x14ac:dyDescent="0.3">
      <c r="B60828" s="1"/>
    </row>
    <row r="60829" spans="2:2" x14ac:dyDescent="0.3">
      <c r="B60829" s="1"/>
    </row>
    <row r="60830" spans="2:2" x14ac:dyDescent="0.3">
      <c r="B60830" s="1"/>
    </row>
    <row r="60831" spans="2:2" x14ac:dyDescent="0.3">
      <c r="B60831" s="1"/>
    </row>
    <row r="60832" spans="2:2" x14ac:dyDescent="0.3">
      <c r="B60832" s="1"/>
    </row>
    <row r="60833" spans="2:2" x14ac:dyDescent="0.3">
      <c r="B60833" s="1"/>
    </row>
    <row r="60834" spans="2:2" x14ac:dyDescent="0.3">
      <c r="B60834" s="1"/>
    </row>
    <row r="60835" spans="2:2" x14ac:dyDescent="0.3">
      <c r="B60835" s="1"/>
    </row>
    <row r="60836" spans="2:2" x14ac:dyDescent="0.3">
      <c r="B60836" s="1"/>
    </row>
    <row r="60837" spans="2:2" x14ac:dyDescent="0.3">
      <c r="B60837" s="1"/>
    </row>
    <row r="60838" spans="2:2" x14ac:dyDescent="0.3">
      <c r="B60838" s="1"/>
    </row>
    <row r="60839" spans="2:2" x14ac:dyDescent="0.3">
      <c r="B60839" s="1"/>
    </row>
    <row r="60840" spans="2:2" x14ac:dyDescent="0.3">
      <c r="B60840" s="1"/>
    </row>
    <row r="60841" spans="2:2" x14ac:dyDescent="0.3">
      <c r="B60841" s="1"/>
    </row>
    <row r="60842" spans="2:2" x14ac:dyDescent="0.3">
      <c r="B60842" s="1"/>
    </row>
    <row r="60843" spans="2:2" x14ac:dyDescent="0.3">
      <c r="B60843" s="1"/>
    </row>
    <row r="60844" spans="2:2" x14ac:dyDescent="0.3">
      <c r="B60844" s="1"/>
    </row>
    <row r="60845" spans="2:2" x14ac:dyDescent="0.3">
      <c r="B60845" s="1"/>
    </row>
    <row r="60846" spans="2:2" x14ac:dyDescent="0.3">
      <c r="B60846" s="1"/>
    </row>
    <row r="60847" spans="2:2" x14ac:dyDescent="0.3">
      <c r="B60847" s="1"/>
    </row>
    <row r="60848" spans="2:2" x14ac:dyDescent="0.3">
      <c r="B60848" s="1"/>
    </row>
    <row r="60849" spans="2:2" x14ac:dyDescent="0.3">
      <c r="B60849" s="1"/>
    </row>
    <row r="60850" spans="2:2" x14ac:dyDescent="0.3">
      <c r="B60850" s="1"/>
    </row>
    <row r="60851" spans="2:2" x14ac:dyDescent="0.3">
      <c r="B60851" s="1"/>
    </row>
    <row r="60852" spans="2:2" x14ac:dyDescent="0.3">
      <c r="B60852" s="1"/>
    </row>
    <row r="60853" spans="2:2" x14ac:dyDescent="0.3">
      <c r="B60853" s="1"/>
    </row>
    <row r="60854" spans="2:2" x14ac:dyDescent="0.3">
      <c r="B60854" s="1"/>
    </row>
    <row r="60855" spans="2:2" x14ac:dyDescent="0.3">
      <c r="B60855" s="1"/>
    </row>
    <row r="60856" spans="2:2" x14ac:dyDescent="0.3">
      <c r="B60856" s="1"/>
    </row>
    <row r="60857" spans="2:2" x14ac:dyDescent="0.3">
      <c r="B60857" s="1"/>
    </row>
    <row r="60858" spans="2:2" x14ac:dyDescent="0.3">
      <c r="B60858" s="1"/>
    </row>
    <row r="60859" spans="2:2" x14ac:dyDescent="0.3">
      <c r="B60859" s="1"/>
    </row>
    <row r="60860" spans="2:2" x14ac:dyDescent="0.3">
      <c r="B60860" s="1"/>
    </row>
    <row r="60861" spans="2:2" x14ac:dyDescent="0.3">
      <c r="B60861" s="1"/>
    </row>
    <row r="60862" spans="2:2" x14ac:dyDescent="0.3">
      <c r="B60862" s="1"/>
    </row>
    <row r="60863" spans="2:2" x14ac:dyDescent="0.3">
      <c r="B60863" s="1"/>
    </row>
    <row r="60864" spans="2:2" x14ac:dyDescent="0.3">
      <c r="B60864" s="1"/>
    </row>
    <row r="60865" spans="2:2" x14ac:dyDescent="0.3">
      <c r="B60865" s="1"/>
    </row>
    <row r="60866" spans="2:2" x14ac:dyDescent="0.3">
      <c r="B60866" s="1"/>
    </row>
    <row r="60867" spans="2:2" x14ac:dyDescent="0.3">
      <c r="B60867" s="1"/>
    </row>
    <row r="60868" spans="2:2" x14ac:dyDescent="0.3">
      <c r="B60868" s="1"/>
    </row>
    <row r="60869" spans="2:2" x14ac:dyDescent="0.3">
      <c r="B60869" s="1"/>
    </row>
    <row r="60870" spans="2:2" x14ac:dyDescent="0.3">
      <c r="B60870" s="1"/>
    </row>
    <row r="60871" spans="2:2" x14ac:dyDescent="0.3">
      <c r="B60871" s="1"/>
    </row>
    <row r="60872" spans="2:2" x14ac:dyDescent="0.3">
      <c r="B60872" s="1"/>
    </row>
    <row r="60873" spans="2:2" x14ac:dyDescent="0.3">
      <c r="B60873" s="1"/>
    </row>
    <row r="60874" spans="2:2" x14ac:dyDescent="0.3">
      <c r="B60874" s="1"/>
    </row>
    <row r="60875" spans="2:2" x14ac:dyDescent="0.3">
      <c r="B60875" s="1"/>
    </row>
    <row r="60876" spans="2:2" x14ac:dyDescent="0.3">
      <c r="B60876" s="1"/>
    </row>
    <row r="60877" spans="2:2" x14ac:dyDescent="0.3">
      <c r="B60877" s="1"/>
    </row>
    <row r="60878" spans="2:2" x14ac:dyDescent="0.3">
      <c r="B60878" s="1"/>
    </row>
    <row r="60879" spans="2:2" x14ac:dyDescent="0.3">
      <c r="B60879" s="1"/>
    </row>
    <row r="60880" spans="2:2" x14ac:dyDescent="0.3">
      <c r="B60880" s="1"/>
    </row>
    <row r="60881" spans="2:2" x14ac:dyDescent="0.3">
      <c r="B60881" s="1"/>
    </row>
    <row r="60882" spans="2:2" x14ac:dyDescent="0.3">
      <c r="B60882" s="1"/>
    </row>
    <row r="60883" spans="2:2" x14ac:dyDescent="0.3">
      <c r="B60883" s="1"/>
    </row>
    <row r="60884" spans="2:2" x14ac:dyDescent="0.3">
      <c r="B60884" s="1"/>
    </row>
    <row r="60885" spans="2:2" x14ac:dyDescent="0.3">
      <c r="B60885" s="1"/>
    </row>
    <row r="60886" spans="2:2" x14ac:dyDescent="0.3">
      <c r="B60886" s="1"/>
    </row>
    <row r="60887" spans="2:2" x14ac:dyDescent="0.3">
      <c r="B60887" s="1"/>
    </row>
    <row r="60888" spans="2:2" x14ac:dyDescent="0.3">
      <c r="B60888" s="1"/>
    </row>
    <row r="60889" spans="2:2" x14ac:dyDescent="0.3">
      <c r="B60889" s="1"/>
    </row>
    <row r="60890" spans="2:2" x14ac:dyDescent="0.3">
      <c r="B60890" s="1"/>
    </row>
    <row r="60891" spans="2:2" x14ac:dyDescent="0.3">
      <c r="B60891" s="1"/>
    </row>
    <row r="60892" spans="2:2" x14ac:dyDescent="0.3">
      <c r="B60892" s="1"/>
    </row>
    <row r="60893" spans="2:2" x14ac:dyDescent="0.3">
      <c r="B60893" s="1"/>
    </row>
    <row r="60894" spans="2:2" x14ac:dyDescent="0.3">
      <c r="B60894" s="1"/>
    </row>
    <row r="60895" spans="2:2" x14ac:dyDescent="0.3">
      <c r="B60895" s="1"/>
    </row>
    <row r="60896" spans="2:2" x14ac:dyDescent="0.3">
      <c r="B60896" s="1"/>
    </row>
    <row r="60897" spans="2:2" x14ac:dyDescent="0.3">
      <c r="B60897" s="1"/>
    </row>
    <row r="60898" spans="2:2" x14ac:dyDescent="0.3">
      <c r="B60898" s="1"/>
    </row>
    <row r="60899" spans="2:2" x14ac:dyDescent="0.3">
      <c r="B60899" s="1"/>
    </row>
    <row r="60900" spans="2:2" x14ac:dyDescent="0.3">
      <c r="B60900" s="1"/>
    </row>
    <row r="60901" spans="2:2" x14ac:dyDescent="0.3">
      <c r="B60901" s="1"/>
    </row>
    <row r="60902" spans="2:2" x14ac:dyDescent="0.3">
      <c r="B60902" s="1"/>
    </row>
    <row r="60903" spans="2:2" x14ac:dyDescent="0.3">
      <c r="B60903" s="1"/>
    </row>
    <row r="60904" spans="2:2" x14ac:dyDescent="0.3">
      <c r="B60904" s="1"/>
    </row>
    <row r="60905" spans="2:2" x14ac:dyDescent="0.3">
      <c r="B60905" s="1"/>
    </row>
    <row r="60906" spans="2:2" x14ac:dyDescent="0.3">
      <c r="B60906" s="1"/>
    </row>
    <row r="60907" spans="2:2" x14ac:dyDescent="0.3">
      <c r="B60907" s="1"/>
    </row>
    <row r="60908" spans="2:2" x14ac:dyDescent="0.3">
      <c r="B60908" s="1"/>
    </row>
    <row r="60909" spans="2:2" x14ac:dyDescent="0.3">
      <c r="B60909" s="1"/>
    </row>
    <row r="60910" spans="2:2" x14ac:dyDescent="0.3">
      <c r="B60910" s="1"/>
    </row>
    <row r="60911" spans="2:2" x14ac:dyDescent="0.3">
      <c r="B60911" s="1"/>
    </row>
    <row r="60912" spans="2:2" x14ac:dyDescent="0.3">
      <c r="B60912" s="1"/>
    </row>
    <row r="60913" spans="2:2" x14ac:dyDescent="0.3">
      <c r="B60913" s="1"/>
    </row>
    <row r="60914" spans="2:2" x14ac:dyDescent="0.3">
      <c r="B60914" s="1"/>
    </row>
    <row r="60915" spans="2:2" x14ac:dyDescent="0.3">
      <c r="B60915" s="1"/>
    </row>
    <row r="60916" spans="2:2" x14ac:dyDescent="0.3">
      <c r="B60916" s="1"/>
    </row>
    <row r="60917" spans="2:2" x14ac:dyDescent="0.3">
      <c r="B60917" s="1"/>
    </row>
    <row r="60918" spans="2:2" x14ac:dyDescent="0.3">
      <c r="B60918" s="1"/>
    </row>
    <row r="60919" spans="2:2" x14ac:dyDescent="0.3">
      <c r="B60919" s="1"/>
    </row>
    <row r="60920" spans="2:2" x14ac:dyDescent="0.3">
      <c r="B60920" s="1"/>
    </row>
    <row r="60921" spans="2:2" x14ac:dyDescent="0.3">
      <c r="B60921" s="1"/>
    </row>
    <row r="60922" spans="2:2" x14ac:dyDescent="0.3">
      <c r="B60922" s="1"/>
    </row>
    <row r="60923" spans="2:2" x14ac:dyDescent="0.3">
      <c r="B60923" s="1"/>
    </row>
    <row r="60924" spans="2:2" x14ac:dyDescent="0.3">
      <c r="B60924" s="1"/>
    </row>
    <row r="60925" spans="2:2" x14ac:dyDescent="0.3">
      <c r="B60925" s="1"/>
    </row>
    <row r="60926" spans="2:2" x14ac:dyDescent="0.3">
      <c r="B60926" s="1"/>
    </row>
    <row r="60927" spans="2:2" x14ac:dyDescent="0.3">
      <c r="B60927" s="1"/>
    </row>
    <row r="60928" spans="2:2" x14ac:dyDescent="0.3">
      <c r="B60928" s="1"/>
    </row>
    <row r="60929" spans="2:2" x14ac:dyDescent="0.3">
      <c r="B60929" s="1"/>
    </row>
    <row r="60930" spans="2:2" x14ac:dyDescent="0.3">
      <c r="B60930" s="1"/>
    </row>
    <row r="60931" spans="2:2" x14ac:dyDescent="0.3">
      <c r="B60931" s="1"/>
    </row>
    <row r="60932" spans="2:2" x14ac:dyDescent="0.3">
      <c r="B60932" s="1"/>
    </row>
    <row r="60933" spans="2:2" x14ac:dyDescent="0.3">
      <c r="B60933" s="1"/>
    </row>
    <row r="60934" spans="2:2" x14ac:dyDescent="0.3">
      <c r="B60934" s="1"/>
    </row>
    <row r="60935" spans="2:2" x14ac:dyDescent="0.3">
      <c r="B60935" s="1"/>
    </row>
    <row r="60936" spans="2:2" x14ac:dyDescent="0.3">
      <c r="B60936" s="1"/>
    </row>
    <row r="60937" spans="2:2" x14ac:dyDescent="0.3">
      <c r="B60937" s="1"/>
    </row>
    <row r="60938" spans="2:2" x14ac:dyDescent="0.3">
      <c r="B60938" s="1"/>
    </row>
    <row r="60939" spans="2:2" x14ac:dyDescent="0.3">
      <c r="B60939" s="1"/>
    </row>
    <row r="60940" spans="2:2" x14ac:dyDescent="0.3">
      <c r="B60940" s="1"/>
    </row>
    <row r="60941" spans="2:2" x14ac:dyDescent="0.3">
      <c r="B60941" s="1"/>
    </row>
    <row r="60942" spans="2:2" x14ac:dyDescent="0.3">
      <c r="B60942" s="1"/>
    </row>
    <row r="60943" spans="2:2" x14ac:dyDescent="0.3">
      <c r="B60943" s="1"/>
    </row>
    <row r="60944" spans="2:2" x14ac:dyDescent="0.3">
      <c r="B60944" s="1"/>
    </row>
    <row r="60945" spans="2:2" x14ac:dyDescent="0.3">
      <c r="B60945" s="1"/>
    </row>
    <row r="60946" spans="2:2" x14ac:dyDescent="0.3">
      <c r="B60946" s="1"/>
    </row>
    <row r="60947" spans="2:2" x14ac:dyDescent="0.3">
      <c r="B60947" s="1"/>
    </row>
    <row r="60948" spans="2:2" x14ac:dyDescent="0.3">
      <c r="B60948" s="1"/>
    </row>
    <row r="60949" spans="2:2" x14ac:dyDescent="0.3">
      <c r="B60949" s="1"/>
    </row>
    <row r="60950" spans="2:2" x14ac:dyDescent="0.3">
      <c r="B60950" s="1"/>
    </row>
    <row r="60951" spans="2:2" x14ac:dyDescent="0.3">
      <c r="B60951" s="1"/>
    </row>
    <row r="60952" spans="2:2" x14ac:dyDescent="0.3">
      <c r="B60952" s="1"/>
    </row>
    <row r="60953" spans="2:2" x14ac:dyDescent="0.3">
      <c r="B60953" s="1"/>
    </row>
    <row r="60954" spans="2:2" x14ac:dyDescent="0.3">
      <c r="B60954" s="1"/>
    </row>
    <row r="60955" spans="2:2" x14ac:dyDescent="0.3">
      <c r="B60955" s="1"/>
    </row>
    <row r="60956" spans="2:2" x14ac:dyDescent="0.3">
      <c r="B60956" s="1"/>
    </row>
    <row r="60957" spans="2:2" x14ac:dyDescent="0.3">
      <c r="B60957" s="1"/>
    </row>
    <row r="60958" spans="2:2" x14ac:dyDescent="0.3">
      <c r="B60958" s="1"/>
    </row>
    <row r="60959" spans="2:2" x14ac:dyDescent="0.3">
      <c r="B60959" s="1"/>
    </row>
    <row r="60960" spans="2:2" x14ac:dyDescent="0.3">
      <c r="B60960" s="1"/>
    </row>
    <row r="60961" spans="2:2" x14ac:dyDescent="0.3">
      <c r="B60961" s="1"/>
    </row>
    <row r="60962" spans="2:2" x14ac:dyDescent="0.3">
      <c r="B60962" s="1"/>
    </row>
    <row r="60963" spans="2:2" x14ac:dyDescent="0.3">
      <c r="B60963" s="1"/>
    </row>
    <row r="60964" spans="2:2" x14ac:dyDescent="0.3">
      <c r="B60964" s="1"/>
    </row>
    <row r="60965" spans="2:2" x14ac:dyDescent="0.3">
      <c r="B60965" s="1"/>
    </row>
    <row r="60966" spans="2:2" x14ac:dyDescent="0.3">
      <c r="B60966" s="1"/>
    </row>
    <row r="60967" spans="2:2" x14ac:dyDescent="0.3">
      <c r="B60967" s="1"/>
    </row>
    <row r="60968" spans="2:2" x14ac:dyDescent="0.3">
      <c r="B60968" s="1"/>
    </row>
    <row r="60969" spans="2:2" x14ac:dyDescent="0.3">
      <c r="B60969" s="1"/>
    </row>
    <row r="60970" spans="2:2" x14ac:dyDescent="0.3">
      <c r="B60970" s="1"/>
    </row>
    <row r="60971" spans="2:2" x14ac:dyDescent="0.3">
      <c r="B60971" s="1"/>
    </row>
    <row r="60972" spans="2:2" x14ac:dyDescent="0.3">
      <c r="B60972" s="1"/>
    </row>
    <row r="60973" spans="2:2" x14ac:dyDescent="0.3">
      <c r="B60973" s="1"/>
    </row>
    <row r="60974" spans="2:2" x14ac:dyDescent="0.3">
      <c r="B60974" s="1"/>
    </row>
    <row r="60975" spans="2:2" x14ac:dyDescent="0.3">
      <c r="B60975" s="1"/>
    </row>
    <row r="60976" spans="2:2" x14ac:dyDescent="0.3">
      <c r="B60976" s="1"/>
    </row>
    <row r="60977" spans="2:2" x14ac:dyDescent="0.3">
      <c r="B60977" s="1"/>
    </row>
    <row r="60978" spans="2:2" x14ac:dyDescent="0.3">
      <c r="B60978" s="1"/>
    </row>
    <row r="60979" spans="2:2" x14ac:dyDescent="0.3">
      <c r="B60979" s="1"/>
    </row>
    <row r="60980" spans="2:2" x14ac:dyDescent="0.3">
      <c r="B60980" s="1"/>
    </row>
    <row r="60981" spans="2:2" x14ac:dyDescent="0.3">
      <c r="B60981" s="1"/>
    </row>
    <row r="60982" spans="2:2" x14ac:dyDescent="0.3">
      <c r="B60982" s="1"/>
    </row>
    <row r="60983" spans="2:2" x14ac:dyDescent="0.3">
      <c r="B60983" s="1"/>
    </row>
    <row r="60984" spans="2:2" x14ac:dyDescent="0.3">
      <c r="B60984" s="1"/>
    </row>
    <row r="60985" spans="2:2" x14ac:dyDescent="0.3">
      <c r="B60985" s="1"/>
    </row>
    <row r="60986" spans="2:2" x14ac:dyDescent="0.3">
      <c r="B60986" s="1"/>
    </row>
    <row r="60987" spans="2:2" x14ac:dyDescent="0.3">
      <c r="B60987" s="1"/>
    </row>
    <row r="60988" spans="2:2" x14ac:dyDescent="0.3">
      <c r="B60988" s="1"/>
    </row>
    <row r="60989" spans="2:2" x14ac:dyDescent="0.3">
      <c r="B60989" s="1"/>
    </row>
    <row r="60990" spans="2:2" x14ac:dyDescent="0.3">
      <c r="B60990" s="1"/>
    </row>
    <row r="60991" spans="2:2" x14ac:dyDescent="0.3">
      <c r="B60991" s="1"/>
    </row>
    <row r="60992" spans="2:2" x14ac:dyDescent="0.3">
      <c r="B60992" s="1"/>
    </row>
    <row r="60993" spans="2:2" x14ac:dyDescent="0.3">
      <c r="B60993" s="1"/>
    </row>
    <row r="60994" spans="2:2" x14ac:dyDescent="0.3">
      <c r="B60994" s="1"/>
    </row>
    <row r="60995" spans="2:2" x14ac:dyDescent="0.3">
      <c r="B60995" s="1"/>
    </row>
    <row r="60996" spans="2:2" x14ac:dyDescent="0.3">
      <c r="B60996" s="1"/>
    </row>
    <row r="60997" spans="2:2" x14ac:dyDescent="0.3">
      <c r="B60997" s="1"/>
    </row>
    <row r="60998" spans="2:2" x14ac:dyDescent="0.3">
      <c r="B60998" s="1"/>
    </row>
    <row r="60999" spans="2:2" x14ac:dyDescent="0.3">
      <c r="B60999" s="1"/>
    </row>
    <row r="61000" spans="2:2" x14ac:dyDescent="0.3">
      <c r="B61000" s="1"/>
    </row>
    <row r="61001" spans="2:2" x14ac:dyDescent="0.3">
      <c r="B61001" s="1"/>
    </row>
    <row r="61002" spans="2:2" x14ac:dyDescent="0.3">
      <c r="B61002" s="1"/>
    </row>
    <row r="61003" spans="2:2" x14ac:dyDescent="0.3">
      <c r="B61003" s="1"/>
    </row>
    <row r="61004" spans="2:2" x14ac:dyDescent="0.3">
      <c r="B61004" s="1"/>
    </row>
    <row r="61005" spans="2:2" x14ac:dyDescent="0.3">
      <c r="B61005" s="1"/>
    </row>
    <row r="61006" spans="2:2" x14ac:dyDescent="0.3">
      <c r="B61006" s="1"/>
    </row>
    <row r="61007" spans="2:2" x14ac:dyDescent="0.3">
      <c r="B61007" s="1"/>
    </row>
    <row r="61008" spans="2:2" x14ac:dyDescent="0.3">
      <c r="B61008" s="1"/>
    </row>
    <row r="61009" spans="2:2" x14ac:dyDescent="0.3">
      <c r="B61009" s="1"/>
    </row>
    <row r="61010" spans="2:2" x14ac:dyDescent="0.3">
      <c r="B61010" s="1"/>
    </row>
    <row r="61011" spans="2:2" x14ac:dyDescent="0.3">
      <c r="B61011" s="1"/>
    </row>
    <row r="61012" spans="2:2" x14ac:dyDescent="0.3">
      <c r="B61012" s="1"/>
    </row>
    <row r="61013" spans="2:2" x14ac:dyDescent="0.3">
      <c r="B61013" s="1"/>
    </row>
    <row r="61014" spans="2:2" x14ac:dyDescent="0.3">
      <c r="B61014" s="1"/>
    </row>
    <row r="61015" spans="2:2" x14ac:dyDescent="0.3">
      <c r="B61015" s="1"/>
    </row>
    <row r="61016" spans="2:2" x14ac:dyDescent="0.3">
      <c r="B61016" s="1"/>
    </row>
    <row r="61017" spans="2:2" x14ac:dyDescent="0.3">
      <c r="B61017" s="1"/>
    </row>
    <row r="61018" spans="2:2" x14ac:dyDescent="0.3">
      <c r="B61018" s="1"/>
    </row>
    <row r="61019" spans="2:2" x14ac:dyDescent="0.3">
      <c r="B61019" s="1"/>
    </row>
    <row r="61020" spans="2:2" x14ac:dyDescent="0.3">
      <c r="B61020" s="1"/>
    </row>
    <row r="61021" spans="2:2" x14ac:dyDescent="0.3">
      <c r="B61021" s="1"/>
    </row>
    <row r="61022" spans="2:2" x14ac:dyDescent="0.3">
      <c r="B61022" s="1"/>
    </row>
    <row r="61023" spans="2:2" x14ac:dyDescent="0.3">
      <c r="B61023" s="1"/>
    </row>
    <row r="61024" spans="2:2" x14ac:dyDescent="0.3">
      <c r="B61024" s="1"/>
    </row>
    <row r="61025" spans="2:2" x14ac:dyDescent="0.3">
      <c r="B61025" s="1"/>
    </row>
    <row r="61026" spans="2:2" x14ac:dyDescent="0.3">
      <c r="B61026" s="1"/>
    </row>
    <row r="61027" spans="2:2" x14ac:dyDescent="0.3">
      <c r="B61027" s="1"/>
    </row>
    <row r="61028" spans="2:2" x14ac:dyDescent="0.3">
      <c r="B61028" s="1"/>
    </row>
    <row r="61029" spans="2:2" x14ac:dyDescent="0.3">
      <c r="B61029" s="1"/>
    </row>
    <row r="61030" spans="2:2" x14ac:dyDescent="0.3">
      <c r="B61030" s="1"/>
    </row>
    <row r="61031" spans="2:2" x14ac:dyDescent="0.3">
      <c r="B61031" s="1"/>
    </row>
    <row r="61032" spans="2:2" x14ac:dyDescent="0.3">
      <c r="B61032" s="1"/>
    </row>
    <row r="61033" spans="2:2" x14ac:dyDescent="0.3">
      <c r="B61033" s="1"/>
    </row>
    <row r="61034" spans="2:2" x14ac:dyDescent="0.3">
      <c r="B61034" s="1"/>
    </row>
    <row r="61035" spans="2:2" x14ac:dyDescent="0.3">
      <c r="B61035" s="1"/>
    </row>
    <row r="61036" spans="2:2" x14ac:dyDescent="0.3">
      <c r="B61036" s="1"/>
    </row>
    <row r="61037" spans="2:2" x14ac:dyDescent="0.3">
      <c r="B61037" s="1"/>
    </row>
    <row r="61038" spans="2:2" x14ac:dyDescent="0.3">
      <c r="B61038" s="1"/>
    </row>
    <row r="61039" spans="2:2" x14ac:dyDescent="0.3">
      <c r="B61039" s="1"/>
    </row>
    <row r="61040" spans="2:2" x14ac:dyDescent="0.3">
      <c r="B61040" s="1"/>
    </row>
    <row r="61041" spans="2:2" x14ac:dyDescent="0.3">
      <c r="B61041" s="1"/>
    </row>
    <row r="61042" spans="2:2" x14ac:dyDescent="0.3">
      <c r="B61042" s="1"/>
    </row>
    <row r="61043" spans="2:2" x14ac:dyDescent="0.3">
      <c r="B61043" s="1"/>
    </row>
    <row r="61044" spans="2:2" x14ac:dyDescent="0.3">
      <c r="B61044" s="1"/>
    </row>
    <row r="61045" spans="2:2" x14ac:dyDescent="0.3">
      <c r="B61045" s="1"/>
    </row>
    <row r="61046" spans="2:2" x14ac:dyDescent="0.3">
      <c r="B61046" s="1"/>
    </row>
    <row r="61047" spans="2:2" x14ac:dyDescent="0.3">
      <c r="B61047" s="1"/>
    </row>
    <row r="61048" spans="2:2" x14ac:dyDescent="0.3">
      <c r="B61048" s="1"/>
    </row>
    <row r="61049" spans="2:2" x14ac:dyDescent="0.3">
      <c r="B61049" s="1"/>
    </row>
    <row r="61050" spans="2:2" x14ac:dyDescent="0.3">
      <c r="B61050" s="1"/>
    </row>
    <row r="61051" spans="2:2" x14ac:dyDescent="0.3">
      <c r="B61051" s="1"/>
    </row>
    <row r="61052" spans="2:2" x14ac:dyDescent="0.3">
      <c r="B61052" s="1"/>
    </row>
    <row r="61053" spans="2:2" x14ac:dyDescent="0.3">
      <c r="B61053" s="1"/>
    </row>
    <row r="61054" spans="2:2" x14ac:dyDescent="0.3">
      <c r="B61054" s="1"/>
    </row>
    <row r="61055" spans="2:2" x14ac:dyDescent="0.3">
      <c r="B61055" s="1"/>
    </row>
    <row r="61056" spans="2:2" x14ac:dyDescent="0.3">
      <c r="B61056" s="1"/>
    </row>
    <row r="61057" spans="2:2" x14ac:dyDescent="0.3">
      <c r="B61057" s="1"/>
    </row>
    <row r="61058" spans="2:2" x14ac:dyDescent="0.3">
      <c r="B61058" s="1"/>
    </row>
    <row r="61059" spans="2:2" x14ac:dyDescent="0.3">
      <c r="B61059" s="1"/>
    </row>
    <row r="61060" spans="2:2" x14ac:dyDescent="0.3">
      <c r="B61060" s="1"/>
    </row>
    <row r="61061" spans="2:2" x14ac:dyDescent="0.3">
      <c r="B61061" s="1"/>
    </row>
    <row r="61062" spans="2:2" x14ac:dyDescent="0.3">
      <c r="B61062" s="1"/>
    </row>
    <row r="61063" spans="2:2" x14ac:dyDescent="0.3">
      <c r="B61063" s="1"/>
    </row>
    <row r="61064" spans="2:2" x14ac:dyDescent="0.3">
      <c r="B61064" s="1"/>
    </row>
    <row r="61065" spans="2:2" x14ac:dyDescent="0.3">
      <c r="B61065" s="1"/>
    </row>
    <row r="61066" spans="2:2" x14ac:dyDescent="0.3">
      <c r="B61066" s="1"/>
    </row>
    <row r="61067" spans="2:2" x14ac:dyDescent="0.3">
      <c r="B61067" s="1"/>
    </row>
    <row r="61068" spans="2:2" x14ac:dyDescent="0.3">
      <c r="B61068" s="1"/>
    </row>
    <row r="61069" spans="2:2" x14ac:dyDescent="0.3">
      <c r="B61069" s="1"/>
    </row>
    <row r="61070" spans="2:2" x14ac:dyDescent="0.3">
      <c r="B61070" s="1"/>
    </row>
    <row r="61071" spans="2:2" x14ac:dyDescent="0.3">
      <c r="B61071" s="1"/>
    </row>
    <row r="61072" spans="2:2" x14ac:dyDescent="0.3">
      <c r="B61072" s="1"/>
    </row>
    <row r="61073" spans="2:2" x14ac:dyDescent="0.3">
      <c r="B61073" s="1"/>
    </row>
    <row r="61074" spans="2:2" x14ac:dyDescent="0.3">
      <c r="B61074" s="1"/>
    </row>
    <row r="61075" spans="2:2" x14ac:dyDescent="0.3">
      <c r="B61075" s="1"/>
    </row>
    <row r="61076" spans="2:2" x14ac:dyDescent="0.3">
      <c r="B61076" s="1"/>
    </row>
    <row r="61077" spans="2:2" x14ac:dyDescent="0.3">
      <c r="B61077" s="1"/>
    </row>
    <row r="61078" spans="2:2" x14ac:dyDescent="0.3">
      <c r="B61078" s="1"/>
    </row>
    <row r="61079" spans="2:2" x14ac:dyDescent="0.3">
      <c r="B61079" s="1"/>
    </row>
    <row r="61080" spans="2:2" x14ac:dyDescent="0.3">
      <c r="B61080" s="1"/>
    </row>
    <row r="61081" spans="2:2" x14ac:dyDescent="0.3">
      <c r="B61081" s="1"/>
    </row>
    <row r="61082" spans="2:2" x14ac:dyDescent="0.3">
      <c r="B61082" s="1"/>
    </row>
    <row r="61083" spans="2:2" x14ac:dyDescent="0.3">
      <c r="B61083" s="1"/>
    </row>
    <row r="61084" spans="2:2" x14ac:dyDescent="0.3">
      <c r="B61084" s="1"/>
    </row>
    <row r="61085" spans="2:2" x14ac:dyDescent="0.3">
      <c r="B61085" s="1"/>
    </row>
    <row r="61086" spans="2:2" x14ac:dyDescent="0.3">
      <c r="B61086" s="1"/>
    </row>
    <row r="61087" spans="2:2" x14ac:dyDescent="0.3">
      <c r="B61087" s="1"/>
    </row>
    <row r="61088" spans="2:2" x14ac:dyDescent="0.3">
      <c r="B61088" s="1"/>
    </row>
    <row r="61089" spans="2:2" x14ac:dyDescent="0.3">
      <c r="B61089" s="1"/>
    </row>
    <row r="61090" spans="2:2" x14ac:dyDescent="0.3">
      <c r="B61090" s="1"/>
    </row>
    <row r="61091" spans="2:2" x14ac:dyDescent="0.3">
      <c r="B61091" s="1"/>
    </row>
    <row r="61092" spans="2:2" x14ac:dyDescent="0.3">
      <c r="B61092" s="1"/>
    </row>
    <row r="61093" spans="2:2" x14ac:dyDescent="0.3">
      <c r="B61093" s="1"/>
    </row>
    <row r="61094" spans="2:2" x14ac:dyDescent="0.3">
      <c r="B61094" s="1"/>
    </row>
    <row r="61095" spans="2:2" x14ac:dyDescent="0.3">
      <c r="B61095" s="1"/>
    </row>
    <row r="61096" spans="2:2" x14ac:dyDescent="0.3">
      <c r="B61096" s="1"/>
    </row>
    <row r="61097" spans="2:2" x14ac:dyDescent="0.3">
      <c r="B61097" s="1"/>
    </row>
    <row r="61098" spans="2:2" x14ac:dyDescent="0.3">
      <c r="B61098" s="1"/>
    </row>
    <row r="61099" spans="2:2" x14ac:dyDescent="0.3">
      <c r="B61099" s="1"/>
    </row>
    <row r="61100" spans="2:2" x14ac:dyDescent="0.3">
      <c r="B61100" s="1"/>
    </row>
    <row r="61101" spans="2:2" x14ac:dyDescent="0.3">
      <c r="B61101" s="1"/>
    </row>
    <row r="61102" spans="2:2" x14ac:dyDescent="0.3">
      <c r="B61102" s="1"/>
    </row>
    <row r="61103" spans="2:2" x14ac:dyDescent="0.3">
      <c r="B61103" s="1"/>
    </row>
    <row r="61104" spans="2:2" x14ac:dyDescent="0.3">
      <c r="B61104" s="1"/>
    </row>
    <row r="61105" spans="2:2" x14ac:dyDescent="0.3">
      <c r="B61105" s="1"/>
    </row>
    <row r="61106" spans="2:2" x14ac:dyDescent="0.3">
      <c r="B61106" s="1"/>
    </row>
    <row r="61107" spans="2:2" x14ac:dyDescent="0.3">
      <c r="B61107" s="1"/>
    </row>
    <row r="61108" spans="2:2" x14ac:dyDescent="0.3">
      <c r="B61108" s="1"/>
    </row>
    <row r="61109" spans="2:2" x14ac:dyDescent="0.3">
      <c r="B61109" s="1"/>
    </row>
    <row r="61110" spans="2:2" x14ac:dyDescent="0.3">
      <c r="B61110" s="1"/>
    </row>
    <row r="61111" spans="2:2" x14ac:dyDescent="0.3">
      <c r="B61111" s="1"/>
    </row>
    <row r="61112" spans="2:2" x14ac:dyDescent="0.3">
      <c r="B61112" s="1"/>
    </row>
    <row r="61113" spans="2:2" x14ac:dyDescent="0.3">
      <c r="B61113" s="1"/>
    </row>
    <row r="61114" spans="2:2" x14ac:dyDescent="0.3">
      <c r="B61114" s="1"/>
    </row>
    <row r="61115" spans="2:2" x14ac:dyDescent="0.3">
      <c r="B61115" s="1"/>
    </row>
    <row r="61116" spans="2:2" x14ac:dyDescent="0.3">
      <c r="B61116" s="1"/>
    </row>
    <row r="61117" spans="2:2" x14ac:dyDescent="0.3">
      <c r="B61117" s="1"/>
    </row>
    <row r="61118" spans="2:2" x14ac:dyDescent="0.3">
      <c r="B61118" s="1"/>
    </row>
    <row r="61119" spans="2:2" x14ac:dyDescent="0.3">
      <c r="B61119" s="1"/>
    </row>
    <row r="61120" spans="2:2" x14ac:dyDescent="0.3">
      <c r="B61120" s="1"/>
    </row>
    <row r="61121" spans="2:2" x14ac:dyDescent="0.3">
      <c r="B61121" s="1"/>
    </row>
    <row r="61122" spans="2:2" x14ac:dyDescent="0.3">
      <c r="B61122" s="1"/>
    </row>
    <row r="61123" spans="2:2" x14ac:dyDescent="0.3">
      <c r="B61123" s="1"/>
    </row>
    <row r="61124" spans="2:2" x14ac:dyDescent="0.3">
      <c r="B61124" s="1"/>
    </row>
    <row r="61125" spans="2:2" x14ac:dyDescent="0.3">
      <c r="B61125" s="1"/>
    </row>
    <row r="61126" spans="2:2" x14ac:dyDescent="0.3">
      <c r="B61126" s="1"/>
    </row>
    <row r="61127" spans="2:2" x14ac:dyDescent="0.3">
      <c r="B61127" s="1"/>
    </row>
    <row r="61128" spans="2:2" x14ac:dyDescent="0.3">
      <c r="B61128" s="1"/>
    </row>
    <row r="61129" spans="2:2" x14ac:dyDescent="0.3">
      <c r="B61129" s="1"/>
    </row>
    <row r="61130" spans="2:2" x14ac:dyDescent="0.3">
      <c r="B61130" s="1"/>
    </row>
    <row r="61131" spans="2:2" x14ac:dyDescent="0.3">
      <c r="B61131" s="1"/>
    </row>
    <row r="61132" spans="2:2" x14ac:dyDescent="0.3">
      <c r="B61132" s="1"/>
    </row>
    <row r="61133" spans="2:2" x14ac:dyDescent="0.3">
      <c r="B61133" s="1"/>
    </row>
    <row r="61134" spans="2:2" x14ac:dyDescent="0.3">
      <c r="B61134" s="1"/>
    </row>
    <row r="61135" spans="2:2" x14ac:dyDescent="0.3">
      <c r="B61135" s="1"/>
    </row>
    <row r="61136" spans="2:2" x14ac:dyDescent="0.3">
      <c r="B61136" s="1"/>
    </row>
    <row r="61137" spans="2:2" x14ac:dyDescent="0.3">
      <c r="B61137" s="1"/>
    </row>
    <row r="61138" spans="2:2" x14ac:dyDescent="0.3">
      <c r="B61138" s="1"/>
    </row>
    <row r="61139" spans="2:2" x14ac:dyDescent="0.3">
      <c r="B61139" s="1"/>
    </row>
    <row r="61140" spans="2:2" x14ac:dyDescent="0.3">
      <c r="B61140" s="1"/>
    </row>
    <row r="61141" spans="2:2" x14ac:dyDescent="0.3">
      <c r="B61141" s="1"/>
    </row>
    <row r="61142" spans="2:2" x14ac:dyDescent="0.3">
      <c r="B61142" s="1"/>
    </row>
    <row r="61143" spans="2:2" x14ac:dyDescent="0.3">
      <c r="B61143" s="1"/>
    </row>
    <row r="61144" spans="2:2" x14ac:dyDescent="0.3">
      <c r="B61144" s="1"/>
    </row>
    <row r="61145" spans="2:2" x14ac:dyDescent="0.3">
      <c r="B61145" s="1"/>
    </row>
    <row r="61146" spans="2:2" x14ac:dyDescent="0.3">
      <c r="B61146" s="1"/>
    </row>
    <row r="61147" spans="2:2" x14ac:dyDescent="0.3">
      <c r="B61147" s="1"/>
    </row>
    <row r="61148" spans="2:2" x14ac:dyDescent="0.3">
      <c r="B61148" s="1"/>
    </row>
    <row r="61149" spans="2:2" x14ac:dyDescent="0.3">
      <c r="B61149" s="1"/>
    </row>
    <row r="61150" spans="2:2" x14ac:dyDescent="0.3">
      <c r="B61150" s="1"/>
    </row>
    <row r="61151" spans="2:2" x14ac:dyDescent="0.3">
      <c r="B61151" s="1"/>
    </row>
    <row r="61152" spans="2:2" x14ac:dyDescent="0.3">
      <c r="B61152" s="1"/>
    </row>
    <row r="61153" spans="2:2" x14ac:dyDescent="0.3">
      <c r="B61153" s="1"/>
    </row>
    <row r="61154" spans="2:2" x14ac:dyDescent="0.3">
      <c r="B61154" s="1"/>
    </row>
    <row r="61155" spans="2:2" x14ac:dyDescent="0.3">
      <c r="B61155" s="1"/>
    </row>
    <row r="61156" spans="2:2" x14ac:dyDescent="0.3">
      <c r="B61156" s="1"/>
    </row>
    <row r="61157" spans="2:2" x14ac:dyDescent="0.3">
      <c r="B61157" s="1"/>
    </row>
    <row r="61158" spans="2:2" x14ac:dyDescent="0.3">
      <c r="B61158" s="1"/>
    </row>
    <row r="61159" spans="2:2" x14ac:dyDescent="0.3">
      <c r="B61159" s="1"/>
    </row>
    <row r="61160" spans="2:2" x14ac:dyDescent="0.3">
      <c r="B61160" s="1"/>
    </row>
    <row r="61161" spans="2:2" x14ac:dyDescent="0.3">
      <c r="B61161" s="1"/>
    </row>
    <row r="61162" spans="2:2" x14ac:dyDescent="0.3">
      <c r="B61162" s="1"/>
    </row>
    <row r="61163" spans="2:2" x14ac:dyDescent="0.3">
      <c r="B61163" s="1"/>
    </row>
    <row r="61164" spans="2:2" x14ac:dyDescent="0.3">
      <c r="B61164" s="1"/>
    </row>
    <row r="61165" spans="2:2" x14ac:dyDescent="0.3">
      <c r="B61165" s="1"/>
    </row>
    <row r="61166" spans="2:2" x14ac:dyDescent="0.3">
      <c r="B61166" s="1"/>
    </row>
    <row r="61167" spans="2:2" x14ac:dyDescent="0.3">
      <c r="B61167" s="1"/>
    </row>
    <row r="61168" spans="2:2" x14ac:dyDescent="0.3">
      <c r="B61168" s="1"/>
    </row>
    <row r="61169" spans="2:2" x14ac:dyDescent="0.3">
      <c r="B61169" s="1"/>
    </row>
    <row r="61170" spans="2:2" x14ac:dyDescent="0.3">
      <c r="B61170" s="1"/>
    </row>
    <row r="61171" spans="2:2" x14ac:dyDescent="0.3">
      <c r="B61171" s="1"/>
    </row>
    <row r="61172" spans="2:2" x14ac:dyDescent="0.3">
      <c r="B61172" s="1"/>
    </row>
    <row r="61173" spans="2:2" x14ac:dyDescent="0.3">
      <c r="B61173" s="1"/>
    </row>
    <row r="61174" spans="2:2" x14ac:dyDescent="0.3">
      <c r="B61174" s="1"/>
    </row>
    <row r="61175" spans="2:2" x14ac:dyDescent="0.3">
      <c r="B61175" s="1"/>
    </row>
    <row r="61176" spans="2:2" x14ac:dyDescent="0.3">
      <c r="B61176" s="1"/>
    </row>
    <row r="61177" spans="2:2" x14ac:dyDescent="0.3">
      <c r="B61177" s="1"/>
    </row>
    <row r="61178" spans="2:2" x14ac:dyDescent="0.3">
      <c r="B61178" s="1"/>
    </row>
    <row r="61179" spans="2:2" x14ac:dyDescent="0.3">
      <c r="B61179" s="1"/>
    </row>
    <row r="61180" spans="2:2" x14ac:dyDescent="0.3">
      <c r="B61180" s="1"/>
    </row>
    <row r="61181" spans="2:2" x14ac:dyDescent="0.3">
      <c r="B61181" s="1"/>
    </row>
    <row r="61182" spans="2:2" x14ac:dyDescent="0.3">
      <c r="B61182" s="1"/>
    </row>
    <row r="61183" spans="2:2" x14ac:dyDescent="0.3">
      <c r="B61183" s="1"/>
    </row>
    <row r="61184" spans="2:2" x14ac:dyDescent="0.3">
      <c r="B61184" s="1"/>
    </row>
    <row r="61185" spans="2:2" x14ac:dyDescent="0.3">
      <c r="B61185" s="1"/>
    </row>
    <row r="61186" spans="2:2" x14ac:dyDescent="0.3">
      <c r="B61186" s="1"/>
    </row>
    <row r="61187" spans="2:2" x14ac:dyDescent="0.3">
      <c r="B61187" s="1"/>
    </row>
    <row r="61188" spans="2:2" x14ac:dyDescent="0.3">
      <c r="B61188" s="1"/>
    </row>
    <row r="61189" spans="2:2" x14ac:dyDescent="0.3">
      <c r="B61189" s="1"/>
    </row>
    <row r="61190" spans="2:2" x14ac:dyDescent="0.3">
      <c r="B61190" s="1"/>
    </row>
    <row r="61191" spans="2:2" x14ac:dyDescent="0.3">
      <c r="B61191" s="1"/>
    </row>
    <row r="61192" spans="2:2" x14ac:dyDescent="0.3">
      <c r="B61192" s="1"/>
    </row>
    <row r="61193" spans="2:2" x14ac:dyDescent="0.3">
      <c r="B61193" s="1"/>
    </row>
    <row r="61194" spans="2:2" x14ac:dyDescent="0.3">
      <c r="B61194" s="1"/>
    </row>
    <row r="61195" spans="2:2" x14ac:dyDescent="0.3">
      <c r="B61195" s="1"/>
    </row>
    <row r="61196" spans="2:2" x14ac:dyDescent="0.3">
      <c r="B61196" s="1"/>
    </row>
    <row r="61197" spans="2:2" x14ac:dyDescent="0.3">
      <c r="B61197" s="1"/>
    </row>
    <row r="61198" spans="2:2" x14ac:dyDescent="0.3">
      <c r="B61198" s="1"/>
    </row>
    <row r="61199" spans="2:2" x14ac:dyDescent="0.3">
      <c r="B61199" s="1"/>
    </row>
    <row r="61200" spans="2:2" x14ac:dyDescent="0.3">
      <c r="B61200" s="1"/>
    </row>
    <row r="61201" spans="2:2" x14ac:dyDescent="0.3">
      <c r="B61201" s="1"/>
    </row>
    <row r="61202" spans="2:2" x14ac:dyDescent="0.3">
      <c r="B61202" s="1"/>
    </row>
    <row r="61203" spans="2:2" x14ac:dyDescent="0.3">
      <c r="B61203" s="1"/>
    </row>
    <row r="61204" spans="2:2" x14ac:dyDescent="0.3">
      <c r="B61204" s="1"/>
    </row>
    <row r="61205" spans="2:2" x14ac:dyDescent="0.3">
      <c r="B61205" s="1"/>
    </row>
    <row r="61206" spans="2:2" x14ac:dyDescent="0.3">
      <c r="B61206" s="1"/>
    </row>
    <row r="61207" spans="2:2" x14ac:dyDescent="0.3">
      <c r="B61207" s="1"/>
    </row>
    <row r="61208" spans="2:2" x14ac:dyDescent="0.3">
      <c r="B61208" s="1"/>
    </row>
    <row r="61209" spans="2:2" x14ac:dyDescent="0.3">
      <c r="B61209" s="1"/>
    </row>
    <row r="61210" spans="2:2" x14ac:dyDescent="0.3">
      <c r="B61210" s="1"/>
    </row>
    <row r="61211" spans="2:2" x14ac:dyDescent="0.3">
      <c r="B61211" s="1"/>
    </row>
    <row r="61212" spans="2:2" x14ac:dyDescent="0.3">
      <c r="B61212" s="1"/>
    </row>
    <row r="61213" spans="2:2" x14ac:dyDescent="0.3">
      <c r="B61213" s="1"/>
    </row>
    <row r="61214" spans="2:2" x14ac:dyDescent="0.3">
      <c r="B61214" s="1"/>
    </row>
    <row r="61215" spans="2:2" x14ac:dyDescent="0.3">
      <c r="B61215" s="1"/>
    </row>
    <row r="61216" spans="2:2" x14ac:dyDescent="0.3">
      <c r="B61216" s="1"/>
    </row>
    <row r="61217" spans="2:2" x14ac:dyDescent="0.3">
      <c r="B61217" s="1"/>
    </row>
    <row r="61218" spans="2:2" x14ac:dyDescent="0.3">
      <c r="B61218" s="1"/>
    </row>
    <row r="61219" spans="2:2" x14ac:dyDescent="0.3">
      <c r="B61219" s="1"/>
    </row>
    <row r="61220" spans="2:2" x14ac:dyDescent="0.3">
      <c r="B61220" s="1"/>
    </row>
    <row r="61221" spans="2:2" x14ac:dyDescent="0.3">
      <c r="B61221" s="1"/>
    </row>
    <row r="61222" spans="2:2" x14ac:dyDescent="0.3">
      <c r="B61222" s="1"/>
    </row>
    <row r="61223" spans="2:2" x14ac:dyDescent="0.3">
      <c r="B61223" s="1"/>
    </row>
    <row r="61224" spans="2:2" x14ac:dyDescent="0.3">
      <c r="B61224" s="1"/>
    </row>
    <row r="61225" spans="2:2" x14ac:dyDescent="0.3">
      <c r="B61225" s="1"/>
    </row>
    <row r="61226" spans="2:2" x14ac:dyDescent="0.3">
      <c r="B61226" s="1"/>
    </row>
    <row r="61227" spans="2:2" x14ac:dyDescent="0.3">
      <c r="B61227" s="1"/>
    </row>
    <row r="61228" spans="2:2" x14ac:dyDescent="0.3">
      <c r="B61228" s="1"/>
    </row>
    <row r="61229" spans="2:2" x14ac:dyDescent="0.3">
      <c r="B61229" s="1"/>
    </row>
    <row r="61230" spans="2:2" x14ac:dyDescent="0.3">
      <c r="B61230" s="1"/>
    </row>
    <row r="61231" spans="2:2" x14ac:dyDescent="0.3">
      <c r="B61231" s="1"/>
    </row>
    <row r="61232" spans="2:2" x14ac:dyDescent="0.3">
      <c r="B61232" s="1"/>
    </row>
    <row r="61233" spans="2:2" x14ac:dyDescent="0.3">
      <c r="B61233" s="1"/>
    </row>
    <row r="61234" spans="2:2" x14ac:dyDescent="0.3">
      <c r="B61234" s="1"/>
    </row>
    <row r="61235" spans="2:2" x14ac:dyDescent="0.3">
      <c r="B61235" s="1"/>
    </row>
    <row r="61236" spans="2:2" x14ac:dyDescent="0.3">
      <c r="B61236" s="1"/>
    </row>
    <row r="61237" spans="2:2" x14ac:dyDescent="0.3">
      <c r="B61237" s="1"/>
    </row>
    <row r="61238" spans="2:2" x14ac:dyDescent="0.3">
      <c r="B61238" s="1"/>
    </row>
    <row r="61239" spans="2:2" x14ac:dyDescent="0.3">
      <c r="B61239" s="1"/>
    </row>
    <row r="61240" spans="2:2" x14ac:dyDescent="0.3">
      <c r="B61240" s="1"/>
    </row>
    <row r="61241" spans="2:2" x14ac:dyDescent="0.3">
      <c r="B61241" s="1"/>
    </row>
    <row r="61242" spans="2:2" x14ac:dyDescent="0.3">
      <c r="B61242" s="1"/>
    </row>
    <row r="61243" spans="2:2" x14ac:dyDescent="0.3">
      <c r="B61243" s="1"/>
    </row>
    <row r="61244" spans="2:2" x14ac:dyDescent="0.3">
      <c r="B61244" s="1"/>
    </row>
    <row r="61245" spans="2:2" x14ac:dyDescent="0.3">
      <c r="B61245" s="1"/>
    </row>
    <row r="61246" spans="2:2" x14ac:dyDescent="0.3">
      <c r="B61246" s="1"/>
    </row>
    <row r="61247" spans="2:2" x14ac:dyDescent="0.3">
      <c r="B61247" s="1"/>
    </row>
    <row r="61248" spans="2:2" x14ac:dyDescent="0.3">
      <c r="B61248" s="1"/>
    </row>
    <row r="61249" spans="2:2" x14ac:dyDescent="0.3">
      <c r="B61249" s="1"/>
    </row>
    <row r="61250" spans="2:2" x14ac:dyDescent="0.3">
      <c r="B61250" s="1"/>
    </row>
    <row r="61251" spans="2:2" x14ac:dyDescent="0.3">
      <c r="B61251" s="1"/>
    </row>
    <row r="61252" spans="2:2" x14ac:dyDescent="0.3">
      <c r="B61252" s="1"/>
    </row>
    <row r="61253" spans="2:2" x14ac:dyDescent="0.3">
      <c r="B61253" s="1"/>
    </row>
    <row r="61254" spans="2:2" x14ac:dyDescent="0.3">
      <c r="B61254" s="1"/>
    </row>
    <row r="61255" spans="2:2" x14ac:dyDescent="0.3">
      <c r="B61255" s="1"/>
    </row>
    <row r="61256" spans="2:2" x14ac:dyDescent="0.3">
      <c r="B61256" s="1"/>
    </row>
    <row r="61257" spans="2:2" x14ac:dyDescent="0.3">
      <c r="B61257" s="1"/>
    </row>
    <row r="61258" spans="2:2" x14ac:dyDescent="0.3">
      <c r="B61258" s="1"/>
    </row>
    <row r="61259" spans="2:2" x14ac:dyDescent="0.3">
      <c r="B61259" s="1"/>
    </row>
    <row r="61260" spans="2:2" x14ac:dyDescent="0.3">
      <c r="B61260" s="1"/>
    </row>
    <row r="61261" spans="2:2" x14ac:dyDescent="0.3">
      <c r="B61261" s="1"/>
    </row>
    <row r="61262" spans="2:2" x14ac:dyDescent="0.3">
      <c r="B61262" s="1"/>
    </row>
    <row r="61263" spans="2:2" x14ac:dyDescent="0.3">
      <c r="B61263" s="1"/>
    </row>
    <row r="61264" spans="2:2" x14ac:dyDescent="0.3">
      <c r="B61264" s="1"/>
    </row>
    <row r="61265" spans="2:2" x14ac:dyDescent="0.3">
      <c r="B61265" s="1"/>
    </row>
    <row r="61266" spans="2:2" x14ac:dyDescent="0.3">
      <c r="B61266" s="1"/>
    </row>
    <row r="61267" spans="2:2" x14ac:dyDescent="0.3">
      <c r="B61267" s="1"/>
    </row>
    <row r="61268" spans="2:2" x14ac:dyDescent="0.3">
      <c r="B61268" s="1"/>
    </row>
    <row r="61269" spans="2:2" x14ac:dyDescent="0.3">
      <c r="B61269" s="1"/>
    </row>
    <row r="61270" spans="2:2" x14ac:dyDescent="0.3">
      <c r="B61270" s="1"/>
    </row>
    <row r="61271" spans="2:2" x14ac:dyDescent="0.3">
      <c r="B61271" s="1"/>
    </row>
    <row r="61272" spans="2:2" x14ac:dyDescent="0.3">
      <c r="B61272" s="1"/>
    </row>
    <row r="61273" spans="2:2" x14ac:dyDescent="0.3">
      <c r="B61273" s="1"/>
    </row>
    <row r="61274" spans="2:2" x14ac:dyDescent="0.3">
      <c r="B61274" s="1"/>
    </row>
    <row r="61275" spans="2:2" x14ac:dyDescent="0.3">
      <c r="B61275" s="1"/>
    </row>
    <row r="61276" spans="2:2" x14ac:dyDescent="0.3">
      <c r="B61276" s="1"/>
    </row>
    <row r="61277" spans="2:2" x14ac:dyDescent="0.3">
      <c r="B61277" s="1"/>
    </row>
    <row r="61278" spans="2:2" x14ac:dyDescent="0.3">
      <c r="B61278" s="1"/>
    </row>
    <row r="61279" spans="2:2" x14ac:dyDescent="0.3">
      <c r="B61279" s="1"/>
    </row>
    <row r="61280" spans="2:2" x14ac:dyDescent="0.3">
      <c r="B61280" s="1"/>
    </row>
    <row r="61281" spans="2:2" x14ac:dyDescent="0.3">
      <c r="B61281" s="1"/>
    </row>
    <row r="61282" spans="2:2" x14ac:dyDescent="0.3">
      <c r="B61282" s="1"/>
    </row>
    <row r="61283" spans="2:2" x14ac:dyDescent="0.3">
      <c r="B61283" s="1"/>
    </row>
    <row r="61284" spans="2:2" x14ac:dyDescent="0.3">
      <c r="B61284" s="1"/>
    </row>
    <row r="61285" spans="2:2" x14ac:dyDescent="0.3">
      <c r="B61285" s="1"/>
    </row>
    <row r="61286" spans="2:2" x14ac:dyDescent="0.3">
      <c r="B61286" s="1"/>
    </row>
    <row r="61287" spans="2:2" x14ac:dyDescent="0.3">
      <c r="B61287" s="1"/>
    </row>
    <row r="61288" spans="2:2" x14ac:dyDescent="0.3">
      <c r="B61288" s="1"/>
    </row>
    <row r="61289" spans="2:2" x14ac:dyDescent="0.3">
      <c r="B61289" s="1"/>
    </row>
    <row r="61290" spans="2:2" x14ac:dyDescent="0.3">
      <c r="B61290" s="1"/>
    </row>
    <row r="61291" spans="2:2" x14ac:dyDescent="0.3">
      <c r="B61291" s="1"/>
    </row>
    <row r="61292" spans="2:2" x14ac:dyDescent="0.3">
      <c r="B61292" s="1"/>
    </row>
    <row r="61293" spans="2:2" x14ac:dyDescent="0.3">
      <c r="B61293" s="1"/>
    </row>
    <row r="61294" spans="2:2" x14ac:dyDescent="0.3">
      <c r="B61294" s="1"/>
    </row>
    <row r="61295" spans="2:2" x14ac:dyDescent="0.3">
      <c r="B61295" s="1"/>
    </row>
    <row r="61296" spans="2:2" x14ac:dyDescent="0.3">
      <c r="B61296" s="1"/>
    </row>
    <row r="61297" spans="2:2" x14ac:dyDescent="0.3">
      <c r="B61297" s="1"/>
    </row>
    <row r="61298" spans="2:2" x14ac:dyDescent="0.3">
      <c r="B61298" s="1"/>
    </row>
    <row r="61299" spans="2:2" x14ac:dyDescent="0.3">
      <c r="B61299" s="1"/>
    </row>
    <row r="61300" spans="2:2" x14ac:dyDescent="0.3">
      <c r="B61300" s="1"/>
    </row>
    <row r="61301" spans="2:2" x14ac:dyDescent="0.3">
      <c r="B61301" s="1"/>
    </row>
    <row r="61302" spans="2:2" x14ac:dyDescent="0.3">
      <c r="B61302" s="1"/>
    </row>
    <row r="61303" spans="2:2" x14ac:dyDescent="0.3">
      <c r="B61303" s="1"/>
    </row>
    <row r="61304" spans="2:2" x14ac:dyDescent="0.3">
      <c r="B61304" s="1"/>
    </row>
    <row r="61305" spans="2:2" x14ac:dyDescent="0.3">
      <c r="B61305" s="1"/>
    </row>
    <row r="61306" spans="2:2" x14ac:dyDescent="0.3">
      <c r="B61306" s="1"/>
    </row>
    <row r="61307" spans="2:2" x14ac:dyDescent="0.3">
      <c r="B61307" s="1"/>
    </row>
    <row r="61308" spans="2:2" x14ac:dyDescent="0.3">
      <c r="B61308" s="1"/>
    </row>
    <row r="61309" spans="2:2" x14ac:dyDescent="0.3">
      <c r="B61309" s="1"/>
    </row>
    <row r="61310" spans="2:2" x14ac:dyDescent="0.3">
      <c r="B61310" s="1"/>
    </row>
    <row r="61311" spans="2:2" x14ac:dyDescent="0.3">
      <c r="B61311" s="1"/>
    </row>
    <row r="61312" spans="2:2" x14ac:dyDescent="0.3">
      <c r="B61312" s="1"/>
    </row>
    <row r="61313" spans="2:2" x14ac:dyDescent="0.3">
      <c r="B61313" s="1"/>
    </row>
    <row r="61314" spans="2:2" x14ac:dyDescent="0.3">
      <c r="B61314" s="1"/>
    </row>
    <row r="61315" spans="2:2" x14ac:dyDescent="0.3">
      <c r="B61315" s="1"/>
    </row>
    <row r="61316" spans="2:2" x14ac:dyDescent="0.3">
      <c r="B61316" s="1"/>
    </row>
    <row r="61317" spans="2:2" x14ac:dyDescent="0.3">
      <c r="B61317" s="1"/>
    </row>
    <row r="61318" spans="2:2" x14ac:dyDescent="0.3">
      <c r="B61318" s="1"/>
    </row>
    <row r="61319" spans="2:2" x14ac:dyDescent="0.3">
      <c r="B61319" s="1"/>
    </row>
    <row r="61320" spans="2:2" x14ac:dyDescent="0.3">
      <c r="B61320" s="1"/>
    </row>
    <row r="61321" spans="2:2" x14ac:dyDescent="0.3">
      <c r="B61321" s="1"/>
    </row>
    <row r="61322" spans="2:2" x14ac:dyDescent="0.3">
      <c r="B61322" s="1"/>
    </row>
    <row r="61323" spans="2:2" x14ac:dyDescent="0.3">
      <c r="B61323" s="1"/>
    </row>
    <row r="61324" spans="2:2" x14ac:dyDescent="0.3">
      <c r="B61324" s="1"/>
    </row>
    <row r="61325" spans="2:2" x14ac:dyDescent="0.3">
      <c r="B61325" s="1"/>
    </row>
    <row r="61326" spans="2:2" x14ac:dyDescent="0.3">
      <c r="B61326" s="1"/>
    </row>
    <row r="61327" spans="2:2" x14ac:dyDescent="0.3">
      <c r="B61327" s="1"/>
    </row>
    <row r="61328" spans="2:2" x14ac:dyDescent="0.3">
      <c r="B61328" s="1"/>
    </row>
    <row r="61329" spans="2:2" x14ac:dyDescent="0.3">
      <c r="B61329" s="1"/>
    </row>
    <row r="61330" spans="2:2" x14ac:dyDescent="0.3">
      <c r="B61330" s="1"/>
    </row>
    <row r="61331" spans="2:2" x14ac:dyDescent="0.3">
      <c r="B61331" s="1"/>
    </row>
    <row r="61332" spans="2:2" x14ac:dyDescent="0.3">
      <c r="B61332" s="1"/>
    </row>
    <row r="61333" spans="2:2" x14ac:dyDescent="0.3">
      <c r="B61333" s="1"/>
    </row>
    <row r="61334" spans="2:2" x14ac:dyDescent="0.3">
      <c r="B61334" s="1"/>
    </row>
    <row r="61335" spans="2:2" x14ac:dyDescent="0.3">
      <c r="B61335" s="1"/>
    </row>
    <row r="61336" spans="2:2" x14ac:dyDescent="0.3">
      <c r="B61336" s="1"/>
    </row>
    <row r="61337" spans="2:2" x14ac:dyDescent="0.3">
      <c r="B61337" s="1"/>
    </row>
    <row r="61338" spans="2:2" x14ac:dyDescent="0.3">
      <c r="B61338" s="1"/>
    </row>
    <row r="61339" spans="2:2" x14ac:dyDescent="0.3">
      <c r="B61339" s="1"/>
    </row>
    <row r="61340" spans="2:2" x14ac:dyDescent="0.3">
      <c r="B61340" s="1"/>
    </row>
    <row r="61341" spans="2:2" x14ac:dyDescent="0.3">
      <c r="B61341" s="1"/>
    </row>
    <row r="61342" spans="2:2" x14ac:dyDescent="0.3">
      <c r="B61342" s="1"/>
    </row>
    <row r="61343" spans="2:2" x14ac:dyDescent="0.3">
      <c r="B61343" s="1"/>
    </row>
    <row r="61344" spans="2:2" x14ac:dyDescent="0.3">
      <c r="B61344" s="1"/>
    </row>
    <row r="61345" spans="2:2" x14ac:dyDescent="0.3">
      <c r="B61345" s="1"/>
    </row>
    <row r="61346" spans="2:2" x14ac:dyDescent="0.3">
      <c r="B61346" s="1"/>
    </row>
    <row r="61347" spans="2:2" x14ac:dyDescent="0.3">
      <c r="B61347" s="1"/>
    </row>
    <row r="61348" spans="2:2" x14ac:dyDescent="0.3">
      <c r="B61348" s="1"/>
    </row>
    <row r="61349" spans="2:2" x14ac:dyDescent="0.3">
      <c r="B61349" s="1"/>
    </row>
    <row r="61350" spans="2:2" x14ac:dyDescent="0.3">
      <c r="B61350" s="1"/>
    </row>
    <row r="61351" spans="2:2" x14ac:dyDescent="0.3">
      <c r="B61351" s="1"/>
    </row>
    <row r="61352" spans="2:2" x14ac:dyDescent="0.3">
      <c r="B61352" s="1"/>
    </row>
    <row r="61353" spans="2:2" x14ac:dyDescent="0.3">
      <c r="B61353" s="1"/>
    </row>
    <row r="61354" spans="2:2" x14ac:dyDescent="0.3">
      <c r="B61354" s="1"/>
    </row>
    <row r="61355" spans="2:2" x14ac:dyDescent="0.3">
      <c r="B61355" s="1"/>
    </row>
    <row r="61356" spans="2:2" x14ac:dyDescent="0.3">
      <c r="B61356" s="1"/>
    </row>
    <row r="61357" spans="2:2" x14ac:dyDescent="0.3">
      <c r="B61357" s="1"/>
    </row>
    <row r="61358" spans="2:2" x14ac:dyDescent="0.3">
      <c r="B61358" s="1"/>
    </row>
    <row r="61359" spans="2:2" x14ac:dyDescent="0.3">
      <c r="B61359" s="1"/>
    </row>
    <row r="61360" spans="2:2" x14ac:dyDescent="0.3">
      <c r="B61360" s="1"/>
    </row>
    <row r="61361" spans="2:2" x14ac:dyDescent="0.3">
      <c r="B61361" s="1"/>
    </row>
    <row r="61362" spans="2:2" x14ac:dyDescent="0.3">
      <c r="B61362" s="1"/>
    </row>
    <row r="61363" spans="2:2" x14ac:dyDescent="0.3">
      <c r="B61363" s="1"/>
    </row>
    <row r="61364" spans="2:2" x14ac:dyDescent="0.3">
      <c r="B61364" s="1"/>
    </row>
    <row r="61365" spans="2:2" x14ac:dyDescent="0.3">
      <c r="B61365" s="1"/>
    </row>
    <row r="61366" spans="2:2" x14ac:dyDescent="0.3">
      <c r="B61366" s="1"/>
    </row>
    <row r="61367" spans="2:2" x14ac:dyDescent="0.3">
      <c r="B61367" s="1"/>
    </row>
    <row r="61368" spans="2:2" x14ac:dyDescent="0.3">
      <c r="B61368" s="1"/>
    </row>
    <row r="61369" spans="2:2" x14ac:dyDescent="0.3">
      <c r="B61369" s="1"/>
    </row>
    <row r="61370" spans="2:2" x14ac:dyDescent="0.3">
      <c r="B61370" s="1"/>
    </row>
    <row r="61371" spans="2:2" x14ac:dyDescent="0.3">
      <c r="B61371" s="1"/>
    </row>
    <row r="61372" spans="2:2" x14ac:dyDescent="0.3">
      <c r="B61372" s="1"/>
    </row>
    <row r="61373" spans="2:2" x14ac:dyDescent="0.3">
      <c r="B61373" s="1"/>
    </row>
    <row r="61374" spans="2:2" x14ac:dyDescent="0.3">
      <c r="B61374" s="1"/>
    </row>
    <row r="61375" spans="2:2" x14ac:dyDescent="0.3">
      <c r="B61375" s="1"/>
    </row>
    <row r="61376" spans="2:2" x14ac:dyDescent="0.3">
      <c r="B61376" s="1"/>
    </row>
    <row r="61377" spans="2:2" x14ac:dyDescent="0.3">
      <c r="B61377" s="1"/>
    </row>
    <row r="61378" spans="2:2" x14ac:dyDescent="0.3">
      <c r="B61378" s="1"/>
    </row>
    <row r="61379" spans="2:2" x14ac:dyDescent="0.3">
      <c r="B61379" s="1"/>
    </row>
    <row r="61380" spans="2:2" x14ac:dyDescent="0.3">
      <c r="B61380" s="1"/>
    </row>
    <row r="61381" spans="2:2" x14ac:dyDescent="0.3">
      <c r="B61381" s="1"/>
    </row>
    <row r="61382" spans="2:2" x14ac:dyDescent="0.3">
      <c r="B61382" s="1"/>
    </row>
    <row r="61383" spans="2:2" x14ac:dyDescent="0.3">
      <c r="B61383" s="1"/>
    </row>
    <row r="61384" spans="2:2" x14ac:dyDescent="0.3">
      <c r="B61384" s="1"/>
    </row>
    <row r="61385" spans="2:2" x14ac:dyDescent="0.3">
      <c r="B61385" s="1"/>
    </row>
    <row r="61386" spans="2:2" x14ac:dyDescent="0.3">
      <c r="B61386" s="1"/>
    </row>
    <row r="61387" spans="2:2" x14ac:dyDescent="0.3">
      <c r="B61387" s="1"/>
    </row>
    <row r="61388" spans="2:2" x14ac:dyDescent="0.3">
      <c r="B61388" s="1"/>
    </row>
    <row r="61389" spans="2:2" x14ac:dyDescent="0.3">
      <c r="B61389" s="1"/>
    </row>
    <row r="61390" spans="2:2" x14ac:dyDescent="0.3">
      <c r="B61390" s="1"/>
    </row>
    <row r="61391" spans="2:2" x14ac:dyDescent="0.3">
      <c r="B61391" s="1"/>
    </row>
    <row r="61392" spans="2:2" x14ac:dyDescent="0.3">
      <c r="B61392" s="1"/>
    </row>
    <row r="61393" spans="2:2" x14ac:dyDescent="0.3">
      <c r="B61393" s="1"/>
    </row>
    <row r="61394" spans="2:2" x14ac:dyDescent="0.3">
      <c r="B61394" s="1"/>
    </row>
    <row r="61395" spans="2:2" x14ac:dyDescent="0.3">
      <c r="B61395" s="1"/>
    </row>
    <row r="61396" spans="2:2" x14ac:dyDescent="0.3">
      <c r="B61396" s="1"/>
    </row>
    <row r="61397" spans="2:2" x14ac:dyDescent="0.3">
      <c r="B61397" s="1"/>
    </row>
    <row r="61398" spans="2:2" x14ac:dyDescent="0.3">
      <c r="B61398" s="1"/>
    </row>
    <row r="61399" spans="2:2" x14ac:dyDescent="0.3">
      <c r="B61399" s="1"/>
    </row>
    <row r="61400" spans="2:2" x14ac:dyDescent="0.3">
      <c r="B61400" s="1"/>
    </row>
    <row r="61401" spans="2:2" x14ac:dyDescent="0.3">
      <c r="B61401" s="1"/>
    </row>
    <row r="61402" spans="2:2" x14ac:dyDescent="0.3">
      <c r="B61402" s="1"/>
    </row>
    <row r="61403" spans="2:2" x14ac:dyDescent="0.3">
      <c r="B61403" s="1"/>
    </row>
    <row r="61404" spans="2:2" x14ac:dyDescent="0.3">
      <c r="B61404" s="1"/>
    </row>
    <row r="61405" spans="2:2" x14ac:dyDescent="0.3">
      <c r="B61405" s="1"/>
    </row>
    <row r="61406" spans="2:2" x14ac:dyDescent="0.3">
      <c r="B61406" s="1"/>
    </row>
    <row r="61407" spans="2:2" x14ac:dyDescent="0.3">
      <c r="B61407" s="1"/>
    </row>
    <row r="61408" spans="2:2" x14ac:dyDescent="0.3">
      <c r="B61408" s="1"/>
    </row>
    <row r="61409" spans="2:2" x14ac:dyDescent="0.3">
      <c r="B61409" s="1"/>
    </row>
    <row r="61410" spans="2:2" x14ac:dyDescent="0.3">
      <c r="B61410" s="1"/>
    </row>
    <row r="61411" spans="2:2" x14ac:dyDescent="0.3">
      <c r="B61411" s="1"/>
    </row>
    <row r="61412" spans="2:2" x14ac:dyDescent="0.3">
      <c r="B61412" s="1"/>
    </row>
    <row r="61413" spans="2:2" x14ac:dyDescent="0.3">
      <c r="B61413" s="1"/>
    </row>
    <row r="61414" spans="2:2" x14ac:dyDescent="0.3">
      <c r="B61414" s="1"/>
    </row>
    <row r="61415" spans="2:2" x14ac:dyDescent="0.3">
      <c r="B61415" s="1"/>
    </row>
    <row r="61416" spans="2:2" x14ac:dyDescent="0.3">
      <c r="B61416" s="1"/>
    </row>
    <row r="61417" spans="2:2" x14ac:dyDescent="0.3">
      <c r="B61417" s="1"/>
    </row>
    <row r="61418" spans="2:2" x14ac:dyDescent="0.3">
      <c r="B61418" s="1"/>
    </row>
    <row r="61419" spans="2:2" x14ac:dyDescent="0.3">
      <c r="B61419" s="1"/>
    </row>
    <row r="61420" spans="2:2" x14ac:dyDescent="0.3">
      <c r="B61420" s="1"/>
    </row>
    <row r="61421" spans="2:2" x14ac:dyDescent="0.3">
      <c r="B61421" s="1"/>
    </row>
    <row r="61422" spans="2:2" x14ac:dyDescent="0.3">
      <c r="B61422" s="1"/>
    </row>
    <row r="61423" spans="2:2" x14ac:dyDescent="0.3">
      <c r="B61423" s="1"/>
    </row>
    <row r="61424" spans="2:2" x14ac:dyDescent="0.3">
      <c r="B61424" s="1"/>
    </row>
    <row r="61425" spans="2:2" x14ac:dyDescent="0.3">
      <c r="B61425" s="1"/>
    </row>
    <row r="61426" spans="2:2" x14ac:dyDescent="0.3">
      <c r="B61426" s="1"/>
    </row>
    <row r="61427" spans="2:2" x14ac:dyDescent="0.3">
      <c r="B61427" s="1"/>
    </row>
    <row r="61428" spans="2:2" x14ac:dyDescent="0.3">
      <c r="B61428" s="1"/>
    </row>
    <row r="61429" spans="2:2" x14ac:dyDescent="0.3">
      <c r="B61429" s="1"/>
    </row>
    <row r="61430" spans="2:2" x14ac:dyDescent="0.3">
      <c r="B61430" s="1"/>
    </row>
    <row r="61431" spans="2:2" x14ac:dyDescent="0.3">
      <c r="B61431" s="1"/>
    </row>
    <row r="61432" spans="2:2" x14ac:dyDescent="0.3">
      <c r="B61432" s="1"/>
    </row>
    <row r="61433" spans="2:2" x14ac:dyDescent="0.3">
      <c r="B61433" s="1"/>
    </row>
    <row r="61434" spans="2:2" x14ac:dyDescent="0.3">
      <c r="B61434" s="1"/>
    </row>
    <row r="61435" spans="2:2" x14ac:dyDescent="0.3">
      <c r="B61435" s="1"/>
    </row>
    <row r="61436" spans="2:2" x14ac:dyDescent="0.3">
      <c r="B61436" s="1"/>
    </row>
    <row r="61437" spans="2:2" x14ac:dyDescent="0.3">
      <c r="B61437" s="1"/>
    </row>
    <row r="61438" spans="2:2" x14ac:dyDescent="0.3">
      <c r="B61438" s="1"/>
    </row>
    <row r="61439" spans="2:2" x14ac:dyDescent="0.3">
      <c r="B61439" s="1"/>
    </row>
    <row r="61440" spans="2:2" x14ac:dyDescent="0.3">
      <c r="B61440" s="1"/>
    </row>
    <row r="61441" spans="2:2" x14ac:dyDescent="0.3">
      <c r="B61441" s="1"/>
    </row>
    <row r="61442" spans="2:2" x14ac:dyDescent="0.3">
      <c r="B61442" s="1"/>
    </row>
    <row r="61443" spans="2:2" x14ac:dyDescent="0.3">
      <c r="B61443" s="1"/>
    </row>
    <row r="61444" spans="2:2" x14ac:dyDescent="0.3">
      <c r="B61444" s="1"/>
    </row>
    <row r="61445" spans="2:2" x14ac:dyDescent="0.3">
      <c r="B61445" s="1"/>
    </row>
    <row r="61446" spans="2:2" x14ac:dyDescent="0.3">
      <c r="B61446" s="1"/>
    </row>
    <row r="61447" spans="2:2" x14ac:dyDescent="0.3">
      <c r="B61447" s="1"/>
    </row>
    <row r="61448" spans="2:2" x14ac:dyDescent="0.3">
      <c r="B61448" s="1"/>
    </row>
    <row r="61449" spans="2:2" x14ac:dyDescent="0.3">
      <c r="B61449" s="1"/>
    </row>
    <row r="61450" spans="2:2" x14ac:dyDescent="0.3">
      <c r="B61450" s="1"/>
    </row>
    <row r="61451" spans="2:2" x14ac:dyDescent="0.3">
      <c r="B61451" s="1"/>
    </row>
    <row r="61452" spans="2:2" x14ac:dyDescent="0.3">
      <c r="B61452" s="1"/>
    </row>
    <row r="61453" spans="2:2" x14ac:dyDescent="0.3">
      <c r="B61453" s="1"/>
    </row>
    <row r="61454" spans="2:2" x14ac:dyDescent="0.3">
      <c r="B61454" s="1"/>
    </row>
    <row r="61455" spans="2:2" x14ac:dyDescent="0.3">
      <c r="B61455" s="1"/>
    </row>
    <row r="61456" spans="2:2" x14ac:dyDescent="0.3">
      <c r="B61456" s="1"/>
    </row>
    <row r="61457" spans="2:2" x14ac:dyDescent="0.3">
      <c r="B61457" s="1"/>
    </row>
    <row r="61458" spans="2:2" x14ac:dyDescent="0.3">
      <c r="B61458" s="1"/>
    </row>
    <row r="61459" spans="2:2" x14ac:dyDescent="0.3">
      <c r="B61459" s="1"/>
    </row>
    <row r="61460" spans="2:2" x14ac:dyDescent="0.3">
      <c r="B61460" s="1"/>
    </row>
    <row r="61461" spans="2:2" x14ac:dyDescent="0.3">
      <c r="B61461" s="1"/>
    </row>
    <row r="61462" spans="2:2" x14ac:dyDescent="0.3">
      <c r="B61462" s="1"/>
    </row>
    <row r="61463" spans="2:2" x14ac:dyDescent="0.3">
      <c r="B61463" s="1"/>
    </row>
    <row r="61464" spans="2:2" x14ac:dyDescent="0.3">
      <c r="B61464" s="1"/>
    </row>
    <row r="61465" spans="2:2" x14ac:dyDescent="0.3">
      <c r="B61465" s="1"/>
    </row>
    <row r="61466" spans="2:2" x14ac:dyDescent="0.3">
      <c r="B61466" s="1"/>
    </row>
    <row r="61467" spans="2:2" x14ac:dyDescent="0.3">
      <c r="B61467" s="1"/>
    </row>
    <row r="61468" spans="2:2" x14ac:dyDescent="0.3">
      <c r="B61468" s="1"/>
    </row>
    <row r="61469" spans="2:2" x14ac:dyDescent="0.3">
      <c r="B61469" s="1"/>
    </row>
    <row r="61470" spans="2:2" x14ac:dyDescent="0.3">
      <c r="B61470" s="1"/>
    </row>
    <row r="61471" spans="2:2" x14ac:dyDescent="0.3">
      <c r="B61471" s="1"/>
    </row>
    <row r="61472" spans="2:2" x14ac:dyDescent="0.3">
      <c r="B61472" s="1"/>
    </row>
    <row r="61473" spans="2:2" x14ac:dyDescent="0.3">
      <c r="B61473" s="1"/>
    </row>
    <row r="61474" spans="2:2" x14ac:dyDescent="0.3">
      <c r="B61474" s="1"/>
    </row>
    <row r="61475" spans="2:2" x14ac:dyDescent="0.3">
      <c r="B61475" s="1"/>
    </row>
    <row r="61476" spans="2:2" x14ac:dyDescent="0.3">
      <c r="B61476" s="1"/>
    </row>
    <row r="61477" spans="2:2" x14ac:dyDescent="0.3">
      <c r="B61477" s="1"/>
    </row>
    <row r="61478" spans="2:2" x14ac:dyDescent="0.3">
      <c r="B61478" s="1"/>
    </row>
    <row r="61479" spans="2:2" x14ac:dyDescent="0.3">
      <c r="B61479" s="1"/>
    </row>
    <row r="61480" spans="2:2" x14ac:dyDescent="0.3">
      <c r="B61480" s="1"/>
    </row>
    <row r="61481" spans="2:2" x14ac:dyDescent="0.3">
      <c r="B61481" s="1"/>
    </row>
    <row r="61482" spans="2:2" x14ac:dyDescent="0.3">
      <c r="B61482" s="1"/>
    </row>
    <row r="61483" spans="2:2" x14ac:dyDescent="0.3">
      <c r="B61483" s="1"/>
    </row>
    <row r="61484" spans="2:2" x14ac:dyDescent="0.3">
      <c r="B61484" s="1"/>
    </row>
    <row r="61485" spans="2:2" x14ac:dyDescent="0.3">
      <c r="B61485" s="1"/>
    </row>
    <row r="61486" spans="2:2" x14ac:dyDescent="0.3">
      <c r="B61486" s="1"/>
    </row>
    <row r="61487" spans="2:2" x14ac:dyDescent="0.3">
      <c r="B61487" s="1"/>
    </row>
    <row r="61488" spans="2:2" x14ac:dyDescent="0.3">
      <c r="B61488" s="1"/>
    </row>
    <row r="61489" spans="2:2" x14ac:dyDescent="0.3">
      <c r="B61489" s="1"/>
    </row>
    <row r="61490" spans="2:2" x14ac:dyDescent="0.3">
      <c r="B61490" s="1"/>
    </row>
    <row r="61491" spans="2:2" x14ac:dyDescent="0.3">
      <c r="B61491" s="1"/>
    </row>
    <row r="61492" spans="2:2" x14ac:dyDescent="0.3">
      <c r="B61492" s="1"/>
    </row>
    <row r="61493" spans="2:2" x14ac:dyDescent="0.3">
      <c r="B61493" s="1"/>
    </row>
    <row r="61494" spans="2:2" x14ac:dyDescent="0.3">
      <c r="B61494" s="1"/>
    </row>
    <row r="61495" spans="2:2" x14ac:dyDescent="0.3">
      <c r="B61495" s="1"/>
    </row>
    <row r="61496" spans="2:2" x14ac:dyDescent="0.3">
      <c r="B61496" s="1"/>
    </row>
    <row r="61497" spans="2:2" x14ac:dyDescent="0.3">
      <c r="B61497" s="1"/>
    </row>
    <row r="61498" spans="2:2" x14ac:dyDescent="0.3">
      <c r="B61498" s="1"/>
    </row>
    <row r="61499" spans="2:2" x14ac:dyDescent="0.3">
      <c r="B61499" s="1"/>
    </row>
    <row r="61500" spans="2:2" x14ac:dyDescent="0.3">
      <c r="B61500" s="1"/>
    </row>
    <row r="61501" spans="2:2" x14ac:dyDescent="0.3">
      <c r="B61501" s="1"/>
    </row>
    <row r="61502" spans="2:2" x14ac:dyDescent="0.3">
      <c r="B61502" s="1"/>
    </row>
    <row r="61503" spans="2:2" x14ac:dyDescent="0.3">
      <c r="B61503" s="1"/>
    </row>
    <row r="61504" spans="2:2" x14ac:dyDescent="0.3">
      <c r="B61504" s="1"/>
    </row>
    <row r="61505" spans="2:2" x14ac:dyDescent="0.3">
      <c r="B61505" s="1"/>
    </row>
    <row r="61506" spans="2:2" x14ac:dyDescent="0.3">
      <c r="B61506" s="1"/>
    </row>
    <row r="61507" spans="2:2" x14ac:dyDescent="0.3">
      <c r="B61507" s="1"/>
    </row>
    <row r="61508" spans="2:2" x14ac:dyDescent="0.3">
      <c r="B61508" s="1"/>
    </row>
    <row r="61509" spans="2:2" x14ac:dyDescent="0.3">
      <c r="B61509" s="1"/>
    </row>
    <row r="61510" spans="2:2" x14ac:dyDescent="0.3">
      <c r="B61510" s="1"/>
    </row>
    <row r="61511" spans="2:2" x14ac:dyDescent="0.3">
      <c r="B61511" s="1"/>
    </row>
    <row r="61512" spans="2:2" x14ac:dyDescent="0.3">
      <c r="B61512" s="1"/>
    </row>
    <row r="61513" spans="2:2" x14ac:dyDescent="0.3">
      <c r="B61513" s="1"/>
    </row>
    <row r="61514" spans="2:2" x14ac:dyDescent="0.3">
      <c r="B61514" s="1"/>
    </row>
    <row r="61515" spans="2:2" x14ac:dyDescent="0.3">
      <c r="B61515" s="1"/>
    </row>
    <row r="61516" spans="2:2" x14ac:dyDescent="0.3">
      <c r="B61516" s="1"/>
    </row>
    <row r="61517" spans="2:2" x14ac:dyDescent="0.3">
      <c r="B61517" s="1"/>
    </row>
    <row r="61518" spans="2:2" x14ac:dyDescent="0.3">
      <c r="B61518" s="1"/>
    </row>
    <row r="61519" spans="2:2" x14ac:dyDescent="0.3">
      <c r="B61519" s="1"/>
    </row>
    <row r="61520" spans="2:2" x14ac:dyDescent="0.3">
      <c r="B61520" s="1"/>
    </row>
    <row r="61521" spans="2:2" x14ac:dyDescent="0.3">
      <c r="B61521" s="1"/>
    </row>
    <row r="61522" spans="2:2" x14ac:dyDescent="0.3">
      <c r="B61522" s="1"/>
    </row>
    <row r="61523" spans="2:2" x14ac:dyDescent="0.3">
      <c r="B61523" s="1"/>
    </row>
    <row r="61524" spans="2:2" x14ac:dyDescent="0.3">
      <c r="B61524" s="1"/>
    </row>
    <row r="61525" spans="2:2" x14ac:dyDescent="0.3">
      <c r="B61525" s="1"/>
    </row>
    <row r="61526" spans="2:2" x14ac:dyDescent="0.3">
      <c r="B61526" s="1"/>
    </row>
    <row r="61527" spans="2:2" x14ac:dyDescent="0.3">
      <c r="B61527" s="1"/>
    </row>
    <row r="61528" spans="2:2" x14ac:dyDescent="0.3">
      <c r="B61528" s="1"/>
    </row>
    <row r="61529" spans="2:2" x14ac:dyDescent="0.3">
      <c r="B61529" s="1"/>
    </row>
    <row r="61530" spans="2:2" x14ac:dyDescent="0.3">
      <c r="B61530" s="1"/>
    </row>
    <row r="61531" spans="2:2" x14ac:dyDescent="0.3">
      <c r="B61531" s="1"/>
    </row>
    <row r="61532" spans="2:2" x14ac:dyDescent="0.3">
      <c r="B61532" s="1"/>
    </row>
    <row r="61533" spans="2:2" x14ac:dyDescent="0.3">
      <c r="B61533" s="1"/>
    </row>
    <row r="61534" spans="2:2" x14ac:dyDescent="0.3">
      <c r="B61534" s="1"/>
    </row>
    <row r="61535" spans="2:2" x14ac:dyDescent="0.3">
      <c r="B61535" s="1"/>
    </row>
    <row r="61536" spans="2:2" x14ac:dyDescent="0.3">
      <c r="B61536" s="1"/>
    </row>
    <row r="61537" spans="2:2" x14ac:dyDescent="0.3">
      <c r="B61537" s="1"/>
    </row>
    <row r="61538" spans="2:2" x14ac:dyDescent="0.3">
      <c r="B61538" s="1"/>
    </row>
    <row r="61539" spans="2:2" x14ac:dyDescent="0.3">
      <c r="B61539" s="1"/>
    </row>
    <row r="61540" spans="2:2" x14ac:dyDescent="0.3">
      <c r="B61540" s="1"/>
    </row>
    <row r="61541" spans="2:2" x14ac:dyDescent="0.3">
      <c r="B61541" s="1"/>
    </row>
    <row r="61542" spans="2:2" x14ac:dyDescent="0.3">
      <c r="B61542" s="1"/>
    </row>
    <row r="61543" spans="2:2" x14ac:dyDescent="0.3">
      <c r="B61543" s="1"/>
    </row>
    <row r="61544" spans="2:2" x14ac:dyDescent="0.3">
      <c r="B61544" s="1"/>
    </row>
    <row r="61545" spans="2:2" x14ac:dyDescent="0.3">
      <c r="B61545" s="1"/>
    </row>
    <row r="61546" spans="2:2" x14ac:dyDescent="0.3">
      <c r="B61546" s="1"/>
    </row>
    <row r="61547" spans="2:2" x14ac:dyDescent="0.3">
      <c r="B61547" s="1"/>
    </row>
    <row r="61548" spans="2:2" x14ac:dyDescent="0.3">
      <c r="B61548" s="1"/>
    </row>
    <row r="61549" spans="2:2" x14ac:dyDescent="0.3">
      <c r="B61549" s="1"/>
    </row>
    <row r="61550" spans="2:2" x14ac:dyDescent="0.3">
      <c r="B61550" s="1"/>
    </row>
    <row r="61551" spans="2:2" x14ac:dyDescent="0.3">
      <c r="B61551" s="1"/>
    </row>
    <row r="61552" spans="2:2" x14ac:dyDescent="0.3">
      <c r="B61552" s="1"/>
    </row>
    <row r="61553" spans="2:2" x14ac:dyDescent="0.3">
      <c r="B61553" s="1"/>
    </row>
    <row r="61554" spans="2:2" x14ac:dyDescent="0.3">
      <c r="B61554" s="1"/>
    </row>
    <row r="61555" spans="2:2" x14ac:dyDescent="0.3">
      <c r="B61555" s="1"/>
    </row>
    <row r="61556" spans="2:2" x14ac:dyDescent="0.3">
      <c r="B61556" s="1"/>
    </row>
    <row r="61557" spans="2:2" x14ac:dyDescent="0.3">
      <c r="B61557" s="1"/>
    </row>
    <row r="61558" spans="2:2" x14ac:dyDescent="0.3">
      <c r="B61558" s="1"/>
    </row>
    <row r="61559" spans="2:2" x14ac:dyDescent="0.3">
      <c r="B61559" s="1"/>
    </row>
    <row r="61560" spans="2:2" x14ac:dyDescent="0.3">
      <c r="B61560" s="1"/>
    </row>
    <row r="61561" spans="2:2" x14ac:dyDescent="0.3">
      <c r="B61561" s="1"/>
    </row>
    <row r="61562" spans="2:2" x14ac:dyDescent="0.3">
      <c r="B61562" s="1"/>
    </row>
    <row r="61563" spans="2:2" x14ac:dyDescent="0.3">
      <c r="B61563" s="1"/>
    </row>
    <row r="61564" spans="2:2" x14ac:dyDescent="0.3">
      <c r="B61564" s="1"/>
    </row>
    <row r="61565" spans="2:2" x14ac:dyDescent="0.3">
      <c r="B61565" s="1"/>
    </row>
    <row r="61566" spans="2:2" x14ac:dyDescent="0.3">
      <c r="B61566" s="1"/>
    </row>
    <row r="61567" spans="2:2" x14ac:dyDescent="0.3">
      <c r="B61567" s="1"/>
    </row>
    <row r="61568" spans="2:2" x14ac:dyDescent="0.3">
      <c r="B61568" s="1"/>
    </row>
    <row r="61569" spans="2:2" x14ac:dyDescent="0.3">
      <c r="B61569" s="1"/>
    </row>
    <row r="61570" spans="2:2" x14ac:dyDescent="0.3">
      <c r="B61570" s="1"/>
    </row>
    <row r="61571" spans="2:2" x14ac:dyDescent="0.3">
      <c r="B61571" s="1"/>
    </row>
    <row r="61572" spans="2:2" x14ac:dyDescent="0.3">
      <c r="B61572" s="1"/>
    </row>
    <row r="61573" spans="2:2" x14ac:dyDescent="0.3">
      <c r="B61573" s="1"/>
    </row>
    <row r="61574" spans="2:2" x14ac:dyDescent="0.3">
      <c r="B61574" s="1"/>
    </row>
    <row r="61575" spans="2:2" x14ac:dyDescent="0.3">
      <c r="B61575" s="1"/>
    </row>
    <row r="61576" spans="2:2" x14ac:dyDescent="0.3">
      <c r="B61576" s="1"/>
    </row>
    <row r="61577" spans="2:2" x14ac:dyDescent="0.3">
      <c r="B61577" s="1"/>
    </row>
    <row r="61578" spans="2:2" x14ac:dyDescent="0.3">
      <c r="B61578" s="1"/>
    </row>
    <row r="61579" spans="2:2" x14ac:dyDescent="0.3">
      <c r="B61579" s="1"/>
    </row>
    <row r="61580" spans="2:2" x14ac:dyDescent="0.3">
      <c r="B61580" s="1"/>
    </row>
    <row r="61581" spans="2:2" x14ac:dyDescent="0.3">
      <c r="B61581" s="1"/>
    </row>
    <row r="61582" spans="2:2" x14ac:dyDescent="0.3">
      <c r="B61582" s="1"/>
    </row>
    <row r="61583" spans="2:2" x14ac:dyDescent="0.3">
      <c r="B61583" s="1"/>
    </row>
    <row r="61584" spans="2:2" x14ac:dyDescent="0.3">
      <c r="B61584" s="1"/>
    </row>
    <row r="61585" spans="2:2" x14ac:dyDescent="0.3">
      <c r="B61585" s="1"/>
    </row>
    <row r="61586" spans="2:2" x14ac:dyDescent="0.3">
      <c r="B61586" s="1"/>
    </row>
    <row r="61587" spans="2:2" x14ac:dyDescent="0.3">
      <c r="B61587" s="1"/>
    </row>
    <row r="61588" spans="2:2" x14ac:dyDescent="0.3">
      <c r="B61588" s="1"/>
    </row>
    <row r="61589" spans="2:2" x14ac:dyDescent="0.3">
      <c r="B61589" s="1"/>
    </row>
    <row r="61590" spans="2:2" x14ac:dyDescent="0.3">
      <c r="B61590" s="1"/>
    </row>
    <row r="61591" spans="2:2" x14ac:dyDescent="0.3">
      <c r="B61591" s="1"/>
    </row>
    <row r="61592" spans="2:2" x14ac:dyDescent="0.3">
      <c r="B61592" s="1"/>
    </row>
    <row r="61593" spans="2:2" x14ac:dyDescent="0.3">
      <c r="B61593" s="1"/>
    </row>
    <row r="61594" spans="2:2" x14ac:dyDescent="0.3">
      <c r="B61594" s="1"/>
    </row>
    <row r="61595" spans="2:2" x14ac:dyDescent="0.3">
      <c r="B61595" s="1"/>
    </row>
    <row r="61596" spans="2:2" x14ac:dyDescent="0.3">
      <c r="B61596" s="1"/>
    </row>
    <row r="61597" spans="2:2" x14ac:dyDescent="0.3">
      <c r="B61597" s="1"/>
    </row>
    <row r="61598" spans="2:2" x14ac:dyDescent="0.3">
      <c r="B61598" s="1"/>
    </row>
    <row r="61599" spans="2:2" x14ac:dyDescent="0.3">
      <c r="B61599" s="1"/>
    </row>
    <row r="61600" spans="2:2" x14ac:dyDescent="0.3">
      <c r="B61600" s="1"/>
    </row>
    <row r="61601" spans="2:2" x14ac:dyDescent="0.3">
      <c r="B61601" s="1"/>
    </row>
    <row r="61602" spans="2:2" x14ac:dyDescent="0.3">
      <c r="B61602" s="1"/>
    </row>
    <row r="61603" spans="2:2" x14ac:dyDescent="0.3">
      <c r="B61603" s="1"/>
    </row>
    <row r="61604" spans="2:2" x14ac:dyDescent="0.3">
      <c r="B61604" s="1"/>
    </row>
    <row r="61605" spans="2:2" x14ac:dyDescent="0.3">
      <c r="B61605" s="1"/>
    </row>
    <row r="61606" spans="2:2" x14ac:dyDescent="0.3">
      <c r="B61606" s="1"/>
    </row>
    <row r="61607" spans="2:2" x14ac:dyDescent="0.3">
      <c r="B61607" s="1"/>
    </row>
    <row r="61608" spans="2:2" x14ac:dyDescent="0.3">
      <c r="B61608" s="1"/>
    </row>
    <row r="61609" spans="2:2" x14ac:dyDescent="0.3">
      <c r="B61609" s="1"/>
    </row>
    <row r="61610" spans="2:2" x14ac:dyDescent="0.3">
      <c r="B61610" s="1"/>
    </row>
    <row r="61611" spans="2:2" x14ac:dyDescent="0.3">
      <c r="B61611" s="1"/>
    </row>
    <row r="61612" spans="2:2" x14ac:dyDescent="0.3">
      <c r="B61612" s="1"/>
    </row>
    <row r="61613" spans="2:2" x14ac:dyDescent="0.3">
      <c r="B61613" s="1"/>
    </row>
    <row r="61614" spans="2:2" x14ac:dyDescent="0.3">
      <c r="B61614" s="1"/>
    </row>
    <row r="61615" spans="2:2" x14ac:dyDescent="0.3">
      <c r="B61615" s="1"/>
    </row>
    <row r="61616" spans="2:2" x14ac:dyDescent="0.3">
      <c r="B61616" s="1"/>
    </row>
    <row r="61617" spans="2:2" x14ac:dyDescent="0.3">
      <c r="B61617" s="1"/>
    </row>
    <row r="61618" spans="2:2" x14ac:dyDescent="0.3">
      <c r="B61618" s="1"/>
    </row>
    <row r="61619" spans="2:2" x14ac:dyDescent="0.3">
      <c r="B61619" s="1"/>
    </row>
    <row r="61620" spans="2:2" x14ac:dyDescent="0.3">
      <c r="B61620" s="1"/>
    </row>
    <row r="61621" spans="2:2" x14ac:dyDescent="0.3">
      <c r="B61621" s="1"/>
    </row>
    <row r="61622" spans="2:2" x14ac:dyDescent="0.3">
      <c r="B61622" s="1"/>
    </row>
    <row r="61623" spans="2:2" x14ac:dyDescent="0.3">
      <c r="B61623" s="1"/>
    </row>
    <row r="61624" spans="2:2" x14ac:dyDescent="0.3">
      <c r="B61624" s="1"/>
    </row>
    <row r="61625" spans="2:2" x14ac:dyDescent="0.3">
      <c r="B61625" s="1"/>
    </row>
    <row r="61626" spans="2:2" x14ac:dyDescent="0.3">
      <c r="B61626" s="1"/>
    </row>
    <row r="61627" spans="2:2" x14ac:dyDescent="0.3">
      <c r="B61627" s="1"/>
    </row>
    <row r="61628" spans="2:2" x14ac:dyDescent="0.3">
      <c r="B61628" s="1"/>
    </row>
    <row r="61629" spans="2:2" x14ac:dyDescent="0.3">
      <c r="B61629" s="1"/>
    </row>
    <row r="61630" spans="2:2" x14ac:dyDescent="0.3">
      <c r="B61630" s="1"/>
    </row>
    <row r="61631" spans="2:2" x14ac:dyDescent="0.3">
      <c r="B61631" s="1"/>
    </row>
    <row r="61632" spans="2:2" x14ac:dyDescent="0.3">
      <c r="B61632" s="1"/>
    </row>
    <row r="61633" spans="2:2" x14ac:dyDescent="0.3">
      <c r="B61633" s="1"/>
    </row>
    <row r="61634" spans="2:2" x14ac:dyDescent="0.3">
      <c r="B61634" s="1"/>
    </row>
    <row r="61635" spans="2:2" x14ac:dyDescent="0.3">
      <c r="B61635" s="1"/>
    </row>
    <row r="61636" spans="2:2" x14ac:dyDescent="0.3">
      <c r="B61636" s="1"/>
    </row>
    <row r="61637" spans="2:2" x14ac:dyDescent="0.3">
      <c r="B61637" s="1"/>
    </row>
    <row r="61638" spans="2:2" x14ac:dyDescent="0.3">
      <c r="B61638" s="1"/>
    </row>
    <row r="61639" spans="2:2" x14ac:dyDescent="0.3">
      <c r="B61639" s="1"/>
    </row>
    <row r="61640" spans="2:2" x14ac:dyDescent="0.3">
      <c r="B61640" s="1"/>
    </row>
    <row r="61641" spans="2:2" x14ac:dyDescent="0.3">
      <c r="B61641" s="1"/>
    </row>
    <row r="61642" spans="2:2" x14ac:dyDescent="0.3">
      <c r="B61642" s="1"/>
    </row>
    <row r="61643" spans="2:2" x14ac:dyDescent="0.3">
      <c r="B61643" s="1"/>
    </row>
    <row r="61644" spans="2:2" x14ac:dyDescent="0.3">
      <c r="B61644" s="1"/>
    </row>
    <row r="61645" spans="2:2" x14ac:dyDescent="0.3">
      <c r="B61645" s="1"/>
    </row>
    <row r="61646" spans="2:2" x14ac:dyDescent="0.3">
      <c r="B61646" s="1"/>
    </row>
    <row r="61647" spans="2:2" x14ac:dyDescent="0.3">
      <c r="B61647" s="1"/>
    </row>
    <row r="61648" spans="2:2" x14ac:dyDescent="0.3">
      <c r="B61648" s="1"/>
    </row>
    <row r="61649" spans="2:2" x14ac:dyDescent="0.3">
      <c r="B61649" s="1"/>
    </row>
    <row r="61650" spans="2:2" x14ac:dyDescent="0.3">
      <c r="B61650" s="1"/>
    </row>
    <row r="61651" spans="2:2" x14ac:dyDescent="0.3">
      <c r="B61651" s="1"/>
    </row>
    <row r="61652" spans="2:2" x14ac:dyDescent="0.3">
      <c r="B61652" s="1"/>
    </row>
    <row r="61653" spans="2:2" x14ac:dyDescent="0.3">
      <c r="B61653" s="1"/>
    </row>
    <row r="61654" spans="2:2" x14ac:dyDescent="0.3">
      <c r="B61654" s="1"/>
    </row>
    <row r="61655" spans="2:2" x14ac:dyDescent="0.3">
      <c r="B61655" s="1"/>
    </row>
    <row r="61656" spans="2:2" x14ac:dyDescent="0.3">
      <c r="B61656" s="1"/>
    </row>
    <row r="61657" spans="2:2" x14ac:dyDescent="0.3">
      <c r="B61657" s="1"/>
    </row>
    <row r="61658" spans="2:2" x14ac:dyDescent="0.3">
      <c r="B61658" s="1"/>
    </row>
    <row r="61659" spans="2:2" x14ac:dyDescent="0.3">
      <c r="B61659" s="1"/>
    </row>
    <row r="61660" spans="2:2" x14ac:dyDescent="0.3">
      <c r="B61660" s="1"/>
    </row>
    <row r="61661" spans="2:2" x14ac:dyDescent="0.3">
      <c r="B61661" s="1"/>
    </row>
    <row r="61662" spans="2:2" x14ac:dyDescent="0.3">
      <c r="B61662" s="1"/>
    </row>
    <row r="61663" spans="2:2" x14ac:dyDescent="0.3">
      <c r="B61663" s="1"/>
    </row>
    <row r="61664" spans="2:2" x14ac:dyDescent="0.3">
      <c r="B61664" s="1"/>
    </row>
    <row r="61665" spans="2:2" x14ac:dyDescent="0.3">
      <c r="B61665" s="1"/>
    </row>
    <row r="61666" spans="2:2" x14ac:dyDescent="0.3">
      <c r="B61666" s="1"/>
    </row>
    <row r="61667" spans="2:2" x14ac:dyDescent="0.3">
      <c r="B61667" s="1"/>
    </row>
    <row r="61668" spans="2:2" x14ac:dyDescent="0.3">
      <c r="B61668" s="1"/>
    </row>
    <row r="61669" spans="2:2" x14ac:dyDescent="0.3">
      <c r="B61669" s="1"/>
    </row>
    <row r="61670" spans="2:2" x14ac:dyDescent="0.3">
      <c r="B61670" s="1"/>
    </row>
    <row r="61671" spans="2:2" x14ac:dyDescent="0.3">
      <c r="B61671" s="1"/>
    </row>
    <row r="61672" spans="2:2" x14ac:dyDescent="0.3">
      <c r="B61672" s="1"/>
    </row>
    <row r="61673" spans="2:2" x14ac:dyDescent="0.3">
      <c r="B61673" s="1"/>
    </row>
    <row r="61674" spans="2:2" x14ac:dyDescent="0.3">
      <c r="B61674" s="1"/>
    </row>
    <row r="61675" spans="2:2" x14ac:dyDescent="0.3">
      <c r="B61675" s="1"/>
    </row>
    <row r="61676" spans="2:2" x14ac:dyDescent="0.3">
      <c r="B61676" s="1"/>
    </row>
    <row r="61677" spans="2:2" x14ac:dyDescent="0.3">
      <c r="B61677" s="1"/>
    </row>
    <row r="61678" spans="2:2" x14ac:dyDescent="0.3">
      <c r="B61678" s="1"/>
    </row>
    <row r="61679" spans="2:2" x14ac:dyDescent="0.3">
      <c r="B61679" s="1"/>
    </row>
    <row r="61680" spans="2:2" x14ac:dyDescent="0.3">
      <c r="B61680" s="1"/>
    </row>
    <row r="61681" spans="2:2" x14ac:dyDescent="0.3">
      <c r="B61681" s="1"/>
    </row>
    <row r="61682" spans="2:2" x14ac:dyDescent="0.3">
      <c r="B61682" s="1"/>
    </row>
    <row r="61683" spans="2:2" x14ac:dyDescent="0.3">
      <c r="B61683" s="1"/>
    </row>
    <row r="61684" spans="2:2" x14ac:dyDescent="0.3">
      <c r="B61684" s="1"/>
    </row>
    <row r="61685" spans="2:2" x14ac:dyDescent="0.3">
      <c r="B61685" s="1"/>
    </row>
    <row r="61686" spans="2:2" x14ac:dyDescent="0.3">
      <c r="B61686" s="1"/>
    </row>
    <row r="61687" spans="2:2" x14ac:dyDescent="0.3">
      <c r="B61687" s="1"/>
    </row>
    <row r="61688" spans="2:2" x14ac:dyDescent="0.3">
      <c r="B61688" s="1"/>
    </row>
    <row r="61689" spans="2:2" x14ac:dyDescent="0.3">
      <c r="B61689" s="1"/>
    </row>
    <row r="61690" spans="2:2" x14ac:dyDescent="0.3">
      <c r="B61690" s="1"/>
    </row>
    <row r="61691" spans="2:2" x14ac:dyDescent="0.3">
      <c r="B61691" s="1"/>
    </row>
    <row r="61692" spans="2:2" x14ac:dyDescent="0.3">
      <c r="B61692" s="1"/>
    </row>
    <row r="61693" spans="2:2" x14ac:dyDescent="0.3">
      <c r="B61693" s="1"/>
    </row>
    <row r="61694" spans="2:2" x14ac:dyDescent="0.3">
      <c r="B61694" s="1"/>
    </row>
    <row r="61695" spans="2:2" x14ac:dyDescent="0.3">
      <c r="B61695" s="1"/>
    </row>
    <row r="61696" spans="2:2" x14ac:dyDescent="0.3">
      <c r="B61696" s="1"/>
    </row>
    <row r="61697" spans="2:2" x14ac:dyDescent="0.3">
      <c r="B61697" s="1"/>
    </row>
    <row r="61698" spans="2:2" x14ac:dyDescent="0.3">
      <c r="B61698" s="1"/>
    </row>
    <row r="61699" spans="2:2" x14ac:dyDescent="0.3">
      <c r="B61699" s="1"/>
    </row>
    <row r="61700" spans="2:2" x14ac:dyDescent="0.3">
      <c r="B61700" s="1"/>
    </row>
    <row r="61701" spans="2:2" x14ac:dyDescent="0.3">
      <c r="B61701" s="1"/>
    </row>
    <row r="61702" spans="2:2" x14ac:dyDescent="0.3">
      <c r="B61702" s="1"/>
    </row>
    <row r="61703" spans="2:2" x14ac:dyDescent="0.3">
      <c r="B61703" s="1"/>
    </row>
    <row r="61704" spans="2:2" x14ac:dyDescent="0.3">
      <c r="B61704" s="1"/>
    </row>
    <row r="61705" spans="2:2" x14ac:dyDescent="0.3">
      <c r="B61705" s="1"/>
    </row>
    <row r="61706" spans="2:2" x14ac:dyDescent="0.3">
      <c r="B61706" s="1"/>
    </row>
    <row r="61707" spans="2:2" x14ac:dyDescent="0.3">
      <c r="B61707" s="1"/>
    </row>
    <row r="61708" spans="2:2" x14ac:dyDescent="0.3">
      <c r="B61708" s="1"/>
    </row>
    <row r="61709" spans="2:2" x14ac:dyDescent="0.3">
      <c r="B61709" s="1"/>
    </row>
    <row r="61710" spans="2:2" x14ac:dyDescent="0.3">
      <c r="B61710" s="1"/>
    </row>
    <row r="61711" spans="2:2" x14ac:dyDescent="0.3">
      <c r="B61711" s="1"/>
    </row>
    <row r="61712" spans="2:2" x14ac:dyDescent="0.3">
      <c r="B61712" s="1"/>
    </row>
    <row r="61713" spans="2:2" x14ac:dyDescent="0.3">
      <c r="B61713" s="1"/>
    </row>
    <row r="61714" spans="2:2" x14ac:dyDescent="0.3">
      <c r="B61714" s="1"/>
    </row>
    <row r="61715" spans="2:2" x14ac:dyDescent="0.3">
      <c r="B61715" s="1"/>
    </row>
    <row r="61716" spans="2:2" x14ac:dyDescent="0.3">
      <c r="B61716" s="1"/>
    </row>
    <row r="61717" spans="2:2" x14ac:dyDescent="0.3">
      <c r="B61717" s="1"/>
    </row>
    <row r="61718" spans="2:2" x14ac:dyDescent="0.3">
      <c r="B61718" s="1"/>
    </row>
    <row r="61719" spans="2:2" x14ac:dyDescent="0.3">
      <c r="B61719" s="1"/>
    </row>
    <row r="61720" spans="2:2" x14ac:dyDescent="0.3">
      <c r="B61720" s="1"/>
    </row>
    <row r="61721" spans="2:2" x14ac:dyDescent="0.3">
      <c r="B61721" s="1"/>
    </row>
    <row r="61722" spans="2:2" x14ac:dyDescent="0.3">
      <c r="B61722" s="1"/>
    </row>
    <row r="61723" spans="2:2" x14ac:dyDescent="0.3">
      <c r="B61723" s="1"/>
    </row>
    <row r="61724" spans="2:2" x14ac:dyDescent="0.3">
      <c r="B61724" s="1"/>
    </row>
    <row r="61725" spans="2:2" x14ac:dyDescent="0.3">
      <c r="B61725" s="1"/>
    </row>
    <row r="61726" spans="2:2" x14ac:dyDescent="0.3">
      <c r="B61726" s="1"/>
    </row>
    <row r="61727" spans="2:2" x14ac:dyDescent="0.3">
      <c r="B61727" s="1"/>
    </row>
    <row r="61728" spans="2:2" x14ac:dyDescent="0.3">
      <c r="B61728" s="1"/>
    </row>
    <row r="61729" spans="2:2" x14ac:dyDescent="0.3">
      <c r="B61729" s="1"/>
    </row>
    <row r="61730" spans="2:2" x14ac:dyDescent="0.3">
      <c r="B61730" s="1"/>
    </row>
    <row r="61731" spans="2:2" x14ac:dyDescent="0.3">
      <c r="B61731" s="1"/>
    </row>
    <row r="61732" spans="2:2" x14ac:dyDescent="0.3">
      <c r="B61732" s="1"/>
    </row>
    <row r="61733" spans="2:2" x14ac:dyDescent="0.3">
      <c r="B61733" s="1"/>
    </row>
    <row r="61734" spans="2:2" x14ac:dyDescent="0.3">
      <c r="B61734" s="1"/>
    </row>
    <row r="61735" spans="2:2" x14ac:dyDescent="0.3">
      <c r="B61735" s="1"/>
    </row>
    <row r="61736" spans="2:2" x14ac:dyDescent="0.3">
      <c r="B61736" s="1"/>
    </row>
    <row r="61737" spans="2:2" x14ac:dyDescent="0.3">
      <c r="B61737" s="1"/>
    </row>
    <row r="61738" spans="2:2" x14ac:dyDescent="0.3">
      <c r="B61738" s="1"/>
    </row>
    <row r="61739" spans="2:2" x14ac:dyDescent="0.3">
      <c r="B61739" s="1"/>
    </row>
    <row r="61740" spans="2:2" x14ac:dyDescent="0.3">
      <c r="B61740" s="1"/>
    </row>
    <row r="61741" spans="2:2" x14ac:dyDescent="0.3">
      <c r="B61741" s="1"/>
    </row>
    <row r="61742" spans="2:2" x14ac:dyDescent="0.3">
      <c r="B61742" s="1"/>
    </row>
    <row r="61743" spans="2:2" x14ac:dyDescent="0.3">
      <c r="B61743" s="1"/>
    </row>
    <row r="61744" spans="2:2" x14ac:dyDescent="0.3">
      <c r="B61744" s="1"/>
    </row>
    <row r="61745" spans="2:2" x14ac:dyDescent="0.3">
      <c r="B61745" s="1"/>
    </row>
    <row r="61746" spans="2:2" x14ac:dyDescent="0.3">
      <c r="B61746" s="1"/>
    </row>
    <row r="61747" spans="2:2" x14ac:dyDescent="0.3">
      <c r="B61747" s="1"/>
    </row>
    <row r="61748" spans="2:2" x14ac:dyDescent="0.3">
      <c r="B61748" s="1"/>
    </row>
    <row r="61749" spans="2:2" x14ac:dyDescent="0.3">
      <c r="B61749" s="1"/>
    </row>
    <row r="61750" spans="2:2" x14ac:dyDescent="0.3">
      <c r="B61750" s="1"/>
    </row>
    <row r="61751" spans="2:2" x14ac:dyDescent="0.3">
      <c r="B61751" s="1"/>
    </row>
    <row r="61752" spans="2:2" x14ac:dyDescent="0.3">
      <c r="B61752" s="1"/>
    </row>
    <row r="61753" spans="2:2" x14ac:dyDescent="0.3">
      <c r="B61753" s="1"/>
    </row>
    <row r="61754" spans="2:2" x14ac:dyDescent="0.3">
      <c r="B61754" s="1"/>
    </row>
    <row r="61755" spans="2:2" x14ac:dyDescent="0.3">
      <c r="B61755" s="1"/>
    </row>
    <row r="61756" spans="2:2" x14ac:dyDescent="0.3">
      <c r="B61756" s="1"/>
    </row>
    <row r="61757" spans="2:2" x14ac:dyDescent="0.3">
      <c r="B61757" s="1"/>
    </row>
    <row r="61758" spans="2:2" x14ac:dyDescent="0.3">
      <c r="B61758" s="1"/>
    </row>
    <row r="61759" spans="2:2" x14ac:dyDescent="0.3">
      <c r="B61759" s="1"/>
    </row>
    <row r="61760" spans="2:2" x14ac:dyDescent="0.3">
      <c r="B61760" s="1"/>
    </row>
    <row r="61761" spans="2:2" x14ac:dyDescent="0.3">
      <c r="B61761" s="1"/>
    </row>
    <row r="61762" spans="2:2" x14ac:dyDescent="0.3">
      <c r="B61762" s="1"/>
    </row>
    <row r="61763" spans="2:2" x14ac:dyDescent="0.3">
      <c r="B61763" s="1"/>
    </row>
    <row r="61764" spans="2:2" x14ac:dyDescent="0.3">
      <c r="B61764" s="1"/>
    </row>
    <row r="61765" spans="2:2" x14ac:dyDescent="0.3">
      <c r="B61765" s="1"/>
    </row>
    <row r="61766" spans="2:2" x14ac:dyDescent="0.3">
      <c r="B61766" s="1"/>
    </row>
    <row r="61767" spans="2:2" x14ac:dyDescent="0.3">
      <c r="B61767" s="1"/>
    </row>
    <row r="61768" spans="2:2" x14ac:dyDescent="0.3">
      <c r="B61768" s="1"/>
    </row>
    <row r="61769" spans="2:2" x14ac:dyDescent="0.3">
      <c r="B61769" s="1"/>
    </row>
    <row r="61770" spans="2:2" x14ac:dyDescent="0.3">
      <c r="B61770" s="1"/>
    </row>
    <row r="61771" spans="2:2" x14ac:dyDescent="0.3">
      <c r="B61771" s="1"/>
    </row>
    <row r="61772" spans="2:2" x14ac:dyDescent="0.3">
      <c r="B61772" s="1"/>
    </row>
    <row r="61773" spans="2:2" x14ac:dyDescent="0.3">
      <c r="B61773" s="1"/>
    </row>
    <row r="61774" spans="2:2" x14ac:dyDescent="0.3">
      <c r="B61774" s="1"/>
    </row>
    <row r="61775" spans="2:2" x14ac:dyDescent="0.3">
      <c r="B61775" s="1"/>
    </row>
    <row r="61776" spans="2:2" x14ac:dyDescent="0.3">
      <c r="B61776" s="1"/>
    </row>
    <row r="61777" spans="2:2" x14ac:dyDescent="0.3">
      <c r="B61777" s="1"/>
    </row>
    <row r="61778" spans="2:2" x14ac:dyDescent="0.3">
      <c r="B61778" s="1"/>
    </row>
    <row r="61779" spans="2:2" x14ac:dyDescent="0.3">
      <c r="B61779" s="1"/>
    </row>
    <row r="61780" spans="2:2" x14ac:dyDescent="0.3">
      <c r="B61780" s="1"/>
    </row>
    <row r="61781" spans="2:2" x14ac:dyDescent="0.3">
      <c r="B61781" s="1"/>
    </row>
    <row r="61782" spans="2:2" x14ac:dyDescent="0.3">
      <c r="B61782" s="1"/>
    </row>
    <row r="61783" spans="2:2" x14ac:dyDescent="0.3">
      <c r="B61783" s="1"/>
    </row>
    <row r="61784" spans="2:2" x14ac:dyDescent="0.3">
      <c r="B61784" s="1"/>
    </row>
    <row r="61785" spans="2:2" x14ac:dyDescent="0.3">
      <c r="B61785" s="1"/>
    </row>
    <row r="61786" spans="2:2" x14ac:dyDescent="0.3">
      <c r="B61786" s="1"/>
    </row>
    <row r="61787" spans="2:2" x14ac:dyDescent="0.3">
      <c r="B61787" s="1"/>
    </row>
    <row r="61788" spans="2:2" x14ac:dyDescent="0.3">
      <c r="B61788" s="1"/>
    </row>
    <row r="61789" spans="2:2" x14ac:dyDescent="0.3">
      <c r="B61789" s="1"/>
    </row>
    <row r="61790" spans="2:2" x14ac:dyDescent="0.3">
      <c r="B61790" s="1"/>
    </row>
    <row r="61791" spans="2:2" x14ac:dyDescent="0.3">
      <c r="B61791" s="1"/>
    </row>
    <row r="61792" spans="2:2" x14ac:dyDescent="0.3">
      <c r="B61792" s="1"/>
    </row>
    <row r="61793" spans="2:2" x14ac:dyDescent="0.3">
      <c r="B61793" s="1"/>
    </row>
    <row r="61794" spans="2:2" x14ac:dyDescent="0.3">
      <c r="B61794" s="1"/>
    </row>
    <row r="61795" spans="2:2" x14ac:dyDescent="0.3">
      <c r="B61795" s="1"/>
    </row>
    <row r="61796" spans="2:2" x14ac:dyDescent="0.3">
      <c r="B61796" s="1"/>
    </row>
    <row r="61797" spans="2:2" x14ac:dyDescent="0.3">
      <c r="B61797" s="1"/>
    </row>
    <row r="61798" spans="2:2" x14ac:dyDescent="0.3">
      <c r="B61798" s="1"/>
    </row>
    <row r="61799" spans="2:2" x14ac:dyDescent="0.3">
      <c r="B61799" s="1"/>
    </row>
    <row r="61800" spans="2:2" x14ac:dyDescent="0.3">
      <c r="B61800" s="1"/>
    </row>
    <row r="61801" spans="2:2" x14ac:dyDescent="0.3">
      <c r="B61801" s="1"/>
    </row>
    <row r="61802" spans="2:2" x14ac:dyDescent="0.3">
      <c r="B61802" s="1"/>
    </row>
    <row r="61803" spans="2:2" x14ac:dyDescent="0.3">
      <c r="B61803" s="1"/>
    </row>
    <row r="61804" spans="2:2" x14ac:dyDescent="0.3">
      <c r="B61804" s="1"/>
    </row>
    <row r="61805" spans="2:2" x14ac:dyDescent="0.3">
      <c r="B61805" s="1"/>
    </row>
    <row r="61806" spans="2:2" x14ac:dyDescent="0.3">
      <c r="B61806" s="1"/>
    </row>
    <row r="61807" spans="2:2" x14ac:dyDescent="0.3">
      <c r="B61807" s="1"/>
    </row>
    <row r="61808" spans="2:2" x14ac:dyDescent="0.3">
      <c r="B61808" s="1"/>
    </row>
    <row r="61809" spans="2:2" x14ac:dyDescent="0.3">
      <c r="B61809" s="1"/>
    </row>
    <row r="61810" spans="2:2" x14ac:dyDescent="0.3">
      <c r="B61810" s="1"/>
    </row>
    <row r="61811" spans="2:2" x14ac:dyDescent="0.3">
      <c r="B61811" s="1"/>
    </row>
    <row r="61812" spans="2:2" x14ac:dyDescent="0.3">
      <c r="B61812" s="1"/>
    </row>
    <row r="61813" spans="2:2" x14ac:dyDescent="0.3">
      <c r="B61813" s="1"/>
    </row>
    <row r="61814" spans="2:2" x14ac:dyDescent="0.3">
      <c r="B61814" s="1"/>
    </row>
    <row r="61815" spans="2:2" x14ac:dyDescent="0.3">
      <c r="B61815" s="1"/>
    </row>
    <row r="61816" spans="2:2" x14ac:dyDescent="0.3">
      <c r="B61816" s="1"/>
    </row>
    <row r="61817" spans="2:2" x14ac:dyDescent="0.3">
      <c r="B61817" s="1"/>
    </row>
    <row r="61818" spans="2:2" x14ac:dyDescent="0.3">
      <c r="B61818" s="1"/>
    </row>
    <row r="61819" spans="2:2" x14ac:dyDescent="0.3">
      <c r="B61819" s="1"/>
    </row>
    <row r="61820" spans="2:2" x14ac:dyDescent="0.3">
      <c r="B61820" s="1"/>
    </row>
    <row r="61821" spans="2:2" x14ac:dyDescent="0.3">
      <c r="B61821" s="1"/>
    </row>
    <row r="61822" spans="2:2" x14ac:dyDescent="0.3">
      <c r="B61822" s="1"/>
    </row>
    <row r="61823" spans="2:2" x14ac:dyDescent="0.3">
      <c r="B61823" s="1"/>
    </row>
    <row r="61824" spans="2:2" x14ac:dyDescent="0.3">
      <c r="B61824" s="1"/>
    </row>
    <row r="61825" spans="2:2" x14ac:dyDescent="0.3">
      <c r="B61825" s="1"/>
    </row>
    <row r="61826" spans="2:2" x14ac:dyDescent="0.3">
      <c r="B61826" s="1"/>
    </row>
    <row r="61827" spans="2:2" x14ac:dyDescent="0.3">
      <c r="B61827" s="1"/>
    </row>
    <row r="61828" spans="2:2" x14ac:dyDescent="0.3">
      <c r="B61828" s="1"/>
    </row>
    <row r="61829" spans="2:2" x14ac:dyDescent="0.3">
      <c r="B61829" s="1"/>
    </row>
    <row r="61830" spans="2:2" x14ac:dyDescent="0.3">
      <c r="B61830" s="1"/>
    </row>
    <row r="61831" spans="2:2" x14ac:dyDescent="0.3">
      <c r="B61831" s="1"/>
    </row>
    <row r="61832" spans="2:2" x14ac:dyDescent="0.3">
      <c r="B61832" s="1"/>
    </row>
    <row r="61833" spans="2:2" x14ac:dyDescent="0.3">
      <c r="B61833" s="1"/>
    </row>
    <row r="61834" spans="2:2" x14ac:dyDescent="0.3">
      <c r="B61834" s="1"/>
    </row>
    <row r="61835" spans="2:2" x14ac:dyDescent="0.3">
      <c r="B61835" s="1"/>
    </row>
    <row r="61836" spans="2:2" x14ac:dyDescent="0.3">
      <c r="B61836" s="1"/>
    </row>
    <row r="61837" spans="2:2" x14ac:dyDescent="0.3">
      <c r="B61837" s="1"/>
    </row>
    <row r="61838" spans="2:2" x14ac:dyDescent="0.3">
      <c r="B61838" s="1"/>
    </row>
    <row r="61839" spans="2:2" x14ac:dyDescent="0.3">
      <c r="B61839" s="1"/>
    </row>
    <row r="61840" spans="2:2" x14ac:dyDescent="0.3">
      <c r="B61840" s="1"/>
    </row>
    <row r="61841" spans="2:2" x14ac:dyDescent="0.3">
      <c r="B61841" s="1"/>
    </row>
    <row r="61842" spans="2:2" x14ac:dyDescent="0.3">
      <c r="B61842" s="1"/>
    </row>
    <row r="61843" spans="2:2" x14ac:dyDescent="0.3">
      <c r="B61843" s="1"/>
    </row>
    <row r="61844" spans="2:2" x14ac:dyDescent="0.3">
      <c r="B61844" s="1"/>
    </row>
    <row r="61845" spans="2:2" x14ac:dyDescent="0.3">
      <c r="B61845" s="1"/>
    </row>
    <row r="61846" spans="2:2" x14ac:dyDescent="0.3">
      <c r="B61846" s="1"/>
    </row>
    <row r="61847" spans="2:2" x14ac:dyDescent="0.3">
      <c r="B61847" s="1"/>
    </row>
    <row r="61848" spans="2:2" x14ac:dyDescent="0.3">
      <c r="B61848" s="1"/>
    </row>
    <row r="61849" spans="2:2" x14ac:dyDescent="0.3">
      <c r="B61849" s="1"/>
    </row>
    <row r="61850" spans="2:2" x14ac:dyDescent="0.3">
      <c r="B61850" s="1"/>
    </row>
    <row r="61851" spans="2:2" x14ac:dyDescent="0.3">
      <c r="B61851" s="1"/>
    </row>
    <row r="61852" spans="2:2" x14ac:dyDescent="0.3">
      <c r="B61852" s="1"/>
    </row>
    <row r="61853" spans="2:2" x14ac:dyDescent="0.3">
      <c r="B61853" s="1"/>
    </row>
    <row r="61854" spans="2:2" x14ac:dyDescent="0.3">
      <c r="B61854" s="1"/>
    </row>
    <row r="61855" spans="2:2" x14ac:dyDescent="0.3">
      <c r="B61855" s="1"/>
    </row>
    <row r="61856" spans="2:2" x14ac:dyDescent="0.3">
      <c r="B61856" s="1"/>
    </row>
    <row r="61857" spans="2:2" x14ac:dyDescent="0.3">
      <c r="B61857" s="1"/>
    </row>
    <row r="61858" spans="2:2" x14ac:dyDescent="0.3">
      <c r="B61858" s="1"/>
    </row>
    <row r="61859" spans="2:2" x14ac:dyDescent="0.3">
      <c r="B61859" s="1"/>
    </row>
    <row r="61860" spans="2:2" x14ac:dyDescent="0.3">
      <c r="B61860" s="1"/>
    </row>
    <row r="61861" spans="2:2" x14ac:dyDescent="0.3">
      <c r="B61861" s="1"/>
    </row>
    <row r="61862" spans="2:2" x14ac:dyDescent="0.3">
      <c r="B61862" s="1"/>
    </row>
    <row r="61863" spans="2:2" x14ac:dyDescent="0.3">
      <c r="B61863" s="1"/>
    </row>
    <row r="61864" spans="2:2" x14ac:dyDescent="0.3">
      <c r="B61864" s="1"/>
    </row>
    <row r="61865" spans="2:2" x14ac:dyDescent="0.3">
      <c r="B61865" s="1"/>
    </row>
    <row r="61866" spans="2:2" x14ac:dyDescent="0.3">
      <c r="B61866" s="1"/>
    </row>
    <row r="61867" spans="2:2" x14ac:dyDescent="0.3">
      <c r="B61867" s="1"/>
    </row>
    <row r="61868" spans="2:2" x14ac:dyDescent="0.3">
      <c r="B61868" s="1"/>
    </row>
    <row r="61869" spans="2:2" x14ac:dyDescent="0.3">
      <c r="B61869" s="1"/>
    </row>
    <row r="61870" spans="2:2" x14ac:dyDescent="0.3">
      <c r="B61870" s="1"/>
    </row>
    <row r="61871" spans="2:2" x14ac:dyDescent="0.3">
      <c r="B61871" s="1"/>
    </row>
    <row r="61872" spans="2:2" x14ac:dyDescent="0.3">
      <c r="B61872" s="1"/>
    </row>
    <row r="61873" spans="2:2" x14ac:dyDescent="0.3">
      <c r="B61873" s="1"/>
    </row>
    <row r="61874" spans="2:2" x14ac:dyDescent="0.3">
      <c r="B61874" s="1"/>
    </row>
    <row r="61875" spans="2:2" x14ac:dyDescent="0.3">
      <c r="B61875" s="1"/>
    </row>
    <row r="61876" spans="2:2" x14ac:dyDescent="0.3">
      <c r="B61876" s="1"/>
    </row>
    <row r="61877" spans="2:2" x14ac:dyDescent="0.3">
      <c r="B61877" s="1"/>
    </row>
    <row r="61878" spans="2:2" x14ac:dyDescent="0.3">
      <c r="B61878" s="1"/>
    </row>
    <row r="61879" spans="2:2" x14ac:dyDescent="0.3">
      <c r="B61879" s="1"/>
    </row>
    <row r="61880" spans="2:2" x14ac:dyDescent="0.3">
      <c r="B61880" s="1"/>
    </row>
    <row r="61881" spans="2:2" x14ac:dyDescent="0.3">
      <c r="B61881" s="1"/>
    </row>
    <row r="61882" spans="2:2" x14ac:dyDescent="0.3">
      <c r="B61882" s="1"/>
    </row>
    <row r="61883" spans="2:2" x14ac:dyDescent="0.3">
      <c r="B61883" s="1"/>
    </row>
    <row r="61884" spans="2:2" x14ac:dyDescent="0.3">
      <c r="B61884" s="1"/>
    </row>
    <row r="61885" spans="2:2" x14ac:dyDescent="0.3">
      <c r="B61885" s="1"/>
    </row>
    <row r="61886" spans="2:2" x14ac:dyDescent="0.3">
      <c r="B61886" s="1"/>
    </row>
    <row r="61887" spans="2:2" x14ac:dyDescent="0.3">
      <c r="B61887" s="1"/>
    </row>
    <row r="61888" spans="2:2" x14ac:dyDescent="0.3">
      <c r="B61888" s="1"/>
    </row>
    <row r="61889" spans="2:2" x14ac:dyDescent="0.3">
      <c r="B61889" s="1"/>
    </row>
    <row r="61890" spans="2:2" x14ac:dyDescent="0.3">
      <c r="B61890" s="1"/>
    </row>
    <row r="61891" spans="2:2" x14ac:dyDescent="0.3">
      <c r="B61891" s="1"/>
    </row>
    <row r="61892" spans="2:2" x14ac:dyDescent="0.3">
      <c r="B61892" s="1"/>
    </row>
    <row r="61893" spans="2:2" x14ac:dyDescent="0.3">
      <c r="B61893" s="1"/>
    </row>
    <row r="61894" spans="2:2" x14ac:dyDescent="0.3">
      <c r="B61894" s="1"/>
    </row>
    <row r="61895" spans="2:2" x14ac:dyDescent="0.3">
      <c r="B61895" s="1"/>
    </row>
    <row r="61896" spans="2:2" x14ac:dyDescent="0.3">
      <c r="B61896" s="1"/>
    </row>
    <row r="61897" spans="2:2" x14ac:dyDescent="0.3">
      <c r="B61897" s="1"/>
    </row>
    <row r="61898" spans="2:2" x14ac:dyDescent="0.3">
      <c r="B61898" s="1"/>
    </row>
    <row r="61899" spans="2:2" x14ac:dyDescent="0.3">
      <c r="B61899" s="1"/>
    </row>
    <row r="61900" spans="2:2" x14ac:dyDescent="0.3">
      <c r="B61900" s="1"/>
    </row>
    <row r="61901" spans="2:2" x14ac:dyDescent="0.3">
      <c r="B61901" s="1"/>
    </row>
    <row r="61902" spans="2:2" x14ac:dyDescent="0.3">
      <c r="B61902" s="1"/>
    </row>
    <row r="61903" spans="2:2" x14ac:dyDescent="0.3">
      <c r="B61903" s="1"/>
    </row>
    <row r="61904" spans="2:2" x14ac:dyDescent="0.3">
      <c r="B61904" s="1"/>
    </row>
    <row r="61905" spans="2:2" x14ac:dyDescent="0.3">
      <c r="B61905" s="1"/>
    </row>
    <row r="61906" spans="2:2" x14ac:dyDescent="0.3">
      <c r="B61906" s="1"/>
    </row>
    <row r="61907" spans="2:2" x14ac:dyDescent="0.3">
      <c r="B61907" s="1"/>
    </row>
    <row r="61908" spans="2:2" x14ac:dyDescent="0.3">
      <c r="B61908" s="1"/>
    </row>
    <row r="61909" spans="2:2" x14ac:dyDescent="0.3">
      <c r="B61909" s="1"/>
    </row>
    <row r="61910" spans="2:2" x14ac:dyDescent="0.3">
      <c r="B61910" s="1"/>
    </row>
    <row r="61911" spans="2:2" x14ac:dyDescent="0.3">
      <c r="B61911" s="1"/>
    </row>
    <row r="61912" spans="2:2" x14ac:dyDescent="0.3">
      <c r="B61912" s="1"/>
    </row>
    <row r="61913" spans="2:2" x14ac:dyDescent="0.3">
      <c r="B61913" s="1"/>
    </row>
    <row r="61914" spans="2:2" x14ac:dyDescent="0.3">
      <c r="B61914" s="1"/>
    </row>
    <row r="61915" spans="2:2" x14ac:dyDescent="0.3">
      <c r="B61915" s="1"/>
    </row>
    <row r="61916" spans="2:2" x14ac:dyDescent="0.3">
      <c r="B61916" s="1"/>
    </row>
    <row r="61917" spans="2:2" x14ac:dyDescent="0.3">
      <c r="B61917" s="1"/>
    </row>
    <row r="61918" spans="2:2" x14ac:dyDescent="0.3">
      <c r="B61918" s="1"/>
    </row>
    <row r="61919" spans="2:2" x14ac:dyDescent="0.3">
      <c r="B61919" s="1"/>
    </row>
    <row r="61920" spans="2:2" x14ac:dyDescent="0.3">
      <c r="B61920" s="1"/>
    </row>
    <row r="61921" spans="2:2" x14ac:dyDescent="0.3">
      <c r="B61921" s="1"/>
    </row>
    <row r="61922" spans="2:2" x14ac:dyDescent="0.3">
      <c r="B61922" s="1"/>
    </row>
    <row r="61923" spans="2:2" x14ac:dyDescent="0.3">
      <c r="B61923" s="1"/>
    </row>
    <row r="61924" spans="2:2" x14ac:dyDescent="0.3">
      <c r="B61924" s="1"/>
    </row>
    <row r="61925" spans="2:2" x14ac:dyDescent="0.3">
      <c r="B61925" s="1"/>
    </row>
    <row r="61926" spans="2:2" x14ac:dyDescent="0.3">
      <c r="B61926" s="1"/>
    </row>
    <row r="61927" spans="2:2" x14ac:dyDescent="0.3">
      <c r="B61927" s="1"/>
    </row>
    <row r="61928" spans="2:2" x14ac:dyDescent="0.3">
      <c r="B61928" s="1"/>
    </row>
    <row r="61929" spans="2:2" x14ac:dyDescent="0.3">
      <c r="B61929" s="1"/>
    </row>
    <row r="61930" spans="2:2" x14ac:dyDescent="0.3">
      <c r="B61930" s="1"/>
    </row>
    <row r="61931" spans="2:2" x14ac:dyDescent="0.3">
      <c r="B61931" s="1"/>
    </row>
    <row r="61932" spans="2:2" x14ac:dyDescent="0.3">
      <c r="B61932" s="1"/>
    </row>
    <row r="61933" spans="2:2" x14ac:dyDescent="0.3">
      <c r="B61933" s="1"/>
    </row>
    <row r="61934" spans="2:2" x14ac:dyDescent="0.3">
      <c r="B61934" s="1"/>
    </row>
    <row r="61935" spans="2:2" x14ac:dyDescent="0.3">
      <c r="B61935" s="1"/>
    </row>
    <row r="61936" spans="2:2" x14ac:dyDescent="0.3">
      <c r="B61936" s="1"/>
    </row>
    <row r="61937" spans="2:2" x14ac:dyDescent="0.3">
      <c r="B61937" s="1"/>
    </row>
    <row r="61938" spans="2:2" x14ac:dyDescent="0.3">
      <c r="B61938" s="1"/>
    </row>
    <row r="61939" spans="2:2" x14ac:dyDescent="0.3">
      <c r="B61939" s="1"/>
    </row>
    <row r="61940" spans="2:2" x14ac:dyDescent="0.3">
      <c r="B61940" s="1"/>
    </row>
    <row r="61941" spans="2:2" x14ac:dyDescent="0.3">
      <c r="B61941" s="1"/>
    </row>
    <row r="61942" spans="2:2" x14ac:dyDescent="0.3">
      <c r="B61942" s="1"/>
    </row>
    <row r="61943" spans="2:2" x14ac:dyDescent="0.3">
      <c r="B61943" s="1"/>
    </row>
    <row r="61944" spans="2:2" x14ac:dyDescent="0.3">
      <c r="B61944" s="1"/>
    </row>
    <row r="61945" spans="2:2" x14ac:dyDescent="0.3">
      <c r="B61945" s="1"/>
    </row>
    <row r="61946" spans="2:2" x14ac:dyDescent="0.3">
      <c r="B61946" s="1"/>
    </row>
    <row r="61947" spans="2:2" x14ac:dyDescent="0.3">
      <c r="B61947" s="1"/>
    </row>
    <row r="61948" spans="2:2" x14ac:dyDescent="0.3">
      <c r="B61948" s="1"/>
    </row>
    <row r="61949" spans="2:2" x14ac:dyDescent="0.3">
      <c r="B61949" s="1"/>
    </row>
    <row r="61950" spans="2:2" x14ac:dyDescent="0.3">
      <c r="B61950" s="1"/>
    </row>
    <row r="61951" spans="2:2" x14ac:dyDescent="0.3">
      <c r="B61951" s="1"/>
    </row>
    <row r="61952" spans="2:2" x14ac:dyDescent="0.3">
      <c r="B61952" s="1"/>
    </row>
    <row r="61953" spans="2:2" x14ac:dyDescent="0.3">
      <c r="B61953" s="1"/>
    </row>
    <row r="61954" spans="2:2" x14ac:dyDescent="0.3">
      <c r="B61954" s="1"/>
    </row>
    <row r="61955" spans="2:2" x14ac:dyDescent="0.3">
      <c r="B61955" s="1"/>
    </row>
    <row r="61956" spans="2:2" x14ac:dyDescent="0.3">
      <c r="B61956" s="1"/>
    </row>
    <row r="61957" spans="2:2" x14ac:dyDescent="0.3">
      <c r="B61957" s="1"/>
    </row>
    <row r="61958" spans="2:2" x14ac:dyDescent="0.3">
      <c r="B61958" s="1"/>
    </row>
    <row r="61959" spans="2:2" x14ac:dyDescent="0.3">
      <c r="B61959" s="1"/>
    </row>
    <row r="61960" spans="2:2" x14ac:dyDescent="0.3">
      <c r="B61960" s="1"/>
    </row>
    <row r="61961" spans="2:2" x14ac:dyDescent="0.3">
      <c r="B61961" s="1"/>
    </row>
    <row r="61962" spans="2:2" x14ac:dyDescent="0.3">
      <c r="B61962" s="1"/>
    </row>
    <row r="61963" spans="2:2" x14ac:dyDescent="0.3">
      <c r="B61963" s="1"/>
    </row>
    <row r="61964" spans="2:2" x14ac:dyDescent="0.3">
      <c r="B61964" s="1"/>
    </row>
    <row r="61965" spans="2:2" x14ac:dyDescent="0.3">
      <c r="B61965" s="1"/>
    </row>
    <row r="61966" spans="2:2" x14ac:dyDescent="0.3">
      <c r="B61966" s="1"/>
    </row>
    <row r="61967" spans="2:2" x14ac:dyDescent="0.3">
      <c r="B61967" s="1"/>
    </row>
    <row r="61968" spans="2:2" x14ac:dyDescent="0.3">
      <c r="B61968" s="1"/>
    </row>
    <row r="61969" spans="2:2" x14ac:dyDescent="0.3">
      <c r="B61969" s="1"/>
    </row>
    <row r="61970" spans="2:2" x14ac:dyDescent="0.3">
      <c r="B61970" s="1"/>
    </row>
    <row r="61971" spans="2:2" x14ac:dyDescent="0.3">
      <c r="B61971" s="1"/>
    </row>
    <row r="61972" spans="2:2" x14ac:dyDescent="0.3">
      <c r="B61972" s="1"/>
    </row>
    <row r="61973" spans="2:2" x14ac:dyDescent="0.3">
      <c r="B61973" s="1"/>
    </row>
    <row r="61974" spans="2:2" x14ac:dyDescent="0.3">
      <c r="B61974" s="1"/>
    </row>
    <row r="61975" spans="2:2" x14ac:dyDescent="0.3">
      <c r="B61975" s="1"/>
    </row>
    <row r="61976" spans="2:2" x14ac:dyDescent="0.3">
      <c r="B61976" s="1"/>
    </row>
    <row r="61977" spans="2:2" x14ac:dyDescent="0.3">
      <c r="B61977" s="1"/>
    </row>
    <row r="61978" spans="2:2" x14ac:dyDescent="0.3">
      <c r="B61978" s="1"/>
    </row>
    <row r="61979" spans="2:2" x14ac:dyDescent="0.3">
      <c r="B61979" s="1"/>
    </row>
    <row r="61980" spans="2:2" x14ac:dyDescent="0.3">
      <c r="B61980" s="1"/>
    </row>
    <row r="61981" spans="2:2" x14ac:dyDescent="0.3">
      <c r="B61981" s="1"/>
    </row>
    <row r="61982" spans="2:2" x14ac:dyDescent="0.3">
      <c r="B61982" s="1"/>
    </row>
    <row r="61983" spans="2:2" x14ac:dyDescent="0.3">
      <c r="B61983" s="1"/>
    </row>
    <row r="61984" spans="2:2" x14ac:dyDescent="0.3">
      <c r="B61984" s="1"/>
    </row>
    <row r="61985" spans="2:2" x14ac:dyDescent="0.3">
      <c r="B61985" s="1"/>
    </row>
    <row r="61986" spans="2:2" x14ac:dyDescent="0.3">
      <c r="B61986" s="1"/>
    </row>
    <row r="61987" spans="2:2" x14ac:dyDescent="0.3">
      <c r="B61987" s="1"/>
    </row>
    <row r="61988" spans="2:2" x14ac:dyDescent="0.3">
      <c r="B61988" s="1"/>
    </row>
    <row r="61989" spans="2:2" x14ac:dyDescent="0.3">
      <c r="B61989" s="1"/>
    </row>
    <row r="61990" spans="2:2" x14ac:dyDescent="0.3">
      <c r="B61990" s="1"/>
    </row>
    <row r="61991" spans="2:2" x14ac:dyDescent="0.3">
      <c r="B61991" s="1"/>
    </row>
    <row r="61992" spans="2:2" x14ac:dyDescent="0.3">
      <c r="B61992" s="1"/>
    </row>
    <row r="61993" spans="2:2" x14ac:dyDescent="0.3">
      <c r="B61993" s="1"/>
    </row>
    <row r="61994" spans="2:2" x14ac:dyDescent="0.3">
      <c r="B61994" s="1"/>
    </row>
    <row r="61995" spans="2:2" x14ac:dyDescent="0.3">
      <c r="B61995" s="1"/>
    </row>
    <row r="61996" spans="2:2" x14ac:dyDescent="0.3">
      <c r="B61996" s="1"/>
    </row>
    <row r="61997" spans="2:2" x14ac:dyDescent="0.3">
      <c r="B61997" s="1"/>
    </row>
    <row r="61998" spans="2:2" x14ac:dyDescent="0.3">
      <c r="B61998" s="1"/>
    </row>
    <row r="61999" spans="2:2" x14ac:dyDescent="0.3">
      <c r="B61999" s="1"/>
    </row>
    <row r="62000" spans="2:2" x14ac:dyDescent="0.3">
      <c r="B62000" s="1"/>
    </row>
    <row r="62001" spans="2:2" x14ac:dyDescent="0.3">
      <c r="B62001" s="1"/>
    </row>
    <row r="62002" spans="2:2" x14ac:dyDescent="0.3">
      <c r="B62002" s="1"/>
    </row>
    <row r="62003" spans="2:2" x14ac:dyDescent="0.3">
      <c r="B62003" s="1"/>
    </row>
    <row r="62004" spans="2:2" x14ac:dyDescent="0.3">
      <c r="B62004" s="1"/>
    </row>
    <row r="62005" spans="2:2" x14ac:dyDescent="0.3">
      <c r="B62005" s="1"/>
    </row>
    <row r="62006" spans="2:2" x14ac:dyDescent="0.3">
      <c r="B62006" s="1"/>
    </row>
    <row r="62007" spans="2:2" x14ac:dyDescent="0.3">
      <c r="B62007" s="1"/>
    </row>
    <row r="62008" spans="2:2" x14ac:dyDescent="0.3">
      <c r="B62008" s="1"/>
    </row>
    <row r="62009" spans="2:2" x14ac:dyDescent="0.3">
      <c r="B62009" s="1"/>
    </row>
    <row r="62010" spans="2:2" x14ac:dyDescent="0.3">
      <c r="B62010" s="1"/>
    </row>
    <row r="62011" spans="2:2" x14ac:dyDescent="0.3">
      <c r="B62011" s="1"/>
    </row>
    <row r="62012" spans="2:2" x14ac:dyDescent="0.3">
      <c r="B62012" s="1"/>
    </row>
    <row r="62013" spans="2:2" x14ac:dyDescent="0.3">
      <c r="B62013" s="1"/>
    </row>
    <row r="62014" spans="2:2" x14ac:dyDescent="0.3">
      <c r="B62014" s="1"/>
    </row>
    <row r="62015" spans="2:2" x14ac:dyDescent="0.3">
      <c r="B62015" s="1"/>
    </row>
    <row r="62016" spans="2:2" x14ac:dyDescent="0.3">
      <c r="B62016" s="1"/>
    </row>
    <row r="62017" spans="2:2" x14ac:dyDescent="0.3">
      <c r="B62017" s="1"/>
    </row>
    <row r="62018" spans="2:2" x14ac:dyDescent="0.3">
      <c r="B62018" s="1"/>
    </row>
    <row r="62019" spans="2:2" x14ac:dyDescent="0.3">
      <c r="B62019" s="1"/>
    </row>
    <row r="62020" spans="2:2" x14ac:dyDescent="0.3">
      <c r="B62020" s="1"/>
    </row>
    <row r="62021" spans="2:2" x14ac:dyDescent="0.3">
      <c r="B62021" s="1"/>
    </row>
    <row r="62022" spans="2:2" x14ac:dyDescent="0.3">
      <c r="B62022" s="1"/>
    </row>
    <row r="62023" spans="2:2" x14ac:dyDescent="0.3">
      <c r="B62023" s="1"/>
    </row>
    <row r="62024" spans="2:2" x14ac:dyDescent="0.3">
      <c r="B62024" s="1"/>
    </row>
    <row r="62025" spans="2:2" x14ac:dyDescent="0.3">
      <c r="B62025" s="1"/>
    </row>
    <row r="62026" spans="2:2" x14ac:dyDescent="0.3">
      <c r="B62026" s="1"/>
    </row>
    <row r="62027" spans="2:2" x14ac:dyDescent="0.3">
      <c r="B62027" s="1"/>
    </row>
    <row r="62028" spans="2:2" x14ac:dyDescent="0.3">
      <c r="B62028" s="1"/>
    </row>
    <row r="62029" spans="2:2" x14ac:dyDescent="0.3">
      <c r="B62029" s="1"/>
    </row>
    <row r="62030" spans="2:2" x14ac:dyDescent="0.3">
      <c r="B62030" s="1"/>
    </row>
    <row r="62031" spans="2:2" x14ac:dyDescent="0.3">
      <c r="B62031" s="1"/>
    </row>
    <row r="62032" spans="2:2" x14ac:dyDescent="0.3">
      <c r="B62032" s="1"/>
    </row>
    <row r="62033" spans="2:2" x14ac:dyDescent="0.3">
      <c r="B62033" s="1"/>
    </row>
    <row r="62034" spans="2:2" x14ac:dyDescent="0.3">
      <c r="B62034" s="1"/>
    </row>
    <row r="62035" spans="2:2" x14ac:dyDescent="0.3">
      <c r="B62035" s="1"/>
    </row>
    <row r="62036" spans="2:2" x14ac:dyDescent="0.3">
      <c r="B62036" s="1"/>
    </row>
    <row r="62037" spans="2:2" x14ac:dyDescent="0.3">
      <c r="B62037" s="1"/>
    </row>
    <row r="62038" spans="2:2" x14ac:dyDescent="0.3">
      <c r="B62038" s="1"/>
    </row>
    <row r="62039" spans="2:2" x14ac:dyDescent="0.3">
      <c r="B62039" s="1"/>
    </row>
    <row r="62040" spans="2:2" x14ac:dyDescent="0.3">
      <c r="B62040" s="1"/>
    </row>
    <row r="62041" spans="2:2" x14ac:dyDescent="0.3">
      <c r="B62041" s="1"/>
    </row>
    <row r="62042" spans="2:2" x14ac:dyDescent="0.3">
      <c r="B62042" s="1"/>
    </row>
    <row r="62043" spans="2:2" x14ac:dyDescent="0.3">
      <c r="B62043" s="1"/>
    </row>
    <row r="62044" spans="2:2" x14ac:dyDescent="0.3">
      <c r="B62044" s="1"/>
    </row>
    <row r="62045" spans="2:2" x14ac:dyDescent="0.3">
      <c r="B62045" s="1"/>
    </row>
    <row r="62046" spans="2:2" x14ac:dyDescent="0.3">
      <c r="B62046" s="1"/>
    </row>
    <row r="62047" spans="2:2" x14ac:dyDescent="0.3">
      <c r="B62047" s="1"/>
    </row>
    <row r="62048" spans="2:2" x14ac:dyDescent="0.3">
      <c r="B62048" s="1"/>
    </row>
    <row r="62049" spans="2:2" x14ac:dyDescent="0.3">
      <c r="B62049" s="1"/>
    </row>
    <row r="62050" spans="2:2" x14ac:dyDescent="0.3">
      <c r="B62050" s="1"/>
    </row>
    <row r="62051" spans="2:2" x14ac:dyDescent="0.3">
      <c r="B62051" s="1"/>
    </row>
    <row r="62052" spans="2:2" x14ac:dyDescent="0.3">
      <c r="B62052" s="1"/>
    </row>
    <row r="62053" spans="2:2" x14ac:dyDescent="0.3">
      <c r="B62053" s="1"/>
    </row>
    <row r="62054" spans="2:2" x14ac:dyDescent="0.3">
      <c r="B62054" s="1"/>
    </row>
    <row r="62055" spans="2:2" x14ac:dyDescent="0.3">
      <c r="B62055" s="1"/>
    </row>
    <row r="62056" spans="2:2" x14ac:dyDescent="0.3">
      <c r="B62056" s="1"/>
    </row>
    <row r="62057" spans="2:2" x14ac:dyDescent="0.3">
      <c r="B62057" s="1"/>
    </row>
    <row r="62058" spans="2:2" x14ac:dyDescent="0.3">
      <c r="B62058" s="1"/>
    </row>
    <row r="62059" spans="2:2" x14ac:dyDescent="0.3">
      <c r="B62059" s="1"/>
    </row>
    <row r="62060" spans="2:2" x14ac:dyDescent="0.3">
      <c r="B62060" s="1"/>
    </row>
    <row r="62061" spans="2:2" x14ac:dyDescent="0.3">
      <c r="B62061" s="1"/>
    </row>
    <row r="62062" spans="2:2" x14ac:dyDescent="0.3">
      <c r="B62062" s="1"/>
    </row>
    <row r="62063" spans="2:2" x14ac:dyDescent="0.3">
      <c r="B62063" s="1"/>
    </row>
    <row r="62064" spans="2:2" x14ac:dyDescent="0.3">
      <c r="B62064" s="1"/>
    </row>
    <row r="62065" spans="2:2" x14ac:dyDescent="0.3">
      <c r="B62065" s="1"/>
    </row>
    <row r="62066" spans="2:2" x14ac:dyDescent="0.3">
      <c r="B62066" s="1"/>
    </row>
    <row r="62067" spans="2:2" x14ac:dyDescent="0.3">
      <c r="B62067" s="1"/>
    </row>
    <row r="62068" spans="2:2" x14ac:dyDescent="0.3">
      <c r="B62068" s="1"/>
    </row>
    <row r="62069" spans="2:2" x14ac:dyDescent="0.3">
      <c r="B62069" s="1"/>
    </row>
    <row r="62070" spans="2:2" x14ac:dyDescent="0.3">
      <c r="B62070" s="1"/>
    </row>
    <row r="62071" spans="2:2" x14ac:dyDescent="0.3">
      <c r="B62071" s="1"/>
    </row>
    <row r="62072" spans="2:2" x14ac:dyDescent="0.3">
      <c r="B62072" s="1"/>
    </row>
    <row r="62073" spans="2:2" x14ac:dyDescent="0.3">
      <c r="B62073" s="1"/>
    </row>
    <row r="62074" spans="2:2" x14ac:dyDescent="0.3">
      <c r="B62074" s="1"/>
    </row>
    <row r="62075" spans="2:2" x14ac:dyDescent="0.3">
      <c r="B62075" s="1"/>
    </row>
    <row r="62076" spans="2:2" x14ac:dyDescent="0.3">
      <c r="B62076" s="1"/>
    </row>
    <row r="62077" spans="2:2" x14ac:dyDescent="0.3">
      <c r="B62077" s="1"/>
    </row>
    <row r="62078" spans="2:2" x14ac:dyDescent="0.3">
      <c r="B62078" s="1"/>
    </row>
    <row r="62079" spans="2:2" x14ac:dyDescent="0.3">
      <c r="B62079" s="1"/>
    </row>
    <row r="62080" spans="2:2" x14ac:dyDescent="0.3">
      <c r="B62080" s="1"/>
    </row>
    <row r="62081" spans="2:2" x14ac:dyDescent="0.3">
      <c r="B62081" s="1"/>
    </row>
    <row r="62082" spans="2:2" x14ac:dyDescent="0.3">
      <c r="B62082" s="1"/>
    </row>
    <row r="62083" spans="2:2" x14ac:dyDescent="0.3">
      <c r="B62083" s="1"/>
    </row>
    <row r="62084" spans="2:2" x14ac:dyDescent="0.3">
      <c r="B62084" s="1"/>
    </row>
    <row r="62085" spans="2:2" x14ac:dyDescent="0.3">
      <c r="B62085" s="1"/>
    </row>
    <row r="62086" spans="2:2" x14ac:dyDescent="0.3">
      <c r="B62086" s="1"/>
    </row>
    <row r="62087" spans="2:2" x14ac:dyDescent="0.3">
      <c r="B62087" s="1"/>
    </row>
    <row r="62088" spans="2:2" x14ac:dyDescent="0.3">
      <c r="B62088" s="1"/>
    </row>
    <row r="62089" spans="2:2" x14ac:dyDescent="0.3">
      <c r="B62089" s="1"/>
    </row>
    <row r="62090" spans="2:2" x14ac:dyDescent="0.3">
      <c r="B62090" s="1"/>
    </row>
    <row r="62091" spans="2:2" x14ac:dyDescent="0.3">
      <c r="B62091" s="1"/>
    </row>
    <row r="62092" spans="2:2" x14ac:dyDescent="0.3">
      <c r="B62092" s="1"/>
    </row>
    <row r="62093" spans="2:2" x14ac:dyDescent="0.3">
      <c r="B62093" s="1"/>
    </row>
    <row r="62094" spans="2:2" x14ac:dyDescent="0.3">
      <c r="B62094" s="1"/>
    </row>
    <row r="62095" spans="2:2" x14ac:dyDescent="0.3">
      <c r="B62095" s="1"/>
    </row>
    <row r="62096" spans="2:2" x14ac:dyDescent="0.3">
      <c r="B62096" s="1"/>
    </row>
    <row r="62097" spans="2:2" x14ac:dyDescent="0.3">
      <c r="B62097" s="1"/>
    </row>
    <row r="62098" spans="2:2" x14ac:dyDescent="0.3">
      <c r="B62098" s="1"/>
    </row>
    <row r="62099" spans="2:2" x14ac:dyDescent="0.3">
      <c r="B62099" s="1"/>
    </row>
    <row r="62100" spans="2:2" x14ac:dyDescent="0.3">
      <c r="B62100" s="1"/>
    </row>
    <row r="62101" spans="2:2" x14ac:dyDescent="0.3">
      <c r="B62101" s="1"/>
    </row>
    <row r="62102" spans="2:2" x14ac:dyDescent="0.3">
      <c r="B62102" s="1"/>
    </row>
    <row r="62103" spans="2:2" x14ac:dyDescent="0.3">
      <c r="B62103" s="1"/>
    </row>
    <row r="62104" spans="2:2" x14ac:dyDescent="0.3">
      <c r="B62104" s="1"/>
    </row>
    <row r="62105" spans="2:2" x14ac:dyDescent="0.3">
      <c r="B62105" s="1"/>
    </row>
    <row r="62106" spans="2:2" x14ac:dyDescent="0.3">
      <c r="B62106" s="1"/>
    </row>
    <row r="62107" spans="2:2" x14ac:dyDescent="0.3">
      <c r="B62107" s="1"/>
    </row>
    <row r="62108" spans="2:2" x14ac:dyDescent="0.3">
      <c r="B62108" s="1"/>
    </row>
    <row r="62109" spans="2:2" x14ac:dyDescent="0.3">
      <c r="B62109" s="1"/>
    </row>
    <row r="62110" spans="2:2" x14ac:dyDescent="0.3">
      <c r="B62110" s="1"/>
    </row>
    <row r="62111" spans="2:2" x14ac:dyDescent="0.3">
      <c r="B62111" s="1"/>
    </row>
    <row r="62112" spans="2:2" x14ac:dyDescent="0.3">
      <c r="B62112" s="1"/>
    </row>
    <row r="62113" spans="2:2" x14ac:dyDescent="0.3">
      <c r="B62113" s="1"/>
    </row>
    <row r="62114" spans="2:2" x14ac:dyDescent="0.3">
      <c r="B62114" s="1"/>
    </row>
    <row r="62115" spans="2:2" x14ac:dyDescent="0.3">
      <c r="B62115" s="1"/>
    </row>
    <row r="62116" spans="2:2" x14ac:dyDescent="0.3">
      <c r="B62116" s="1"/>
    </row>
    <row r="62117" spans="2:2" x14ac:dyDescent="0.3">
      <c r="B62117" s="1"/>
    </row>
    <row r="62118" spans="2:2" x14ac:dyDescent="0.3">
      <c r="B62118" s="1"/>
    </row>
    <row r="62119" spans="2:2" x14ac:dyDescent="0.3">
      <c r="B62119" s="1"/>
    </row>
    <row r="62120" spans="2:2" x14ac:dyDescent="0.3">
      <c r="B62120" s="1"/>
    </row>
    <row r="62121" spans="2:2" x14ac:dyDescent="0.3">
      <c r="B62121" s="1"/>
    </row>
    <row r="62122" spans="2:2" x14ac:dyDescent="0.3">
      <c r="B62122" s="1"/>
    </row>
    <row r="62123" spans="2:2" x14ac:dyDescent="0.3">
      <c r="B62123" s="1"/>
    </row>
    <row r="62124" spans="2:2" x14ac:dyDescent="0.3">
      <c r="B62124" s="1"/>
    </row>
    <row r="62125" spans="2:2" x14ac:dyDescent="0.3">
      <c r="B62125" s="1"/>
    </row>
    <row r="62126" spans="2:2" x14ac:dyDescent="0.3">
      <c r="B62126" s="1"/>
    </row>
    <row r="62127" spans="2:2" x14ac:dyDescent="0.3">
      <c r="B62127" s="1"/>
    </row>
    <row r="62128" spans="2:2" x14ac:dyDescent="0.3">
      <c r="B62128" s="1"/>
    </row>
    <row r="62129" spans="2:2" x14ac:dyDescent="0.3">
      <c r="B62129" s="1"/>
    </row>
    <row r="62130" spans="2:2" x14ac:dyDescent="0.3">
      <c r="B62130" s="1"/>
    </row>
    <row r="62131" spans="2:2" x14ac:dyDescent="0.3">
      <c r="B62131" s="1"/>
    </row>
    <row r="62132" spans="2:2" x14ac:dyDescent="0.3">
      <c r="B62132" s="1"/>
    </row>
    <row r="62133" spans="2:2" x14ac:dyDescent="0.3">
      <c r="B62133" s="1"/>
    </row>
    <row r="62134" spans="2:2" x14ac:dyDescent="0.3">
      <c r="B62134" s="1"/>
    </row>
    <row r="62135" spans="2:2" x14ac:dyDescent="0.3">
      <c r="B62135" s="1"/>
    </row>
    <row r="62136" spans="2:2" x14ac:dyDescent="0.3">
      <c r="B62136" s="1"/>
    </row>
    <row r="62137" spans="2:2" x14ac:dyDescent="0.3">
      <c r="B62137" s="1"/>
    </row>
    <row r="62138" spans="2:2" x14ac:dyDescent="0.3">
      <c r="B62138" s="1"/>
    </row>
    <row r="62139" spans="2:2" x14ac:dyDescent="0.3">
      <c r="B62139" s="1"/>
    </row>
    <row r="62140" spans="2:2" x14ac:dyDescent="0.3">
      <c r="B62140" s="1"/>
    </row>
    <row r="62141" spans="2:2" x14ac:dyDescent="0.3">
      <c r="B62141" s="1"/>
    </row>
    <row r="62142" spans="2:2" x14ac:dyDescent="0.3">
      <c r="B62142" s="1"/>
    </row>
    <row r="62143" spans="2:2" x14ac:dyDescent="0.3">
      <c r="B62143" s="1"/>
    </row>
    <row r="62144" spans="2:2" x14ac:dyDescent="0.3">
      <c r="B62144" s="1"/>
    </row>
    <row r="62145" spans="2:2" x14ac:dyDescent="0.3">
      <c r="B62145" s="1"/>
    </row>
    <row r="62146" spans="2:2" x14ac:dyDescent="0.3">
      <c r="B62146" s="1"/>
    </row>
    <row r="62147" spans="2:2" x14ac:dyDescent="0.3">
      <c r="B62147" s="1"/>
    </row>
    <row r="62148" spans="2:2" x14ac:dyDescent="0.3">
      <c r="B62148" s="1"/>
    </row>
    <row r="62149" spans="2:2" x14ac:dyDescent="0.3">
      <c r="B62149" s="1"/>
    </row>
    <row r="62150" spans="2:2" x14ac:dyDescent="0.3">
      <c r="B62150" s="1"/>
    </row>
    <row r="62151" spans="2:2" x14ac:dyDescent="0.3">
      <c r="B62151" s="1"/>
    </row>
    <row r="62152" spans="2:2" x14ac:dyDescent="0.3">
      <c r="B62152" s="1"/>
    </row>
    <row r="62153" spans="2:2" x14ac:dyDescent="0.3">
      <c r="B62153" s="1"/>
    </row>
    <row r="62154" spans="2:2" x14ac:dyDescent="0.3">
      <c r="B62154" s="1"/>
    </row>
    <row r="62155" spans="2:2" x14ac:dyDescent="0.3">
      <c r="B62155" s="1"/>
    </row>
    <row r="62156" spans="2:2" x14ac:dyDescent="0.3">
      <c r="B62156" s="1"/>
    </row>
    <row r="62157" spans="2:2" x14ac:dyDescent="0.3">
      <c r="B62157" s="1"/>
    </row>
    <row r="62158" spans="2:2" x14ac:dyDescent="0.3">
      <c r="B62158" s="1"/>
    </row>
    <row r="62159" spans="2:2" x14ac:dyDescent="0.3">
      <c r="B62159" s="1"/>
    </row>
    <row r="62160" spans="2:2" x14ac:dyDescent="0.3">
      <c r="B62160" s="1"/>
    </row>
    <row r="62161" spans="2:2" x14ac:dyDescent="0.3">
      <c r="B62161" s="1"/>
    </row>
    <row r="62162" spans="2:2" x14ac:dyDescent="0.3">
      <c r="B62162" s="1"/>
    </row>
    <row r="62163" spans="2:2" x14ac:dyDescent="0.3">
      <c r="B62163" s="1"/>
    </row>
    <row r="62164" spans="2:2" x14ac:dyDescent="0.3">
      <c r="B62164" s="1"/>
    </row>
    <row r="62165" spans="2:2" x14ac:dyDescent="0.3">
      <c r="B62165" s="1"/>
    </row>
    <row r="62166" spans="2:2" x14ac:dyDescent="0.3">
      <c r="B62166" s="1"/>
    </row>
    <row r="62167" spans="2:2" x14ac:dyDescent="0.3">
      <c r="B62167" s="1"/>
    </row>
    <row r="62168" spans="2:2" x14ac:dyDescent="0.3">
      <c r="B62168" s="1"/>
    </row>
    <row r="62169" spans="2:2" x14ac:dyDescent="0.3">
      <c r="B62169" s="1"/>
    </row>
    <row r="62170" spans="2:2" x14ac:dyDescent="0.3">
      <c r="B62170" s="1"/>
    </row>
    <row r="62171" spans="2:2" x14ac:dyDescent="0.3">
      <c r="B62171" s="1"/>
    </row>
    <row r="62172" spans="2:2" x14ac:dyDescent="0.3">
      <c r="B62172" s="1"/>
    </row>
    <row r="62173" spans="2:2" x14ac:dyDescent="0.3">
      <c r="B62173" s="1"/>
    </row>
    <row r="62174" spans="2:2" x14ac:dyDescent="0.3">
      <c r="B62174" s="1"/>
    </row>
    <row r="62175" spans="2:2" x14ac:dyDescent="0.3">
      <c r="B62175" s="1"/>
    </row>
    <row r="62176" spans="2:2" x14ac:dyDescent="0.3">
      <c r="B62176" s="1"/>
    </row>
    <row r="62177" spans="2:2" x14ac:dyDescent="0.3">
      <c r="B62177" s="1"/>
    </row>
    <row r="62178" spans="2:2" x14ac:dyDescent="0.3">
      <c r="B62178" s="1"/>
    </row>
    <row r="62179" spans="2:2" x14ac:dyDescent="0.3">
      <c r="B62179" s="1"/>
    </row>
    <row r="62180" spans="2:2" x14ac:dyDescent="0.3">
      <c r="B62180" s="1"/>
    </row>
    <row r="62181" spans="2:2" x14ac:dyDescent="0.3">
      <c r="B62181" s="1"/>
    </row>
    <row r="62182" spans="2:2" x14ac:dyDescent="0.3">
      <c r="B62182" s="1"/>
    </row>
    <row r="62183" spans="2:2" x14ac:dyDescent="0.3">
      <c r="B62183" s="1"/>
    </row>
    <row r="62184" spans="2:2" x14ac:dyDescent="0.3">
      <c r="B62184" s="1"/>
    </row>
    <row r="62185" spans="2:2" x14ac:dyDescent="0.3">
      <c r="B62185" s="1"/>
    </row>
    <row r="62186" spans="2:2" x14ac:dyDescent="0.3">
      <c r="B62186" s="1"/>
    </row>
    <row r="62187" spans="2:2" x14ac:dyDescent="0.3">
      <c r="B62187" s="1"/>
    </row>
    <row r="62188" spans="2:2" x14ac:dyDescent="0.3">
      <c r="B62188" s="1"/>
    </row>
    <row r="62189" spans="2:2" x14ac:dyDescent="0.3">
      <c r="B62189" s="1"/>
    </row>
    <row r="62190" spans="2:2" x14ac:dyDescent="0.3">
      <c r="B62190" s="1"/>
    </row>
    <row r="62191" spans="2:2" x14ac:dyDescent="0.3">
      <c r="B62191" s="1"/>
    </row>
    <row r="62192" spans="2:2" x14ac:dyDescent="0.3">
      <c r="B62192" s="1"/>
    </row>
    <row r="62193" spans="2:2" x14ac:dyDescent="0.3">
      <c r="B62193" s="1"/>
    </row>
    <row r="62194" spans="2:2" x14ac:dyDescent="0.3">
      <c r="B62194" s="1"/>
    </row>
    <row r="62195" spans="2:2" x14ac:dyDescent="0.3">
      <c r="B62195" s="1"/>
    </row>
    <row r="62196" spans="2:2" x14ac:dyDescent="0.3">
      <c r="B62196" s="1"/>
    </row>
    <row r="62197" spans="2:2" x14ac:dyDescent="0.3">
      <c r="B62197" s="1"/>
    </row>
    <row r="62198" spans="2:2" x14ac:dyDescent="0.3">
      <c r="B62198" s="1"/>
    </row>
    <row r="62199" spans="2:2" x14ac:dyDescent="0.3">
      <c r="B62199" s="1"/>
    </row>
    <row r="62200" spans="2:2" x14ac:dyDescent="0.3">
      <c r="B62200" s="1"/>
    </row>
    <row r="62201" spans="2:2" x14ac:dyDescent="0.3">
      <c r="B62201" s="1"/>
    </row>
    <row r="62202" spans="2:2" x14ac:dyDescent="0.3">
      <c r="B62202" s="1"/>
    </row>
    <row r="62203" spans="2:2" x14ac:dyDescent="0.3">
      <c r="B62203" s="1"/>
    </row>
    <row r="62204" spans="2:2" x14ac:dyDescent="0.3">
      <c r="B62204" s="1"/>
    </row>
    <row r="62205" spans="2:2" x14ac:dyDescent="0.3">
      <c r="B62205" s="1"/>
    </row>
    <row r="62206" spans="2:2" x14ac:dyDescent="0.3">
      <c r="B62206" s="1"/>
    </row>
    <row r="62207" spans="2:2" x14ac:dyDescent="0.3">
      <c r="B62207" s="1"/>
    </row>
    <row r="62208" spans="2:2" x14ac:dyDescent="0.3">
      <c r="B62208" s="1"/>
    </row>
    <row r="62209" spans="2:2" x14ac:dyDescent="0.3">
      <c r="B62209" s="1"/>
    </row>
    <row r="62210" spans="2:2" x14ac:dyDescent="0.3">
      <c r="B62210" s="1"/>
    </row>
    <row r="62211" spans="2:2" x14ac:dyDescent="0.3">
      <c r="B62211" s="1"/>
    </row>
    <row r="62212" spans="2:2" x14ac:dyDescent="0.3">
      <c r="B62212" s="1"/>
    </row>
    <row r="62213" spans="2:2" x14ac:dyDescent="0.3">
      <c r="B62213" s="1"/>
    </row>
    <row r="62214" spans="2:2" x14ac:dyDescent="0.3">
      <c r="B62214" s="1"/>
    </row>
    <row r="62215" spans="2:2" x14ac:dyDescent="0.3">
      <c r="B62215" s="1"/>
    </row>
    <row r="62216" spans="2:2" x14ac:dyDescent="0.3">
      <c r="B62216" s="1"/>
    </row>
    <row r="62217" spans="2:2" x14ac:dyDescent="0.3">
      <c r="B62217" s="1"/>
    </row>
    <row r="62218" spans="2:2" x14ac:dyDescent="0.3">
      <c r="B62218" s="1"/>
    </row>
    <row r="62219" spans="2:2" x14ac:dyDescent="0.3">
      <c r="B62219" s="1"/>
    </row>
    <row r="62220" spans="2:2" x14ac:dyDescent="0.3">
      <c r="B62220" s="1"/>
    </row>
    <row r="62221" spans="2:2" x14ac:dyDescent="0.3">
      <c r="B62221" s="1"/>
    </row>
    <row r="62222" spans="2:2" x14ac:dyDescent="0.3">
      <c r="B62222" s="1"/>
    </row>
    <row r="62223" spans="2:2" x14ac:dyDescent="0.3">
      <c r="B62223" s="1"/>
    </row>
    <row r="62224" spans="2:2" x14ac:dyDescent="0.3">
      <c r="B62224" s="1"/>
    </row>
    <row r="62225" spans="2:2" x14ac:dyDescent="0.3">
      <c r="B62225" s="1"/>
    </row>
    <row r="62226" spans="2:2" x14ac:dyDescent="0.3">
      <c r="B62226" s="1"/>
    </row>
    <row r="62227" spans="2:2" x14ac:dyDescent="0.3">
      <c r="B62227" s="1"/>
    </row>
    <row r="62228" spans="2:2" x14ac:dyDescent="0.3">
      <c r="B62228" s="1"/>
    </row>
    <row r="62229" spans="2:2" x14ac:dyDescent="0.3">
      <c r="B62229" s="1"/>
    </row>
    <row r="62230" spans="2:2" x14ac:dyDescent="0.3">
      <c r="B62230" s="1"/>
    </row>
    <row r="62231" spans="2:2" x14ac:dyDescent="0.3">
      <c r="B62231" s="1"/>
    </row>
    <row r="62232" spans="2:2" x14ac:dyDescent="0.3">
      <c r="B62232" s="1"/>
    </row>
    <row r="62233" spans="2:2" x14ac:dyDescent="0.3">
      <c r="B62233" s="1"/>
    </row>
    <row r="62234" spans="2:2" x14ac:dyDescent="0.3">
      <c r="B62234" s="1"/>
    </row>
    <row r="62235" spans="2:2" x14ac:dyDescent="0.3">
      <c r="B62235" s="1"/>
    </row>
    <row r="62236" spans="2:2" x14ac:dyDescent="0.3">
      <c r="B62236" s="1"/>
    </row>
    <row r="62237" spans="2:2" x14ac:dyDescent="0.3">
      <c r="B62237" s="1"/>
    </row>
    <row r="62238" spans="2:2" x14ac:dyDescent="0.3">
      <c r="B62238" s="1"/>
    </row>
    <row r="62239" spans="2:2" x14ac:dyDescent="0.3">
      <c r="B62239" s="1"/>
    </row>
    <row r="62240" spans="2:2" x14ac:dyDescent="0.3">
      <c r="B62240" s="1"/>
    </row>
    <row r="62241" spans="2:2" x14ac:dyDescent="0.3">
      <c r="B62241" s="1"/>
    </row>
    <row r="62242" spans="2:2" x14ac:dyDescent="0.3">
      <c r="B62242" s="1"/>
    </row>
    <row r="62243" spans="2:2" x14ac:dyDescent="0.3">
      <c r="B62243" s="1"/>
    </row>
    <row r="62244" spans="2:2" x14ac:dyDescent="0.3">
      <c r="B62244" s="1"/>
    </row>
    <row r="62245" spans="2:2" x14ac:dyDescent="0.3">
      <c r="B62245" s="1"/>
    </row>
    <row r="62246" spans="2:2" x14ac:dyDescent="0.3">
      <c r="B62246" s="1"/>
    </row>
    <row r="62247" spans="2:2" x14ac:dyDescent="0.3">
      <c r="B62247" s="1"/>
    </row>
    <row r="62248" spans="2:2" x14ac:dyDescent="0.3">
      <c r="B62248" s="1"/>
    </row>
    <row r="62249" spans="2:2" x14ac:dyDescent="0.3">
      <c r="B62249" s="1"/>
    </row>
    <row r="62250" spans="2:2" x14ac:dyDescent="0.3">
      <c r="B62250" s="1"/>
    </row>
    <row r="62251" spans="2:2" x14ac:dyDescent="0.3">
      <c r="B62251" s="1"/>
    </row>
    <row r="62252" spans="2:2" x14ac:dyDescent="0.3">
      <c r="B62252" s="1"/>
    </row>
    <row r="62253" spans="2:2" x14ac:dyDescent="0.3">
      <c r="B62253" s="1"/>
    </row>
    <row r="62254" spans="2:2" x14ac:dyDescent="0.3">
      <c r="B62254" s="1"/>
    </row>
    <row r="62255" spans="2:2" x14ac:dyDescent="0.3">
      <c r="B62255" s="1"/>
    </row>
    <row r="62256" spans="2:2" x14ac:dyDescent="0.3">
      <c r="B62256" s="1"/>
    </row>
    <row r="62257" spans="2:2" x14ac:dyDescent="0.3">
      <c r="B62257" s="1"/>
    </row>
    <row r="62258" spans="2:2" x14ac:dyDescent="0.3">
      <c r="B62258" s="1"/>
    </row>
    <row r="62259" spans="2:2" x14ac:dyDescent="0.3">
      <c r="B62259" s="1"/>
    </row>
    <row r="62260" spans="2:2" x14ac:dyDescent="0.3">
      <c r="B62260" s="1"/>
    </row>
    <row r="62261" spans="2:2" x14ac:dyDescent="0.3">
      <c r="B62261" s="1"/>
    </row>
    <row r="62262" spans="2:2" x14ac:dyDescent="0.3">
      <c r="B62262" s="1"/>
    </row>
    <row r="62263" spans="2:2" x14ac:dyDescent="0.3">
      <c r="B62263" s="1"/>
    </row>
    <row r="62264" spans="2:2" x14ac:dyDescent="0.3">
      <c r="B62264" s="1"/>
    </row>
    <row r="62265" spans="2:2" x14ac:dyDescent="0.3">
      <c r="B62265" s="1"/>
    </row>
    <row r="62266" spans="2:2" x14ac:dyDescent="0.3">
      <c r="B62266" s="1"/>
    </row>
    <row r="62267" spans="2:2" x14ac:dyDescent="0.3">
      <c r="B62267" s="1"/>
    </row>
    <row r="62268" spans="2:2" x14ac:dyDescent="0.3">
      <c r="B62268" s="1"/>
    </row>
    <row r="62269" spans="2:2" x14ac:dyDescent="0.3">
      <c r="B62269" s="1"/>
    </row>
    <row r="62270" spans="2:2" x14ac:dyDescent="0.3">
      <c r="B62270" s="1"/>
    </row>
    <row r="62271" spans="2:2" x14ac:dyDescent="0.3">
      <c r="B62271" s="1"/>
    </row>
    <row r="62272" spans="2:2" x14ac:dyDescent="0.3">
      <c r="B62272" s="1"/>
    </row>
    <row r="62273" spans="2:2" x14ac:dyDescent="0.3">
      <c r="B62273" s="1"/>
    </row>
    <row r="62274" spans="2:2" x14ac:dyDescent="0.3">
      <c r="B62274" s="1"/>
    </row>
    <row r="62275" spans="2:2" x14ac:dyDescent="0.3">
      <c r="B62275" s="1"/>
    </row>
    <row r="62276" spans="2:2" x14ac:dyDescent="0.3">
      <c r="B62276" s="1"/>
    </row>
    <row r="62277" spans="2:2" x14ac:dyDescent="0.3">
      <c r="B62277" s="1"/>
    </row>
    <row r="62278" spans="2:2" x14ac:dyDescent="0.3">
      <c r="B62278" s="1"/>
    </row>
    <row r="62279" spans="2:2" x14ac:dyDescent="0.3">
      <c r="B62279" s="1"/>
    </row>
    <row r="62280" spans="2:2" x14ac:dyDescent="0.3">
      <c r="B62280" s="1"/>
    </row>
    <row r="62281" spans="2:2" x14ac:dyDescent="0.3">
      <c r="B62281" s="1"/>
    </row>
    <row r="62282" spans="2:2" x14ac:dyDescent="0.3">
      <c r="B62282" s="1"/>
    </row>
    <row r="62283" spans="2:2" x14ac:dyDescent="0.3">
      <c r="B62283" s="1"/>
    </row>
    <row r="62284" spans="2:2" x14ac:dyDescent="0.3">
      <c r="B62284" s="1"/>
    </row>
    <row r="62285" spans="2:2" x14ac:dyDescent="0.3">
      <c r="B62285" s="1"/>
    </row>
    <row r="62286" spans="2:2" x14ac:dyDescent="0.3">
      <c r="B62286" s="1"/>
    </row>
    <row r="62287" spans="2:2" x14ac:dyDescent="0.3">
      <c r="B62287" s="1"/>
    </row>
    <row r="62288" spans="2:2" x14ac:dyDescent="0.3">
      <c r="B62288" s="1"/>
    </row>
    <row r="62289" spans="2:2" x14ac:dyDescent="0.3">
      <c r="B62289" s="1"/>
    </row>
    <row r="62290" spans="2:2" x14ac:dyDescent="0.3">
      <c r="B62290" s="1"/>
    </row>
    <row r="62291" spans="2:2" x14ac:dyDescent="0.3">
      <c r="B62291" s="1"/>
    </row>
    <row r="62292" spans="2:2" x14ac:dyDescent="0.3">
      <c r="B62292" s="1"/>
    </row>
    <row r="62293" spans="2:2" x14ac:dyDescent="0.3">
      <c r="B62293" s="1"/>
    </row>
    <row r="62294" spans="2:2" x14ac:dyDescent="0.3">
      <c r="B62294" s="1"/>
    </row>
    <row r="62295" spans="2:2" x14ac:dyDescent="0.3">
      <c r="B62295" s="1"/>
    </row>
    <row r="62296" spans="2:2" x14ac:dyDescent="0.3">
      <c r="B62296" s="1"/>
    </row>
    <row r="62297" spans="2:2" x14ac:dyDescent="0.3">
      <c r="B62297" s="1"/>
    </row>
    <row r="62298" spans="2:2" x14ac:dyDescent="0.3">
      <c r="B62298" s="1"/>
    </row>
    <row r="62299" spans="2:2" x14ac:dyDescent="0.3">
      <c r="B62299" s="1"/>
    </row>
    <row r="62300" spans="2:2" x14ac:dyDescent="0.3">
      <c r="B62300" s="1"/>
    </row>
    <row r="62301" spans="2:2" x14ac:dyDescent="0.3">
      <c r="B62301" s="1"/>
    </row>
    <row r="62302" spans="2:2" x14ac:dyDescent="0.3">
      <c r="B62302" s="1"/>
    </row>
    <row r="62303" spans="2:2" x14ac:dyDescent="0.3">
      <c r="B62303" s="1"/>
    </row>
    <row r="62304" spans="2:2" x14ac:dyDescent="0.3">
      <c r="B62304" s="1"/>
    </row>
    <row r="62305" spans="2:2" x14ac:dyDescent="0.3">
      <c r="B62305" s="1"/>
    </row>
    <row r="62306" spans="2:2" x14ac:dyDescent="0.3">
      <c r="B62306" s="1"/>
    </row>
    <row r="62307" spans="2:2" x14ac:dyDescent="0.3">
      <c r="B62307" s="1"/>
    </row>
    <row r="62308" spans="2:2" x14ac:dyDescent="0.3">
      <c r="B62308" s="1"/>
    </row>
    <row r="62309" spans="2:2" x14ac:dyDescent="0.3">
      <c r="B62309" s="1"/>
    </row>
    <row r="62310" spans="2:2" x14ac:dyDescent="0.3">
      <c r="B62310" s="1"/>
    </row>
    <row r="62311" spans="2:2" x14ac:dyDescent="0.3">
      <c r="B62311" s="1"/>
    </row>
    <row r="62312" spans="2:2" x14ac:dyDescent="0.3">
      <c r="B62312" s="1"/>
    </row>
    <row r="62313" spans="2:2" x14ac:dyDescent="0.3">
      <c r="B62313" s="1"/>
    </row>
    <row r="62314" spans="2:2" x14ac:dyDescent="0.3">
      <c r="B62314" s="1"/>
    </row>
    <row r="62315" spans="2:2" x14ac:dyDescent="0.3">
      <c r="B62315" s="1"/>
    </row>
    <row r="62316" spans="2:2" x14ac:dyDescent="0.3">
      <c r="B62316" s="1"/>
    </row>
    <row r="62317" spans="2:2" x14ac:dyDescent="0.3">
      <c r="B62317" s="1"/>
    </row>
    <row r="62318" spans="2:2" x14ac:dyDescent="0.3">
      <c r="B62318" s="1"/>
    </row>
    <row r="62319" spans="2:2" x14ac:dyDescent="0.3">
      <c r="B62319" s="1"/>
    </row>
    <row r="62320" spans="2:2" x14ac:dyDescent="0.3">
      <c r="B62320" s="1"/>
    </row>
    <row r="62321" spans="2:2" x14ac:dyDescent="0.3">
      <c r="B62321" s="1"/>
    </row>
    <row r="62322" spans="2:2" x14ac:dyDescent="0.3">
      <c r="B62322" s="1"/>
    </row>
    <row r="62323" spans="2:2" x14ac:dyDescent="0.3">
      <c r="B62323" s="1"/>
    </row>
    <row r="62324" spans="2:2" x14ac:dyDescent="0.3">
      <c r="B62324" s="1"/>
    </row>
    <row r="62325" spans="2:2" x14ac:dyDescent="0.3">
      <c r="B62325" s="1"/>
    </row>
    <row r="62326" spans="2:2" x14ac:dyDescent="0.3">
      <c r="B62326" s="1"/>
    </row>
    <row r="62327" spans="2:2" x14ac:dyDescent="0.3">
      <c r="B62327" s="1"/>
    </row>
    <row r="62328" spans="2:2" x14ac:dyDescent="0.3">
      <c r="B62328" s="1"/>
    </row>
    <row r="62329" spans="2:2" x14ac:dyDescent="0.3">
      <c r="B62329" s="1"/>
    </row>
    <row r="62330" spans="2:2" x14ac:dyDescent="0.3">
      <c r="B62330" s="1"/>
    </row>
    <row r="62331" spans="2:2" x14ac:dyDescent="0.3">
      <c r="B62331" s="1"/>
    </row>
    <row r="62332" spans="2:2" x14ac:dyDescent="0.3">
      <c r="B62332" s="1"/>
    </row>
    <row r="62333" spans="2:2" x14ac:dyDescent="0.3">
      <c r="B62333" s="1"/>
    </row>
    <row r="62334" spans="2:2" x14ac:dyDescent="0.3">
      <c r="B62334" s="1"/>
    </row>
    <row r="62335" spans="2:2" x14ac:dyDescent="0.3">
      <c r="B62335" s="1"/>
    </row>
    <row r="62336" spans="2:2" x14ac:dyDescent="0.3">
      <c r="B62336" s="1"/>
    </row>
    <row r="62337" spans="2:2" x14ac:dyDescent="0.3">
      <c r="B62337" s="1"/>
    </row>
    <row r="62338" spans="2:2" x14ac:dyDescent="0.3">
      <c r="B62338" s="1"/>
    </row>
    <row r="62339" spans="2:2" x14ac:dyDescent="0.3">
      <c r="B62339" s="1"/>
    </row>
    <row r="62340" spans="2:2" x14ac:dyDescent="0.3">
      <c r="B62340" s="1"/>
    </row>
    <row r="62341" spans="2:2" x14ac:dyDescent="0.3">
      <c r="B62341" s="1"/>
    </row>
    <row r="62342" spans="2:2" x14ac:dyDescent="0.3">
      <c r="B62342" s="1"/>
    </row>
    <row r="62343" spans="2:2" x14ac:dyDescent="0.3">
      <c r="B62343" s="1"/>
    </row>
    <row r="62344" spans="2:2" x14ac:dyDescent="0.3">
      <c r="B62344" s="1"/>
    </row>
    <row r="62345" spans="2:2" x14ac:dyDescent="0.3">
      <c r="B62345" s="1"/>
    </row>
    <row r="62346" spans="2:2" x14ac:dyDescent="0.3">
      <c r="B62346" s="1"/>
    </row>
    <row r="62347" spans="2:2" x14ac:dyDescent="0.3">
      <c r="B62347" s="1"/>
    </row>
    <row r="62348" spans="2:2" x14ac:dyDescent="0.3">
      <c r="B62348" s="1"/>
    </row>
    <row r="62349" spans="2:2" x14ac:dyDescent="0.3">
      <c r="B62349" s="1"/>
    </row>
    <row r="62350" spans="2:2" x14ac:dyDescent="0.3">
      <c r="B62350" s="1"/>
    </row>
    <row r="62351" spans="2:2" x14ac:dyDescent="0.3">
      <c r="B62351" s="1"/>
    </row>
    <row r="62352" spans="2:2" x14ac:dyDescent="0.3">
      <c r="B62352" s="1"/>
    </row>
    <row r="62353" spans="2:2" x14ac:dyDescent="0.3">
      <c r="B62353" s="1"/>
    </row>
    <row r="62354" spans="2:2" x14ac:dyDescent="0.3">
      <c r="B62354" s="1"/>
    </row>
    <row r="62355" spans="2:2" x14ac:dyDescent="0.3">
      <c r="B62355" s="1"/>
    </row>
    <row r="62356" spans="2:2" x14ac:dyDescent="0.3">
      <c r="B62356" s="1"/>
    </row>
    <row r="62357" spans="2:2" x14ac:dyDescent="0.3">
      <c r="B62357" s="1"/>
    </row>
    <row r="62358" spans="2:2" x14ac:dyDescent="0.3">
      <c r="B62358" s="1"/>
    </row>
    <row r="62359" spans="2:2" x14ac:dyDescent="0.3">
      <c r="B62359" s="1"/>
    </row>
    <row r="62360" spans="2:2" x14ac:dyDescent="0.3">
      <c r="B62360" s="1"/>
    </row>
    <row r="62361" spans="2:2" x14ac:dyDescent="0.3">
      <c r="B62361" s="1"/>
    </row>
    <row r="62362" spans="2:2" x14ac:dyDescent="0.3">
      <c r="B62362" s="1"/>
    </row>
    <row r="62363" spans="2:2" x14ac:dyDescent="0.3">
      <c r="B62363" s="1"/>
    </row>
    <row r="62364" spans="2:2" x14ac:dyDescent="0.3">
      <c r="B62364" s="1"/>
    </row>
    <row r="62365" spans="2:2" x14ac:dyDescent="0.3">
      <c r="B62365" s="1"/>
    </row>
    <row r="62366" spans="2:2" x14ac:dyDescent="0.3">
      <c r="B62366" s="1"/>
    </row>
    <row r="62367" spans="2:2" x14ac:dyDescent="0.3">
      <c r="B62367" s="1"/>
    </row>
    <row r="62368" spans="2:2" x14ac:dyDescent="0.3">
      <c r="B62368" s="1"/>
    </row>
    <row r="62369" spans="2:2" x14ac:dyDescent="0.3">
      <c r="B62369" s="1"/>
    </row>
    <row r="62370" spans="2:2" x14ac:dyDescent="0.3">
      <c r="B62370" s="1"/>
    </row>
    <row r="62371" spans="2:2" x14ac:dyDescent="0.3">
      <c r="B62371" s="1"/>
    </row>
    <row r="62372" spans="2:2" x14ac:dyDescent="0.3">
      <c r="B62372" s="1"/>
    </row>
    <row r="62373" spans="2:2" x14ac:dyDescent="0.3">
      <c r="B62373" s="1"/>
    </row>
    <row r="62374" spans="2:2" x14ac:dyDescent="0.3">
      <c r="B62374" s="1"/>
    </row>
    <row r="62375" spans="2:2" x14ac:dyDescent="0.3">
      <c r="B62375" s="1"/>
    </row>
    <row r="62376" spans="2:2" x14ac:dyDescent="0.3">
      <c r="B62376" s="1"/>
    </row>
    <row r="62377" spans="2:2" x14ac:dyDescent="0.3">
      <c r="B62377" s="1"/>
    </row>
    <row r="62378" spans="2:2" x14ac:dyDescent="0.3">
      <c r="B62378" s="1"/>
    </row>
    <row r="62379" spans="2:2" x14ac:dyDescent="0.3">
      <c r="B62379" s="1"/>
    </row>
    <row r="62380" spans="2:2" x14ac:dyDescent="0.3">
      <c r="B62380" s="1"/>
    </row>
    <row r="62381" spans="2:2" x14ac:dyDescent="0.3">
      <c r="B62381" s="1"/>
    </row>
    <row r="62382" spans="2:2" x14ac:dyDescent="0.3">
      <c r="B62382" s="1"/>
    </row>
    <row r="62383" spans="2:2" x14ac:dyDescent="0.3">
      <c r="B62383" s="1"/>
    </row>
    <row r="62384" spans="2:2" x14ac:dyDescent="0.3">
      <c r="B62384" s="1"/>
    </row>
    <row r="62385" spans="2:2" x14ac:dyDescent="0.3">
      <c r="B62385" s="1"/>
    </row>
    <row r="62386" spans="2:2" x14ac:dyDescent="0.3">
      <c r="B62386" s="1"/>
    </row>
    <row r="62387" spans="2:2" x14ac:dyDescent="0.3">
      <c r="B62387" s="1"/>
    </row>
    <row r="62388" spans="2:2" x14ac:dyDescent="0.3">
      <c r="B62388" s="1"/>
    </row>
    <row r="62389" spans="2:2" x14ac:dyDescent="0.3">
      <c r="B62389" s="1"/>
    </row>
    <row r="62390" spans="2:2" x14ac:dyDescent="0.3">
      <c r="B62390" s="1"/>
    </row>
    <row r="62391" spans="2:2" x14ac:dyDescent="0.3">
      <c r="B62391" s="1"/>
    </row>
    <row r="62392" spans="2:2" x14ac:dyDescent="0.3">
      <c r="B62392" s="1"/>
    </row>
    <row r="62393" spans="2:2" x14ac:dyDescent="0.3">
      <c r="B62393" s="1"/>
    </row>
    <row r="62394" spans="2:2" x14ac:dyDescent="0.3">
      <c r="B62394" s="1"/>
    </row>
    <row r="62395" spans="2:2" x14ac:dyDescent="0.3">
      <c r="B62395" s="1"/>
    </row>
    <row r="62396" spans="2:2" x14ac:dyDescent="0.3">
      <c r="B62396" s="1"/>
    </row>
    <row r="62397" spans="2:2" x14ac:dyDescent="0.3">
      <c r="B62397" s="1"/>
    </row>
    <row r="62398" spans="2:2" x14ac:dyDescent="0.3">
      <c r="B62398" s="1"/>
    </row>
    <row r="62399" spans="2:2" x14ac:dyDescent="0.3">
      <c r="B62399" s="1"/>
    </row>
    <row r="62400" spans="2:2" x14ac:dyDescent="0.3">
      <c r="B62400" s="1"/>
    </row>
    <row r="62401" spans="2:2" x14ac:dyDescent="0.3">
      <c r="B62401" s="1"/>
    </row>
    <row r="62402" spans="2:2" x14ac:dyDescent="0.3">
      <c r="B62402" s="1"/>
    </row>
    <row r="62403" spans="2:2" x14ac:dyDescent="0.3">
      <c r="B62403" s="1"/>
    </row>
    <row r="62404" spans="2:2" x14ac:dyDescent="0.3">
      <c r="B62404" s="1"/>
    </row>
    <row r="62405" spans="2:2" x14ac:dyDescent="0.3">
      <c r="B62405" s="1"/>
    </row>
    <row r="62406" spans="2:2" x14ac:dyDescent="0.3">
      <c r="B62406" s="1"/>
    </row>
    <row r="62407" spans="2:2" x14ac:dyDescent="0.3">
      <c r="B62407" s="1"/>
    </row>
    <row r="62408" spans="2:2" x14ac:dyDescent="0.3">
      <c r="B62408" s="1"/>
    </row>
    <row r="62409" spans="2:2" x14ac:dyDescent="0.3">
      <c r="B62409" s="1"/>
    </row>
    <row r="62410" spans="2:2" x14ac:dyDescent="0.3">
      <c r="B62410" s="1"/>
    </row>
    <row r="62411" spans="2:2" x14ac:dyDescent="0.3">
      <c r="B62411" s="1"/>
    </row>
    <row r="62412" spans="2:2" x14ac:dyDescent="0.3">
      <c r="B62412" s="1"/>
    </row>
    <row r="62413" spans="2:2" x14ac:dyDescent="0.3">
      <c r="B62413" s="1"/>
    </row>
    <row r="62414" spans="2:2" x14ac:dyDescent="0.3">
      <c r="B62414" s="1"/>
    </row>
    <row r="62415" spans="2:2" x14ac:dyDescent="0.3">
      <c r="B62415" s="1"/>
    </row>
    <row r="62416" spans="2:2" x14ac:dyDescent="0.3">
      <c r="B62416" s="1"/>
    </row>
    <row r="62417" spans="2:2" x14ac:dyDescent="0.3">
      <c r="B62417" s="1"/>
    </row>
    <row r="62418" spans="2:2" x14ac:dyDescent="0.3">
      <c r="B62418" s="1"/>
    </row>
    <row r="62419" spans="2:2" x14ac:dyDescent="0.3">
      <c r="B62419" s="1"/>
    </row>
    <row r="62420" spans="2:2" x14ac:dyDescent="0.3">
      <c r="B62420" s="1"/>
    </row>
    <row r="62421" spans="2:2" x14ac:dyDescent="0.3">
      <c r="B62421" s="1"/>
    </row>
    <row r="62422" spans="2:2" x14ac:dyDescent="0.3">
      <c r="B62422" s="1"/>
    </row>
    <row r="62423" spans="2:2" x14ac:dyDescent="0.3">
      <c r="B62423" s="1"/>
    </row>
    <row r="62424" spans="2:2" x14ac:dyDescent="0.3">
      <c r="B62424" s="1"/>
    </row>
    <row r="62425" spans="2:2" x14ac:dyDescent="0.3">
      <c r="B62425" s="1"/>
    </row>
    <row r="62426" spans="2:2" x14ac:dyDescent="0.3">
      <c r="B62426" s="1"/>
    </row>
    <row r="62427" spans="2:2" x14ac:dyDescent="0.3">
      <c r="B62427" s="1"/>
    </row>
    <row r="62428" spans="2:2" x14ac:dyDescent="0.3">
      <c r="B62428" s="1"/>
    </row>
    <row r="62429" spans="2:2" x14ac:dyDescent="0.3">
      <c r="B62429" s="1"/>
    </row>
    <row r="62430" spans="2:2" x14ac:dyDescent="0.3">
      <c r="B62430" s="1"/>
    </row>
    <row r="62431" spans="2:2" x14ac:dyDescent="0.3">
      <c r="B62431" s="1"/>
    </row>
    <row r="62432" spans="2:2" x14ac:dyDescent="0.3">
      <c r="B62432" s="1"/>
    </row>
    <row r="62433" spans="2:2" x14ac:dyDescent="0.3">
      <c r="B62433" s="1"/>
    </row>
    <row r="62434" spans="2:2" x14ac:dyDescent="0.3">
      <c r="B62434" s="1"/>
    </row>
    <row r="62435" spans="2:2" x14ac:dyDescent="0.3">
      <c r="B62435" s="1"/>
    </row>
    <row r="62436" spans="2:2" x14ac:dyDescent="0.3">
      <c r="B62436" s="1"/>
    </row>
    <row r="62437" spans="2:2" x14ac:dyDescent="0.3">
      <c r="B62437" s="1"/>
    </row>
    <row r="62438" spans="2:2" x14ac:dyDescent="0.3">
      <c r="B62438" s="1"/>
    </row>
    <row r="62439" spans="2:2" x14ac:dyDescent="0.3">
      <c r="B62439" s="1"/>
    </row>
    <row r="62440" spans="2:2" x14ac:dyDescent="0.3">
      <c r="B62440" s="1"/>
    </row>
    <row r="62441" spans="2:2" x14ac:dyDescent="0.3">
      <c r="B62441" s="1"/>
    </row>
    <row r="62442" spans="2:2" x14ac:dyDescent="0.3">
      <c r="B62442" s="1"/>
    </row>
    <row r="62443" spans="2:2" x14ac:dyDescent="0.3">
      <c r="B62443" s="1"/>
    </row>
    <row r="62444" spans="2:2" x14ac:dyDescent="0.3">
      <c r="B62444" s="1"/>
    </row>
    <row r="62445" spans="2:2" x14ac:dyDescent="0.3">
      <c r="B62445" s="1"/>
    </row>
    <row r="62446" spans="2:2" x14ac:dyDescent="0.3">
      <c r="B62446" s="1"/>
    </row>
    <row r="62447" spans="2:2" x14ac:dyDescent="0.3">
      <c r="B62447" s="1"/>
    </row>
    <row r="62448" spans="2:2" x14ac:dyDescent="0.3">
      <c r="B62448" s="1"/>
    </row>
    <row r="62449" spans="2:2" x14ac:dyDescent="0.3">
      <c r="B62449" s="1"/>
    </row>
    <row r="62450" spans="2:2" x14ac:dyDescent="0.3">
      <c r="B62450" s="1"/>
    </row>
    <row r="62451" spans="2:2" x14ac:dyDescent="0.3">
      <c r="B62451" s="1"/>
    </row>
    <row r="62452" spans="2:2" x14ac:dyDescent="0.3">
      <c r="B62452" s="1"/>
    </row>
    <row r="62453" spans="2:2" x14ac:dyDescent="0.3">
      <c r="B62453" s="1"/>
    </row>
    <row r="62454" spans="2:2" x14ac:dyDescent="0.3">
      <c r="B62454" s="1"/>
    </row>
    <row r="62455" spans="2:2" x14ac:dyDescent="0.3">
      <c r="B62455" s="1"/>
    </row>
    <row r="62456" spans="2:2" x14ac:dyDescent="0.3">
      <c r="B62456" s="1"/>
    </row>
    <row r="62457" spans="2:2" x14ac:dyDescent="0.3">
      <c r="B62457" s="1"/>
    </row>
    <row r="62458" spans="2:2" x14ac:dyDescent="0.3">
      <c r="B62458" s="1"/>
    </row>
    <row r="62459" spans="2:2" x14ac:dyDescent="0.3">
      <c r="B62459" s="1"/>
    </row>
    <row r="62460" spans="2:2" x14ac:dyDescent="0.3">
      <c r="B62460" s="1"/>
    </row>
    <row r="62461" spans="2:2" x14ac:dyDescent="0.3">
      <c r="B62461" s="1"/>
    </row>
    <row r="62462" spans="2:2" x14ac:dyDescent="0.3">
      <c r="B62462" s="1"/>
    </row>
    <row r="62463" spans="2:2" x14ac:dyDescent="0.3">
      <c r="B62463" s="1"/>
    </row>
    <row r="62464" spans="2:2" x14ac:dyDescent="0.3">
      <c r="B62464" s="1"/>
    </row>
    <row r="62465" spans="2:2" x14ac:dyDescent="0.3">
      <c r="B62465" s="1"/>
    </row>
    <row r="62466" spans="2:2" x14ac:dyDescent="0.3">
      <c r="B62466" s="1"/>
    </row>
    <row r="62467" spans="2:2" x14ac:dyDescent="0.3">
      <c r="B62467" s="1"/>
    </row>
    <row r="62468" spans="2:2" x14ac:dyDescent="0.3">
      <c r="B62468" s="1"/>
    </row>
    <row r="62469" spans="2:2" x14ac:dyDescent="0.3">
      <c r="B62469" s="1"/>
    </row>
    <row r="62470" spans="2:2" x14ac:dyDescent="0.3">
      <c r="B62470" s="1"/>
    </row>
    <row r="62471" spans="2:2" x14ac:dyDescent="0.3">
      <c r="B62471" s="1"/>
    </row>
    <row r="62472" spans="2:2" x14ac:dyDescent="0.3">
      <c r="B62472" s="1"/>
    </row>
    <row r="62473" spans="2:2" x14ac:dyDescent="0.3">
      <c r="B62473" s="1"/>
    </row>
    <row r="62474" spans="2:2" x14ac:dyDescent="0.3">
      <c r="B62474" s="1"/>
    </row>
    <row r="62475" spans="2:2" x14ac:dyDescent="0.3">
      <c r="B62475" s="1"/>
    </row>
    <row r="62476" spans="2:2" x14ac:dyDescent="0.3">
      <c r="B62476" s="1"/>
    </row>
    <row r="62477" spans="2:2" x14ac:dyDescent="0.3">
      <c r="B62477" s="1"/>
    </row>
    <row r="62478" spans="2:2" x14ac:dyDescent="0.3">
      <c r="B62478" s="1"/>
    </row>
    <row r="62479" spans="2:2" x14ac:dyDescent="0.3">
      <c r="B62479" s="1"/>
    </row>
    <row r="62480" spans="2:2" x14ac:dyDescent="0.3">
      <c r="B62480" s="1"/>
    </row>
    <row r="62481" spans="2:2" x14ac:dyDescent="0.3">
      <c r="B62481" s="1"/>
    </row>
    <row r="62482" spans="2:2" x14ac:dyDescent="0.3">
      <c r="B62482" s="1"/>
    </row>
    <row r="62483" spans="2:2" x14ac:dyDescent="0.3">
      <c r="B62483" s="1"/>
    </row>
    <row r="62484" spans="2:2" x14ac:dyDescent="0.3">
      <c r="B62484" s="1"/>
    </row>
    <row r="62485" spans="2:2" x14ac:dyDescent="0.3">
      <c r="B62485" s="1"/>
    </row>
    <row r="62486" spans="2:2" x14ac:dyDescent="0.3">
      <c r="B62486" s="1"/>
    </row>
    <row r="62487" spans="2:2" x14ac:dyDescent="0.3">
      <c r="B62487" s="1"/>
    </row>
    <row r="62488" spans="2:2" x14ac:dyDescent="0.3">
      <c r="B62488" s="1"/>
    </row>
    <row r="62489" spans="2:2" x14ac:dyDescent="0.3">
      <c r="B62489" s="1"/>
    </row>
    <row r="62490" spans="2:2" x14ac:dyDescent="0.3">
      <c r="B62490" s="1"/>
    </row>
    <row r="62491" spans="2:2" x14ac:dyDescent="0.3">
      <c r="B62491" s="1"/>
    </row>
    <row r="62492" spans="2:2" x14ac:dyDescent="0.3">
      <c r="B62492" s="1"/>
    </row>
    <row r="62493" spans="2:2" x14ac:dyDescent="0.3">
      <c r="B62493" s="1"/>
    </row>
    <row r="62494" spans="2:2" x14ac:dyDescent="0.3">
      <c r="B62494" s="1"/>
    </row>
    <row r="62495" spans="2:2" x14ac:dyDescent="0.3">
      <c r="B62495" s="1"/>
    </row>
    <row r="62496" spans="2:2" x14ac:dyDescent="0.3">
      <c r="B62496" s="1"/>
    </row>
    <row r="62497" spans="2:2" x14ac:dyDescent="0.3">
      <c r="B62497" s="1"/>
    </row>
    <row r="62498" spans="2:2" x14ac:dyDescent="0.3">
      <c r="B62498" s="1"/>
    </row>
    <row r="62499" spans="2:2" x14ac:dyDescent="0.3">
      <c r="B62499" s="1"/>
    </row>
    <row r="62500" spans="2:2" x14ac:dyDescent="0.3">
      <c r="B62500" s="1"/>
    </row>
    <row r="62501" spans="2:2" x14ac:dyDescent="0.3">
      <c r="B62501" s="1"/>
    </row>
    <row r="62502" spans="2:2" x14ac:dyDescent="0.3">
      <c r="B62502" s="1"/>
    </row>
    <row r="62503" spans="2:2" x14ac:dyDescent="0.3">
      <c r="B62503" s="1"/>
    </row>
    <row r="62504" spans="2:2" x14ac:dyDescent="0.3">
      <c r="B62504" s="1"/>
    </row>
    <row r="62505" spans="2:2" x14ac:dyDescent="0.3">
      <c r="B62505" s="1"/>
    </row>
    <row r="62506" spans="2:2" x14ac:dyDescent="0.3">
      <c r="B62506" s="1"/>
    </row>
    <row r="62507" spans="2:2" x14ac:dyDescent="0.3">
      <c r="B62507" s="1"/>
    </row>
    <row r="62508" spans="2:2" x14ac:dyDescent="0.3">
      <c r="B62508" s="1"/>
    </row>
    <row r="62509" spans="2:2" x14ac:dyDescent="0.3">
      <c r="B62509" s="1"/>
    </row>
    <row r="62510" spans="2:2" x14ac:dyDescent="0.3">
      <c r="B62510" s="1"/>
    </row>
    <row r="62511" spans="2:2" x14ac:dyDescent="0.3">
      <c r="B62511" s="1"/>
    </row>
    <row r="62512" spans="2:2" x14ac:dyDescent="0.3">
      <c r="B62512" s="1"/>
    </row>
    <row r="62513" spans="2:2" x14ac:dyDescent="0.3">
      <c r="B62513" s="1"/>
    </row>
    <row r="62514" spans="2:2" x14ac:dyDescent="0.3">
      <c r="B62514" s="1"/>
    </row>
    <row r="62515" spans="2:2" x14ac:dyDescent="0.3">
      <c r="B62515" s="1"/>
    </row>
    <row r="62516" spans="2:2" x14ac:dyDescent="0.3">
      <c r="B62516" s="1"/>
    </row>
    <row r="62517" spans="2:2" x14ac:dyDescent="0.3">
      <c r="B62517" s="1"/>
    </row>
    <row r="62518" spans="2:2" x14ac:dyDescent="0.3">
      <c r="B62518" s="1"/>
    </row>
    <row r="62519" spans="2:2" x14ac:dyDescent="0.3">
      <c r="B62519" s="1"/>
    </row>
    <row r="62520" spans="2:2" x14ac:dyDescent="0.3">
      <c r="B62520" s="1"/>
    </row>
    <row r="62521" spans="2:2" x14ac:dyDescent="0.3">
      <c r="B62521" s="1"/>
    </row>
    <row r="62522" spans="2:2" x14ac:dyDescent="0.3">
      <c r="B62522" s="1"/>
    </row>
    <row r="62523" spans="2:2" x14ac:dyDescent="0.3">
      <c r="B62523" s="1"/>
    </row>
    <row r="62524" spans="2:2" x14ac:dyDescent="0.3">
      <c r="B62524" s="1"/>
    </row>
    <row r="62525" spans="2:2" x14ac:dyDescent="0.3">
      <c r="B62525" s="1"/>
    </row>
    <row r="62526" spans="2:2" x14ac:dyDescent="0.3">
      <c r="B62526" s="1"/>
    </row>
    <row r="62527" spans="2:2" x14ac:dyDescent="0.3">
      <c r="B62527" s="1"/>
    </row>
    <row r="62528" spans="2:2" x14ac:dyDescent="0.3">
      <c r="B62528" s="1"/>
    </row>
    <row r="62529" spans="2:2" x14ac:dyDescent="0.3">
      <c r="B62529" s="1"/>
    </row>
    <row r="62530" spans="2:2" x14ac:dyDescent="0.3">
      <c r="B62530" s="1"/>
    </row>
    <row r="62531" spans="2:2" x14ac:dyDescent="0.3">
      <c r="B62531" s="1"/>
    </row>
    <row r="62532" spans="2:2" x14ac:dyDescent="0.3">
      <c r="B62532" s="1"/>
    </row>
    <row r="62533" spans="2:2" x14ac:dyDescent="0.3">
      <c r="B62533" s="1"/>
    </row>
    <row r="62534" spans="2:2" x14ac:dyDescent="0.3">
      <c r="B62534" s="1"/>
    </row>
    <row r="62535" spans="2:2" x14ac:dyDescent="0.3">
      <c r="B62535" s="1"/>
    </row>
    <row r="62536" spans="2:2" x14ac:dyDescent="0.3">
      <c r="B62536" s="1"/>
    </row>
    <row r="62537" spans="2:2" x14ac:dyDescent="0.3">
      <c r="B62537" s="1"/>
    </row>
    <row r="62538" spans="2:2" x14ac:dyDescent="0.3">
      <c r="B62538" s="1"/>
    </row>
    <row r="62539" spans="2:2" x14ac:dyDescent="0.3">
      <c r="B62539" s="1"/>
    </row>
    <row r="62540" spans="2:2" x14ac:dyDescent="0.3">
      <c r="B62540" s="1"/>
    </row>
    <row r="62541" spans="2:2" x14ac:dyDescent="0.3">
      <c r="B62541" s="1"/>
    </row>
    <row r="62542" spans="2:2" x14ac:dyDescent="0.3">
      <c r="B62542" s="1"/>
    </row>
    <row r="62543" spans="2:2" x14ac:dyDescent="0.3">
      <c r="B62543" s="1"/>
    </row>
    <row r="62544" spans="2:2" x14ac:dyDescent="0.3">
      <c r="B62544" s="1"/>
    </row>
    <row r="62545" spans="2:2" x14ac:dyDescent="0.3">
      <c r="B62545" s="1"/>
    </row>
    <row r="62546" spans="2:2" x14ac:dyDescent="0.3">
      <c r="B62546" s="1"/>
    </row>
    <row r="62547" spans="2:2" x14ac:dyDescent="0.3">
      <c r="B62547" s="1"/>
    </row>
    <row r="62548" spans="2:2" x14ac:dyDescent="0.3">
      <c r="B62548" s="1"/>
    </row>
    <row r="62549" spans="2:2" x14ac:dyDescent="0.3">
      <c r="B62549" s="1"/>
    </row>
    <row r="62550" spans="2:2" x14ac:dyDescent="0.3">
      <c r="B62550" s="1"/>
    </row>
    <row r="62551" spans="2:2" x14ac:dyDescent="0.3">
      <c r="B62551" s="1"/>
    </row>
    <row r="62552" spans="2:2" x14ac:dyDescent="0.3">
      <c r="B62552" s="1"/>
    </row>
    <row r="62553" spans="2:2" x14ac:dyDescent="0.3">
      <c r="B62553" s="1"/>
    </row>
    <row r="62554" spans="2:2" x14ac:dyDescent="0.3">
      <c r="B62554" s="1"/>
    </row>
    <row r="62555" spans="2:2" x14ac:dyDescent="0.3">
      <c r="B62555" s="1"/>
    </row>
    <row r="62556" spans="2:2" x14ac:dyDescent="0.3">
      <c r="B62556" s="1"/>
    </row>
    <row r="62557" spans="2:2" x14ac:dyDescent="0.3">
      <c r="B62557" s="1"/>
    </row>
    <row r="62558" spans="2:2" x14ac:dyDescent="0.3">
      <c r="B62558" s="1"/>
    </row>
    <row r="62559" spans="2:2" x14ac:dyDescent="0.3">
      <c r="B62559" s="1"/>
    </row>
    <row r="62560" spans="2:2" x14ac:dyDescent="0.3">
      <c r="B62560" s="1"/>
    </row>
    <row r="62561" spans="2:2" x14ac:dyDescent="0.3">
      <c r="B62561" s="1"/>
    </row>
    <row r="62562" spans="2:2" x14ac:dyDescent="0.3">
      <c r="B62562" s="1"/>
    </row>
    <row r="62563" spans="2:2" x14ac:dyDescent="0.3">
      <c r="B62563" s="1"/>
    </row>
    <row r="62564" spans="2:2" x14ac:dyDescent="0.3">
      <c r="B62564" s="1"/>
    </row>
    <row r="62565" spans="2:2" x14ac:dyDescent="0.3">
      <c r="B62565" s="1"/>
    </row>
    <row r="62566" spans="2:2" x14ac:dyDescent="0.3">
      <c r="B62566" s="1"/>
    </row>
    <row r="62567" spans="2:2" x14ac:dyDescent="0.3">
      <c r="B62567" s="1"/>
    </row>
    <row r="62568" spans="2:2" x14ac:dyDescent="0.3">
      <c r="B62568" s="1"/>
    </row>
    <row r="62569" spans="2:2" x14ac:dyDescent="0.3">
      <c r="B62569" s="1"/>
    </row>
    <row r="62570" spans="2:2" x14ac:dyDescent="0.3">
      <c r="B62570" s="1"/>
    </row>
    <row r="62571" spans="2:2" x14ac:dyDescent="0.3">
      <c r="B62571" s="1"/>
    </row>
    <row r="62572" spans="2:2" x14ac:dyDescent="0.3">
      <c r="B62572" s="1"/>
    </row>
    <row r="62573" spans="2:2" x14ac:dyDescent="0.3">
      <c r="B62573" s="1"/>
    </row>
    <row r="62574" spans="2:2" x14ac:dyDescent="0.3">
      <c r="B62574" s="1"/>
    </row>
    <row r="62575" spans="2:2" x14ac:dyDescent="0.3">
      <c r="B62575" s="1"/>
    </row>
    <row r="62576" spans="2:2" x14ac:dyDescent="0.3">
      <c r="B62576" s="1"/>
    </row>
    <row r="62577" spans="2:2" x14ac:dyDescent="0.3">
      <c r="B62577" s="1"/>
    </row>
    <row r="62578" spans="2:2" x14ac:dyDescent="0.3">
      <c r="B62578" s="1"/>
    </row>
    <row r="62579" spans="2:2" x14ac:dyDescent="0.3">
      <c r="B62579" s="1"/>
    </row>
    <row r="62580" spans="2:2" x14ac:dyDescent="0.3">
      <c r="B62580" s="1"/>
    </row>
    <row r="62581" spans="2:2" x14ac:dyDescent="0.3">
      <c r="B62581" s="1"/>
    </row>
    <row r="62582" spans="2:2" x14ac:dyDescent="0.3">
      <c r="B62582" s="1"/>
    </row>
    <row r="62583" spans="2:2" x14ac:dyDescent="0.3">
      <c r="B62583" s="1"/>
    </row>
    <row r="62584" spans="2:2" x14ac:dyDescent="0.3">
      <c r="B62584" s="1"/>
    </row>
    <row r="62585" spans="2:2" x14ac:dyDescent="0.3">
      <c r="B62585" s="1"/>
    </row>
    <row r="62586" spans="2:2" x14ac:dyDescent="0.3">
      <c r="B62586" s="1"/>
    </row>
    <row r="62587" spans="2:2" x14ac:dyDescent="0.3">
      <c r="B62587" s="1"/>
    </row>
    <row r="62588" spans="2:2" x14ac:dyDescent="0.3">
      <c r="B62588" s="1"/>
    </row>
    <row r="62589" spans="2:2" x14ac:dyDescent="0.3">
      <c r="B62589" s="1"/>
    </row>
    <row r="62590" spans="2:2" x14ac:dyDescent="0.3">
      <c r="B62590" s="1"/>
    </row>
    <row r="62591" spans="2:2" x14ac:dyDescent="0.3">
      <c r="B62591" s="1"/>
    </row>
    <row r="62592" spans="2:2" x14ac:dyDescent="0.3">
      <c r="B62592" s="1"/>
    </row>
    <row r="62593" spans="2:2" x14ac:dyDescent="0.3">
      <c r="B62593" s="1"/>
    </row>
    <row r="62594" spans="2:2" x14ac:dyDescent="0.3">
      <c r="B62594" s="1"/>
    </row>
    <row r="62595" spans="2:2" x14ac:dyDescent="0.3">
      <c r="B62595" s="1"/>
    </row>
    <row r="62596" spans="2:2" x14ac:dyDescent="0.3">
      <c r="B62596" s="1"/>
    </row>
    <row r="62597" spans="2:2" x14ac:dyDescent="0.3">
      <c r="B62597" s="1"/>
    </row>
    <row r="62598" spans="2:2" x14ac:dyDescent="0.3">
      <c r="B62598" s="1"/>
    </row>
    <row r="62599" spans="2:2" x14ac:dyDescent="0.3">
      <c r="B62599" s="1"/>
    </row>
    <row r="62600" spans="2:2" x14ac:dyDescent="0.3">
      <c r="B62600" s="1"/>
    </row>
    <row r="62601" spans="2:2" x14ac:dyDescent="0.3">
      <c r="B62601" s="1"/>
    </row>
    <row r="62602" spans="2:2" x14ac:dyDescent="0.3">
      <c r="B62602" s="1"/>
    </row>
    <row r="62603" spans="2:2" x14ac:dyDescent="0.3">
      <c r="B62603" s="1"/>
    </row>
    <row r="62604" spans="2:2" x14ac:dyDescent="0.3">
      <c r="B62604" s="1"/>
    </row>
    <row r="62605" spans="2:2" x14ac:dyDescent="0.3">
      <c r="B62605" s="1"/>
    </row>
    <row r="62606" spans="2:2" x14ac:dyDescent="0.3">
      <c r="B62606" s="1"/>
    </row>
    <row r="62607" spans="2:2" x14ac:dyDescent="0.3">
      <c r="B62607" s="1"/>
    </row>
    <row r="62608" spans="2:2" x14ac:dyDescent="0.3">
      <c r="B62608" s="1"/>
    </row>
    <row r="62609" spans="2:2" x14ac:dyDescent="0.3">
      <c r="B62609" s="1"/>
    </row>
    <row r="62610" spans="2:2" x14ac:dyDescent="0.3">
      <c r="B62610" s="1"/>
    </row>
    <row r="62611" spans="2:2" x14ac:dyDescent="0.3">
      <c r="B62611" s="1"/>
    </row>
    <row r="62612" spans="2:2" x14ac:dyDescent="0.3">
      <c r="B62612" s="1"/>
    </row>
    <row r="62613" spans="2:2" x14ac:dyDescent="0.3">
      <c r="B62613" s="1"/>
    </row>
    <row r="62614" spans="2:2" x14ac:dyDescent="0.3">
      <c r="B62614" s="1"/>
    </row>
    <row r="62615" spans="2:2" x14ac:dyDescent="0.3">
      <c r="B62615" s="1"/>
    </row>
    <row r="62616" spans="2:2" x14ac:dyDescent="0.3">
      <c r="B62616" s="1"/>
    </row>
    <row r="62617" spans="2:2" x14ac:dyDescent="0.3">
      <c r="B62617" s="1"/>
    </row>
    <row r="62618" spans="2:2" x14ac:dyDescent="0.3">
      <c r="B62618" s="1"/>
    </row>
    <row r="62619" spans="2:2" x14ac:dyDescent="0.3">
      <c r="B62619" s="1"/>
    </row>
    <row r="62620" spans="2:2" x14ac:dyDescent="0.3">
      <c r="B62620" s="1"/>
    </row>
    <row r="62621" spans="2:2" x14ac:dyDescent="0.3">
      <c r="B62621" s="1"/>
    </row>
    <row r="62622" spans="2:2" x14ac:dyDescent="0.3">
      <c r="B62622" s="1"/>
    </row>
    <row r="62623" spans="2:2" x14ac:dyDescent="0.3">
      <c r="B62623" s="1"/>
    </row>
    <row r="62624" spans="2:2" x14ac:dyDescent="0.3">
      <c r="B62624" s="1"/>
    </row>
    <row r="62625" spans="2:2" x14ac:dyDescent="0.3">
      <c r="B62625" s="1"/>
    </row>
    <row r="62626" spans="2:2" x14ac:dyDescent="0.3">
      <c r="B62626" s="1"/>
    </row>
    <row r="62627" spans="2:2" x14ac:dyDescent="0.3">
      <c r="B62627" s="1"/>
    </row>
    <row r="62628" spans="2:2" x14ac:dyDescent="0.3">
      <c r="B62628" s="1"/>
    </row>
    <row r="62629" spans="2:2" x14ac:dyDescent="0.3">
      <c r="B62629" s="1"/>
    </row>
    <row r="62630" spans="2:2" x14ac:dyDescent="0.3">
      <c r="B62630" s="1"/>
    </row>
    <row r="62631" spans="2:2" x14ac:dyDescent="0.3">
      <c r="B62631" s="1"/>
    </row>
    <row r="62632" spans="2:2" x14ac:dyDescent="0.3">
      <c r="B62632" s="1"/>
    </row>
    <row r="62633" spans="2:2" x14ac:dyDescent="0.3">
      <c r="B62633" s="1"/>
    </row>
    <row r="62634" spans="2:2" x14ac:dyDescent="0.3">
      <c r="B62634" s="1"/>
    </row>
    <row r="62635" spans="2:2" x14ac:dyDescent="0.3">
      <c r="B62635" s="1"/>
    </row>
    <row r="62636" spans="2:2" x14ac:dyDescent="0.3">
      <c r="B62636" s="1"/>
    </row>
    <row r="62637" spans="2:2" x14ac:dyDescent="0.3">
      <c r="B62637" s="1"/>
    </row>
    <row r="62638" spans="2:2" x14ac:dyDescent="0.3">
      <c r="B62638" s="1"/>
    </row>
    <row r="62639" spans="2:2" x14ac:dyDescent="0.3">
      <c r="B62639" s="1"/>
    </row>
    <row r="62640" spans="2:2" x14ac:dyDescent="0.3">
      <c r="B62640" s="1"/>
    </row>
    <row r="62641" spans="2:2" x14ac:dyDescent="0.3">
      <c r="B62641" s="1"/>
    </row>
    <row r="62642" spans="2:2" x14ac:dyDescent="0.3">
      <c r="B62642" s="1"/>
    </row>
    <row r="62643" spans="2:2" x14ac:dyDescent="0.3">
      <c r="B62643" s="1"/>
    </row>
    <row r="62644" spans="2:2" x14ac:dyDescent="0.3">
      <c r="B62644" s="1"/>
    </row>
    <row r="62645" spans="2:2" x14ac:dyDescent="0.3">
      <c r="B62645" s="1"/>
    </row>
    <row r="62646" spans="2:2" x14ac:dyDescent="0.3">
      <c r="B62646" s="1"/>
    </row>
    <row r="62647" spans="2:2" x14ac:dyDescent="0.3">
      <c r="B62647" s="1"/>
    </row>
    <row r="62648" spans="2:2" x14ac:dyDescent="0.3">
      <c r="B62648" s="1"/>
    </row>
    <row r="62649" spans="2:2" x14ac:dyDescent="0.3">
      <c r="B62649" s="1"/>
    </row>
    <row r="62650" spans="2:2" x14ac:dyDescent="0.3">
      <c r="B62650" s="1"/>
    </row>
    <row r="62651" spans="2:2" x14ac:dyDescent="0.3">
      <c r="B62651" s="1"/>
    </row>
    <row r="62652" spans="2:2" x14ac:dyDescent="0.3">
      <c r="B62652" s="1"/>
    </row>
    <row r="62653" spans="2:2" x14ac:dyDescent="0.3">
      <c r="B62653" s="1"/>
    </row>
    <row r="62654" spans="2:2" x14ac:dyDescent="0.3">
      <c r="B62654" s="1"/>
    </row>
    <row r="62655" spans="2:2" x14ac:dyDescent="0.3">
      <c r="B62655" s="1"/>
    </row>
    <row r="62656" spans="2:2" x14ac:dyDescent="0.3">
      <c r="B62656" s="1"/>
    </row>
    <row r="62657" spans="2:2" x14ac:dyDescent="0.3">
      <c r="B62657" s="1"/>
    </row>
    <row r="62658" spans="2:2" x14ac:dyDescent="0.3">
      <c r="B62658" s="1"/>
    </row>
    <row r="62659" spans="2:2" x14ac:dyDescent="0.3">
      <c r="B62659" s="1"/>
    </row>
    <row r="62660" spans="2:2" x14ac:dyDescent="0.3">
      <c r="B62660" s="1"/>
    </row>
    <row r="62661" spans="2:2" x14ac:dyDescent="0.3">
      <c r="B62661" s="1"/>
    </row>
    <row r="62662" spans="2:2" x14ac:dyDescent="0.3">
      <c r="B62662" s="1"/>
    </row>
    <row r="62663" spans="2:2" x14ac:dyDescent="0.3">
      <c r="B62663" s="1"/>
    </row>
    <row r="62664" spans="2:2" x14ac:dyDescent="0.3">
      <c r="B62664" s="1"/>
    </row>
    <row r="62665" spans="2:2" x14ac:dyDescent="0.3">
      <c r="B62665" s="1"/>
    </row>
    <row r="62666" spans="2:2" x14ac:dyDescent="0.3">
      <c r="B62666" s="1"/>
    </row>
    <row r="62667" spans="2:2" x14ac:dyDescent="0.3">
      <c r="B62667" s="1"/>
    </row>
    <row r="62668" spans="2:2" x14ac:dyDescent="0.3">
      <c r="B62668" s="1"/>
    </row>
    <row r="62669" spans="2:2" x14ac:dyDescent="0.3">
      <c r="B62669" s="1"/>
    </row>
    <row r="62670" spans="2:2" x14ac:dyDescent="0.3">
      <c r="B62670" s="1"/>
    </row>
    <row r="62671" spans="2:2" x14ac:dyDescent="0.3">
      <c r="B62671" s="1"/>
    </row>
    <row r="62672" spans="2:2" x14ac:dyDescent="0.3">
      <c r="B62672" s="1"/>
    </row>
    <row r="62673" spans="2:2" x14ac:dyDescent="0.3">
      <c r="B62673" s="1"/>
    </row>
    <row r="62674" spans="2:2" x14ac:dyDescent="0.3">
      <c r="B62674" s="1"/>
    </row>
    <row r="62675" spans="2:2" x14ac:dyDescent="0.3">
      <c r="B62675" s="1"/>
    </row>
    <row r="62676" spans="2:2" x14ac:dyDescent="0.3">
      <c r="B62676" s="1"/>
    </row>
    <row r="62677" spans="2:2" x14ac:dyDescent="0.3">
      <c r="B62677" s="1"/>
    </row>
    <row r="62678" spans="2:2" x14ac:dyDescent="0.3">
      <c r="B62678" s="1"/>
    </row>
    <row r="62679" spans="2:2" x14ac:dyDescent="0.3">
      <c r="B62679" s="1"/>
    </row>
    <row r="62680" spans="2:2" x14ac:dyDescent="0.3">
      <c r="B62680" s="1"/>
    </row>
    <row r="62681" spans="2:2" x14ac:dyDescent="0.3">
      <c r="B62681" s="1"/>
    </row>
    <row r="62682" spans="2:2" x14ac:dyDescent="0.3">
      <c r="B62682" s="1"/>
    </row>
    <row r="62683" spans="2:2" x14ac:dyDescent="0.3">
      <c r="B62683" s="1"/>
    </row>
    <row r="62684" spans="2:2" x14ac:dyDescent="0.3">
      <c r="B62684" s="1"/>
    </row>
    <row r="62685" spans="2:2" x14ac:dyDescent="0.3">
      <c r="B62685" s="1"/>
    </row>
    <row r="62686" spans="2:2" x14ac:dyDescent="0.3">
      <c r="B62686" s="1"/>
    </row>
    <row r="62687" spans="2:2" x14ac:dyDescent="0.3">
      <c r="B62687" s="1"/>
    </row>
    <row r="62688" spans="2:2" x14ac:dyDescent="0.3">
      <c r="B62688" s="1"/>
    </row>
    <row r="62689" spans="2:2" x14ac:dyDescent="0.3">
      <c r="B62689" s="1"/>
    </row>
    <row r="62690" spans="2:2" x14ac:dyDescent="0.3">
      <c r="B62690" s="1"/>
    </row>
    <row r="62691" spans="2:2" x14ac:dyDescent="0.3">
      <c r="B62691" s="1"/>
    </row>
    <row r="62692" spans="2:2" x14ac:dyDescent="0.3">
      <c r="B62692" s="1"/>
    </row>
    <row r="62693" spans="2:2" x14ac:dyDescent="0.3">
      <c r="B62693" s="1"/>
    </row>
    <row r="62694" spans="2:2" x14ac:dyDescent="0.3">
      <c r="B62694" s="1"/>
    </row>
    <row r="62695" spans="2:2" x14ac:dyDescent="0.3">
      <c r="B62695" s="1"/>
    </row>
    <row r="62696" spans="2:2" x14ac:dyDescent="0.3">
      <c r="B62696" s="1"/>
    </row>
    <row r="62697" spans="2:2" x14ac:dyDescent="0.3">
      <c r="B62697" s="1"/>
    </row>
    <row r="62698" spans="2:2" x14ac:dyDescent="0.3">
      <c r="B62698" s="1"/>
    </row>
    <row r="62699" spans="2:2" x14ac:dyDescent="0.3">
      <c r="B62699" s="1"/>
    </row>
    <row r="62700" spans="2:2" x14ac:dyDescent="0.3">
      <c r="B62700" s="1"/>
    </row>
    <row r="62701" spans="2:2" x14ac:dyDescent="0.3">
      <c r="B62701" s="1"/>
    </row>
    <row r="62702" spans="2:2" x14ac:dyDescent="0.3">
      <c r="B62702" s="1"/>
    </row>
    <row r="62703" spans="2:2" x14ac:dyDescent="0.3">
      <c r="B62703" s="1"/>
    </row>
    <row r="62704" spans="2:2" x14ac:dyDescent="0.3">
      <c r="B62704" s="1"/>
    </row>
    <row r="62705" spans="2:2" x14ac:dyDescent="0.3">
      <c r="B62705" s="1"/>
    </row>
    <row r="62706" spans="2:2" x14ac:dyDescent="0.3">
      <c r="B62706" s="1"/>
    </row>
    <row r="62707" spans="2:2" x14ac:dyDescent="0.3">
      <c r="B62707" s="1"/>
    </row>
    <row r="62708" spans="2:2" x14ac:dyDescent="0.3">
      <c r="B62708" s="1"/>
    </row>
    <row r="62709" spans="2:2" x14ac:dyDescent="0.3">
      <c r="B62709" s="1"/>
    </row>
    <row r="62710" spans="2:2" x14ac:dyDescent="0.3">
      <c r="B62710" s="1"/>
    </row>
    <row r="62711" spans="2:2" x14ac:dyDescent="0.3">
      <c r="B62711" s="1"/>
    </row>
    <row r="62712" spans="2:2" x14ac:dyDescent="0.3">
      <c r="B62712" s="1"/>
    </row>
    <row r="62713" spans="2:2" x14ac:dyDescent="0.3">
      <c r="B62713" s="1"/>
    </row>
    <row r="62714" spans="2:2" x14ac:dyDescent="0.3">
      <c r="B62714" s="1"/>
    </row>
    <row r="62715" spans="2:2" x14ac:dyDescent="0.3">
      <c r="B62715" s="1"/>
    </row>
    <row r="62716" spans="2:2" x14ac:dyDescent="0.3">
      <c r="B62716" s="1"/>
    </row>
    <row r="62717" spans="2:2" x14ac:dyDescent="0.3">
      <c r="B62717" s="1"/>
    </row>
    <row r="62718" spans="2:2" x14ac:dyDescent="0.3">
      <c r="B62718" s="1"/>
    </row>
    <row r="62719" spans="2:2" x14ac:dyDescent="0.3">
      <c r="B62719" s="1"/>
    </row>
    <row r="62720" spans="2:2" x14ac:dyDescent="0.3">
      <c r="B62720" s="1"/>
    </row>
    <row r="62721" spans="2:2" x14ac:dyDescent="0.3">
      <c r="B62721" s="1"/>
    </row>
    <row r="62722" spans="2:2" x14ac:dyDescent="0.3">
      <c r="B62722" s="1"/>
    </row>
    <row r="62723" spans="2:2" x14ac:dyDescent="0.3">
      <c r="B62723" s="1"/>
    </row>
    <row r="62724" spans="2:2" x14ac:dyDescent="0.3">
      <c r="B62724" s="1"/>
    </row>
    <row r="62725" spans="2:2" x14ac:dyDescent="0.3">
      <c r="B62725" s="1"/>
    </row>
    <row r="62726" spans="2:2" x14ac:dyDescent="0.3">
      <c r="B62726" s="1"/>
    </row>
    <row r="62727" spans="2:2" x14ac:dyDescent="0.3">
      <c r="B62727" s="1"/>
    </row>
    <row r="62728" spans="2:2" x14ac:dyDescent="0.3">
      <c r="B62728" s="1"/>
    </row>
    <row r="62729" spans="2:2" x14ac:dyDescent="0.3">
      <c r="B62729" s="1"/>
    </row>
    <row r="62730" spans="2:2" x14ac:dyDescent="0.3">
      <c r="B62730" s="1"/>
    </row>
    <row r="62731" spans="2:2" x14ac:dyDescent="0.3">
      <c r="B62731" s="1"/>
    </row>
    <row r="62732" spans="2:2" x14ac:dyDescent="0.3">
      <c r="B62732" s="1"/>
    </row>
    <row r="62733" spans="2:2" x14ac:dyDescent="0.3">
      <c r="B62733" s="1"/>
    </row>
    <row r="62734" spans="2:2" x14ac:dyDescent="0.3">
      <c r="B62734" s="1"/>
    </row>
    <row r="62735" spans="2:2" x14ac:dyDescent="0.3">
      <c r="B62735" s="1"/>
    </row>
    <row r="62736" spans="2:2" x14ac:dyDescent="0.3">
      <c r="B62736" s="1"/>
    </row>
    <row r="62737" spans="2:2" x14ac:dyDescent="0.3">
      <c r="B62737" s="1"/>
    </row>
    <row r="62738" spans="2:2" x14ac:dyDescent="0.3">
      <c r="B62738" s="1"/>
    </row>
    <row r="62739" spans="2:2" x14ac:dyDescent="0.3">
      <c r="B62739" s="1"/>
    </row>
    <row r="62740" spans="2:2" x14ac:dyDescent="0.3">
      <c r="B62740" s="1"/>
    </row>
    <row r="62741" spans="2:2" x14ac:dyDescent="0.3">
      <c r="B62741" s="1"/>
    </row>
    <row r="62742" spans="2:2" x14ac:dyDescent="0.3">
      <c r="B62742" s="1"/>
    </row>
    <row r="62743" spans="2:2" x14ac:dyDescent="0.3">
      <c r="B62743" s="1"/>
    </row>
    <row r="62744" spans="2:2" x14ac:dyDescent="0.3">
      <c r="B62744" s="1"/>
    </row>
    <row r="62745" spans="2:2" x14ac:dyDescent="0.3">
      <c r="B62745" s="1"/>
    </row>
    <row r="62746" spans="2:2" x14ac:dyDescent="0.3">
      <c r="B62746" s="1"/>
    </row>
    <row r="62747" spans="2:2" x14ac:dyDescent="0.3">
      <c r="B62747" s="1"/>
    </row>
    <row r="62748" spans="2:2" x14ac:dyDescent="0.3">
      <c r="B62748" s="1"/>
    </row>
    <row r="62749" spans="2:2" x14ac:dyDescent="0.3">
      <c r="B62749" s="1"/>
    </row>
    <row r="62750" spans="2:2" x14ac:dyDescent="0.3">
      <c r="B62750" s="1"/>
    </row>
    <row r="62751" spans="2:2" x14ac:dyDescent="0.3">
      <c r="B62751" s="1"/>
    </row>
    <row r="62752" spans="2:2" x14ac:dyDescent="0.3">
      <c r="B62752" s="1"/>
    </row>
    <row r="62753" spans="2:2" x14ac:dyDescent="0.3">
      <c r="B62753" s="1"/>
    </row>
    <row r="62754" spans="2:2" x14ac:dyDescent="0.3">
      <c r="B62754" s="1"/>
    </row>
    <row r="62755" spans="2:2" x14ac:dyDescent="0.3">
      <c r="B62755" s="1"/>
    </row>
    <row r="62756" spans="2:2" x14ac:dyDescent="0.3">
      <c r="B62756" s="1"/>
    </row>
    <row r="62757" spans="2:2" x14ac:dyDescent="0.3">
      <c r="B62757" s="1"/>
    </row>
    <row r="62758" spans="2:2" x14ac:dyDescent="0.3">
      <c r="B62758" s="1"/>
    </row>
    <row r="62759" spans="2:2" x14ac:dyDescent="0.3">
      <c r="B62759" s="1"/>
    </row>
    <row r="62760" spans="2:2" x14ac:dyDescent="0.3">
      <c r="B62760" s="1"/>
    </row>
    <row r="62761" spans="2:2" x14ac:dyDescent="0.3">
      <c r="B62761" s="1"/>
    </row>
    <row r="62762" spans="2:2" x14ac:dyDescent="0.3">
      <c r="B62762" s="1"/>
    </row>
    <row r="62763" spans="2:2" x14ac:dyDescent="0.3">
      <c r="B62763" s="1"/>
    </row>
    <row r="62764" spans="2:2" x14ac:dyDescent="0.3">
      <c r="B62764" s="1"/>
    </row>
    <row r="62765" spans="2:2" x14ac:dyDescent="0.3">
      <c r="B62765" s="1"/>
    </row>
    <row r="62766" spans="2:2" x14ac:dyDescent="0.3">
      <c r="B62766" s="1"/>
    </row>
    <row r="62767" spans="2:2" x14ac:dyDescent="0.3">
      <c r="B62767" s="1"/>
    </row>
    <row r="62768" spans="2:2" x14ac:dyDescent="0.3">
      <c r="B62768" s="1"/>
    </row>
    <row r="62769" spans="2:2" x14ac:dyDescent="0.3">
      <c r="B62769" s="1"/>
    </row>
    <row r="62770" spans="2:2" x14ac:dyDescent="0.3">
      <c r="B62770" s="1"/>
    </row>
    <row r="62771" spans="2:2" x14ac:dyDescent="0.3">
      <c r="B62771" s="1"/>
    </row>
    <row r="62772" spans="2:2" x14ac:dyDescent="0.3">
      <c r="B62772" s="1"/>
    </row>
    <row r="62773" spans="2:2" x14ac:dyDescent="0.3">
      <c r="B62773" s="1"/>
    </row>
    <row r="62774" spans="2:2" x14ac:dyDescent="0.3">
      <c r="B62774" s="1"/>
    </row>
    <row r="62775" spans="2:2" x14ac:dyDescent="0.3">
      <c r="B62775" s="1"/>
    </row>
    <row r="62776" spans="2:2" x14ac:dyDescent="0.3">
      <c r="B62776" s="1"/>
    </row>
    <row r="62777" spans="2:2" x14ac:dyDescent="0.3">
      <c r="B62777" s="1"/>
    </row>
    <row r="62778" spans="2:2" x14ac:dyDescent="0.3">
      <c r="B62778" s="1"/>
    </row>
    <row r="62779" spans="2:2" x14ac:dyDescent="0.3">
      <c r="B62779" s="1"/>
    </row>
    <row r="62780" spans="2:2" x14ac:dyDescent="0.3">
      <c r="B62780" s="1"/>
    </row>
    <row r="62781" spans="2:2" x14ac:dyDescent="0.3">
      <c r="B62781" s="1"/>
    </row>
    <row r="62782" spans="2:2" x14ac:dyDescent="0.3">
      <c r="B62782" s="1"/>
    </row>
    <row r="62783" spans="2:2" x14ac:dyDescent="0.3">
      <c r="B62783" s="1"/>
    </row>
    <row r="62784" spans="2:2" x14ac:dyDescent="0.3">
      <c r="B62784" s="1"/>
    </row>
    <row r="62785" spans="2:2" x14ac:dyDescent="0.3">
      <c r="B62785" s="1"/>
    </row>
    <row r="62786" spans="2:2" x14ac:dyDescent="0.3">
      <c r="B62786" s="1"/>
    </row>
    <row r="62787" spans="2:2" x14ac:dyDescent="0.3">
      <c r="B62787" s="1"/>
    </row>
    <row r="62788" spans="2:2" x14ac:dyDescent="0.3">
      <c r="B62788" s="1"/>
    </row>
    <row r="62789" spans="2:2" x14ac:dyDescent="0.3">
      <c r="B62789" s="1"/>
    </row>
    <row r="62790" spans="2:2" x14ac:dyDescent="0.3">
      <c r="B62790" s="1"/>
    </row>
    <row r="62791" spans="2:2" x14ac:dyDescent="0.3">
      <c r="B62791" s="1"/>
    </row>
    <row r="62792" spans="2:2" x14ac:dyDescent="0.3">
      <c r="B62792" s="1"/>
    </row>
    <row r="62793" spans="2:2" x14ac:dyDescent="0.3">
      <c r="B62793" s="1"/>
    </row>
    <row r="62794" spans="2:2" x14ac:dyDescent="0.3">
      <c r="B62794" s="1"/>
    </row>
    <row r="62795" spans="2:2" x14ac:dyDescent="0.3">
      <c r="B62795" s="1"/>
    </row>
    <row r="62796" spans="2:2" x14ac:dyDescent="0.3">
      <c r="B62796" s="1"/>
    </row>
    <row r="62797" spans="2:2" x14ac:dyDescent="0.3">
      <c r="B62797" s="1"/>
    </row>
    <row r="62798" spans="2:2" x14ac:dyDescent="0.3">
      <c r="B62798" s="1"/>
    </row>
    <row r="62799" spans="2:2" x14ac:dyDescent="0.3">
      <c r="B62799" s="1"/>
    </row>
    <row r="62800" spans="2:2" x14ac:dyDescent="0.3">
      <c r="B62800" s="1"/>
    </row>
    <row r="62801" spans="2:2" x14ac:dyDescent="0.3">
      <c r="B62801" s="1"/>
    </row>
    <row r="62802" spans="2:2" x14ac:dyDescent="0.3">
      <c r="B62802" s="1"/>
    </row>
    <row r="62803" spans="2:2" x14ac:dyDescent="0.3">
      <c r="B62803" s="1"/>
    </row>
    <row r="62804" spans="2:2" x14ac:dyDescent="0.3">
      <c r="B62804" s="1"/>
    </row>
    <row r="62805" spans="2:2" x14ac:dyDescent="0.3">
      <c r="B62805" s="1"/>
    </row>
    <row r="62806" spans="2:2" x14ac:dyDescent="0.3">
      <c r="B62806" s="1"/>
    </row>
    <row r="62807" spans="2:2" x14ac:dyDescent="0.3">
      <c r="B62807" s="1"/>
    </row>
    <row r="62808" spans="2:2" x14ac:dyDescent="0.3">
      <c r="B62808" s="1"/>
    </row>
    <row r="62809" spans="2:2" x14ac:dyDescent="0.3">
      <c r="B62809" s="1"/>
    </row>
    <row r="62810" spans="2:2" x14ac:dyDescent="0.3">
      <c r="B62810" s="1"/>
    </row>
    <row r="62811" spans="2:2" x14ac:dyDescent="0.3">
      <c r="B62811" s="1"/>
    </row>
    <row r="62812" spans="2:2" x14ac:dyDescent="0.3">
      <c r="B62812" s="1"/>
    </row>
    <row r="62813" spans="2:2" x14ac:dyDescent="0.3">
      <c r="B62813" s="1"/>
    </row>
    <row r="62814" spans="2:2" x14ac:dyDescent="0.3">
      <c r="B62814" s="1"/>
    </row>
    <row r="62815" spans="2:2" x14ac:dyDescent="0.3">
      <c r="B62815" s="1"/>
    </row>
    <row r="62816" spans="2:2" x14ac:dyDescent="0.3">
      <c r="B62816" s="1"/>
    </row>
    <row r="62817" spans="2:2" x14ac:dyDescent="0.3">
      <c r="B62817" s="1"/>
    </row>
    <row r="62818" spans="2:2" x14ac:dyDescent="0.3">
      <c r="B62818" s="1"/>
    </row>
    <row r="62819" spans="2:2" x14ac:dyDescent="0.3">
      <c r="B62819" s="1"/>
    </row>
    <row r="62820" spans="2:2" x14ac:dyDescent="0.3">
      <c r="B62820" s="1"/>
    </row>
    <row r="62821" spans="2:2" x14ac:dyDescent="0.3">
      <c r="B62821" s="1"/>
    </row>
    <row r="62822" spans="2:2" x14ac:dyDescent="0.3">
      <c r="B62822" s="1"/>
    </row>
    <row r="62823" spans="2:2" x14ac:dyDescent="0.3">
      <c r="B62823" s="1"/>
    </row>
    <row r="62824" spans="2:2" x14ac:dyDescent="0.3">
      <c r="B62824" s="1"/>
    </row>
    <row r="62825" spans="2:2" x14ac:dyDescent="0.3">
      <c r="B62825" s="1"/>
    </row>
    <row r="62826" spans="2:2" x14ac:dyDescent="0.3">
      <c r="B62826" s="1"/>
    </row>
    <row r="62827" spans="2:2" x14ac:dyDescent="0.3">
      <c r="B62827" s="1"/>
    </row>
    <row r="62828" spans="2:2" x14ac:dyDescent="0.3">
      <c r="B62828" s="1"/>
    </row>
    <row r="62829" spans="2:2" x14ac:dyDescent="0.3">
      <c r="B62829" s="1"/>
    </row>
    <row r="62830" spans="2:2" x14ac:dyDescent="0.3">
      <c r="B62830" s="1"/>
    </row>
    <row r="62831" spans="2:2" x14ac:dyDescent="0.3">
      <c r="B62831" s="1"/>
    </row>
    <row r="62832" spans="2:2" x14ac:dyDescent="0.3">
      <c r="B62832" s="1"/>
    </row>
    <row r="62833" spans="2:2" x14ac:dyDescent="0.3">
      <c r="B62833" s="1"/>
    </row>
    <row r="62834" spans="2:2" x14ac:dyDescent="0.3">
      <c r="B62834" s="1"/>
    </row>
    <row r="62835" spans="2:2" x14ac:dyDescent="0.3">
      <c r="B62835" s="1"/>
    </row>
    <row r="62836" spans="2:2" x14ac:dyDescent="0.3">
      <c r="B62836" s="1"/>
    </row>
    <row r="62837" spans="2:2" x14ac:dyDescent="0.3">
      <c r="B62837" s="1"/>
    </row>
    <row r="62838" spans="2:2" x14ac:dyDescent="0.3">
      <c r="B62838" s="1"/>
    </row>
    <row r="62839" spans="2:2" x14ac:dyDescent="0.3">
      <c r="B62839" s="1"/>
    </row>
    <row r="62840" spans="2:2" x14ac:dyDescent="0.3">
      <c r="B62840" s="1"/>
    </row>
    <row r="62841" spans="2:2" x14ac:dyDescent="0.3">
      <c r="B62841" s="1"/>
    </row>
    <row r="62842" spans="2:2" x14ac:dyDescent="0.3">
      <c r="B62842" s="1"/>
    </row>
    <row r="62843" spans="2:2" x14ac:dyDescent="0.3">
      <c r="B62843" s="1"/>
    </row>
    <row r="62844" spans="2:2" x14ac:dyDescent="0.3">
      <c r="B62844" s="1"/>
    </row>
    <row r="62845" spans="2:2" x14ac:dyDescent="0.3">
      <c r="B62845" s="1"/>
    </row>
    <row r="62846" spans="2:2" x14ac:dyDescent="0.3">
      <c r="B62846" s="1"/>
    </row>
    <row r="62847" spans="2:2" x14ac:dyDescent="0.3">
      <c r="B62847" s="1"/>
    </row>
    <row r="62848" spans="2:2" x14ac:dyDescent="0.3">
      <c r="B62848" s="1"/>
    </row>
    <row r="62849" spans="2:2" x14ac:dyDescent="0.3">
      <c r="B62849" s="1"/>
    </row>
    <row r="62850" spans="2:2" x14ac:dyDescent="0.3">
      <c r="B62850" s="1"/>
    </row>
    <row r="62851" spans="2:2" x14ac:dyDescent="0.3">
      <c r="B62851" s="1"/>
    </row>
    <row r="62852" spans="2:2" x14ac:dyDescent="0.3">
      <c r="B62852" s="1"/>
    </row>
    <row r="62853" spans="2:2" x14ac:dyDescent="0.3">
      <c r="B62853" s="1"/>
    </row>
    <row r="62854" spans="2:2" x14ac:dyDescent="0.3">
      <c r="B62854" s="1"/>
    </row>
    <row r="62855" spans="2:2" x14ac:dyDescent="0.3">
      <c r="B62855" s="1"/>
    </row>
    <row r="62856" spans="2:2" x14ac:dyDescent="0.3">
      <c r="B62856" s="1"/>
    </row>
    <row r="62857" spans="2:2" x14ac:dyDescent="0.3">
      <c r="B62857" s="1"/>
    </row>
    <row r="62858" spans="2:2" x14ac:dyDescent="0.3">
      <c r="B62858" s="1"/>
    </row>
    <row r="62859" spans="2:2" x14ac:dyDescent="0.3">
      <c r="B62859" s="1"/>
    </row>
    <row r="62860" spans="2:2" x14ac:dyDescent="0.3">
      <c r="B62860" s="1"/>
    </row>
    <row r="62861" spans="2:2" x14ac:dyDescent="0.3">
      <c r="B62861" s="1"/>
    </row>
    <row r="62862" spans="2:2" x14ac:dyDescent="0.3">
      <c r="B62862" s="1"/>
    </row>
    <row r="62863" spans="2:2" x14ac:dyDescent="0.3">
      <c r="B62863" s="1"/>
    </row>
    <row r="62864" spans="2:2" x14ac:dyDescent="0.3">
      <c r="B62864" s="1"/>
    </row>
    <row r="62865" spans="2:2" x14ac:dyDescent="0.3">
      <c r="B62865" s="1"/>
    </row>
    <row r="62866" spans="2:2" x14ac:dyDescent="0.3">
      <c r="B62866" s="1"/>
    </row>
    <row r="62867" spans="2:2" x14ac:dyDescent="0.3">
      <c r="B62867" s="1"/>
    </row>
    <row r="62868" spans="2:2" x14ac:dyDescent="0.3">
      <c r="B62868" s="1"/>
    </row>
    <row r="62869" spans="2:2" x14ac:dyDescent="0.3">
      <c r="B62869" s="1"/>
    </row>
    <row r="62870" spans="2:2" x14ac:dyDescent="0.3">
      <c r="B62870" s="1"/>
    </row>
    <row r="62871" spans="2:2" x14ac:dyDescent="0.3">
      <c r="B62871" s="1"/>
    </row>
    <row r="62872" spans="2:2" x14ac:dyDescent="0.3">
      <c r="B62872" s="1"/>
    </row>
    <row r="62873" spans="2:2" x14ac:dyDescent="0.3">
      <c r="B62873" s="1"/>
    </row>
    <row r="62874" spans="2:2" x14ac:dyDescent="0.3">
      <c r="B62874" s="1"/>
    </row>
    <row r="62875" spans="2:2" x14ac:dyDescent="0.3">
      <c r="B62875" s="1"/>
    </row>
    <row r="62876" spans="2:2" x14ac:dyDescent="0.3">
      <c r="B62876" s="1"/>
    </row>
    <row r="62877" spans="2:2" x14ac:dyDescent="0.3">
      <c r="B62877" s="1"/>
    </row>
    <row r="62878" spans="2:2" x14ac:dyDescent="0.3">
      <c r="B62878" s="1"/>
    </row>
    <row r="62879" spans="2:2" x14ac:dyDescent="0.3">
      <c r="B62879" s="1"/>
    </row>
    <row r="62880" spans="2:2" x14ac:dyDescent="0.3">
      <c r="B62880" s="1"/>
    </row>
    <row r="62881" spans="2:2" x14ac:dyDescent="0.3">
      <c r="B62881" s="1"/>
    </row>
    <row r="62882" spans="2:2" x14ac:dyDescent="0.3">
      <c r="B62882" s="1"/>
    </row>
    <row r="62883" spans="2:2" x14ac:dyDescent="0.3">
      <c r="B62883" s="1"/>
    </row>
    <row r="62884" spans="2:2" x14ac:dyDescent="0.3">
      <c r="B62884" s="1"/>
    </row>
    <row r="62885" spans="2:2" x14ac:dyDescent="0.3">
      <c r="B62885" s="1"/>
    </row>
    <row r="62886" spans="2:2" x14ac:dyDescent="0.3">
      <c r="B62886" s="1"/>
    </row>
    <row r="62887" spans="2:2" x14ac:dyDescent="0.3">
      <c r="B62887" s="1"/>
    </row>
    <row r="62888" spans="2:2" x14ac:dyDescent="0.3">
      <c r="B62888" s="1"/>
    </row>
    <row r="62889" spans="2:2" x14ac:dyDescent="0.3">
      <c r="B62889" s="1"/>
    </row>
    <row r="62890" spans="2:2" x14ac:dyDescent="0.3">
      <c r="B62890" s="1"/>
    </row>
    <row r="62891" spans="2:2" x14ac:dyDescent="0.3">
      <c r="B62891" s="1"/>
    </row>
    <row r="62892" spans="2:2" x14ac:dyDescent="0.3">
      <c r="B62892" s="1"/>
    </row>
    <row r="62893" spans="2:2" x14ac:dyDescent="0.3">
      <c r="B62893" s="1"/>
    </row>
    <row r="62894" spans="2:2" x14ac:dyDescent="0.3">
      <c r="B62894" s="1"/>
    </row>
    <row r="62895" spans="2:2" x14ac:dyDescent="0.3">
      <c r="B62895" s="1"/>
    </row>
    <row r="62896" spans="2:2" x14ac:dyDescent="0.3">
      <c r="B62896" s="1"/>
    </row>
    <row r="62897" spans="2:2" x14ac:dyDescent="0.3">
      <c r="B62897" s="1"/>
    </row>
    <row r="62898" spans="2:2" x14ac:dyDescent="0.3">
      <c r="B62898" s="1"/>
    </row>
    <row r="62899" spans="2:2" x14ac:dyDescent="0.3">
      <c r="B62899" s="1"/>
    </row>
    <row r="62900" spans="2:2" x14ac:dyDescent="0.3">
      <c r="B62900" s="1"/>
    </row>
    <row r="62901" spans="2:2" x14ac:dyDescent="0.3">
      <c r="B62901" s="1"/>
    </row>
    <row r="62902" spans="2:2" x14ac:dyDescent="0.3">
      <c r="B62902" s="1"/>
    </row>
    <row r="62903" spans="2:2" x14ac:dyDescent="0.3">
      <c r="B62903" s="1"/>
    </row>
    <row r="62904" spans="2:2" x14ac:dyDescent="0.3">
      <c r="B62904" s="1"/>
    </row>
    <row r="62905" spans="2:2" x14ac:dyDescent="0.3">
      <c r="B62905" s="1"/>
    </row>
    <row r="62906" spans="2:2" x14ac:dyDescent="0.3">
      <c r="B62906" s="1"/>
    </row>
    <row r="62907" spans="2:2" x14ac:dyDescent="0.3">
      <c r="B62907" s="1"/>
    </row>
    <row r="62908" spans="2:2" x14ac:dyDescent="0.3">
      <c r="B62908" s="1"/>
    </row>
    <row r="62909" spans="2:2" x14ac:dyDescent="0.3">
      <c r="B62909" s="1"/>
    </row>
    <row r="62910" spans="2:2" x14ac:dyDescent="0.3">
      <c r="B62910" s="1"/>
    </row>
    <row r="62911" spans="2:2" x14ac:dyDescent="0.3">
      <c r="B62911" s="1"/>
    </row>
    <row r="62912" spans="2:2" x14ac:dyDescent="0.3">
      <c r="B62912" s="1"/>
    </row>
    <row r="62913" spans="2:2" x14ac:dyDescent="0.3">
      <c r="B62913" s="1"/>
    </row>
    <row r="62914" spans="2:2" x14ac:dyDescent="0.3">
      <c r="B62914" s="1"/>
    </row>
    <row r="62915" spans="2:2" x14ac:dyDescent="0.3">
      <c r="B62915" s="1"/>
    </row>
    <row r="62916" spans="2:2" x14ac:dyDescent="0.3">
      <c r="B62916" s="1"/>
    </row>
    <row r="62917" spans="2:2" x14ac:dyDescent="0.3">
      <c r="B62917" s="1"/>
    </row>
    <row r="62918" spans="2:2" x14ac:dyDescent="0.3">
      <c r="B62918" s="1"/>
    </row>
    <row r="62919" spans="2:2" x14ac:dyDescent="0.3">
      <c r="B62919" s="1"/>
    </row>
    <row r="62920" spans="2:2" x14ac:dyDescent="0.3">
      <c r="B62920" s="1"/>
    </row>
    <row r="62921" spans="2:2" x14ac:dyDescent="0.3">
      <c r="B62921" s="1"/>
    </row>
    <row r="62922" spans="2:2" x14ac:dyDescent="0.3">
      <c r="B62922" s="1"/>
    </row>
    <row r="62923" spans="2:2" x14ac:dyDescent="0.3">
      <c r="B62923" s="1"/>
    </row>
    <row r="62924" spans="2:2" x14ac:dyDescent="0.3">
      <c r="B62924" s="1"/>
    </row>
    <row r="62925" spans="2:2" x14ac:dyDescent="0.3">
      <c r="B62925" s="1"/>
    </row>
    <row r="62926" spans="2:2" x14ac:dyDescent="0.3">
      <c r="B62926" s="1"/>
    </row>
    <row r="62927" spans="2:2" x14ac:dyDescent="0.3">
      <c r="B62927" s="1"/>
    </row>
    <row r="62928" spans="2:2" x14ac:dyDescent="0.3">
      <c r="B62928" s="1"/>
    </row>
    <row r="62929" spans="2:2" x14ac:dyDescent="0.3">
      <c r="B62929" s="1"/>
    </row>
    <row r="62930" spans="2:2" x14ac:dyDescent="0.3">
      <c r="B62930" s="1"/>
    </row>
    <row r="62931" spans="2:2" x14ac:dyDescent="0.3">
      <c r="B62931" s="1"/>
    </row>
    <row r="62932" spans="2:2" x14ac:dyDescent="0.3">
      <c r="B62932" s="1"/>
    </row>
    <row r="62933" spans="2:2" x14ac:dyDescent="0.3">
      <c r="B62933" s="1"/>
    </row>
    <row r="62934" spans="2:2" x14ac:dyDescent="0.3">
      <c r="B62934" s="1"/>
    </row>
    <row r="62935" spans="2:2" x14ac:dyDescent="0.3">
      <c r="B62935" s="1"/>
    </row>
    <row r="62936" spans="2:2" x14ac:dyDescent="0.3">
      <c r="B62936" s="1"/>
    </row>
    <row r="62937" spans="2:2" x14ac:dyDescent="0.3">
      <c r="B62937" s="1"/>
    </row>
    <row r="62938" spans="2:2" x14ac:dyDescent="0.3">
      <c r="B62938" s="1"/>
    </row>
    <row r="62939" spans="2:2" x14ac:dyDescent="0.3">
      <c r="B62939" s="1"/>
    </row>
    <row r="62940" spans="2:2" x14ac:dyDescent="0.3">
      <c r="B62940" s="1"/>
    </row>
    <row r="62941" spans="2:2" x14ac:dyDescent="0.3">
      <c r="B62941" s="1"/>
    </row>
    <row r="62942" spans="2:2" x14ac:dyDescent="0.3">
      <c r="B62942" s="1"/>
    </row>
    <row r="62943" spans="2:2" x14ac:dyDescent="0.3">
      <c r="B62943" s="1"/>
    </row>
    <row r="62944" spans="2:2" x14ac:dyDescent="0.3">
      <c r="B62944" s="1"/>
    </row>
    <row r="62945" spans="2:2" x14ac:dyDescent="0.3">
      <c r="B62945" s="1"/>
    </row>
    <row r="62946" spans="2:2" x14ac:dyDescent="0.3">
      <c r="B62946" s="1"/>
    </row>
    <row r="62947" spans="2:2" x14ac:dyDescent="0.3">
      <c r="B62947" s="1"/>
    </row>
    <row r="62948" spans="2:2" x14ac:dyDescent="0.3">
      <c r="B62948" s="1"/>
    </row>
    <row r="62949" spans="2:2" x14ac:dyDescent="0.3">
      <c r="B62949" s="1"/>
    </row>
    <row r="62950" spans="2:2" x14ac:dyDescent="0.3">
      <c r="B62950" s="1"/>
    </row>
    <row r="62951" spans="2:2" x14ac:dyDescent="0.3">
      <c r="B62951" s="1"/>
    </row>
    <row r="62952" spans="2:2" x14ac:dyDescent="0.3">
      <c r="B62952" s="1"/>
    </row>
    <row r="62953" spans="2:2" x14ac:dyDescent="0.3">
      <c r="B62953" s="1"/>
    </row>
    <row r="62954" spans="2:2" x14ac:dyDescent="0.3">
      <c r="B62954" s="1"/>
    </row>
    <row r="62955" spans="2:2" x14ac:dyDescent="0.3">
      <c r="B62955" s="1"/>
    </row>
    <row r="62956" spans="2:2" x14ac:dyDescent="0.3">
      <c r="B62956" s="1"/>
    </row>
    <row r="62957" spans="2:2" x14ac:dyDescent="0.3">
      <c r="B62957" s="1"/>
    </row>
    <row r="62958" spans="2:2" x14ac:dyDescent="0.3">
      <c r="B62958" s="1"/>
    </row>
    <row r="62959" spans="2:2" x14ac:dyDescent="0.3">
      <c r="B62959" s="1"/>
    </row>
    <row r="62960" spans="2:2" x14ac:dyDescent="0.3">
      <c r="B62960" s="1"/>
    </row>
    <row r="62961" spans="2:2" x14ac:dyDescent="0.3">
      <c r="B62961" s="1"/>
    </row>
    <row r="62962" spans="2:2" x14ac:dyDescent="0.3">
      <c r="B62962" s="1"/>
    </row>
    <row r="62963" spans="2:2" x14ac:dyDescent="0.3">
      <c r="B62963" s="1"/>
    </row>
    <row r="62964" spans="2:2" x14ac:dyDescent="0.3">
      <c r="B62964" s="1"/>
    </row>
    <row r="62965" spans="2:2" x14ac:dyDescent="0.3">
      <c r="B62965" s="1"/>
    </row>
    <row r="62966" spans="2:2" x14ac:dyDescent="0.3">
      <c r="B62966" s="1"/>
    </row>
    <row r="62967" spans="2:2" x14ac:dyDescent="0.3">
      <c r="B62967" s="1"/>
    </row>
    <row r="62968" spans="2:2" x14ac:dyDescent="0.3">
      <c r="B62968" s="1"/>
    </row>
    <row r="62969" spans="2:2" x14ac:dyDescent="0.3">
      <c r="B62969" s="1"/>
    </row>
    <row r="62970" spans="2:2" x14ac:dyDescent="0.3">
      <c r="B62970" s="1"/>
    </row>
    <row r="62971" spans="2:2" x14ac:dyDescent="0.3">
      <c r="B62971" s="1"/>
    </row>
    <row r="62972" spans="2:2" x14ac:dyDescent="0.3">
      <c r="B62972" s="1"/>
    </row>
    <row r="62973" spans="2:2" x14ac:dyDescent="0.3">
      <c r="B62973" s="1"/>
    </row>
    <row r="62974" spans="2:2" x14ac:dyDescent="0.3">
      <c r="B62974" s="1"/>
    </row>
    <row r="62975" spans="2:2" x14ac:dyDescent="0.3">
      <c r="B62975" s="1"/>
    </row>
    <row r="62976" spans="2:2" x14ac:dyDescent="0.3">
      <c r="B62976" s="1"/>
    </row>
    <row r="62977" spans="2:2" x14ac:dyDescent="0.3">
      <c r="B62977" s="1"/>
    </row>
    <row r="62978" spans="2:2" x14ac:dyDescent="0.3">
      <c r="B62978" s="1"/>
    </row>
    <row r="62979" spans="2:2" x14ac:dyDescent="0.3">
      <c r="B62979" s="1"/>
    </row>
    <row r="62980" spans="2:2" x14ac:dyDescent="0.3">
      <c r="B62980" s="1"/>
    </row>
    <row r="62981" spans="2:2" x14ac:dyDescent="0.3">
      <c r="B62981" s="1"/>
    </row>
    <row r="62982" spans="2:2" x14ac:dyDescent="0.3">
      <c r="B62982" s="1"/>
    </row>
    <row r="62983" spans="2:2" x14ac:dyDescent="0.3">
      <c r="B62983" s="1"/>
    </row>
    <row r="62984" spans="2:2" x14ac:dyDescent="0.3">
      <c r="B62984" s="1"/>
    </row>
    <row r="62985" spans="2:2" x14ac:dyDescent="0.3">
      <c r="B62985" s="1"/>
    </row>
    <row r="62986" spans="2:2" x14ac:dyDescent="0.3">
      <c r="B62986" s="1"/>
    </row>
    <row r="62987" spans="2:2" x14ac:dyDescent="0.3">
      <c r="B62987" s="1"/>
    </row>
    <row r="62988" spans="2:2" x14ac:dyDescent="0.3">
      <c r="B62988" s="1"/>
    </row>
    <row r="62989" spans="2:2" x14ac:dyDescent="0.3">
      <c r="B62989" s="1"/>
    </row>
    <row r="62990" spans="2:2" x14ac:dyDescent="0.3">
      <c r="B62990" s="1"/>
    </row>
    <row r="62991" spans="2:2" x14ac:dyDescent="0.3">
      <c r="B62991" s="1"/>
    </row>
    <row r="62992" spans="2:2" x14ac:dyDescent="0.3">
      <c r="B62992" s="1"/>
    </row>
    <row r="62993" spans="2:2" x14ac:dyDescent="0.3">
      <c r="B62993" s="1"/>
    </row>
    <row r="62994" spans="2:2" x14ac:dyDescent="0.3">
      <c r="B62994" s="1"/>
    </row>
    <row r="62995" spans="2:2" x14ac:dyDescent="0.3">
      <c r="B62995" s="1"/>
    </row>
    <row r="62996" spans="2:2" x14ac:dyDescent="0.3">
      <c r="B62996" s="1"/>
    </row>
    <row r="62997" spans="2:2" x14ac:dyDescent="0.3">
      <c r="B62997" s="1"/>
    </row>
    <row r="62998" spans="2:2" x14ac:dyDescent="0.3">
      <c r="B62998" s="1"/>
    </row>
    <row r="62999" spans="2:2" x14ac:dyDescent="0.3">
      <c r="B62999" s="1"/>
    </row>
    <row r="63000" spans="2:2" x14ac:dyDescent="0.3">
      <c r="B63000" s="1"/>
    </row>
    <row r="63001" spans="2:2" x14ac:dyDescent="0.3">
      <c r="B63001" s="1"/>
    </row>
    <row r="63002" spans="2:2" x14ac:dyDescent="0.3">
      <c r="B63002" s="1"/>
    </row>
    <row r="63003" spans="2:2" x14ac:dyDescent="0.3">
      <c r="B63003" s="1"/>
    </row>
    <row r="63004" spans="2:2" x14ac:dyDescent="0.3">
      <c r="B63004" s="1"/>
    </row>
    <row r="63005" spans="2:2" x14ac:dyDescent="0.3">
      <c r="B63005" s="1"/>
    </row>
    <row r="63006" spans="2:2" x14ac:dyDescent="0.3">
      <c r="B63006" s="1"/>
    </row>
    <row r="63007" spans="2:2" x14ac:dyDescent="0.3">
      <c r="B63007" s="1"/>
    </row>
    <row r="63008" spans="2:2" x14ac:dyDescent="0.3">
      <c r="B63008" s="1"/>
    </row>
    <row r="63009" spans="2:2" x14ac:dyDescent="0.3">
      <c r="B63009" s="1"/>
    </row>
    <row r="63010" spans="2:2" x14ac:dyDescent="0.3">
      <c r="B63010" s="1"/>
    </row>
    <row r="63011" spans="2:2" x14ac:dyDescent="0.3">
      <c r="B63011" s="1"/>
    </row>
    <row r="63012" spans="2:2" x14ac:dyDescent="0.3">
      <c r="B63012" s="1"/>
    </row>
    <row r="63013" spans="2:2" x14ac:dyDescent="0.3">
      <c r="B63013" s="1"/>
    </row>
    <row r="63014" spans="2:2" x14ac:dyDescent="0.3">
      <c r="B63014" s="1"/>
    </row>
    <row r="63015" spans="2:2" x14ac:dyDescent="0.3">
      <c r="B63015" s="1"/>
    </row>
    <row r="63016" spans="2:2" x14ac:dyDescent="0.3">
      <c r="B63016" s="1"/>
    </row>
    <row r="63017" spans="2:2" x14ac:dyDescent="0.3">
      <c r="B63017" s="1"/>
    </row>
    <row r="63018" spans="2:2" x14ac:dyDescent="0.3">
      <c r="B63018" s="1"/>
    </row>
    <row r="63019" spans="2:2" x14ac:dyDescent="0.3">
      <c r="B63019" s="1"/>
    </row>
    <row r="63020" spans="2:2" x14ac:dyDescent="0.3">
      <c r="B63020" s="1"/>
    </row>
    <row r="63021" spans="2:2" x14ac:dyDescent="0.3">
      <c r="B63021" s="1"/>
    </row>
    <row r="63022" spans="2:2" x14ac:dyDescent="0.3">
      <c r="B63022" s="1"/>
    </row>
    <row r="63023" spans="2:2" x14ac:dyDescent="0.3">
      <c r="B63023" s="1"/>
    </row>
    <row r="63024" spans="2:2" x14ac:dyDescent="0.3">
      <c r="B63024" s="1"/>
    </row>
    <row r="63025" spans="2:2" x14ac:dyDescent="0.3">
      <c r="B63025" s="1"/>
    </row>
    <row r="63026" spans="2:2" x14ac:dyDescent="0.3">
      <c r="B63026" s="1"/>
    </row>
    <row r="63027" spans="2:2" x14ac:dyDescent="0.3">
      <c r="B63027" s="1"/>
    </row>
    <row r="63028" spans="2:2" x14ac:dyDescent="0.3">
      <c r="B63028" s="1"/>
    </row>
    <row r="63029" spans="2:2" x14ac:dyDescent="0.3">
      <c r="B63029" s="1"/>
    </row>
    <row r="63030" spans="2:2" x14ac:dyDescent="0.3">
      <c r="B63030" s="1"/>
    </row>
    <row r="63031" spans="2:2" x14ac:dyDescent="0.3">
      <c r="B63031" s="1"/>
    </row>
    <row r="63032" spans="2:2" x14ac:dyDescent="0.3">
      <c r="B63032" s="1"/>
    </row>
    <row r="63033" spans="2:2" x14ac:dyDescent="0.3">
      <c r="B63033" s="1"/>
    </row>
    <row r="63034" spans="2:2" x14ac:dyDescent="0.3">
      <c r="B63034" s="1"/>
    </row>
    <row r="63035" spans="2:2" x14ac:dyDescent="0.3">
      <c r="B63035" s="1"/>
    </row>
    <row r="63036" spans="2:2" x14ac:dyDescent="0.3">
      <c r="B63036" s="1"/>
    </row>
    <row r="63037" spans="2:2" x14ac:dyDescent="0.3">
      <c r="B63037" s="1"/>
    </row>
    <row r="63038" spans="2:2" x14ac:dyDescent="0.3">
      <c r="B63038" s="1"/>
    </row>
    <row r="63039" spans="2:2" x14ac:dyDescent="0.3">
      <c r="B63039" s="1"/>
    </row>
    <row r="63040" spans="2:2" x14ac:dyDescent="0.3">
      <c r="B63040" s="1"/>
    </row>
    <row r="63041" spans="2:2" x14ac:dyDescent="0.3">
      <c r="B63041" s="1"/>
    </row>
    <row r="63042" spans="2:2" x14ac:dyDescent="0.3">
      <c r="B63042" s="1"/>
    </row>
    <row r="63043" spans="2:2" x14ac:dyDescent="0.3">
      <c r="B63043" s="1"/>
    </row>
    <row r="63044" spans="2:2" x14ac:dyDescent="0.3">
      <c r="B63044" s="1"/>
    </row>
    <row r="63045" spans="2:2" x14ac:dyDescent="0.3">
      <c r="B63045" s="1"/>
    </row>
    <row r="63046" spans="2:2" x14ac:dyDescent="0.3">
      <c r="B63046" s="1"/>
    </row>
    <row r="63047" spans="2:2" x14ac:dyDescent="0.3">
      <c r="B63047" s="1"/>
    </row>
    <row r="63048" spans="2:2" x14ac:dyDescent="0.3">
      <c r="B63048" s="1"/>
    </row>
    <row r="63049" spans="2:2" x14ac:dyDescent="0.3">
      <c r="B63049" s="1"/>
    </row>
    <row r="63050" spans="2:2" x14ac:dyDescent="0.3">
      <c r="B63050" s="1"/>
    </row>
    <row r="63051" spans="2:2" x14ac:dyDescent="0.3">
      <c r="B63051" s="1"/>
    </row>
    <row r="63052" spans="2:2" x14ac:dyDescent="0.3">
      <c r="B63052" s="1"/>
    </row>
    <row r="63053" spans="2:2" x14ac:dyDescent="0.3">
      <c r="B63053" s="1"/>
    </row>
    <row r="63054" spans="2:2" x14ac:dyDescent="0.3">
      <c r="B63054" s="1"/>
    </row>
    <row r="63055" spans="2:2" x14ac:dyDescent="0.3">
      <c r="B63055" s="1"/>
    </row>
    <row r="63056" spans="2:2" x14ac:dyDescent="0.3">
      <c r="B63056" s="1"/>
    </row>
    <row r="63057" spans="2:2" x14ac:dyDescent="0.3">
      <c r="B63057" s="1"/>
    </row>
    <row r="63058" spans="2:2" x14ac:dyDescent="0.3">
      <c r="B63058" s="1"/>
    </row>
    <row r="63059" spans="2:2" x14ac:dyDescent="0.3">
      <c r="B63059" s="1"/>
    </row>
    <row r="63060" spans="2:2" x14ac:dyDescent="0.3">
      <c r="B63060" s="1"/>
    </row>
    <row r="63061" spans="2:2" x14ac:dyDescent="0.3">
      <c r="B63061" s="1"/>
    </row>
    <row r="63062" spans="2:2" x14ac:dyDescent="0.3">
      <c r="B63062" s="1"/>
    </row>
    <row r="63063" spans="2:2" x14ac:dyDescent="0.3">
      <c r="B63063" s="1"/>
    </row>
    <row r="63064" spans="2:2" x14ac:dyDescent="0.3">
      <c r="B63064" s="1"/>
    </row>
    <row r="63065" spans="2:2" x14ac:dyDescent="0.3">
      <c r="B63065" s="1"/>
    </row>
    <row r="63066" spans="2:2" x14ac:dyDescent="0.3">
      <c r="B63066" s="1"/>
    </row>
    <row r="63067" spans="2:2" x14ac:dyDescent="0.3">
      <c r="B63067" s="1"/>
    </row>
    <row r="63068" spans="2:2" x14ac:dyDescent="0.3">
      <c r="B63068" s="1"/>
    </row>
    <row r="63069" spans="2:2" x14ac:dyDescent="0.3">
      <c r="B63069" s="1"/>
    </row>
    <row r="63070" spans="2:2" x14ac:dyDescent="0.3">
      <c r="B63070" s="1"/>
    </row>
    <row r="63071" spans="2:2" x14ac:dyDescent="0.3">
      <c r="B63071" s="1"/>
    </row>
    <row r="63072" spans="2:2" x14ac:dyDescent="0.3">
      <c r="B63072" s="1"/>
    </row>
    <row r="63073" spans="2:2" x14ac:dyDescent="0.3">
      <c r="B63073" s="1"/>
    </row>
    <row r="63074" spans="2:2" x14ac:dyDescent="0.3">
      <c r="B63074" s="1"/>
    </row>
    <row r="63075" spans="2:2" x14ac:dyDescent="0.3">
      <c r="B63075" s="1"/>
    </row>
    <row r="63076" spans="2:2" x14ac:dyDescent="0.3">
      <c r="B63076" s="1"/>
    </row>
    <row r="63077" spans="2:2" x14ac:dyDescent="0.3">
      <c r="B63077" s="1"/>
    </row>
    <row r="63078" spans="2:2" x14ac:dyDescent="0.3">
      <c r="B63078" s="1"/>
    </row>
    <row r="63079" spans="2:2" x14ac:dyDescent="0.3">
      <c r="B63079" s="1"/>
    </row>
    <row r="63080" spans="2:2" x14ac:dyDescent="0.3">
      <c r="B63080" s="1"/>
    </row>
    <row r="63081" spans="2:2" x14ac:dyDescent="0.3">
      <c r="B63081" s="1"/>
    </row>
    <row r="63082" spans="2:2" x14ac:dyDescent="0.3">
      <c r="B63082" s="1"/>
    </row>
    <row r="63083" spans="2:2" x14ac:dyDescent="0.3">
      <c r="B63083" s="1"/>
    </row>
    <row r="63084" spans="2:2" x14ac:dyDescent="0.3">
      <c r="B63084" s="1"/>
    </row>
    <row r="63085" spans="2:2" x14ac:dyDescent="0.3">
      <c r="B63085" s="1"/>
    </row>
    <row r="63086" spans="2:2" x14ac:dyDescent="0.3">
      <c r="B63086" s="1"/>
    </row>
    <row r="63087" spans="2:2" x14ac:dyDescent="0.3">
      <c r="B63087" s="1"/>
    </row>
    <row r="63088" spans="2:2" x14ac:dyDescent="0.3">
      <c r="B63088" s="1"/>
    </row>
    <row r="63089" spans="2:2" x14ac:dyDescent="0.3">
      <c r="B63089" s="1"/>
    </row>
    <row r="63090" spans="2:2" x14ac:dyDescent="0.3">
      <c r="B63090" s="1"/>
    </row>
    <row r="63091" spans="2:2" x14ac:dyDescent="0.3">
      <c r="B63091" s="1"/>
    </row>
    <row r="63092" spans="2:2" x14ac:dyDescent="0.3">
      <c r="B63092" s="1"/>
    </row>
    <row r="63093" spans="2:2" x14ac:dyDescent="0.3">
      <c r="B63093" s="1"/>
    </row>
    <row r="63094" spans="2:2" x14ac:dyDescent="0.3">
      <c r="B63094" s="1"/>
    </row>
    <row r="63095" spans="2:2" x14ac:dyDescent="0.3">
      <c r="B63095" s="1"/>
    </row>
    <row r="63096" spans="2:2" x14ac:dyDescent="0.3">
      <c r="B63096" s="1"/>
    </row>
    <row r="63097" spans="2:2" x14ac:dyDescent="0.3">
      <c r="B63097" s="1"/>
    </row>
    <row r="63098" spans="2:2" x14ac:dyDescent="0.3">
      <c r="B63098" s="1"/>
    </row>
    <row r="63099" spans="2:2" x14ac:dyDescent="0.3">
      <c r="B63099" s="1"/>
    </row>
    <row r="63100" spans="2:2" x14ac:dyDescent="0.3">
      <c r="B63100" s="1"/>
    </row>
    <row r="63101" spans="2:2" x14ac:dyDescent="0.3">
      <c r="B63101" s="1"/>
    </row>
    <row r="63102" spans="2:2" x14ac:dyDescent="0.3">
      <c r="B63102" s="1"/>
    </row>
    <row r="63103" spans="2:2" x14ac:dyDescent="0.3">
      <c r="B63103" s="1"/>
    </row>
    <row r="63104" spans="2:2" x14ac:dyDescent="0.3">
      <c r="B63104" s="1"/>
    </row>
    <row r="63105" spans="2:2" x14ac:dyDescent="0.3">
      <c r="B63105" s="1"/>
    </row>
    <row r="63106" spans="2:2" x14ac:dyDescent="0.3">
      <c r="B63106" s="1"/>
    </row>
    <row r="63107" spans="2:2" x14ac:dyDescent="0.3">
      <c r="B63107" s="1"/>
    </row>
    <row r="63108" spans="2:2" x14ac:dyDescent="0.3">
      <c r="B63108" s="1"/>
    </row>
    <row r="63109" spans="2:2" x14ac:dyDescent="0.3">
      <c r="B63109" s="1"/>
    </row>
    <row r="63110" spans="2:2" x14ac:dyDescent="0.3">
      <c r="B63110" s="1"/>
    </row>
    <row r="63111" spans="2:2" x14ac:dyDescent="0.3">
      <c r="B63111" s="1"/>
    </row>
    <row r="63112" spans="2:2" x14ac:dyDescent="0.3">
      <c r="B63112" s="1"/>
    </row>
    <row r="63113" spans="2:2" x14ac:dyDescent="0.3">
      <c r="B63113" s="1"/>
    </row>
    <row r="63114" spans="2:2" x14ac:dyDescent="0.3">
      <c r="B63114" s="1"/>
    </row>
    <row r="63115" spans="2:2" x14ac:dyDescent="0.3">
      <c r="B63115" s="1"/>
    </row>
    <row r="63116" spans="2:2" x14ac:dyDescent="0.3">
      <c r="B63116" s="1"/>
    </row>
    <row r="63117" spans="2:2" x14ac:dyDescent="0.3">
      <c r="B63117" s="1"/>
    </row>
    <row r="63118" spans="2:2" x14ac:dyDescent="0.3">
      <c r="B63118" s="1"/>
    </row>
    <row r="63119" spans="2:2" x14ac:dyDescent="0.3">
      <c r="B63119" s="1"/>
    </row>
    <row r="63120" spans="2:2" x14ac:dyDescent="0.3">
      <c r="B63120" s="1"/>
    </row>
    <row r="63121" spans="2:2" x14ac:dyDescent="0.3">
      <c r="B63121" s="1"/>
    </row>
    <row r="63122" spans="2:2" x14ac:dyDescent="0.3">
      <c r="B63122" s="1"/>
    </row>
    <row r="63123" spans="2:2" x14ac:dyDescent="0.3">
      <c r="B63123" s="1"/>
    </row>
    <row r="63124" spans="2:2" x14ac:dyDescent="0.3">
      <c r="B63124" s="1"/>
    </row>
    <row r="63125" spans="2:2" x14ac:dyDescent="0.3">
      <c r="B63125" s="1"/>
    </row>
    <row r="63126" spans="2:2" x14ac:dyDescent="0.3">
      <c r="B63126" s="1"/>
    </row>
    <row r="63127" spans="2:2" x14ac:dyDescent="0.3">
      <c r="B63127" s="1"/>
    </row>
    <row r="63128" spans="2:2" x14ac:dyDescent="0.3">
      <c r="B63128" s="1"/>
    </row>
    <row r="63129" spans="2:2" x14ac:dyDescent="0.3">
      <c r="B63129" s="1"/>
    </row>
    <row r="63130" spans="2:2" x14ac:dyDescent="0.3">
      <c r="B63130" s="1"/>
    </row>
    <row r="63131" spans="2:2" x14ac:dyDescent="0.3">
      <c r="B63131" s="1"/>
    </row>
    <row r="63132" spans="2:2" x14ac:dyDescent="0.3">
      <c r="B63132" s="1"/>
    </row>
    <row r="63133" spans="2:2" x14ac:dyDescent="0.3">
      <c r="B63133" s="1"/>
    </row>
    <row r="63134" spans="2:2" x14ac:dyDescent="0.3">
      <c r="B63134" s="1"/>
    </row>
    <row r="63135" spans="2:2" x14ac:dyDescent="0.3">
      <c r="B63135" s="1"/>
    </row>
    <row r="63136" spans="2:2" x14ac:dyDescent="0.3">
      <c r="B63136" s="1"/>
    </row>
    <row r="63137" spans="2:2" x14ac:dyDescent="0.3">
      <c r="B63137" s="1"/>
    </row>
    <row r="63138" spans="2:2" x14ac:dyDescent="0.3">
      <c r="B63138" s="1"/>
    </row>
    <row r="63139" spans="2:2" x14ac:dyDescent="0.3">
      <c r="B63139" s="1"/>
    </row>
    <row r="63140" spans="2:2" x14ac:dyDescent="0.3">
      <c r="B63140" s="1"/>
    </row>
    <row r="63141" spans="2:2" x14ac:dyDescent="0.3">
      <c r="B63141" s="1"/>
    </row>
    <row r="63142" spans="2:2" x14ac:dyDescent="0.3">
      <c r="B63142" s="1"/>
    </row>
    <row r="63143" spans="2:2" x14ac:dyDescent="0.3">
      <c r="B63143" s="1"/>
    </row>
    <row r="63144" spans="2:2" x14ac:dyDescent="0.3">
      <c r="B63144" s="1"/>
    </row>
    <row r="63145" spans="2:2" x14ac:dyDescent="0.3">
      <c r="B63145" s="1"/>
    </row>
    <row r="63146" spans="2:2" x14ac:dyDescent="0.3">
      <c r="B63146" s="1"/>
    </row>
    <row r="63147" spans="2:2" x14ac:dyDescent="0.3">
      <c r="B63147" s="1"/>
    </row>
    <row r="63148" spans="2:2" x14ac:dyDescent="0.3">
      <c r="B63148" s="1"/>
    </row>
    <row r="63149" spans="2:2" x14ac:dyDescent="0.3">
      <c r="B63149" s="1"/>
    </row>
    <row r="63150" spans="2:2" x14ac:dyDescent="0.3">
      <c r="B63150" s="1"/>
    </row>
    <row r="63151" spans="2:2" x14ac:dyDescent="0.3">
      <c r="B63151" s="1"/>
    </row>
    <row r="63152" spans="2:2" x14ac:dyDescent="0.3">
      <c r="B63152" s="1"/>
    </row>
    <row r="63153" spans="2:2" x14ac:dyDescent="0.3">
      <c r="B63153" s="1"/>
    </row>
    <row r="63154" spans="2:2" x14ac:dyDescent="0.3">
      <c r="B63154" s="1"/>
    </row>
    <row r="63155" spans="2:2" x14ac:dyDescent="0.3">
      <c r="B63155" s="1"/>
    </row>
    <row r="63156" spans="2:2" x14ac:dyDescent="0.3">
      <c r="B63156" s="1"/>
    </row>
    <row r="63157" spans="2:2" x14ac:dyDescent="0.3">
      <c r="B63157" s="1"/>
    </row>
    <row r="63158" spans="2:2" x14ac:dyDescent="0.3">
      <c r="B63158" s="1"/>
    </row>
    <row r="63159" spans="2:2" x14ac:dyDescent="0.3">
      <c r="B63159" s="1"/>
    </row>
    <row r="63160" spans="2:2" x14ac:dyDescent="0.3">
      <c r="B63160" s="1"/>
    </row>
    <row r="63161" spans="2:2" x14ac:dyDescent="0.3">
      <c r="B63161" s="1"/>
    </row>
    <row r="63162" spans="2:2" x14ac:dyDescent="0.3">
      <c r="B63162" s="1"/>
    </row>
    <row r="63163" spans="2:2" x14ac:dyDescent="0.3">
      <c r="B63163" s="1"/>
    </row>
    <row r="63164" spans="2:2" x14ac:dyDescent="0.3">
      <c r="B63164" s="1"/>
    </row>
    <row r="63165" spans="2:2" x14ac:dyDescent="0.3">
      <c r="B63165" s="1"/>
    </row>
    <row r="63166" spans="2:2" x14ac:dyDescent="0.3">
      <c r="B63166" s="1"/>
    </row>
    <row r="63167" spans="2:2" x14ac:dyDescent="0.3">
      <c r="B63167" s="1"/>
    </row>
    <row r="63168" spans="2:2" x14ac:dyDescent="0.3">
      <c r="B63168" s="1"/>
    </row>
    <row r="63169" spans="2:2" x14ac:dyDescent="0.3">
      <c r="B63169" s="1"/>
    </row>
    <row r="63170" spans="2:2" x14ac:dyDescent="0.3">
      <c r="B63170" s="1"/>
    </row>
    <row r="63171" spans="2:2" x14ac:dyDescent="0.3">
      <c r="B63171" s="1"/>
    </row>
    <row r="63172" spans="2:2" x14ac:dyDescent="0.3">
      <c r="B63172" s="1"/>
    </row>
    <row r="63173" spans="2:2" x14ac:dyDescent="0.3">
      <c r="B63173" s="1"/>
    </row>
    <row r="63174" spans="2:2" x14ac:dyDescent="0.3">
      <c r="B63174" s="1"/>
    </row>
    <row r="63175" spans="2:2" x14ac:dyDescent="0.3">
      <c r="B63175" s="1"/>
    </row>
    <row r="63176" spans="2:2" x14ac:dyDescent="0.3">
      <c r="B63176" s="1"/>
    </row>
    <row r="63177" spans="2:2" x14ac:dyDescent="0.3">
      <c r="B63177" s="1"/>
    </row>
    <row r="63178" spans="2:2" x14ac:dyDescent="0.3">
      <c r="B63178" s="1"/>
    </row>
    <row r="63179" spans="2:2" x14ac:dyDescent="0.3">
      <c r="B63179" s="1"/>
    </row>
    <row r="63180" spans="2:2" x14ac:dyDescent="0.3">
      <c r="B63180" s="1"/>
    </row>
    <row r="63181" spans="2:2" x14ac:dyDescent="0.3">
      <c r="B63181" s="1"/>
    </row>
    <row r="63182" spans="2:2" x14ac:dyDescent="0.3">
      <c r="B63182" s="1"/>
    </row>
    <row r="63183" spans="2:2" x14ac:dyDescent="0.3">
      <c r="B63183" s="1"/>
    </row>
    <row r="63184" spans="2:2" x14ac:dyDescent="0.3">
      <c r="B63184" s="1"/>
    </row>
    <row r="63185" spans="2:2" x14ac:dyDescent="0.3">
      <c r="B63185" s="1"/>
    </row>
    <row r="63186" spans="2:2" x14ac:dyDescent="0.3">
      <c r="B63186" s="1"/>
    </row>
    <row r="63187" spans="2:2" x14ac:dyDescent="0.3">
      <c r="B63187" s="1"/>
    </row>
    <row r="63188" spans="2:2" x14ac:dyDescent="0.3">
      <c r="B63188" s="1"/>
    </row>
    <row r="63189" spans="2:2" x14ac:dyDescent="0.3">
      <c r="B63189" s="1"/>
    </row>
    <row r="63190" spans="2:2" x14ac:dyDescent="0.3">
      <c r="B63190" s="1"/>
    </row>
    <row r="63191" spans="2:2" x14ac:dyDescent="0.3">
      <c r="B63191" s="1"/>
    </row>
    <row r="63192" spans="2:2" x14ac:dyDescent="0.3">
      <c r="B63192" s="1"/>
    </row>
    <row r="63193" spans="2:2" x14ac:dyDescent="0.3">
      <c r="B63193" s="1"/>
    </row>
    <row r="63194" spans="2:2" x14ac:dyDescent="0.3">
      <c r="B63194" s="1"/>
    </row>
    <row r="63195" spans="2:2" x14ac:dyDescent="0.3">
      <c r="B63195" s="1"/>
    </row>
    <row r="63196" spans="2:2" x14ac:dyDescent="0.3">
      <c r="B63196" s="1"/>
    </row>
    <row r="63197" spans="2:2" x14ac:dyDescent="0.3">
      <c r="B63197" s="1"/>
    </row>
    <row r="63198" spans="2:2" x14ac:dyDescent="0.3">
      <c r="B63198" s="1"/>
    </row>
    <row r="63199" spans="2:2" x14ac:dyDescent="0.3">
      <c r="B63199" s="1"/>
    </row>
    <row r="63200" spans="2:2" x14ac:dyDescent="0.3">
      <c r="B63200" s="1"/>
    </row>
    <row r="63201" spans="2:2" x14ac:dyDescent="0.3">
      <c r="B63201" s="1"/>
    </row>
    <row r="63202" spans="2:2" x14ac:dyDescent="0.3">
      <c r="B63202" s="1"/>
    </row>
    <row r="63203" spans="2:2" x14ac:dyDescent="0.3">
      <c r="B63203" s="1"/>
    </row>
    <row r="63204" spans="2:2" x14ac:dyDescent="0.3">
      <c r="B63204" s="1"/>
    </row>
    <row r="63205" spans="2:2" x14ac:dyDescent="0.3">
      <c r="B63205" s="1"/>
    </row>
    <row r="63206" spans="2:2" x14ac:dyDescent="0.3">
      <c r="B63206" s="1"/>
    </row>
    <row r="63207" spans="2:2" x14ac:dyDescent="0.3">
      <c r="B63207" s="1"/>
    </row>
    <row r="63208" spans="2:2" x14ac:dyDescent="0.3">
      <c r="B63208" s="1"/>
    </row>
    <row r="63209" spans="2:2" x14ac:dyDescent="0.3">
      <c r="B63209" s="1"/>
    </row>
    <row r="63210" spans="2:2" x14ac:dyDescent="0.3">
      <c r="B63210" s="1"/>
    </row>
    <row r="63211" spans="2:2" x14ac:dyDescent="0.3">
      <c r="B63211" s="1"/>
    </row>
    <row r="63212" spans="2:2" x14ac:dyDescent="0.3">
      <c r="B63212" s="1"/>
    </row>
    <row r="63213" spans="2:2" x14ac:dyDescent="0.3">
      <c r="B63213" s="1"/>
    </row>
    <row r="63214" spans="2:2" x14ac:dyDescent="0.3">
      <c r="B63214" s="1"/>
    </row>
    <row r="63215" spans="2:2" x14ac:dyDescent="0.3">
      <c r="B63215" s="1"/>
    </row>
    <row r="63216" spans="2:2" x14ac:dyDescent="0.3">
      <c r="B63216" s="1"/>
    </row>
    <row r="63217" spans="2:2" x14ac:dyDescent="0.3">
      <c r="B63217" s="1"/>
    </row>
    <row r="63218" spans="2:2" x14ac:dyDescent="0.3">
      <c r="B63218" s="1"/>
    </row>
    <row r="63219" spans="2:2" x14ac:dyDescent="0.3">
      <c r="B63219" s="1"/>
    </row>
    <row r="63220" spans="2:2" x14ac:dyDescent="0.3">
      <c r="B63220" s="1"/>
    </row>
    <row r="63221" spans="2:2" x14ac:dyDescent="0.3">
      <c r="B63221" s="1"/>
    </row>
    <row r="63222" spans="2:2" x14ac:dyDescent="0.3">
      <c r="B63222" s="1"/>
    </row>
    <row r="63223" spans="2:2" x14ac:dyDescent="0.3">
      <c r="B63223" s="1"/>
    </row>
    <row r="63224" spans="2:2" x14ac:dyDescent="0.3">
      <c r="B63224" s="1"/>
    </row>
    <row r="63225" spans="2:2" x14ac:dyDescent="0.3">
      <c r="B63225" s="1"/>
    </row>
    <row r="63226" spans="2:2" x14ac:dyDescent="0.3">
      <c r="B63226" s="1"/>
    </row>
    <row r="63227" spans="2:2" x14ac:dyDescent="0.3">
      <c r="B63227" s="1"/>
    </row>
    <row r="63228" spans="2:2" x14ac:dyDescent="0.3">
      <c r="B63228" s="1"/>
    </row>
    <row r="63229" spans="2:2" x14ac:dyDescent="0.3">
      <c r="B63229" s="1"/>
    </row>
    <row r="63230" spans="2:2" x14ac:dyDescent="0.3">
      <c r="B63230" s="1"/>
    </row>
    <row r="63231" spans="2:2" x14ac:dyDescent="0.3">
      <c r="B63231" s="1"/>
    </row>
    <row r="63232" spans="2:2" x14ac:dyDescent="0.3">
      <c r="B63232" s="1"/>
    </row>
    <row r="63233" spans="2:2" x14ac:dyDescent="0.3">
      <c r="B63233" s="1"/>
    </row>
    <row r="63234" spans="2:2" x14ac:dyDescent="0.3">
      <c r="B63234" s="1"/>
    </row>
    <row r="63235" spans="2:2" x14ac:dyDescent="0.3">
      <c r="B63235" s="1"/>
    </row>
    <row r="63236" spans="2:2" x14ac:dyDescent="0.3">
      <c r="B63236" s="1"/>
    </row>
    <row r="63237" spans="2:2" x14ac:dyDescent="0.3">
      <c r="B63237" s="1"/>
    </row>
    <row r="63238" spans="2:2" x14ac:dyDescent="0.3">
      <c r="B63238" s="1"/>
    </row>
    <row r="63239" spans="2:2" x14ac:dyDescent="0.3">
      <c r="B63239" s="1"/>
    </row>
    <row r="63240" spans="2:2" x14ac:dyDescent="0.3">
      <c r="B63240" s="1"/>
    </row>
    <row r="63241" spans="2:2" x14ac:dyDescent="0.3">
      <c r="B63241" s="1"/>
    </row>
    <row r="63242" spans="2:2" x14ac:dyDescent="0.3">
      <c r="B63242" s="1"/>
    </row>
    <row r="63243" spans="2:2" x14ac:dyDescent="0.3">
      <c r="B63243" s="1"/>
    </row>
    <row r="63244" spans="2:2" x14ac:dyDescent="0.3">
      <c r="B63244" s="1"/>
    </row>
    <row r="63245" spans="2:2" x14ac:dyDescent="0.3">
      <c r="B63245" s="1"/>
    </row>
    <row r="63246" spans="2:2" x14ac:dyDescent="0.3">
      <c r="B63246" s="1"/>
    </row>
    <row r="63247" spans="2:2" x14ac:dyDescent="0.3">
      <c r="B63247" s="1"/>
    </row>
    <row r="63248" spans="2:2" x14ac:dyDescent="0.3">
      <c r="B63248" s="1"/>
    </row>
    <row r="63249" spans="2:2" x14ac:dyDescent="0.3">
      <c r="B63249" s="1"/>
    </row>
    <row r="63250" spans="2:2" x14ac:dyDescent="0.3">
      <c r="B63250" s="1"/>
    </row>
    <row r="63251" spans="2:2" x14ac:dyDescent="0.3">
      <c r="B63251" s="1"/>
    </row>
    <row r="63252" spans="2:2" x14ac:dyDescent="0.3">
      <c r="B63252" s="1"/>
    </row>
    <row r="63253" spans="2:2" x14ac:dyDescent="0.3">
      <c r="B63253" s="1"/>
    </row>
    <row r="63254" spans="2:2" x14ac:dyDescent="0.3">
      <c r="B63254" s="1"/>
    </row>
    <row r="63255" spans="2:2" x14ac:dyDescent="0.3">
      <c r="B63255" s="1"/>
    </row>
    <row r="63256" spans="2:2" x14ac:dyDescent="0.3">
      <c r="B63256" s="1"/>
    </row>
    <row r="63257" spans="2:2" x14ac:dyDescent="0.3">
      <c r="B63257" s="1"/>
    </row>
    <row r="63258" spans="2:2" x14ac:dyDescent="0.3">
      <c r="B63258" s="1"/>
    </row>
    <row r="63259" spans="2:2" x14ac:dyDescent="0.3">
      <c r="B63259" s="1"/>
    </row>
    <row r="63260" spans="2:2" x14ac:dyDescent="0.3">
      <c r="B63260" s="1"/>
    </row>
    <row r="63261" spans="2:2" x14ac:dyDescent="0.3">
      <c r="B63261" s="1"/>
    </row>
    <row r="63262" spans="2:2" x14ac:dyDescent="0.3">
      <c r="B63262" s="1"/>
    </row>
    <row r="63263" spans="2:2" x14ac:dyDescent="0.3">
      <c r="B63263" s="1"/>
    </row>
    <row r="63264" spans="2:2" x14ac:dyDescent="0.3">
      <c r="B63264" s="1"/>
    </row>
    <row r="63265" spans="2:2" x14ac:dyDescent="0.3">
      <c r="B63265" s="1"/>
    </row>
    <row r="63266" spans="2:2" x14ac:dyDescent="0.3">
      <c r="B63266" s="1"/>
    </row>
    <row r="63267" spans="2:2" x14ac:dyDescent="0.3">
      <c r="B63267" s="1"/>
    </row>
    <row r="63268" spans="2:2" x14ac:dyDescent="0.3">
      <c r="B63268" s="1"/>
    </row>
    <row r="63269" spans="2:2" x14ac:dyDescent="0.3">
      <c r="B63269" s="1"/>
    </row>
    <row r="63270" spans="2:2" x14ac:dyDescent="0.3">
      <c r="B63270" s="1"/>
    </row>
    <row r="63271" spans="2:2" x14ac:dyDescent="0.3">
      <c r="B63271" s="1"/>
    </row>
    <row r="63272" spans="2:2" x14ac:dyDescent="0.3">
      <c r="B63272" s="1"/>
    </row>
    <row r="63273" spans="2:2" x14ac:dyDescent="0.3">
      <c r="B63273" s="1"/>
    </row>
    <row r="63274" spans="2:2" x14ac:dyDescent="0.3">
      <c r="B63274" s="1"/>
    </row>
    <row r="63275" spans="2:2" x14ac:dyDescent="0.3">
      <c r="B63275" s="1"/>
    </row>
    <row r="63276" spans="2:2" x14ac:dyDescent="0.3">
      <c r="B63276" s="1"/>
    </row>
    <row r="63277" spans="2:2" x14ac:dyDescent="0.3">
      <c r="B63277" s="1"/>
    </row>
    <row r="63278" spans="2:2" x14ac:dyDescent="0.3">
      <c r="B63278" s="1"/>
    </row>
    <row r="63279" spans="2:2" x14ac:dyDescent="0.3">
      <c r="B63279" s="1"/>
    </row>
    <row r="63280" spans="2:2" x14ac:dyDescent="0.3">
      <c r="B63280" s="1"/>
    </row>
    <row r="63281" spans="2:2" x14ac:dyDescent="0.3">
      <c r="B63281" s="1"/>
    </row>
    <row r="63282" spans="2:2" x14ac:dyDescent="0.3">
      <c r="B63282" s="1"/>
    </row>
    <row r="63283" spans="2:2" x14ac:dyDescent="0.3">
      <c r="B63283" s="1"/>
    </row>
    <row r="63284" spans="2:2" x14ac:dyDescent="0.3">
      <c r="B63284" s="1"/>
    </row>
    <row r="63285" spans="2:2" x14ac:dyDescent="0.3">
      <c r="B63285" s="1"/>
    </row>
    <row r="63286" spans="2:2" x14ac:dyDescent="0.3">
      <c r="B63286" s="1"/>
    </row>
    <row r="63287" spans="2:2" x14ac:dyDescent="0.3">
      <c r="B63287" s="1"/>
    </row>
    <row r="63288" spans="2:2" x14ac:dyDescent="0.3">
      <c r="B63288" s="1"/>
    </row>
    <row r="63289" spans="2:2" x14ac:dyDescent="0.3">
      <c r="B63289" s="1"/>
    </row>
    <row r="63290" spans="2:2" x14ac:dyDescent="0.3">
      <c r="B63290" s="1"/>
    </row>
    <row r="63291" spans="2:2" x14ac:dyDescent="0.3">
      <c r="B63291" s="1"/>
    </row>
    <row r="63292" spans="2:2" x14ac:dyDescent="0.3">
      <c r="B63292" s="1"/>
    </row>
    <row r="63293" spans="2:2" x14ac:dyDescent="0.3">
      <c r="B63293" s="1"/>
    </row>
    <row r="63294" spans="2:2" x14ac:dyDescent="0.3">
      <c r="B63294" s="1"/>
    </row>
    <row r="63295" spans="2:2" x14ac:dyDescent="0.3">
      <c r="B63295" s="1"/>
    </row>
    <row r="63296" spans="2:2" x14ac:dyDescent="0.3">
      <c r="B63296" s="1"/>
    </row>
    <row r="63297" spans="2:2" x14ac:dyDescent="0.3">
      <c r="B63297" s="1"/>
    </row>
    <row r="63298" spans="2:2" x14ac:dyDescent="0.3">
      <c r="B63298" s="1"/>
    </row>
    <row r="63299" spans="2:2" x14ac:dyDescent="0.3">
      <c r="B63299" s="1"/>
    </row>
    <row r="63300" spans="2:2" x14ac:dyDescent="0.3">
      <c r="B63300" s="1"/>
    </row>
    <row r="63301" spans="2:2" x14ac:dyDescent="0.3">
      <c r="B63301" s="1"/>
    </row>
    <row r="63302" spans="2:2" x14ac:dyDescent="0.3">
      <c r="B63302" s="1"/>
    </row>
    <row r="63303" spans="2:2" x14ac:dyDescent="0.3">
      <c r="B63303" s="1"/>
    </row>
    <row r="63304" spans="2:2" x14ac:dyDescent="0.3">
      <c r="B63304" s="1"/>
    </row>
    <row r="63305" spans="2:2" x14ac:dyDescent="0.3">
      <c r="B63305" s="1"/>
    </row>
    <row r="63306" spans="2:2" x14ac:dyDescent="0.3">
      <c r="B63306" s="1"/>
    </row>
    <row r="63307" spans="2:2" x14ac:dyDescent="0.3">
      <c r="B63307" s="1"/>
    </row>
    <row r="63308" spans="2:2" x14ac:dyDescent="0.3">
      <c r="B63308" s="1"/>
    </row>
    <row r="63309" spans="2:2" x14ac:dyDescent="0.3">
      <c r="B63309" s="1"/>
    </row>
    <row r="63310" spans="2:2" x14ac:dyDescent="0.3">
      <c r="B63310" s="1"/>
    </row>
    <row r="63311" spans="2:2" x14ac:dyDescent="0.3">
      <c r="B63311" s="1"/>
    </row>
    <row r="63312" spans="2:2" x14ac:dyDescent="0.3">
      <c r="B63312" s="1"/>
    </row>
    <row r="63313" spans="2:2" x14ac:dyDescent="0.3">
      <c r="B63313" s="1"/>
    </row>
    <row r="63314" spans="2:2" x14ac:dyDescent="0.3">
      <c r="B63314" s="1"/>
    </row>
    <row r="63315" spans="2:2" x14ac:dyDescent="0.3">
      <c r="B63315" s="1"/>
    </row>
    <row r="63316" spans="2:2" x14ac:dyDescent="0.3">
      <c r="B63316" s="1"/>
    </row>
    <row r="63317" spans="2:2" x14ac:dyDescent="0.3">
      <c r="B63317" s="1"/>
    </row>
    <row r="63318" spans="2:2" x14ac:dyDescent="0.3">
      <c r="B63318" s="1"/>
    </row>
    <row r="63319" spans="2:2" x14ac:dyDescent="0.3">
      <c r="B63319" s="1"/>
    </row>
    <row r="63320" spans="2:2" x14ac:dyDescent="0.3">
      <c r="B63320" s="1"/>
    </row>
    <row r="63321" spans="2:2" x14ac:dyDescent="0.3">
      <c r="B63321" s="1"/>
    </row>
    <row r="63322" spans="2:2" x14ac:dyDescent="0.3">
      <c r="B63322" s="1"/>
    </row>
    <row r="63323" spans="2:2" x14ac:dyDescent="0.3">
      <c r="B63323" s="1"/>
    </row>
    <row r="63324" spans="2:2" x14ac:dyDescent="0.3">
      <c r="B63324" s="1"/>
    </row>
    <row r="63325" spans="2:2" x14ac:dyDescent="0.3">
      <c r="B63325" s="1"/>
    </row>
    <row r="63326" spans="2:2" x14ac:dyDescent="0.3">
      <c r="B63326" s="1"/>
    </row>
    <row r="63327" spans="2:2" x14ac:dyDescent="0.3">
      <c r="B63327" s="1"/>
    </row>
    <row r="63328" spans="2:2" x14ac:dyDescent="0.3">
      <c r="B63328" s="1"/>
    </row>
    <row r="63329" spans="2:2" x14ac:dyDescent="0.3">
      <c r="B63329" s="1"/>
    </row>
    <row r="63330" spans="2:2" x14ac:dyDescent="0.3">
      <c r="B63330" s="1"/>
    </row>
    <row r="63331" spans="2:2" x14ac:dyDescent="0.3">
      <c r="B63331" s="1"/>
    </row>
    <row r="63332" spans="2:2" x14ac:dyDescent="0.3">
      <c r="B63332" s="1"/>
    </row>
    <row r="63333" spans="2:2" x14ac:dyDescent="0.3">
      <c r="B63333" s="1"/>
    </row>
    <row r="63334" spans="2:2" x14ac:dyDescent="0.3">
      <c r="B63334" s="1"/>
    </row>
    <row r="63335" spans="2:2" x14ac:dyDescent="0.3">
      <c r="B63335" s="1"/>
    </row>
    <row r="63336" spans="2:2" x14ac:dyDescent="0.3">
      <c r="B63336" s="1"/>
    </row>
    <row r="63337" spans="2:2" x14ac:dyDescent="0.3">
      <c r="B63337" s="1"/>
    </row>
    <row r="63338" spans="2:2" x14ac:dyDescent="0.3">
      <c r="B63338" s="1"/>
    </row>
    <row r="63339" spans="2:2" x14ac:dyDescent="0.3">
      <c r="B63339" s="1"/>
    </row>
    <row r="63340" spans="2:2" x14ac:dyDescent="0.3">
      <c r="B63340" s="1"/>
    </row>
    <row r="63341" spans="2:2" x14ac:dyDescent="0.3">
      <c r="B63341" s="1"/>
    </row>
    <row r="63342" spans="2:2" x14ac:dyDescent="0.3">
      <c r="B63342" s="1"/>
    </row>
    <row r="63343" spans="2:2" x14ac:dyDescent="0.3">
      <c r="B63343" s="1"/>
    </row>
    <row r="63344" spans="2:2" x14ac:dyDescent="0.3">
      <c r="B63344" s="1"/>
    </row>
    <row r="63345" spans="2:2" x14ac:dyDescent="0.3">
      <c r="B63345" s="1"/>
    </row>
    <row r="63346" spans="2:2" x14ac:dyDescent="0.3">
      <c r="B63346" s="1"/>
    </row>
    <row r="63347" spans="2:2" x14ac:dyDescent="0.3">
      <c r="B63347" s="1"/>
    </row>
    <row r="63348" spans="2:2" x14ac:dyDescent="0.3">
      <c r="B63348" s="1"/>
    </row>
    <row r="63349" spans="2:2" x14ac:dyDescent="0.3">
      <c r="B63349" s="1"/>
    </row>
    <row r="63350" spans="2:2" x14ac:dyDescent="0.3">
      <c r="B63350" s="1"/>
    </row>
    <row r="63351" spans="2:2" x14ac:dyDescent="0.3">
      <c r="B63351" s="1"/>
    </row>
    <row r="63352" spans="2:2" x14ac:dyDescent="0.3">
      <c r="B63352" s="1"/>
    </row>
    <row r="63353" spans="2:2" x14ac:dyDescent="0.3">
      <c r="B63353" s="1"/>
    </row>
    <row r="63354" spans="2:2" x14ac:dyDescent="0.3">
      <c r="B63354" s="1"/>
    </row>
    <row r="63355" spans="2:2" x14ac:dyDescent="0.3">
      <c r="B63355" s="1"/>
    </row>
    <row r="63356" spans="2:2" x14ac:dyDescent="0.3">
      <c r="B63356" s="1"/>
    </row>
    <row r="63357" spans="2:2" x14ac:dyDescent="0.3">
      <c r="B63357" s="1"/>
    </row>
    <row r="63358" spans="2:2" x14ac:dyDescent="0.3">
      <c r="B63358" s="1"/>
    </row>
    <row r="63359" spans="2:2" x14ac:dyDescent="0.3">
      <c r="B63359" s="1"/>
    </row>
    <row r="63360" spans="2:2" x14ac:dyDescent="0.3">
      <c r="B63360" s="1"/>
    </row>
    <row r="63361" spans="2:2" x14ac:dyDescent="0.3">
      <c r="B63361" s="1"/>
    </row>
    <row r="63362" spans="2:2" x14ac:dyDescent="0.3">
      <c r="B63362" s="1"/>
    </row>
    <row r="63363" spans="2:2" x14ac:dyDescent="0.3">
      <c r="B63363" s="1"/>
    </row>
    <row r="63364" spans="2:2" x14ac:dyDescent="0.3">
      <c r="B63364" s="1"/>
    </row>
    <row r="63365" spans="2:2" x14ac:dyDescent="0.3">
      <c r="B63365" s="1"/>
    </row>
    <row r="63366" spans="2:2" x14ac:dyDescent="0.3">
      <c r="B63366" s="1"/>
    </row>
    <row r="63367" spans="2:2" x14ac:dyDescent="0.3">
      <c r="B63367" s="1"/>
    </row>
    <row r="63368" spans="2:2" x14ac:dyDescent="0.3">
      <c r="B63368" s="1"/>
    </row>
    <row r="63369" spans="2:2" x14ac:dyDescent="0.3">
      <c r="B63369" s="1"/>
    </row>
    <row r="63370" spans="2:2" x14ac:dyDescent="0.3">
      <c r="B63370" s="1"/>
    </row>
    <row r="63371" spans="2:2" x14ac:dyDescent="0.3">
      <c r="B63371" s="1"/>
    </row>
    <row r="63372" spans="2:2" x14ac:dyDescent="0.3">
      <c r="B63372" s="1"/>
    </row>
    <row r="63373" spans="2:2" x14ac:dyDescent="0.3">
      <c r="B63373" s="1"/>
    </row>
    <row r="63374" spans="2:2" x14ac:dyDescent="0.3">
      <c r="B63374" s="1"/>
    </row>
    <row r="63375" spans="2:2" x14ac:dyDescent="0.3">
      <c r="B63375" s="1"/>
    </row>
    <row r="63376" spans="2:2" x14ac:dyDescent="0.3">
      <c r="B63376" s="1"/>
    </row>
    <row r="63377" spans="2:2" x14ac:dyDescent="0.3">
      <c r="B63377" s="1"/>
    </row>
    <row r="63378" spans="2:2" x14ac:dyDescent="0.3">
      <c r="B63378" s="1"/>
    </row>
    <row r="63379" spans="2:2" x14ac:dyDescent="0.3">
      <c r="B63379" s="1"/>
    </row>
    <row r="63380" spans="2:2" x14ac:dyDescent="0.3">
      <c r="B63380" s="1"/>
    </row>
    <row r="63381" spans="2:2" x14ac:dyDescent="0.3">
      <c r="B63381" s="1"/>
    </row>
    <row r="63382" spans="2:2" x14ac:dyDescent="0.3">
      <c r="B63382" s="1"/>
    </row>
    <row r="63383" spans="2:2" x14ac:dyDescent="0.3">
      <c r="B63383" s="1"/>
    </row>
    <row r="63384" spans="2:2" x14ac:dyDescent="0.3">
      <c r="B63384" s="1"/>
    </row>
    <row r="63385" spans="2:2" x14ac:dyDescent="0.3">
      <c r="B63385" s="1"/>
    </row>
    <row r="63386" spans="2:2" x14ac:dyDescent="0.3">
      <c r="B63386" s="1"/>
    </row>
    <row r="63387" spans="2:2" x14ac:dyDescent="0.3">
      <c r="B63387" s="1"/>
    </row>
    <row r="63388" spans="2:2" x14ac:dyDescent="0.3">
      <c r="B63388" s="1"/>
    </row>
    <row r="63389" spans="2:2" x14ac:dyDescent="0.3">
      <c r="B63389" s="1"/>
    </row>
    <row r="63390" spans="2:2" x14ac:dyDescent="0.3">
      <c r="B63390" s="1"/>
    </row>
    <row r="63391" spans="2:2" x14ac:dyDescent="0.3">
      <c r="B63391" s="1"/>
    </row>
    <row r="63392" spans="2:2" x14ac:dyDescent="0.3">
      <c r="B63392" s="1"/>
    </row>
    <row r="63393" spans="2:2" x14ac:dyDescent="0.3">
      <c r="B63393" s="1"/>
    </row>
    <row r="63394" spans="2:2" x14ac:dyDescent="0.3">
      <c r="B63394" s="1"/>
    </row>
    <row r="63395" spans="2:2" x14ac:dyDescent="0.3">
      <c r="B63395" s="1"/>
    </row>
    <row r="63396" spans="2:2" x14ac:dyDescent="0.3">
      <c r="B63396" s="1"/>
    </row>
    <row r="63397" spans="2:2" x14ac:dyDescent="0.3">
      <c r="B63397" s="1"/>
    </row>
    <row r="63398" spans="2:2" x14ac:dyDescent="0.3">
      <c r="B63398" s="1"/>
    </row>
    <row r="63399" spans="2:2" x14ac:dyDescent="0.3">
      <c r="B63399" s="1"/>
    </row>
    <row r="63400" spans="2:2" x14ac:dyDescent="0.3">
      <c r="B63400" s="1"/>
    </row>
    <row r="63401" spans="2:2" x14ac:dyDescent="0.3">
      <c r="B63401" s="1"/>
    </row>
    <row r="63402" spans="2:2" x14ac:dyDescent="0.3">
      <c r="B63402" s="1"/>
    </row>
    <row r="63403" spans="2:2" x14ac:dyDescent="0.3">
      <c r="B63403" s="1"/>
    </row>
    <row r="63404" spans="2:2" x14ac:dyDescent="0.3">
      <c r="B63404" s="1"/>
    </row>
    <row r="63405" spans="2:2" x14ac:dyDescent="0.3">
      <c r="B63405" s="1"/>
    </row>
    <row r="63406" spans="2:2" x14ac:dyDescent="0.3">
      <c r="B63406" s="1"/>
    </row>
    <row r="63407" spans="2:2" x14ac:dyDescent="0.3">
      <c r="B63407" s="1"/>
    </row>
    <row r="63408" spans="2:2" x14ac:dyDescent="0.3">
      <c r="B63408" s="1"/>
    </row>
    <row r="63409" spans="2:2" x14ac:dyDescent="0.3">
      <c r="B63409" s="1"/>
    </row>
    <row r="63410" spans="2:2" x14ac:dyDescent="0.3">
      <c r="B63410" s="1"/>
    </row>
    <row r="63411" spans="2:2" x14ac:dyDescent="0.3">
      <c r="B63411" s="1"/>
    </row>
    <row r="63412" spans="2:2" x14ac:dyDescent="0.3">
      <c r="B63412" s="1"/>
    </row>
    <row r="63413" spans="2:2" x14ac:dyDescent="0.3">
      <c r="B63413" s="1"/>
    </row>
    <row r="63414" spans="2:2" x14ac:dyDescent="0.3">
      <c r="B63414" s="1"/>
    </row>
    <row r="63415" spans="2:2" x14ac:dyDescent="0.3">
      <c r="B63415" s="1"/>
    </row>
    <row r="63416" spans="2:2" x14ac:dyDescent="0.3">
      <c r="B63416" s="1"/>
    </row>
    <row r="63417" spans="2:2" x14ac:dyDescent="0.3">
      <c r="B63417" s="1"/>
    </row>
    <row r="63418" spans="2:2" x14ac:dyDescent="0.3">
      <c r="B63418" s="1"/>
    </row>
    <row r="63419" spans="2:2" x14ac:dyDescent="0.3">
      <c r="B63419" s="1"/>
    </row>
    <row r="63420" spans="2:2" x14ac:dyDescent="0.3">
      <c r="B63420" s="1"/>
    </row>
    <row r="63421" spans="2:2" x14ac:dyDescent="0.3">
      <c r="B63421" s="1"/>
    </row>
    <row r="63422" spans="2:2" x14ac:dyDescent="0.3">
      <c r="B63422" s="1"/>
    </row>
    <row r="63423" spans="2:2" x14ac:dyDescent="0.3">
      <c r="B63423" s="1"/>
    </row>
    <row r="63424" spans="2:2" x14ac:dyDescent="0.3">
      <c r="B63424" s="1"/>
    </row>
    <row r="63425" spans="2:2" x14ac:dyDescent="0.3">
      <c r="B63425" s="1"/>
    </row>
    <row r="63426" spans="2:2" x14ac:dyDescent="0.3">
      <c r="B63426" s="1"/>
    </row>
    <row r="63427" spans="2:2" x14ac:dyDescent="0.3">
      <c r="B63427" s="1"/>
    </row>
    <row r="63428" spans="2:2" x14ac:dyDescent="0.3">
      <c r="B63428" s="1"/>
    </row>
    <row r="63429" spans="2:2" x14ac:dyDescent="0.3">
      <c r="B63429" s="1"/>
    </row>
    <row r="63430" spans="2:2" x14ac:dyDescent="0.3">
      <c r="B63430" s="1"/>
    </row>
    <row r="63431" spans="2:2" x14ac:dyDescent="0.3">
      <c r="B63431" s="1"/>
    </row>
    <row r="63432" spans="2:2" x14ac:dyDescent="0.3">
      <c r="B63432" s="1"/>
    </row>
    <row r="63433" spans="2:2" x14ac:dyDescent="0.3">
      <c r="B63433" s="1"/>
    </row>
    <row r="63434" spans="2:2" x14ac:dyDescent="0.3">
      <c r="B63434" s="1"/>
    </row>
    <row r="63435" spans="2:2" x14ac:dyDescent="0.3">
      <c r="B63435" s="1"/>
    </row>
    <row r="63436" spans="2:2" x14ac:dyDescent="0.3">
      <c r="B63436" s="1"/>
    </row>
    <row r="63437" spans="2:2" x14ac:dyDescent="0.3">
      <c r="B63437" s="1"/>
    </row>
    <row r="63438" spans="2:2" x14ac:dyDescent="0.3">
      <c r="B63438" s="1"/>
    </row>
    <row r="63439" spans="2:2" x14ac:dyDescent="0.3">
      <c r="B63439" s="1"/>
    </row>
    <row r="63440" spans="2:2" x14ac:dyDescent="0.3">
      <c r="B63440" s="1"/>
    </row>
    <row r="63441" spans="2:2" x14ac:dyDescent="0.3">
      <c r="B63441" s="1"/>
    </row>
    <row r="63442" spans="2:2" x14ac:dyDescent="0.3">
      <c r="B63442" s="1"/>
    </row>
    <row r="63443" spans="2:2" x14ac:dyDescent="0.3">
      <c r="B63443" s="1"/>
    </row>
    <row r="63444" spans="2:2" x14ac:dyDescent="0.3">
      <c r="B63444" s="1"/>
    </row>
    <row r="63445" spans="2:2" x14ac:dyDescent="0.3">
      <c r="B63445" s="1"/>
    </row>
    <row r="63446" spans="2:2" x14ac:dyDescent="0.3">
      <c r="B63446" s="1"/>
    </row>
    <row r="63447" spans="2:2" x14ac:dyDescent="0.3">
      <c r="B63447" s="1"/>
    </row>
    <row r="63448" spans="2:2" x14ac:dyDescent="0.3">
      <c r="B63448" s="1"/>
    </row>
    <row r="63449" spans="2:2" x14ac:dyDescent="0.3">
      <c r="B63449" s="1"/>
    </row>
    <row r="63450" spans="2:2" x14ac:dyDescent="0.3">
      <c r="B63450" s="1"/>
    </row>
    <row r="63451" spans="2:2" x14ac:dyDescent="0.3">
      <c r="B63451" s="1"/>
    </row>
    <row r="63452" spans="2:2" x14ac:dyDescent="0.3">
      <c r="B63452" s="1"/>
    </row>
    <row r="63453" spans="2:2" x14ac:dyDescent="0.3">
      <c r="B63453" s="1"/>
    </row>
    <row r="63454" spans="2:2" x14ac:dyDescent="0.3">
      <c r="B63454" s="1"/>
    </row>
    <row r="63455" spans="2:2" x14ac:dyDescent="0.3">
      <c r="B63455" s="1"/>
    </row>
    <row r="63456" spans="2:2" x14ac:dyDescent="0.3">
      <c r="B63456" s="1"/>
    </row>
    <row r="63457" spans="2:2" x14ac:dyDescent="0.3">
      <c r="B63457" s="1"/>
    </row>
    <row r="63458" spans="2:2" x14ac:dyDescent="0.3">
      <c r="B63458" s="1"/>
    </row>
    <row r="63459" spans="2:2" x14ac:dyDescent="0.3">
      <c r="B63459" s="1"/>
    </row>
    <row r="63460" spans="2:2" x14ac:dyDescent="0.3">
      <c r="B63460" s="1"/>
    </row>
    <row r="63461" spans="2:2" x14ac:dyDescent="0.3">
      <c r="B63461" s="1"/>
    </row>
    <row r="63462" spans="2:2" x14ac:dyDescent="0.3">
      <c r="B63462" s="1"/>
    </row>
    <row r="63463" spans="2:2" x14ac:dyDescent="0.3">
      <c r="B63463" s="1"/>
    </row>
    <row r="63464" spans="2:2" x14ac:dyDescent="0.3">
      <c r="B63464" s="1"/>
    </row>
    <row r="63465" spans="2:2" x14ac:dyDescent="0.3">
      <c r="B63465" s="1"/>
    </row>
    <row r="63466" spans="2:2" x14ac:dyDescent="0.3">
      <c r="B63466" s="1"/>
    </row>
    <row r="63467" spans="2:2" x14ac:dyDescent="0.3">
      <c r="B63467" s="1"/>
    </row>
    <row r="63468" spans="2:2" x14ac:dyDescent="0.3">
      <c r="B63468" s="1"/>
    </row>
    <row r="63469" spans="2:2" x14ac:dyDescent="0.3">
      <c r="B63469" s="1"/>
    </row>
    <row r="63470" spans="2:2" x14ac:dyDescent="0.3">
      <c r="B63470" s="1"/>
    </row>
    <row r="63471" spans="2:2" x14ac:dyDescent="0.3">
      <c r="B63471" s="1"/>
    </row>
    <row r="63472" spans="2:2" x14ac:dyDescent="0.3">
      <c r="B63472" s="1"/>
    </row>
    <row r="63473" spans="2:2" x14ac:dyDescent="0.3">
      <c r="B63473" s="1"/>
    </row>
    <row r="63474" spans="2:2" x14ac:dyDescent="0.3">
      <c r="B63474" s="1"/>
    </row>
    <row r="63475" spans="2:2" x14ac:dyDescent="0.3">
      <c r="B63475" s="1"/>
    </row>
    <row r="63476" spans="2:2" x14ac:dyDescent="0.3">
      <c r="B63476" s="1"/>
    </row>
    <row r="63477" spans="2:2" x14ac:dyDescent="0.3">
      <c r="B63477" s="1"/>
    </row>
    <row r="63478" spans="2:2" x14ac:dyDescent="0.3">
      <c r="B63478" s="1"/>
    </row>
    <row r="63479" spans="2:2" x14ac:dyDescent="0.3">
      <c r="B63479" s="1"/>
    </row>
    <row r="63480" spans="2:2" x14ac:dyDescent="0.3">
      <c r="B63480" s="1"/>
    </row>
    <row r="63481" spans="2:2" x14ac:dyDescent="0.3">
      <c r="B63481" s="1"/>
    </row>
    <row r="63482" spans="2:2" x14ac:dyDescent="0.3">
      <c r="B63482" s="1"/>
    </row>
    <row r="63483" spans="2:2" x14ac:dyDescent="0.3">
      <c r="B63483" s="1"/>
    </row>
    <row r="63484" spans="2:2" x14ac:dyDescent="0.3">
      <c r="B63484" s="1"/>
    </row>
    <row r="63485" spans="2:2" x14ac:dyDescent="0.3">
      <c r="B63485" s="1"/>
    </row>
    <row r="63486" spans="2:2" x14ac:dyDescent="0.3">
      <c r="B63486" s="1"/>
    </row>
    <row r="63487" spans="2:2" x14ac:dyDescent="0.3">
      <c r="B63487" s="1"/>
    </row>
    <row r="63488" spans="2:2" x14ac:dyDescent="0.3">
      <c r="B63488" s="1"/>
    </row>
    <row r="63489" spans="2:2" x14ac:dyDescent="0.3">
      <c r="B63489" s="1"/>
    </row>
    <row r="63490" spans="2:2" x14ac:dyDescent="0.3">
      <c r="B63490" s="1"/>
    </row>
    <row r="63491" spans="2:2" x14ac:dyDescent="0.3">
      <c r="B63491" s="1"/>
    </row>
    <row r="63492" spans="2:2" x14ac:dyDescent="0.3">
      <c r="B63492" s="1"/>
    </row>
    <row r="63493" spans="2:2" x14ac:dyDescent="0.3">
      <c r="B63493" s="1"/>
    </row>
    <row r="63494" spans="2:2" x14ac:dyDescent="0.3">
      <c r="B63494" s="1"/>
    </row>
    <row r="63495" spans="2:2" x14ac:dyDescent="0.3">
      <c r="B63495" s="1"/>
    </row>
    <row r="63496" spans="2:2" x14ac:dyDescent="0.3">
      <c r="B63496" s="1"/>
    </row>
    <row r="63497" spans="2:2" x14ac:dyDescent="0.3">
      <c r="B63497" s="1"/>
    </row>
    <row r="63498" spans="2:2" x14ac:dyDescent="0.3">
      <c r="B63498" s="1"/>
    </row>
    <row r="63499" spans="2:2" x14ac:dyDescent="0.3">
      <c r="B63499" s="1"/>
    </row>
    <row r="63500" spans="2:2" x14ac:dyDescent="0.3">
      <c r="B63500" s="1"/>
    </row>
    <row r="63501" spans="2:2" x14ac:dyDescent="0.3">
      <c r="B63501" s="1"/>
    </row>
    <row r="63502" spans="2:2" x14ac:dyDescent="0.3">
      <c r="B63502" s="1"/>
    </row>
    <row r="63503" spans="2:2" x14ac:dyDescent="0.3">
      <c r="B63503" s="1"/>
    </row>
    <row r="63504" spans="2:2" x14ac:dyDescent="0.3">
      <c r="B63504" s="1"/>
    </row>
    <row r="63505" spans="2:2" x14ac:dyDescent="0.3">
      <c r="B63505" s="1"/>
    </row>
    <row r="63506" spans="2:2" x14ac:dyDescent="0.3">
      <c r="B63506" s="1"/>
    </row>
    <row r="63507" spans="2:2" x14ac:dyDescent="0.3">
      <c r="B63507" s="1"/>
    </row>
    <row r="63508" spans="2:2" x14ac:dyDescent="0.3">
      <c r="B63508" s="1"/>
    </row>
    <row r="63509" spans="2:2" x14ac:dyDescent="0.3">
      <c r="B63509" s="1"/>
    </row>
    <row r="63510" spans="2:2" x14ac:dyDescent="0.3">
      <c r="B63510" s="1"/>
    </row>
    <row r="63511" spans="2:2" x14ac:dyDescent="0.3">
      <c r="B63511" s="1"/>
    </row>
    <row r="63512" spans="2:2" x14ac:dyDescent="0.3">
      <c r="B63512" s="1"/>
    </row>
    <row r="63513" spans="2:2" x14ac:dyDescent="0.3">
      <c r="B63513" s="1"/>
    </row>
    <row r="63514" spans="2:2" x14ac:dyDescent="0.3">
      <c r="B63514" s="1"/>
    </row>
    <row r="63515" spans="2:2" x14ac:dyDescent="0.3">
      <c r="B63515" s="1"/>
    </row>
    <row r="63516" spans="2:2" x14ac:dyDescent="0.3">
      <c r="B63516" s="1"/>
    </row>
    <row r="63517" spans="2:2" x14ac:dyDescent="0.3">
      <c r="B63517" s="1"/>
    </row>
    <row r="63518" spans="2:2" x14ac:dyDescent="0.3">
      <c r="B63518" s="1"/>
    </row>
    <row r="63519" spans="2:2" x14ac:dyDescent="0.3">
      <c r="B63519" s="1"/>
    </row>
    <row r="63520" spans="2:2" x14ac:dyDescent="0.3">
      <c r="B63520" s="1"/>
    </row>
    <row r="63521" spans="2:2" x14ac:dyDescent="0.3">
      <c r="B63521" s="1"/>
    </row>
    <row r="63522" spans="2:2" x14ac:dyDescent="0.3">
      <c r="B63522" s="1"/>
    </row>
    <row r="63523" spans="2:2" x14ac:dyDescent="0.3">
      <c r="B63523" s="1"/>
    </row>
    <row r="63524" spans="2:2" x14ac:dyDescent="0.3">
      <c r="B63524" s="1"/>
    </row>
    <row r="63525" spans="2:2" x14ac:dyDescent="0.3">
      <c r="B63525" s="1"/>
    </row>
    <row r="63526" spans="2:2" x14ac:dyDescent="0.3">
      <c r="B63526" s="1"/>
    </row>
    <row r="63527" spans="2:2" x14ac:dyDescent="0.3">
      <c r="B63527" s="1"/>
    </row>
    <row r="63528" spans="2:2" x14ac:dyDescent="0.3">
      <c r="B63528" s="1"/>
    </row>
    <row r="63529" spans="2:2" x14ac:dyDescent="0.3">
      <c r="B63529" s="1"/>
    </row>
    <row r="63530" spans="2:2" x14ac:dyDescent="0.3">
      <c r="B63530" s="1"/>
    </row>
    <row r="63531" spans="2:2" x14ac:dyDescent="0.3">
      <c r="B63531" s="1"/>
    </row>
    <row r="63532" spans="2:2" x14ac:dyDescent="0.3">
      <c r="B63532" s="1"/>
    </row>
    <row r="63533" spans="2:2" x14ac:dyDescent="0.3">
      <c r="B63533" s="1"/>
    </row>
    <row r="63534" spans="2:2" x14ac:dyDescent="0.3">
      <c r="B63534" s="1"/>
    </row>
    <row r="63535" spans="2:2" x14ac:dyDescent="0.3">
      <c r="B63535" s="1"/>
    </row>
    <row r="63536" spans="2:2" x14ac:dyDescent="0.3">
      <c r="B63536" s="1"/>
    </row>
    <row r="63537" spans="2:2" x14ac:dyDescent="0.3">
      <c r="B63537" s="1"/>
    </row>
    <row r="63538" spans="2:2" x14ac:dyDescent="0.3">
      <c r="B63538" s="1"/>
    </row>
    <row r="63539" spans="2:2" x14ac:dyDescent="0.3">
      <c r="B63539" s="1"/>
    </row>
    <row r="63540" spans="2:2" x14ac:dyDescent="0.3">
      <c r="B63540" s="1"/>
    </row>
    <row r="63541" spans="2:2" x14ac:dyDescent="0.3">
      <c r="B63541" s="1"/>
    </row>
    <row r="63542" spans="2:2" x14ac:dyDescent="0.3">
      <c r="B63542" s="1"/>
    </row>
    <row r="63543" spans="2:2" x14ac:dyDescent="0.3">
      <c r="B63543" s="1"/>
    </row>
    <row r="63544" spans="2:2" x14ac:dyDescent="0.3">
      <c r="B63544" s="1"/>
    </row>
    <row r="63545" spans="2:2" x14ac:dyDescent="0.3">
      <c r="B63545" s="1"/>
    </row>
    <row r="63546" spans="2:2" x14ac:dyDescent="0.3">
      <c r="B63546" s="1"/>
    </row>
    <row r="63547" spans="2:2" x14ac:dyDescent="0.3">
      <c r="B63547" s="1"/>
    </row>
    <row r="63548" spans="2:2" x14ac:dyDescent="0.3">
      <c r="B63548" s="1"/>
    </row>
    <row r="63549" spans="2:2" x14ac:dyDescent="0.3">
      <c r="B63549" s="1"/>
    </row>
    <row r="63550" spans="2:2" x14ac:dyDescent="0.3">
      <c r="B63550" s="1"/>
    </row>
    <row r="63551" spans="2:2" x14ac:dyDescent="0.3">
      <c r="B63551" s="1"/>
    </row>
    <row r="63552" spans="2:2" x14ac:dyDescent="0.3">
      <c r="B63552" s="1"/>
    </row>
    <row r="63553" spans="2:2" x14ac:dyDescent="0.3">
      <c r="B63553" s="1"/>
    </row>
    <row r="63554" spans="2:2" x14ac:dyDescent="0.3">
      <c r="B63554" s="1"/>
    </row>
    <row r="63555" spans="2:2" x14ac:dyDescent="0.3">
      <c r="B63555" s="1"/>
    </row>
    <row r="63556" spans="2:2" x14ac:dyDescent="0.3">
      <c r="B63556" s="1"/>
    </row>
    <row r="63557" spans="2:2" x14ac:dyDescent="0.3">
      <c r="B63557" s="1"/>
    </row>
    <row r="63558" spans="2:2" x14ac:dyDescent="0.3">
      <c r="B63558" s="1"/>
    </row>
    <row r="63559" spans="2:2" x14ac:dyDescent="0.3">
      <c r="B63559" s="1"/>
    </row>
    <row r="63560" spans="2:2" x14ac:dyDescent="0.3">
      <c r="B63560" s="1"/>
    </row>
    <row r="63561" spans="2:2" x14ac:dyDescent="0.3">
      <c r="B63561" s="1"/>
    </row>
    <row r="63562" spans="2:2" x14ac:dyDescent="0.3">
      <c r="B63562" s="1"/>
    </row>
    <row r="63563" spans="2:2" x14ac:dyDescent="0.3">
      <c r="B63563" s="1"/>
    </row>
    <row r="63564" spans="2:2" x14ac:dyDescent="0.3">
      <c r="B63564" s="1"/>
    </row>
    <row r="63565" spans="2:2" x14ac:dyDescent="0.3">
      <c r="B63565" s="1"/>
    </row>
    <row r="63566" spans="2:2" x14ac:dyDescent="0.3">
      <c r="B63566" s="1"/>
    </row>
    <row r="63567" spans="2:2" x14ac:dyDescent="0.3">
      <c r="B63567" s="1"/>
    </row>
    <row r="63568" spans="2:2" x14ac:dyDescent="0.3">
      <c r="B63568" s="1"/>
    </row>
    <row r="63569" spans="2:2" x14ac:dyDescent="0.3">
      <c r="B63569" s="1"/>
    </row>
    <row r="63570" spans="2:2" x14ac:dyDescent="0.3">
      <c r="B63570" s="1"/>
    </row>
    <row r="63571" spans="2:2" x14ac:dyDescent="0.3">
      <c r="B63571" s="1"/>
    </row>
    <row r="63572" spans="2:2" x14ac:dyDescent="0.3">
      <c r="B63572" s="1"/>
    </row>
    <row r="63573" spans="2:2" x14ac:dyDescent="0.3">
      <c r="B63573" s="1"/>
    </row>
    <row r="63574" spans="2:2" x14ac:dyDescent="0.3">
      <c r="B63574" s="1"/>
    </row>
    <row r="63575" spans="2:2" x14ac:dyDescent="0.3">
      <c r="B63575" s="1"/>
    </row>
    <row r="63576" spans="2:2" x14ac:dyDescent="0.3">
      <c r="B63576" s="1"/>
    </row>
    <row r="63577" spans="2:2" x14ac:dyDescent="0.3">
      <c r="B63577" s="1"/>
    </row>
    <row r="63578" spans="2:2" x14ac:dyDescent="0.3">
      <c r="B63578" s="1"/>
    </row>
    <row r="63579" spans="2:2" x14ac:dyDescent="0.3">
      <c r="B63579" s="1"/>
    </row>
    <row r="63580" spans="2:2" x14ac:dyDescent="0.3">
      <c r="B63580" s="1"/>
    </row>
    <row r="63581" spans="2:2" x14ac:dyDescent="0.3">
      <c r="B63581" s="1"/>
    </row>
    <row r="63582" spans="2:2" x14ac:dyDescent="0.3">
      <c r="B63582" s="1"/>
    </row>
    <row r="63583" spans="2:2" x14ac:dyDescent="0.3">
      <c r="B63583" s="1"/>
    </row>
    <row r="63584" spans="2:2" x14ac:dyDescent="0.3">
      <c r="B63584" s="1"/>
    </row>
    <row r="63585" spans="2:2" x14ac:dyDescent="0.3">
      <c r="B63585" s="1"/>
    </row>
    <row r="63586" spans="2:2" x14ac:dyDescent="0.3">
      <c r="B63586" s="1"/>
    </row>
    <row r="63587" spans="2:2" x14ac:dyDescent="0.3">
      <c r="B63587" s="1"/>
    </row>
    <row r="63588" spans="2:2" x14ac:dyDescent="0.3">
      <c r="B63588" s="1"/>
    </row>
    <row r="63589" spans="2:2" x14ac:dyDescent="0.3">
      <c r="B63589" s="1"/>
    </row>
    <row r="63590" spans="2:2" x14ac:dyDescent="0.3">
      <c r="B63590" s="1"/>
    </row>
    <row r="63591" spans="2:2" x14ac:dyDescent="0.3">
      <c r="B63591" s="1"/>
    </row>
    <row r="63592" spans="2:2" x14ac:dyDescent="0.3">
      <c r="B63592" s="1"/>
    </row>
    <row r="63593" spans="2:2" x14ac:dyDescent="0.3">
      <c r="B63593" s="1"/>
    </row>
    <row r="63594" spans="2:2" x14ac:dyDescent="0.3">
      <c r="B63594" s="1"/>
    </row>
    <row r="63595" spans="2:2" x14ac:dyDescent="0.3">
      <c r="B63595" s="1"/>
    </row>
    <row r="63596" spans="2:2" x14ac:dyDescent="0.3">
      <c r="B63596" s="1"/>
    </row>
    <row r="63597" spans="2:2" x14ac:dyDescent="0.3">
      <c r="B63597" s="1"/>
    </row>
    <row r="63598" spans="2:2" x14ac:dyDescent="0.3">
      <c r="B63598" s="1"/>
    </row>
    <row r="63599" spans="2:2" x14ac:dyDescent="0.3">
      <c r="B63599" s="1"/>
    </row>
    <row r="63600" spans="2:2" x14ac:dyDescent="0.3">
      <c r="B63600" s="1"/>
    </row>
    <row r="63601" spans="2:2" x14ac:dyDescent="0.3">
      <c r="B63601" s="1"/>
    </row>
    <row r="63602" spans="2:2" x14ac:dyDescent="0.3">
      <c r="B63602" s="1"/>
    </row>
    <row r="63603" spans="2:2" x14ac:dyDescent="0.3">
      <c r="B63603" s="1"/>
    </row>
    <row r="63604" spans="2:2" x14ac:dyDescent="0.3">
      <c r="B63604" s="1"/>
    </row>
    <row r="63605" spans="2:2" x14ac:dyDescent="0.3">
      <c r="B63605" s="1"/>
    </row>
    <row r="63606" spans="2:2" x14ac:dyDescent="0.3">
      <c r="B63606" s="1"/>
    </row>
    <row r="63607" spans="2:2" x14ac:dyDescent="0.3">
      <c r="B63607" s="1"/>
    </row>
    <row r="63608" spans="2:2" x14ac:dyDescent="0.3">
      <c r="B63608" s="1"/>
    </row>
    <row r="63609" spans="2:2" x14ac:dyDescent="0.3">
      <c r="B63609" s="1"/>
    </row>
    <row r="63610" spans="2:2" x14ac:dyDescent="0.3">
      <c r="B63610" s="1"/>
    </row>
    <row r="63611" spans="2:2" x14ac:dyDescent="0.3">
      <c r="B63611" s="1"/>
    </row>
    <row r="63612" spans="2:2" x14ac:dyDescent="0.3">
      <c r="B63612" s="1"/>
    </row>
    <row r="63613" spans="2:2" x14ac:dyDescent="0.3">
      <c r="B63613" s="1"/>
    </row>
    <row r="63614" spans="2:2" x14ac:dyDescent="0.3">
      <c r="B63614" s="1"/>
    </row>
    <row r="63615" spans="2:2" x14ac:dyDescent="0.3">
      <c r="B63615" s="1"/>
    </row>
    <row r="63616" spans="2:2" x14ac:dyDescent="0.3">
      <c r="B63616" s="1"/>
    </row>
    <row r="63617" spans="2:2" x14ac:dyDescent="0.3">
      <c r="B63617" s="1"/>
    </row>
    <row r="63618" spans="2:2" x14ac:dyDescent="0.3">
      <c r="B63618" s="1"/>
    </row>
    <row r="63619" spans="2:2" x14ac:dyDescent="0.3">
      <c r="B63619" s="1"/>
    </row>
    <row r="63620" spans="2:2" x14ac:dyDescent="0.3">
      <c r="B63620" s="1"/>
    </row>
    <row r="63621" spans="2:2" x14ac:dyDescent="0.3">
      <c r="B63621" s="1"/>
    </row>
    <row r="63622" spans="2:2" x14ac:dyDescent="0.3">
      <c r="B63622" s="1"/>
    </row>
    <row r="63623" spans="2:2" x14ac:dyDescent="0.3">
      <c r="B63623" s="1"/>
    </row>
    <row r="63624" spans="2:2" x14ac:dyDescent="0.3">
      <c r="B63624" s="1"/>
    </row>
    <row r="63625" spans="2:2" x14ac:dyDescent="0.3">
      <c r="B63625" s="1"/>
    </row>
    <row r="63626" spans="2:2" x14ac:dyDescent="0.3">
      <c r="B63626" s="1"/>
    </row>
    <row r="63627" spans="2:2" x14ac:dyDescent="0.3">
      <c r="B63627" s="1"/>
    </row>
    <row r="63628" spans="2:2" x14ac:dyDescent="0.3">
      <c r="B63628" s="1"/>
    </row>
    <row r="63629" spans="2:2" x14ac:dyDescent="0.3">
      <c r="B63629" s="1"/>
    </row>
    <row r="63630" spans="2:2" x14ac:dyDescent="0.3">
      <c r="B63630" s="1"/>
    </row>
    <row r="63631" spans="2:2" x14ac:dyDescent="0.3">
      <c r="B63631" s="1"/>
    </row>
    <row r="63632" spans="2:2" x14ac:dyDescent="0.3">
      <c r="B63632" s="1"/>
    </row>
    <row r="63633" spans="2:2" x14ac:dyDescent="0.3">
      <c r="B63633" s="1"/>
    </row>
    <row r="63634" spans="2:2" x14ac:dyDescent="0.3">
      <c r="B63634" s="1"/>
    </row>
    <row r="63635" spans="2:2" x14ac:dyDescent="0.3">
      <c r="B63635" s="1"/>
    </row>
    <row r="63636" spans="2:2" x14ac:dyDescent="0.3">
      <c r="B63636" s="1"/>
    </row>
    <row r="63637" spans="2:2" x14ac:dyDescent="0.3">
      <c r="B63637" s="1"/>
    </row>
    <row r="63638" spans="2:2" x14ac:dyDescent="0.3">
      <c r="B63638" s="1"/>
    </row>
    <row r="63639" spans="2:2" x14ac:dyDescent="0.3">
      <c r="B63639" s="1"/>
    </row>
    <row r="63640" spans="2:2" x14ac:dyDescent="0.3">
      <c r="B63640" s="1"/>
    </row>
    <row r="63641" spans="2:2" x14ac:dyDescent="0.3">
      <c r="B63641" s="1"/>
    </row>
    <row r="63642" spans="2:2" x14ac:dyDescent="0.3">
      <c r="B63642" s="1"/>
    </row>
    <row r="63643" spans="2:2" x14ac:dyDescent="0.3">
      <c r="B63643" s="1"/>
    </row>
    <row r="63644" spans="2:2" x14ac:dyDescent="0.3">
      <c r="B63644" s="1"/>
    </row>
    <row r="63645" spans="2:2" x14ac:dyDescent="0.3">
      <c r="B63645" s="1"/>
    </row>
    <row r="63646" spans="2:2" x14ac:dyDescent="0.3">
      <c r="B63646" s="1"/>
    </row>
    <row r="63647" spans="2:2" x14ac:dyDescent="0.3">
      <c r="B63647" s="1"/>
    </row>
    <row r="63648" spans="2:2" x14ac:dyDescent="0.3">
      <c r="B63648" s="1"/>
    </row>
    <row r="63649" spans="2:2" x14ac:dyDescent="0.3">
      <c r="B63649" s="1"/>
    </row>
    <row r="63650" spans="2:2" x14ac:dyDescent="0.3">
      <c r="B63650" s="1"/>
    </row>
    <row r="63651" spans="2:2" x14ac:dyDescent="0.3">
      <c r="B63651" s="1"/>
    </row>
    <row r="63652" spans="2:2" x14ac:dyDescent="0.3">
      <c r="B63652" s="1"/>
    </row>
    <row r="63653" spans="2:2" x14ac:dyDescent="0.3">
      <c r="B63653" s="1"/>
    </row>
    <row r="63654" spans="2:2" x14ac:dyDescent="0.3">
      <c r="B63654" s="1"/>
    </row>
    <row r="63655" spans="2:2" x14ac:dyDescent="0.3">
      <c r="B63655" s="1"/>
    </row>
    <row r="63656" spans="2:2" x14ac:dyDescent="0.3">
      <c r="B63656" s="1"/>
    </row>
    <row r="63657" spans="2:2" x14ac:dyDescent="0.3">
      <c r="B63657" s="1"/>
    </row>
    <row r="63658" spans="2:2" x14ac:dyDescent="0.3">
      <c r="B63658" s="1"/>
    </row>
    <row r="63659" spans="2:2" x14ac:dyDescent="0.3">
      <c r="B63659" s="1"/>
    </row>
    <row r="63660" spans="2:2" x14ac:dyDescent="0.3">
      <c r="B63660" s="1"/>
    </row>
    <row r="63661" spans="2:2" x14ac:dyDescent="0.3">
      <c r="B63661" s="1"/>
    </row>
    <row r="63662" spans="2:2" x14ac:dyDescent="0.3">
      <c r="B63662" s="1"/>
    </row>
    <row r="63663" spans="2:2" x14ac:dyDescent="0.3">
      <c r="B63663" s="1"/>
    </row>
    <row r="63664" spans="2:2" x14ac:dyDescent="0.3">
      <c r="B63664" s="1"/>
    </row>
    <row r="63665" spans="2:2" x14ac:dyDescent="0.3">
      <c r="B63665" s="1"/>
    </row>
    <row r="63666" spans="2:2" x14ac:dyDescent="0.3">
      <c r="B63666" s="1"/>
    </row>
    <row r="63667" spans="2:2" x14ac:dyDescent="0.3">
      <c r="B63667" s="1"/>
    </row>
    <row r="63668" spans="2:2" x14ac:dyDescent="0.3">
      <c r="B63668" s="1"/>
    </row>
    <row r="63669" spans="2:2" x14ac:dyDescent="0.3">
      <c r="B63669" s="1"/>
    </row>
    <row r="63670" spans="2:2" x14ac:dyDescent="0.3">
      <c r="B63670" s="1"/>
    </row>
    <row r="63671" spans="2:2" x14ac:dyDescent="0.3">
      <c r="B63671" s="1"/>
    </row>
    <row r="63672" spans="2:2" x14ac:dyDescent="0.3">
      <c r="B63672" s="1"/>
    </row>
    <row r="63673" spans="2:2" x14ac:dyDescent="0.3">
      <c r="B63673" s="1"/>
    </row>
    <row r="63674" spans="2:2" x14ac:dyDescent="0.3">
      <c r="B63674" s="1"/>
    </row>
    <row r="63675" spans="2:2" x14ac:dyDescent="0.3">
      <c r="B63675" s="1"/>
    </row>
    <row r="63676" spans="2:2" x14ac:dyDescent="0.3">
      <c r="B63676" s="1"/>
    </row>
    <row r="63677" spans="2:2" x14ac:dyDescent="0.3">
      <c r="B63677" s="1"/>
    </row>
    <row r="63678" spans="2:2" x14ac:dyDescent="0.3">
      <c r="B63678" s="1"/>
    </row>
    <row r="63679" spans="2:2" x14ac:dyDescent="0.3">
      <c r="B63679" s="1"/>
    </row>
    <row r="63680" spans="2:2" x14ac:dyDescent="0.3">
      <c r="B63680" s="1"/>
    </row>
    <row r="63681" spans="2:2" x14ac:dyDescent="0.3">
      <c r="B63681" s="1"/>
    </row>
    <row r="63682" spans="2:2" x14ac:dyDescent="0.3">
      <c r="B63682" s="1"/>
    </row>
    <row r="63683" spans="2:2" x14ac:dyDescent="0.3">
      <c r="B63683" s="1"/>
    </row>
    <row r="63684" spans="2:2" x14ac:dyDescent="0.3">
      <c r="B63684" s="1"/>
    </row>
    <row r="63685" spans="2:2" x14ac:dyDescent="0.3">
      <c r="B63685" s="1"/>
    </row>
    <row r="63686" spans="2:2" x14ac:dyDescent="0.3">
      <c r="B63686" s="1"/>
    </row>
    <row r="63687" spans="2:2" x14ac:dyDescent="0.3">
      <c r="B63687" s="1"/>
    </row>
    <row r="63688" spans="2:2" x14ac:dyDescent="0.3">
      <c r="B63688" s="1"/>
    </row>
    <row r="63689" spans="2:2" x14ac:dyDescent="0.3">
      <c r="B63689" s="1"/>
    </row>
    <row r="63690" spans="2:2" x14ac:dyDescent="0.3">
      <c r="B63690" s="1"/>
    </row>
    <row r="63691" spans="2:2" x14ac:dyDescent="0.3">
      <c r="B63691" s="1"/>
    </row>
    <row r="63692" spans="2:2" x14ac:dyDescent="0.3">
      <c r="B63692" s="1"/>
    </row>
    <row r="63693" spans="2:2" x14ac:dyDescent="0.3">
      <c r="B63693" s="1"/>
    </row>
    <row r="63694" spans="2:2" x14ac:dyDescent="0.3">
      <c r="B63694" s="1"/>
    </row>
    <row r="63695" spans="2:2" x14ac:dyDescent="0.3">
      <c r="B63695" s="1"/>
    </row>
    <row r="63696" spans="2:2" x14ac:dyDescent="0.3">
      <c r="B63696" s="1"/>
    </row>
    <row r="63697" spans="2:2" x14ac:dyDescent="0.3">
      <c r="B63697" s="1"/>
    </row>
    <row r="63698" spans="2:2" x14ac:dyDescent="0.3">
      <c r="B63698" s="1"/>
    </row>
    <row r="63699" spans="2:2" x14ac:dyDescent="0.3">
      <c r="B63699" s="1"/>
    </row>
    <row r="63700" spans="2:2" x14ac:dyDescent="0.3">
      <c r="B63700" s="1"/>
    </row>
    <row r="63701" spans="2:2" x14ac:dyDescent="0.3">
      <c r="B63701" s="1"/>
    </row>
    <row r="63702" spans="2:2" x14ac:dyDescent="0.3">
      <c r="B63702" s="1"/>
    </row>
    <row r="63703" spans="2:2" x14ac:dyDescent="0.3">
      <c r="B63703" s="1"/>
    </row>
    <row r="63704" spans="2:2" x14ac:dyDescent="0.3">
      <c r="B63704" s="1"/>
    </row>
    <row r="63705" spans="2:2" x14ac:dyDescent="0.3">
      <c r="B63705" s="1"/>
    </row>
    <row r="63706" spans="2:2" x14ac:dyDescent="0.3">
      <c r="B63706" s="1"/>
    </row>
    <row r="63707" spans="2:2" x14ac:dyDescent="0.3">
      <c r="B63707" s="1"/>
    </row>
    <row r="63708" spans="2:2" x14ac:dyDescent="0.3">
      <c r="B63708" s="1"/>
    </row>
    <row r="63709" spans="2:2" x14ac:dyDescent="0.3">
      <c r="B63709" s="1"/>
    </row>
    <row r="63710" spans="2:2" x14ac:dyDescent="0.3">
      <c r="B63710" s="1"/>
    </row>
    <row r="63711" spans="2:2" x14ac:dyDescent="0.3">
      <c r="B63711" s="1"/>
    </row>
    <row r="63712" spans="2:2" x14ac:dyDescent="0.3">
      <c r="B63712" s="1"/>
    </row>
    <row r="63713" spans="2:2" x14ac:dyDescent="0.3">
      <c r="B63713" s="1"/>
    </row>
    <row r="63714" spans="2:2" x14ac:dyDescent="0.3">
      <c r="B63714" s="1"/>
    </row>
    <row r="63715" spans="2:2" x14ac:dyDescent="0.3">
      <c r="B63715" s="1"/>
    </row>
    <row r="63716" spans="2:2" x14ac:dyDescent="0.3">
      <c r="B63716" s="1"/>
    </row>
    <row r="63717" spans="2:2" x14ac:dyDescent="0.3">
      <c r="B63717" s="1"/>
    </row>
    <row r="63718" spans="2:2" x14ac:dyDescent="0.3">
      <c r="B63718" s="1"/>
    </row>
    <row r="63719" spans="2:2" x14ac:dyDescent="0.3">
      <c r="B63719" s="1"/>
    </row>
    <row r="63720" spans="2:2" x14ac:dyDescent="0.3">
      <c r="B63720" s="1"/>
    </row>
    <row r="63721" spans="2:2" x14ac:dyDescent="0.3">
      <c r="B63721" s="1"/>
    </row>
    <row r="63722" spans="2:2" x14ac:dyDescent="0.3">
      <c r="B63722" s="1"/>
    </row>
    <row r="63723" spans="2:2" x14ac:dyDescent="0.3">
      <c r="B63723" s="1"/>
    </row>
    <row r="63724" spans="2:2" x14ac:dyDescent="0.3">
      <c r="B63724" s="1"/>
    </row>
    <row r="63725" spans="2:2" x14ac:dyDescent="0.3">
      <c r="B63725" s="1"/>
    </row>
    <row r="63726" spans="2:2" x14ac:dyDescent="0.3">
      <c r="B63726" s="1"/>
    </row>
    <row r="63727" spans="2:2" x14ac:dyDescent="0.3">
      <c r="B63727" s="1"/>
    </row>
    <row r="63728" spans="2:2" x14ac:dyDescent="0.3">
      <c r="B63728" s="1"/>
    </row>
    <row r="63729" spans="2:2" x14ac:dyDescent="0.3">
      <c r="B63729" s="1"/>
    </row>
    <row r="63730" spans="2:2" x14ac:dyDescent="0.3">
      <c r="B63730" s="1"/>
    </row>
    <row r="63731" spans="2:2" x14ac:dyDescent="0.3">
      <c r="B63731" s="1"/>
    </row>
    <row r="63732" spans="2:2" x14ac:dyDescent="0.3">
      <c r="B63732" s="1"/>
    </row>
    <row r="63733" spans="2:2" x14ac:dyDescent="0.3">
      <c r="B63733" s="1"/>
    </row>
    <row r="63734" spans="2:2" x14ac:dyDescent="0.3">
      <c r="B63734" s="1"/>
    </row>
    <row r="63735" spans="2:2" x14ac:dyDescent="0.3">
      <c r="B63735" s="1"/>
    </row>
    <row r="63736" spans="2:2" x14ac:dyDescent="0.3">
      <c r="B63736" s="1"/>
    </row>
    <row r="63737" spans="2:2" x14ac:dyDescent="0.3">
      <c r="B63737" s="1"/>
    </row>
    <row r="63738" spans="2:2" x14ac:dyDescent="0.3">
      <c r="B63738" s="1"/>
    </row>
    <row r="63739" spans="2:2" x14ac:dyDescent="0.3">
      <c r="B63739" s="1"/>
    </row>
    <row r="63740" spans="2:2" x14ac:dyDescent="0.3">
      <c r="B63740" s="1"/>
    </row>
    <row r="63741" spans="2:2" x14ac:dyDescent="0.3">
      <c r="B63741" s="1"/>
    </row>
    <row r="63742" spans="2:2" x14ac:dyDescent="0.3">
      <c r="B63742" s="1"/>
    </row>
    <row r="63743" spans="2:2" x14ac:dyDescent="0.3">
      <c r="B63743" s="1"/>
    </row>
    <row r="63744" spans="2:2" x14ac:dyDescent="0.3">
      <c r="B63744" s="1"/>
    </row>
    <row r="63745" spans="2:2" x14ac:dyDescent="0.3">
      <c r="B63745" s="1"/>
    </row>
    <row r="63746" spans="2:2" x14ac:dyDescent="0.3">
      <c r="B63746" s="1"/>
    </row>
    <row r="63747" spans="2:2" x14ac:dyDescent="0.3">
      <c r="B63747" s="1"/>
    </row>
    <row r="63748" spans="2:2" x14ac:dyDescent="0.3">
      <c r="B63748" s="1"/>
    </row>
    <row r="63749" spans="2:2" x14ac:dyDescent="0.3">
      <c r="B63749" s="1"/>
    </row>
    <row r="63750" spans="2:2" x14ac:dyDescent="0.3">
      <c r="B63750" s="1"/>
    </row>
    <row r="63751" spans="2:2" x14ac:dyDescent="0.3">
      <c r="B63751" s="1"/>
    </row>
    <row r="63752" spans="2:2" x14ac:dyDescent="0.3">
      <c r="B63752" s="1"/>
    </row>
    <row r="63753" spans="2:2" x14ac:dyDescent="0.3">
      <c r="B63753" s="1"/>
    </row>
    <row r="63754" spans="2:2" x14ac:dyDescent="0.3">
      <c r="B63754" s="1"/>
    </row>
    <row r="63755" spans="2:2" x14ac:dyDescent="0.3">
      <c r="B63755" s="1"/>
    </row>
    <row r="63756" spans="2:2" x14ac:dyDescent="0.3">
      <c r="B63756" s="1"/>
    </row>
    <row r="63757" spans="2:2" x14ac:dyDescent="0.3">
      <c r="B63757" s="1"/>
    </row>
    <row r="63758" spans="2:2" x14ac:dyDescent="0.3">
      <c r="B63758" s="1"/>
    </row>
    <row r="63759" spans="2:2" x14ac:dyDescent="0.3">
      <c r="B63759" s="1"/>
    </row>
    <row r="63760" spans="2:2" x14ac:dyDescent="0.3">
      <c r="B63760" s="1"/>
    </row>
    <row r="63761" spans="2:2" x14ac:dyDescent="0.3">
      <c r="B63761" s="1"/>
    </row>
    <row r="63762" spans="2:2" x14ac:dyDescent="0.3">
      <c r="B63762" s="1"/>
    </row>
    <row r="63763" spans="2:2" x14ac:dyDescent="0.3">
      <c r="B63763" s="1"/>
    </row>
    <row r="63764" spans="2:2" x14ac:dyDescent="0.3">
      <c r="B63764" s="1"/>
    </row>
    <row r="63765" spans="2:2" x14ac:dyDescent="0.3">
      <c r="B63765" s="1"/>
    </row>
    <row r="63766" spans="2:2" x14ac:dyDescent="0.3">
      <c r="B63766" s="1"/>
    </row>
    <row r="63767" spans="2:2" x14ac:dyDescent="0.3">
      <c r="B63767" s="1"/>
    </row>
    <row r="63768" spans="2:2" x14ac:dyDescent="0.3">
      <c r="B63768" s="1"/>
    </row>
    <row r="63769" spans="2:2" x14ac:dyDescent="0.3">
      <c r="B63769" s="1"/>
    </row>
    <row r="63770" spans="2:2" x14ac:dyDescent="0.3">
      <c r="B63770" s="1"/>
    </row>
    <row r="63771" spans="2:2" x14ac:dyDescent="0.3">
      <c r="B63771" s="1"/>
    </row>
    <row r="63772" spans="2:2" x14ac:dyDescent="0.3">
      <c r="B63772" s="1"/>
    </row>
    <row r="63773" spans="2:2" x14ac:dyDescent="0.3">
      <c r="B63773" s="1"/>
    </row>
    <row r="63774" spans="2:2" x14ac:dyDescent="0.3">
      <c r="B63774" s="1"/>
    </row>
    <row r="63775" spans="2:2" x14ac:dyDescent="0.3">
      <c r="B63775" s="1"/>
    </row>
    <row r="63776" spans="2:2" x14ac:dyDescent="0.3">
      <c r="B63776" s="1"/>
    </row>
    <row r="63777" spans="2:2" x14ac:dyDescent="0.3">
      <c r="B63777" s="1"/>
    </row>
    <row r="63778" spans="2:2" x14ac:dyDescent="0.3">
      <c r="B63778" s="1"/>
    </row>
    <row r="63779" spans="2:2" x14ac:dyDescent="0.3">
      <c r="B63779" s="1"/>
    </row>
    <row r="63780" spans="2:2" x14ac:dyDescent="0.3">
      <c r="B63780" s="1"/>
    </row>
    <row r="63781" spans="2:2" x14ac:dyDescent="0.3">
      <c r="B63781" s="1"/>
    </row>
    <row r="63782" spans="2:2" x14ac:dyDescent="0.3">
      <c r="B63782" s="1"/>
    </row>
    <row r="63783" spans="2:2" x14ac:dyDescent="0.3">
      <c r="B63783" s="1"/>
    </row>
    <row r="63784" spans="2:2" x14ac:dyDescent="0.3">
      <c r="B63784" s="1"/>
    </row>
    <row r="63785" spans="2:2" x14ac:dyDescent="0.3">
      <c r="B63785" s="1"/>
    </row>
    <row r="63786" spans="2:2" x14ac:dyDescent="0.3">
      <c r="B63786" s="1"/>
    </row>
    <row r="63787" spans="2:2" x14ac:dyDescent="0.3">
      <c r="B63787" s="1"/>
    </row>
    <row r="63788" spans="2:2" x14ac:dyDescent="0.3">
      <c r="B63788" s="1"/>
    </row>
    <row r="63789" spans="2:2" x14ac:dyDescent="0.3">
      <c r="B63789" s="1"/>
    </row>
    <row r="63790" spans="2:2" x14ac:dyDescent="0.3">
      <c r="B63790" s="1"/>
    </row>
    <row r="63791" spans="2:2" x14ac:dyDescent="0.3">
      <c r="B63791" s="1"/>
    </row>
    <row r="63792" spans="2:2" x14ac:dyDescent="0.3">
      <c r="B63792" s="1"/>
    </row>
    <row r="63793" spans="2:2" x14ac:dyDescent="0.3">
      <c r="B63793" s="1"/>
    </row>
    <row r="63794" spans="2:2" x14ac:dyDescent="0.3">
      <c r="B63794" s="1"/>
    </row>
    <row r="63795" spans="2:2" x14ac:dyDescent="0.3">
      <c r="B63795" s="1"/>
    </row>
    <row r="63796" spans="2:2" x14ac:dyDescent="0.3">
      <c r="B63796" s="1"/>
    </row>
    <row r="63797" spans="2:2" x14ac:dyDescent="0.3">
      <c r="B63797" s="1"/>
    </row>
    <row r="63798" spans="2:2" x14ac:dyDescent="0.3">
      <c r="B63798" s="1"/>
    </row>
    <row r="63799" spans="2:2" x14ac:dyDescent="0.3">
      <c r="B63799" s="1"/>
    </row>
    <row r="63800" spans="2:2" x14ac:dyDescent="0.3">
      <c r="B63800" s="1"/>
    </row>
    <row r="63801" spans="2:2" x14ac:dyDescent="0.3">
      <c r="B63801" s="1"/>
    </row>
    <row r="63802" spans="2:2" x14ac:dyDescent="0.3">
      <c r="B63802" s="1"/>
    </row>
    <row r="63803" spans="2:2" x14ac:dyDescent="0.3">
      <c r="B63803" s="1"/>
    </row>
    <row r="63804" spans="2:2" x14ac:dyDescent="0.3">
      <c r="B63804" s="1"/>
    </row>
    <row r="63805" spans="2:2" x14ac:dyDescent="0.3">
      <c r="B63805" s="1"/>
    </row>
    <row r="63806" spans="2:2" x14ac:dyDescent="0.3">
      <c r="B63806" s="1"/>
    </row>
    <row r="63807" spans="2:2" x14ac:dyDescent="0.3">
      <c r="B63807" s="1"/>
    </row>
    <row r="63808" spans="2:2" x14ac:dyDescent="0.3">
      <c r="B63808" s="1"/>
    </row>
    <row r="63809" spans="2:2" x14ac:dyDescent="0.3">
      <c r="B63809" s="1"/>
    </row>
    <row r="63810" spans="2:2" x14ac:dyDescent="0.3">
      <c r="B63810" s="1"/>
    </row>
    <row r="63811" spans="2:2" x14ac:dyDescent="0.3">
      <c r="B63811" s="1"/>
    </row>
    <row r="63812" spans="2:2" x14ac:dyDescent="0.3">
      <c r="B63812" s="1"/>
    </row>
    <row r="63813" spans="2:2" x14ac:dyDescent="0.3">
      <c r="B63813" s="1"/>
    </row>
    <row r="63814" spans="2:2" x14ac:dyDescent="0.3">
      <c r="B63814" s="1"/>
    </row>
    <row r="63815" spans="2:2" x14ac:dyDescent="0.3">
      <c r="B63815" s="1"/>
    </row>
    <row r="63816" spans="2:2" x14ac:dyDescent="0.3">
      <c r="B63816" s="1"/>
    </row>
    <row r="63817" spans="2:2" x14ac:dyDescent="0.3">
      <c r="B63817" s="1"/>
    </row>
    <row r="63818" spans="2:2" x14ac:dyDescent="0.3">
      <c r="B63818" s="1"/>
    </row>
    <row r="63819" spans="2:2" x14ac:dyDescent="0.3">
      <c r="B63819" s="1"/>
    </row>
    <row r="63820" spans="2:2" x14ac:dyDescent="0.3">
      <c r="B63820" s="1"/>
    </row>
    <row r="63821" spans="2:2" x14ac:dyDescent="0.3">
      <c r="B63821" s="1"/>
    </row>
    <row r="63822" spans="2:2" x14ac:dyDescent="0.3">
      <c r="B63822" s="1"/>
    </row>
    <row r="63823" spans="2:2" x14ac:dyDescent="0.3">
      <c r="B63823" s="1"/>
    </row>
    <row r="63824" spans="2:2" x14ac:dyDescent="0.3">
      <c r="B63824" s="1"/>
    </row>
    <row r="63825" spans="2:2" x14ac:dyDescent="0.3">
      <c r="B63825" s="1"/>
    </row>
    <row r="63826" spans="2:2" x14ac:dyDescent="0.3">
      <c r="B63826" s="1"/>
    </row>
    <row r="63827" spans="2:2" x14ac:dyDescent="0.3">
      <c r="B63827" s="1"/>
    </row>
    <row r="63828" spans="2:2" x14ac:dyDescent="0.3">
      <c r="B63828" s="1"/>
    </row>
    <row r="63829" spans="2:2" x14ac:dyDescent="0.3">
      <c r="B63829" s="1"/>
    </row>
    <row r="63830" spans="2:2" x14ac:dyDescent="0.3">
      <c r="B63830" s="1"/>
    </row>
    <row r="63831" spans="2:2" x14ac:dyDescent="0.3">
      <c r="B63831" s="1"/>
    </row>
    <row r="63832" spans="2:2" x14ac:dyDescent="0.3">
      <c r="B63832" s="1"/>
    </row>
    <row r="63833" spans="2:2" x14ac:dyDescent="0.3">
      <c r="B63833" s="1"/>
    </row>
    <row r="63834" spans="2:2" x14ac:dyDescent="0.3">
      <c r="B63834" s="1"/>
    </row>
    <row r="63835" spans="2:2" x14ac:dyDescent="0.3">
      <c r="B63835" s="1"/>
    </row>
    <row r="63836" spans="2:2" x14ac:dyDescent="0.3">
      <c r="B63836" s="1"/>
    </row>
    <row r="63837" spans="2:2" x14ac:dyDescent="0.3">
      <c r="B63837" s="1"/>
    </row>
    <row r="63838" spans="2:2" x14ac:dyDescent="0.3">
      <c r="B63838" s="1"/>
    </row>
    <row r="63839" spans="2:2" x14ac:dyDescent="0.3">
      <c r="B63839" s="1"/>
    </row>
    <row r="63840" spans="2:2" x14ac:dyDescent="0.3">
      <c r="B63840" s="1"/>
    </row>
    <row r="63841" spans="2:2" x14ac:dyDescent="0.3">
      <c r="B63841" s="1"/>
    </row>
    <row r="63842" spans="2:2" x14ac:dyDescent="0.3">
      <c r="B63842" s="1"/>
    </row>
    <row r="63843" spans="2:2" x14ac:dyDescent="0.3">
      <c r="B63843" s="1"/>
    </row>
    <row r="63844" spans="2:2" x14ac:dyDescent="0.3">
      <c r="B63844" s="1"/>
    </row>
    <row r="63845" spans="2:2" x14ac:dyDescent="0.3">
      <c r="B63845" s="1"/>
    </row>
    <row r="63846" spans="2:2" x14ac:dyDescent="0.3">
      <c r="B63846" s="1"/>
    </row>
    <row r="63847" spans="2:2" x14ac:dyDescent="0.3">
      <c r="B63847" s="1"/>
    </row>
    <row r="63848" spans="2:2" x14ac:dyDescent="0.3">
      <c r="B63848" s="1"/>
    </row>
    <row r="63849" spans="2:2" x14ac:dyDescent="0.3">
      <c r="B63849" s="1"/>
    </row>
    <row r="63850" spans="2:2" x14ac:dyDescent="0.3">
      <c r="B63850" s="1"/>
    </row>
    <row r="63851" spans="2:2" x14ac:dyDescent="0.3">
      <c r="B63851" s="1"/>
    </row>
    <row r="63852" spans="2:2" x14ac:dyDescent="0.3">
      <c r="B63852" s="1"/>
    </row>
    <row r="63853" spans="2:2" x14ac:dyDescent="0.3">
      <c r="B63853" s="1"/>
    </row>
    <row r="63854" spans="2:2" x14ac:dyDescent="0.3">
      <c r="B63854" s="1"/>
    </row>
    <row r="63855" spans="2:2" x14ac:dyDescent="0.3">
      <c r="B63855" s="1"/>
    </row>
    <row r="63856" spans="2:2" x14ac:dyDescent="0.3">
      <c r="B63856" s="1"/>
    </row>
    <row r="63857" spans="2:2" x14ac:dyDescent="0.3">
      <c r="B63857" s="1"/>
    </row>
    <row r="63858" spans="2:2" x14ac:dyDescent="0.3">
      <c r="B63858" s="1"/>
    </row>
    <row r="63859" spans="2:2" x14ac:dyDescent="0.3">
      <c r="B63859" s="1"/>
    </row>
    <row r="63860" spans="2:2" x14ac:dyDescent="0.3">
      <c r="B63860" s="1"/>
    </row>
    <row r="63861" spans="2:2" x14ac:dyDescent="0.3">
      <c r="B63861" s="1"/>
    </row>
    <row r="63862" spans="2:2" x14ac:dyDescent="0.3">
      <c r="B63862" s="1"/>
    </row>
    <row r="63863" spans="2:2" x14ac:dyDescent="0.3">
      <c r="B63863" s="1"/>
    </row>
    <row r="63864" spans="2:2" x14ac:dyDescent="0.3">
      <c r="B63864" s="1"/>
    </row>
    <row r="63865" spans="2:2" x14ac:dyDescent="0.3">
      <c r="B63865" s="1"/>
    </row>
    <row r="63866" spans="2:2" x14ac:dyDescent="0.3">
      <c r="B63866" s="1"/>
    </row>
    <row r="63867" spans="2:2" x14ac:dyDescent="0.3">
      <c r="B63867" s="1"/>
    </row>
    <row r="63868" spans="2:2" x14ac:dyDescent="0.3">
      <c r="B63868" s="1"/>
    </row>
    <row r="63869" spans="2:2" x14ac:dyDescent="0.3">
      <c r="B63869" s="1"/>
    </row>
    <row r="63870" spans="2:2" x14ac:dyDescent="0.3">
      <c r="B63870" s="1"/>
    </row>
    <row r="63871" spans="2:2" x14ac:dyDescent="0.3">
      <c r="B63871" s="1"/>
    </row>
    <row r="63872" spans="2:2" x14ac:dyDescent="0.3">
      <c r="B63872" s="1"/>
    </row>
    <row r="63873" spans="2:2" x14ac:dyDescent="0.3">
      <c r="B63873" s="1"/>
    </row>
    <row r="63874" spans="2:2" x14ac:dyDescent="0.3">
      <c r="B63874" s="1"/>
    </row>
    <row r="63875" spans="2:2" x14ac:dyDescent="0.3">
      <c r="B63875" s="1"/>
    </row>
    <row r="63876" spans="2:2" x14ac:dyDescent="0.3">
      <c r="B63876" s="1"/>
    </row>
    <row r="63877" spans="2:2" x14ac:dyDescent="0.3">
      <c r="B63877" s="1"/>
    </row>
    <row r="63878" spans="2:2" x14ac:dyDescent="0.3">
      <c r="B63878" s="1"/>
    </row>
    <row r="63879" spans="2:2" x14ac:dyDescent="0.3">
      <c r="B63879" s="1"/>
    </row>
    <row r="63880" spans="2:2" x14ac:dyDescent="0.3">
      <c r="B63880" s="1"/>
    </row>
    <row r="63881" spans="2:2" x14ac:dyDescent="0.3">
      <c r="B63881" s="1"/>
    </row>
    <row r="63882" spans="2:2" x14ac:dyDescent="0.3">
      <c r="B63882" s="1"/>
    </row>
    <row r="63883" spans="2:2" x14ac:dyDescent="0.3">
      <c r="B63883" s="1"/>
    </row>
    <row r="63884" spans="2:2" x14ac:dyDescent="0.3">
      <c r="B63884" s="1"/>
    </row>
    <row r="63885" spans="2:2" x14ac:dyDescent="0.3">
      <c r="B63885" s="1"/>
    </row>
    <row r="63886" spans="2:2" x14ac:dyDescent="0.3">
      <c r="B63886" s="1"/>
    </row>
    <row r="63887" spans="2:2" x14ac:dyDescent="0.3">
      <c r="B63887" s="1"/>
    </row>
    <row r="63888" spans="2:2" x14ac:dyDescent="0.3">
      <c r="B63888" s="1"/>
    </row>
    <row r="63889" spans="2:2" x14ac:dyDescent="0.3">
      <c r="B63889" s="1"/>
    </row>
    <row r="63890" spans="2:2" x14ac:dyDescent="0.3">
      <c r="B63890" s="1"/>
    </row>
    <row r="63891" spans="2:2" x14ac:dyDescent="0.3">
      <c r="B63891" s="1"/>
    </row>
    <row r="63892" spans="2:2" x14ac:dyDescent="0.3">
      <c r="B63892" s="1"/>
    </row>
    <row r="63893" spans="2:2" x14ac:dyDescent="0.3">
      <c r="B63893" s="1"/>
    </row>
    <row r="63894" spans="2:2" x14ac:dyDescent="0.3">
      <c r="B63894" s="1"/>
    </row>
    <row r="63895" spans="2:2" x14ac:dyDescent="0.3">
      <c r="B63895" s="1"/>
    </row>
    <row r="63896" spans="2:2" x14ac:dyDescent="0.3">
      <c r="B63896" s="1"/>
    </row>
    <row r="63897" spans="2:2" x14ac:dyDescent="0.3">
      <c r="B63897" s="1"/>
    </row>
    <row r="63898" spans="2:2" x14ac:dyDescent="0.3">
      <c r="B63898" s="1"/>
    </row>
    <row r="63899" spans="2:2" x14ac:dyDescent="0.3">
      <c r="B63899" s="1"/>
    </row>
    <row r="63900" spans="2:2" x14ac:dyDescent="0.3">
      <c r="B63900" s="1"/>
    </row>
    <row r="63901" spans="2:2" x14ac:dyDescent="0.3">
      <c r="B63901" s="1"/>
    </row>
    <row r="63902" spans="2:2" x14ac:dyDescent="0.3">
      <c r="B63902" s="1"/>
    </row>
    <row r="63903" spans="2:2" x14ac:dyDescent="0.3">
      <c r="B63903" s="1"/>
    </row>
    <row r="63904" spans="2:2" x14ac:dyDescent="0.3">
      <c r="B63904" s="1"/>
    </row>
    <row r="63905" spans="2:2" x14ac:dyDescent="0.3">
      <c r="B63905" s="1"/>
    </row>
    <row r="63906" spans="2:2" x14ac:dyDescent="0.3">
      <c r="B63906" s="1"/>
    </row>
    <row r="63907" spans="2:2" x14ac:dyDescent="0.3">
      <c r="B63907" s="1"/>
    </row>
    <row r="63908" spans="2:2" x14ac:dyDescent="0.3">
      <c r="B63908" s="1"/>
    </row>
    <row r="63909" spans="2:2" x14ac:dyDescent="0.3">
      <c r="B63909" s="1"/>
    </row>
    <row r="63910" spans="2:2" x14ac:dyDescent="0.3">
      <c r="B63910" s="1"/>
    </row>
    <row r="63911" spans="2:2" x14ac:dyDescent="0.3">
      <c r="B63911" s="1"/>
    </row>
    <row r="63912" spans="2:2" x14ac:dyDescent="0.3">
      <c r="B63912" s="1"/>
    </row>
    <row r="63913" spans="2:2" x14ac:dyDescent="0.3">
      <c r="B63913" s="1"/>
    </row>
    <row r="63914" spans="2:2" x14ac:dyDescent="0.3">
      <c r="B63914" s="1"/>
    </row>
    <row r="63915" spans="2:2" x14ac:dyDescent="0.3">
      <c r="B63915" s="1"/>
    </row>
    <row r="63916" spans="2:2" x14ac:dyDescent="0.3">
      <c r="B63916" s="1"/>
    </row>
    <row r="63917" spans="2:2" x14ac:dyDescent="0.3">
      <c r="B63917" s="1"/>
    </row>
    <row r="63918" spans="2:2" x14ac:dyDescent="0.3">
      <c r="B63918" s="1"/>
    </row>
    <row r="63919" spans="2:2" x14ac:dyDescent="0.3">
      <c r="B63919" s="1"/>
    </row>
    <row r="63920" spans="2:2" x14ac:dyDescent="0.3">
      <c r="B63920" s="1"/>
    </row>
    <row r="63921" spans="2:2" x14ac:dyDescent="0.3">
      <c r="B63921" s="1"/>
    </row>
    <row r="63922" spans="2:2" x14ac:dyDescent="0.3">
      <c r="B63922" s="1"/>
    </row>
    <row r="63923" spans="2:2" x14ac:dyDescent="0.3">
      <c r="B63923" s="1"/>
    </row>
    <row r="63924" spans="2:2" x14ac:dyDescent="0.3">
      <c r="B63924" s="1"/>
    </row>
    <row r="63925" spans="2:2" x14ac:dyDescent="0.3">
      <c r="B63925" s="1"/>
    </row>
    <row r="63926" spans="2:2" x14ac:dyDescent="0.3">
      <c r="B63926" s="1"/>
    </row>
    <row r="63927" spans="2:2" x14ac:dyDescent="0.3">
      <c r="B63927" s="1"/>
    </row>
    <row r="63928" spans="2:2" x14ac:dyDescent="0.3">
      <c r="B63928" s="1"/>
    </row>
    <row r="63929" spans="2:2" x14ac:dyDescent="0.3">
      <c r="B63929" s="1"/>
    </row>
    <row r="63930" spans="2:2" x14ac:dyDescent="0.3">
      <c r="B63930" s="1"/>
    </row>
    <row r="63931" spans="2:2" x14ac:dyDescent="0.3">
      <c r="B63931" s="1"/>
    </row>
    <row r="63932" spans="2:2" x14ac:dyDescent="0.3">
      <c r="B63932" s="1"/>
    </row>
    <row r="63933" spans="2:2" x14ac:dyDescent="0.3">
      <c r="B63933" s="1"/>
    </row>
    <row r="63934" spans="2:2" x14ac:dyDescent="0.3">
      <c r="B63934" s="1"/>
    </row>
    <row r="63935" spans="2:2" x14ac:dyDescent="0.3">
      <c r="B63935" s="1"/>
    </row>
    <row r="63936" spans="2:2" x14ac:dyDescent="0.3">
      <c r="B63936" s="1"/>
    </row>
    <row r="63937" spans="2:2" x14ac:dyDescent="0.3">
      <c r="B63937" s="1"/>
    </row>
    <row r="63938" spans="2:2" x14ac:dyDescent="0.3">
      <c r="B63938" s="1"/>
    </row>
    <row r="63939" spans="2:2" x14ac:dyDescent="0.3">
      <c r="B63939" s="1"/>
    </row>
    <row r="63940" spans="2:2" x14ac:dyDescent="0.3">
      <c r="B63940" s="1"/>
    </row>
    <row r="63941" spans="2:2" x14ac:dyDescent="0.3">
      <c r="B63941" s="1"/>
    </row>
    <row r="63942" spans="2:2" x14ac:dyDescent="0.3">
      <c r="B63942" s="1"/>
    </row>
    <row r="63943" spans="2:2" x14ac:dyDescent="0.3">
      <c r="B63943" s="1"/>
    </row>
    <row r="63944" spans="2:2" x14ac:dyDescent="0.3">
      <c r="B63944" s="1"/>
    </row>
    <row r="63945" spans="2:2" x14ac:dyDescent="0.3">
      <c r="B63945" s="1"/>
    </row>
    <row r="63946" spans="2:2" x14ac:dyDescent="0.3">
      <c r="B63946" s="1"/>
    </row>
    <row r="63947" spans="2:2" x14ac:dyDescent="0.3">
      <c r="B63947" s="1"/>
    </row>
    <row r="63948" spans="2:2" x14ac:dyDescent="0.3">
      <c r="B63948" s="1"/>
    </row>
    <row r="63949" spans="2:2" x14ac:dyDescent="0.3">
      <c r="B63949" s="1"/>
    </row>
    <row r="63950" spans="2:2" x14ac:dyDescent="0.3">
      <c r="B63950" s="1"/>
    </row>
    <row r="63951" spans="2:2" x14ac:dyDescent="0.3">
      <c r="B63951" s="1"/>
    </row>
    <row r="63952" spans="2:2" x14ac:dyDescent="0.3">
      <c r="B63952" s="1"/>
    </row>
    <row r="63953" spans="2:2" x14ac:dyDescent="0.3">
      <c r="B63953" s="1"/>
    </row>
    <row r="63954" spans="2:2" x14ac:dyDescent="0.3">
      <c r="B63954" s="1"/>
    </row>
    <row r="63955" spans="2:2" x14ac:dyDescent="0.3">
      <c r="B63955" s="1"/>
    </row>
    <row r="63956" spans="2:2" x14ac:dyDescent="0.3">
      <c r="B63956" s="1"/>
    </row>
    <row r="63957" spans="2:2" x14ac:dyDescent="0.3">
      <c r="B63957" s="1"/>
    </row>
    <row r="63958" spans="2:2" x14ac:dyDescent="0.3">
      <c r="B63958" s="1"/>
    </row>
    <row r="63959" spans="2:2" x14ac:dyDescent="0.3">
      <c r="B63959" s="1"/>
    </row>
    <row r="63960" spans="2:2" x14ac:dyDescent="0.3">
      <c r="B63960" s="1"/>
    </row>
    <row r="63961" spans="2:2" x14ac:dyDescent="0.3">
      <c r="B63961" s="1"/>
    </row>
    <row r="63962" spans="2:2" x14ac:dyDescent="0.3">
      <c r="B63962" s="1"/>
    </row>
    <row r="63963" spans="2:2" x14ac:dyDescent="0.3">
      <c r="B63963" s="1"/>
    </row>
    <row r="63964" spans="2:2" x14ac:dyDescent="0.3">
      <c r="B63964" s="1"/>
    </row>
    <row r="63965" spans="2:2" x14ac:dyDescent="0.3">
      <c r="B63965" s="1"/>
    </row>
    <row r="63966" spans="2:2" x14ac:dyDescent="0.3">
      <c r="B63966" s="1"/>
    </row>
    <row r="63967" spans="2:2" x14ac:dyDescent="0.3">
      <c r="B63967" s="1"/>
    </row>
    <row r="63968" spans="2:2" x14ac:dyDescent="0.3">
      <c r="B63968" s="1"/>
    </row>
    <row r="63969" spans="2:2" x14ac:dyDescent="0.3">
      <c r="B63969" s="1"/>
    </row>
    <row r="63970" spans="2:2" x14ac:dyDescent="0.3">
      <c r="B63970" s="1"/>
    </row>
    <row r="63971" spans="2:2" x14ac:dyDescent="0.3">
      <c r="B63971" s="1"/>
    </row>
    <row r="63972" spans="2:2" x14ac:dyDescent="0.3">
      <c r="B63972" s="1"/>
    </row>
    <row r="63973" spans="2:2" x14ac:dyDescent="0.3">
      <c r="B63973" s="1"/>
    </row>
    <row r="63974" spans="2:2" x14ac:dyDescent="0.3">
      <c r="B63974" s="1"/>
    </row>
    <row r="63975" spans="2:2" x14ac:dyDescent="0.3">
      <c r="B63975" s="1"/>
    </row>
    <row r="63976" spans="2:2" x14ac:dyDescent="0.3">
      <c r="B63976" s="1"/>
    </row>
    <row r="63977" spans="2:2" x14ac:dyDescent="0.3">
      <c r="B63977" s="1"/>
    </row>
    <row r="63978" spans="2:2" x14ac:dyDescent="0.3">
      <c r="B63978" s="1"/>
    </row>
    <row r="63979" spans="2:2" x14ac:dyDescent="0.3">
      <c r="B63979" s="1"/>
    </row>
    <row r="63980" spans="2:2" x14ac:dyDescent="0.3">
      <c r="B63980" s="1"/>
    </row>
    <row r="63981" spans="2:2" x14ac:dyDescent="0.3">
      <c r="B63981" s="1"/>
    </row>
    <row r="63982" spans="2:2" x14ac:dyDescent="0.3">
      <c r="B63982" s="1"/>
    </row>
    <row r="63983" spans="2:2" x14ac:dyDescent="0.3">
      <c r="B63983" s="1"/>
    </row>
    <row r="63984" spans="2:2" x14ac:dyDescent="0.3">
      <c r="B63984" s="1"/>
    </row>
    <row r="63985" spans="2:2" x14ac:dyDescent="0.3">
      <c r="B63985" s="1"/>
    </row>
    <row r="63986" spans="2:2" x14ac:dyDescent="0.3">
      <c r="B63986" s="1"/>
    </row>
    <row r="63987" spans="2:2" x14ac:dyDescent="0.3">
      <c r="B63987" s="1"/>
    </row>
    <row r="63988" spans="2:2" x14ac:dyDescent="0.3">
      <c r="B63988" s="1"/>
    </row>
    <row r="63989" spans="2:2" x14ac:dyDescent="0.3">
      <c r="B63989" s="1"/>
    </row>
    <row r="63990" spans="2:2" x14ac:dyDescent="0.3">
      <c r="B63990" s="1"/>
    </row>
    <row r="63991" spans="2:2" x14ac:dyDescent="0.3">
      <c r="B63991" s="1"/>
    </row>
    <row r="63992" spans="2:2" x14ac:dyDescent="0.3">
      <c r="B63992" s="1"/>
    </row>
    <row r="63993" spans="2:2" x14ac:dyDescent="0.3">
      <c r="B63993" s="1"/>
    </row>
    <row r="63994" spans="2:2" x14ac:dyDescent="0.3">
      <c r="B63994" s="1"/>
    </row>
    <row r="63995" spans="2:2" x14ac:dyDescent="0.3">
      <c r="B63995" s="1"/>
    </row>
    <row r="63996" spans="2:2" x14ac:dyDescent="0.3">
      <c r="B63996" s="1"/>
    </row>
    <row r="63997" spans="2:2" x14ac:dyDescent="0.3">
      <c r="B63997" s="1"/>
    </row>
    <row r="63998" spans="2:2" x14ac:dyDescent="0.3">
      <c r="B63998" s="1"/>
    </row>
    <row r="63999" spans="2:2" x14ac:dyDescent="0.3">
      <c r="B63999" s="1"/>
    </row>
    <row r="64000" spans="2:2" x14ac:dyDescent="0.3">
      <c r="B64000" s="1"/>
    </row>
    <row r="64001" spans="2:2" x14ac:dyDescent="0.3">
      <c r="B64001" s="1"/>
    </row>
    <row r="64002" spans="2:2" x14ac:dyDescent="0.3">
      <c r="B64002" s="1"/>
    </row>
    <row r="64003" spans="2:2" x14ac:dyDescent="0.3">
      <c r="B64003" s="1"/>
    </row>
    <row r="64004" spans="2:2" x14ac:dyDescent="0.3">
      <c r="B64004" s="1"/>
    </row>
    <row r="64005" spans="2:2" x14ac:dyDescent="0.3">
      <c r="B64005" s="1"/>
    </row>
    <row r="64006" spans="2:2" x14ac:dyDescent="0.3">
      <c r="B64006" s="1"/>
    </row>
    <row r="64007" spans="2:2" x14ac:dyDescent="0.3">
      <c r="B64007" s="1"/>
    </row>
    <row r="64008" spans="2:2" x14ac:dyDescent="0.3">
      <c r="B64008" s="1"/>
    </row>
    <row r="64009" spans="2:2" x14ac:dyDescent="0.3">
      <c r="B64009" s="1"/>
    </row>
    <row r="64010" spans="2:2" x14ac:dyDescent="0.3">
      <c r="B64010" s="1"/>
    </row>
    <row r="64011" spans="2:2" x14ac:dyDescent="0.3">
      <c r="B64011" s="1"/>
    </row>
    <row r="64012" spans="2:2" x14ac:dyDescent="0.3">
      <c r="B64012" s="1"/>
    </row>
    <row r="64013" spans="2:2" x14ac:dyDescent="0.3">
      <c r="B64013" s="1"/>
    </row>
    <row r="64014" spans="2:2" x14ac:dyDescent="0.3">
      <c r="B64014" s="1"/>
    </row>
    <row r="64015" spans="2:2" x14ac:dyDescent="0.3">
      <c r="B64015" s="1"/>
    </row>
    <row r="64016" spans="2:2" x14ac:dyDescent="0.3">
      <c r="B64016" s="1"/>
    </row>
    <row r="64017" spans="2:2" x14ac:dyDescent="0.3">
      <c r="B64017" s="1"/>
    </row>
    <row r="64018" spans="2:2" x14ac:dyDescent="0.3">
      <c r="B64018" s="1"/>
    </row>
    <row r="64019" spans="2:2" x14ac:dyDescent="0.3">
      <c r="B64019" s="1"/>
    </row>
    <row r="64020" spans="2:2" x14ac:dyDescent="0.3">
      <c r="B64020" s="1"/>
    </row>
    <row r="64021" spans="2:2" x14ac:dyDescent="0.3">
      <c r="B64021" s="1"/>
    </row>
    <row r="64022" spans="2:2" x14ac:dyDescent="0.3">
      <c r="B64022" s="1"/>
    </row>
    <row r="64023" spans="2:2" x14ac:dyDescent="0.3">
      <c r="B64023" s="1"/>
    </row>
    <row r="64024" spans="2:2" x14ac:dyDescent="0.3">
      <c r="B64024" s="1"/>
    </row>
    <row r="64025" spans="2:2" x14ac:dyDescent="0.3">
      <c r="B64025" s="1"/>
    </row>
    <row r="64026" spans="2:2" x14ac:dyDescent="0.3">
      <c r="B64026" s="1"/>
    </row>
    <row r="64027" spans="2:2" x14ac:dyDescent="0.3">
      <c r="B64027" s="1"/>
    </row>
    <row r="64028" spans="2:2" x14ac:dyDescent="0.3">
      <c r="B64028" s="1"/>
    </row>
    <row r="64029" spans="2:2" x14ac:dyDescent="0.3">
      <c r="B64029" s="1"/>
    </row>
    <row r="64030" spans="2:2" x14ac:dyDescent="0.3">
      <c r="B64030" s="1"/>
    </row>
    <row r="64031" spans="2:2" x14ac:dyDescent="0.3">
      <c r="B64031" s="1"/>
    </row>
    <row r="64032" spans="2:2" x14ac:dyDescent="0.3">
      <c r="B64032" s="1"/>
    </row>
    <row r="64033" spans="2:2" x14ac:dyDescent="0.3">
      <c r="B64033" s="1"/>
    </row>
    <row r="64034" spans="2:2" x14ac:dyDescent="0.3">
      <c r="B64034" s="1"/>
    </row>
    <row r="64035" spans="2:2" x14ac:dyDescent="0.3">
      <c r="B64035" s="1"/>
    </row>
    <row r="64036" spans="2:2" x14ac:dyDescent="0.3">
      <c r="B64036" s="1"/>
    </row>
    <row r="64037" spans="2:2" x14ac:dyDescent="0.3">
      <c r="B64037" s="1"/>
    </row>
    <row r="64038" spans="2:2" x14ac:dyDescent="0.3">
      <c r="B64038" s="1"/>
    </row>
    <row r="64039" spans="2:2" x14ac:dyDescent="0.3">
      <c r="B64039" s="1"/>
    </row>
    <row r="64040" spans="2:2" x14ac:dyDescent="0.3">
      <c r="B64040" s="1"/>
    </row>
    <row r="64041" spans="2:2" x14ac:dyDescent="0.3">
      <c r="B64041" s="1"/>
    </row>
    <row r="64042" spans="2:2" x14ac:dyDescent="0.3">
      <c r="B64042" s="1"/>
    </row>
    <row r="64043" spans="2:2" x14ac:dyDescent="0.3">
      <c r="B64043" s="1"/>
    </row>
    <row r="64044" spans="2:2" x14ac:dyDescent="0.3">
      <c r="B64044" s="1"/>
    </row>
    <row r="64045" spans="2:2" x14ac:dyDescent="0.3">
      <c r="B64045" s="1"/>
    </row>
    <row r="64046" spans="2:2" x14ac:dyDescent="0.3">
      <c r="B64046" s="1"/>
    </row>
    <row r="64047" spans="2:2" x14ac:dyDescent="0.3">
      <c r="B64047" s="1"/>
    </row>
    <row r="64048" spans="2:2" x14ac:dyDescent="0.3">
      <c r="B64048" s="1"/>
    </row>
    <row r="64049" spans="2:2" x14ac:dyDescent="0.3">
      <c r="B64049" s="1"/>
    </row>
    <row r="64050" spans="2:2" x14ac:dyDescent="0.3">
      <c r="B64050" s="1"/>
    </row>
    <row r="64051" spans="2:2" x14ac:dyDescent="0.3">
      <c r="B64051" s="1"/>
    </row>
    <row r="64052" spans="2:2" x14ac:dyDescent="0.3">
      <c r="B64052" s="1"/>
    </row>
    <row r="64053" spans="2:2" x14ac:dyDescent="0.3">
      <c r="B64053" s="1"/>
    </row>
    <row r="64054" spans="2:2" x14ac:dyDescent="0.3">
      <c r="B64054" s="1"/>
    </row>
    <row r="64055" spans="2:2" x14ac:dyDescent="0.3">
      <c r="B64055" s="1"/>
    </row>
    <row r="64056" spans="2:2" x14ac:dyDescent="0.3">
      <c r="B64056" s="1"/>
    </row>
    <row r="64057" spans="2:2" x14ac:dyDescent="0.3">
      <c r="B64057" s="1"/>
    </row>
    <row r="64058" spans="2:2" x14ac:dyDescent="0.3">
      <c r="B64058" s="1"/>
    </row>
    <row r="64059" spans="2:2" x14ac:dyDescent="0.3">
      <c r="B64059" s="1"/>
    </row>
    <row r="64060" spans="2:2" x14ac:dyDescent="0.3">
      <c r="B64060" s="1"/>
    </row>
    <row r="64061" spans="2:2" x14ac:dyDescent="0.3">
      <c r="B64061" s="1"/>
    </row>
    <row r="64062" spans="2:2" x14ac:dyDescent="0.3">
      <c r="B64062" s="1"/>
    </row>
    <row r="64063" spans="2:2" x14ac:dyDescent="0.3">
      <c r="B64063" s="1"/>
    </row>
    <row r="64064" spans="2:2" x14ac:dyDescent="0.3">
      <c r="B64064" s="1"/>
    </row>
    <row r="64065" spans="2:2" x14ac:dyDescent="0.3">
      <c r="B64065" s="1"/>
    </row>
    <row r="64066" spans="2:2" x14ac:dyDescent="0.3">
      <c r="B64066" s="1"/>
    </row>
    <row r="64067" spans="2:2" x14ac:dyDescent="0.3">
      <c r="B64067" s="1"/>
    </row>
    <row r="64068" spans="2:2" x14ac:dyDescent="0.3">
      <c r="B64068" s="1"/>
    </row>
    <row r="64069" spans="2:2" x14ac:dyDescent="0.3">
      <c r="B64069" s="1"/>
    </row>
    <row r="64070" spans="2:2" x14ac:dyDescent="0.3">
      <c r="B64070" s="1"/>
    </row>
    <row r="64071" spans="2:2" x14ac:dyDescent="0.3">
      <c r="B64071" s="1"/>
    </row>
    <row r="64072" spans="2:2" x14ac:dyDescent="0.3">
      <c r="B64072" s="1"/>
    </row>
    <row r="64073" spans="2:2" x14ac:dyDescent="0.3">
      <c r="B64073" s="1"/>
    </row>
    <row r="64074" spans="2:2" x14ac:dyDescent="0.3">
      <c r="B64074" s="1"/>
    </row>
    <row r="64075" spans="2:2" x14ac:dyDescent="0.3">
      <c r="B64075" s="1"/>
    </row>
    <row r="64076" spans="2:2" x14ac:dyDescent="0.3">
      <c r="B64076" s="1"/>
    </row>
    <row r="64077" spans="2:2" x14ac:dyDescent="0.3">
      <c r="B64077" s="1"/>
    </row>
    <row r="64078" spans="2:2" x14ac:dyDescent="0.3">
      <c r="B64078" s="1"/>
    </row>
    <row r="64079" spans="2:2" x14ac:dyDescent="0.3">
      <c r="B64079" s="1"/>
    </row>
    <row r="64080" spans="2:2" x14ac:dyDescent="0.3">
      <c r="B64080" s="1"/>
    </row>
    <row r="64081" spans="2:2" x14ac:dyDescent="0.3">
      <c r="B64081" s="1"/>
    </row>
    <row r="64082" spans="2:2" x14ac:dyDescent="0.3">
      <c r="B64082" s="1"/>
    </row>
    <row r="64083" spans="2:2" x14ac:dyDescent="0.3">
      <c r="B64083" s="1"/>
    </row>
    <row r="64084" spans="2:2" x14ac:dyDescent="0.3">
      <c r="B64084" s="1"/>
    </row>
    <row r="64085" spans="2:2" x14ac:dyDescent="0.3">
      <c r="B64085" s="1"/>
    </row>
    <row r="64086" spans="2:2" x14ac:dyDescent="0.3">
      <c r="B64086" s="1"/>
    </row>
    <row r="64087" spans="2:2" x14ac:dyDescent="0.3">
      <c r="B64087" s="1"/>
    </row>
    <row r="64088" spans="2:2" x14ac:dyDescent="0.3">
      <c r="B64088" s="1"/>
    </row>
    <row r="64089" spans="2:2" x14ac:dyDescent="0.3">
      <c r="B64089" s="1"/>
    </row>
    <row r="64090" spans="2:2" x14ac:dyDescent="0.3">
      <c r="B64090" s="1"/>
    </row>
    <row r="64091" spans="2:2" x14ac:dyDescent="0.3">
      <c r="B64091" s="1"/>
    </row>
    <row r="64092" spans="2:2" x14ac:dyDescent="0.3">
      <c r="B64092" s="1"/>
    </row>
    <row r="64093" spans="2:2" x14ac:dyDescent="0.3">
      <c r="B64093" s="1"/>
    </row>
    <row r="64094" spans="2:2" x14ac:dyDescent="0.3">
      <c r="B64094" s="1"/>
    </row>
    <row r="64095" spans="2:2" x14ac:dyDescent="0.3">
      <c r="B64095" s="1"/>
    </row>
    <row r="64096" spans="2:2" x14ac:dyDescent="0.3">
      <c r="B64096" s="1"/>
    </row>
    <row r="64097" spans="2:2" x14ac:dyDescent="0.3">
      <c r="B64097" s="1"/>
    </row>
    <row r="64098" spans="2:2" x14ac:dyDescent="0.3">
      <c r="B64098" s="1"/>
    </row>
    <row r="64099" spans="2:2" x14ac:dyDescent="0.3">
      <c r="B64099" s="1"/>
    </row>
    <row r="64100" spans="2:2" x14ac:dyDescent="0.3">
      <c r="B64100" s="1"/>
    </row>
    <row r="64101" spans="2:2" x14ac:dyDescent="0.3">
      <c r="B64101" s="1"/>
    </row>
    <row r="64102" spans="2:2" x14ac:dyDescent="0.3">
      <c r="B64102" s="1"/>
    </row>
    <row r="64103" spans="2:2" x14ac:dyDescent="0.3">
      <c r="B64103" s="1"/>
    </row>
    <row r="64104" spans="2:2" x14ac:dyDescent="0.3">
      <c r="B64104" s="1"/>
    </row>
    <row r="64105" spans="2:2" x14ac:dyDescent="0.3">
      <c r="B64105" s="1"/>
    </row>
    <row r="64106" spans="2:2" x14ac:dyDescent="0.3">
      <c r="B64106" s="1"/>
    </row>
    <row r="64107" spans="2:2" x14ac:dyDescent="0.3">
      <c r="B64107" s="1"/>
    </row>
    <row r="64108" spans="2:2" x14ac:dyDescent="0.3">
      <c r="B64108" s="1"/>
    </row>
    <row r="64109" spans="2:2" x14ac:dyDescent="0.3">
      <c r="B64109" s="1"/>
    </row>
    <row r="64110" spans="2:2" x14ac:dyDescent="0.3">
      <c r="B64110" s="1"/>
    </row>
    <row r="64111" spans="2:2" x14ac:dyDescent="0.3">
      <c r="B64111" s="1"/>
    </row>
    <row r="64112" spans="2:2" x14ac:dyDescent="0.3">
      <c r="B64112" s="1"/>
    </row>
    <row r="64113" spans="2:2" x14ac:dyDescent="0.3">
      <c r="B64113" s="1"/>
    </row>
    <row r="64114" spans="2:2" x14ac:dyDescent="0.3">
      <c r="B64114" s="1"/>
    </row>
    <row r="64115" spans="2:2" x14ac:dyDescent="0.3">
      <c r="B64115" s="1"/>
    </row>
    <row r="64116" spans="2:2" x14ac:dyDescent="0.3">
      <c r="B64116" s="1"/>
    </row>
    <row r="64117" spans="2:2" x14ac:dyDescent="0.3">
      <c r="B64117" s="1"/>
    </row>
    <row r="64118" spans="2:2" x14ac:dyDescent="0.3">
      <c r="B64118" s="1"/>
    </row>
    <row r="64119" spans="2:2" x14ac:dyDescent="0.3">
      <c r="B64119" s="1"/>
    </row>
    <row r="64120" spans="2:2" x14ac:dyDescent="0.3">
      <c r="B64120" s="1"/>
    </row>
    <row r="64121" spans="2:2" x14ac:dyDescent="0.3">
      <c r="B64121" s="1"/>
    </row>
    <row r="64122" spans="2:2" x14ac:dyDescent="0.3">
      <c r="B64122" s="1"/>
    </row>
    <row r="64123" spans="2:2" x14ac:dyDescent="0.3">
      <c r="B64123" s="1"/>
    </row>
    <row r="64124" spans="2:2" x14ac:dyDescent="0.3">
      <c r="B64124" s="1"/>
    </row>
    <row r="64125" spans="2:2" x14ac:dyDescent="0.3">
      <c r="B64125" s="1"/>
    </row>
    <row r="64126" spans="2:2" x14ac:dyDescent="0.3">
      <c r="B64126" s="1"/>
    </row>
    <row r="64127" spans="2:2" x14ac:dyDescent="0.3">
      <c r="B64127" s="1"/>
    </row>
    <row r="64128" spans="2:2" x14ac:dyDescent="0.3">
      <c r="B64128" s="1"/>
    </row>
    <row r="64129" spans="2:2" x14ac:dyDescent="0.3">
      <c r="B64129" s="1"/>
    </row>
    <row r="64130" spans="2:2" x14ac:dyDescent="0.3">
      <c r="B64130" s="1"/>
    </row>
    <row r="64131" spans="2:2" x14ac:dyDescent="0.3">
      <c r="B64131" s="1"/>
    </row>
    <row r="64132" spans="2:2" x14ac:dyDescent="0.3">
      <c r="B64132" s="1"/>
    </row>
    <row r="64133" spans="2:2" x14ac:dyDescent="0.3">
      <c r="B64133" s="1"/>
    </row>
    <row r="64134" spans="2:2" x14ac:dyDescent="0.3">
      <c r="B64134" s="1"/>
    </row>
    <row r="64135" spans="2:2" x14ac:dyDescent="0.3">
      <c r="B64135" s="1"/>
    </row>
    <row r="64136" spans="2:2" x14ac:dyDescent="0.3">
      <c r="B64136" s="1"/>
    </row>
    <row r="64137" spans="2:2" x14ac:dyDescent="0.3">
      <c r="B64137" s="1"/>
    </row>
    <row r="64138" spans="2:2" x14ac:dyDescent="0.3">
      <c r="B64138" s="1"/>
    </row>
    <row r="64139" spans="2:2" x14ac:dyDescent="0.3">
      <c r="B64139" s="1"/>
    </row>
    <row r="64140" spans="2:2" x14ac:dyDescent="0.3">
      <c r="B64140" s="1"/>
    </row>
    <row r="64141" spans="2:2" x14ac:dyDescent="0.3">
      <c r="B64141" s="1"/>
    </row>
    <row r="64142" spans="2:2" x14ac:dyDescent="0.3">
      <c r="B64142" s="1"/>
    </row>
    <row r="64143" spans="2:2" x14ac:dyDescent="0.3">
      <c r="B64143" s="1"/>
    </row>
    <row r="64144" spans="2:2" x14ac:dyDescent="0.3">
      <c r="B64144" s="1"/>
    </row>
    <row r="64145" spans="2:2" x14ac:dyDescent="0.3">
      <c r="B64145" s="1"/>
    </row>
    <row r="64146" spans="2:2" x14ac:dyDescent="0.3">
      <c r="B64146" s="1"/>
    </row>
    <row r="64147" spans="2:2" x14ac:dyDescent="0.3">
      <c r="B64147" s="1"/>
    </row>
    <row r="64148" spans="2:2" x14ac:dyDescent="0.3">
      <c r="B64148" s="1"/>
    </row>
    <row r="64149" spans="2:2" x14ac:dyDescent="0.3">
      <c r="B64149" s="1"/>
    </row>
    <row r="64150" spans="2:2" x14ac:dyDescent="0.3">
      <c r="B64150" s="1"/>
    </row>
    <row r="64151" spans="2:2" x14ac:dyDescent="0.3">
      <c r="B64151" s="1"/>
    </row>
    <row r="64152" spans="2:2" x14ac:dyDescent="0.3">
      <c r="B64152" s="1"/>
    </row>
    <row r="64153" spans="2:2" x14ac:dyDescent="0.3">
      <c r="B64153" s="1"/>
    </row>
    <row r="64154" spans="2:2" x14ac:dyDescent="0.3">
      <c r="B64154" s="1"/>
    </row>
    <row r="64155" spans="2:2" x14ac:dyDescent="0.3">
      <c r="B64155" s="1"/>
    </row>
    <row r="64156" spans="2:2" x14ac:dyDescent="0.3">
      <c r="B64156" s="1"/>
    </row>
    <row r="64157" spans="2:2" x14ac:dyDescent="0.3">
      <c r="B64157" s="1"/>
    </row>
    <row r="64158" spans="2:2" x14ac:dyDescent="0.3">
      <c r="B64158" s="1"/>
    </row>
    <row r="64159" spans="2:2" x14ac:dyDescent="0.3">
      <c r="B64159" s="1"/>
    </row>
    <row r="64160" spans="2:2" x14ac:dyDescent="0.3">
      <c r="B64160" s="1"/>
    </row>
    <row r="64161" spans="2:2" x14ac:dyDescent="0.3">
      <c r="B64161" s="1"/>
    </row>
    <row r="64162" spans="2:2" x14ac:dyDescent="0.3">
      <c r="B64162" s="1"/>
    </row>
    <row r="64163" spans="2:2" x14ac:dyDescent="0.3">
      <c r="B64163" s="1"/>
    </row>
    <row r="64164" spans="2:2" x14ac:dyDescent="0.3">
      <c r="B64164" s="1"/>
    </row>
    <row r="64165" spans="2:2" x14ac:dyDescent="0.3">
      <c r="B64165" s="1"/>
    </row>
    <row r="64166" spans="2:2" x14ac:dyDescent="0.3">
      <c r="B64166" s="1"/>
    </row>
    <row r="64167" spans="2:2" x14ac:dyDescent="0.3">
      <c r="B64167" s="1"/>
    </row>
    <row r="64168" spans="2:2" x14ac:dyDescent="0.3">
      <c r="B64168" s="1"/>
    </row>
    <row r="64169" spans="2:2" x14ac:dyDescent="0.3">
      <c r="B64169" s="1"/>
    </row>
    <row r="64170" spans="2:2" x14ac:dyDescent="0.3">
      <c r="B64170" s="1"/>
    </row>
    <row r="64171" spans="2:2" x14ac:dyDescent="0.3">
      <c r="B64171" s="1"/>
    </row>
    <row r="64172" spans="2:2" x14ac:dyDescent="0.3">
      <c r="B64172" s="1"/>
    </row>
    <row r="64173" spans="2:2" x14ac:dyDescent="0.3">
      <c r="B64173" s="1"/>
    </row>
    <row r="64174" spans="2:2" x14ac:dyDescent="0.3">
      <c r="B64174" s="1"/>
    </row>
    <row r="64175" spans="2:2" x14ac:dyDescent="0.3">
      <c r="B64175" s="1"/>
    </row>
    <row r="64176" spans="2:2" x14ac:dyDescent="0.3">
      <c r="B64176" s="1"/>
    </row>
    <row r="64177" spans="2:2" x14ac:dyDescent="0.3">
      <c r="B64177" s="1"/>
    </row>
    <row r="64178" spans="2:2" x14ac:dyDescent="0.3">
      <c r="B64178" s="1"/>
    </row>
    <row r="64179" spans="2:2" x14ac:dyDescent="0.3">
      <c r="B64179" s="1"/>
    </row>
    <row r="64180" spans="2:2" x14ac:dyDescent="0.3">
      <c r="B64180" s="1"/>
    </row>
    <row r="64181" spans="2:2" x14ac:dyDescent="0.3">
      <c r="B64181" s="1"/>
    </row>
    <row r="64182" spans="2:2" x14ac:dyDescent="0.3">
      <c r="B64182" s="1"/>
    </row>
    <row r="64183" spans="2:2" x14ac:dyDescent="0.3">
      <c r="B64183" s="1"/>
    </row>
    <row r="64184" spans="2:2" x14ac:dyDescent="0.3">
      <c r="B64184" s="1"/>
    </row>
    <row r="64185" spans="2:2" x14ac:dyDescent="0.3">
      <c r="B64185" s="1"/>
    </row>
    <row r="64186" spans="2:2" x14ac:dyDescent="0.3">
      <c r="B64186" s="1"/>
    </row>
    <row r="64187" spans="2:2" x14ac:dyDescent="0.3">
      <c r="B64187" s="1"/>
    </row>
    <row r="64188" spans="2:2" x14ac:dyDescent="0.3">
      <c r="B64188" s="1"/>
    </row>
    <row r="64189" spans="2:2" x14ac:dyDescent="0.3">
      <c r="B64189" s="1"/>
    </row>
    <row r="64190" spans="2:2" x14ac:dyDescent="0.3">
      <c r="B64190" s="1"/>
    </row>
    <row r="64191" spans="2:2" x14ac:dyDescent="0.3">
      <c r="B64191" s="1"/>
    </row>
    <row r="64192" spans="2:2" x14ac:dyDescent="0.3">
      <c r="B64192" s="1"/>
    </row>
    <row r="64193" spans="2:2" x14ac:dyDescent="0.3">
      <c r="B64193" s="1"/>
    </row>
    <row r="64194" spans="2:2" x14ac:dyDescent="0.3">
      <c r="B64194" s="1"/>
    </row>
    <row r="64195" spans="2:2" x14ac:dyDescent="0.3">
      <c r="B64195" s="1"/>
    </row>
    <row r="64196" spans="2:2" x14ac:dyDescent="0.3">
      <c r="B64196" s="1"/>
    </row>
    <row r="64197" spans="2:2" x14ac:dyDescent="0.3">
      <c r="B64197" s="1"/>
    </row>
    <row r="64198" spans="2:2" x14ac:dyDescent="0.3">
      <c r="B64198" s="1"/>
    </row>
    <row r="64199" spans="2:2" x14ac:dyDescent="0.3">
      <c r="B64199" s="1"/>
    </row>
    <row r="64200" spans="2:2" x14ac:dyDescent="0.3">
      <c r="B64200" s="1"/>
    </row>
    <row r="64201" spans="2:2" x14ac:dyDescent="0.3">
      <c r="B64201" s="1"/>
    </row>
    <row r="64202" spans="2:2" x14ac:dyDescent="0.3">
      <c r="B64202" s="1"/>
    </row>
    <row r="64203" spans="2:2" x14ac:dyDescent="0.3">
      <c r="B64203" s="1"/>
    </row>
    <row r="64204" spans="2:2" x14ac:dyDescent="0.3">
      <c r="B64204" s="1"/>
    </row>
    <row r="64205" spans="2:2" x14ac:dyDescent="0.3">
      <c r="B64205" s="1"/>
    </row>
    <row r="64206" spans="2:2" x14ac:dyDescent="0.3">
      <c r="B64206" s="1"/>
    </row>
    <row r="64207" spans="2:2" x14ac:dyDescent="0.3">
      <c r="B64207" s="1"/>
    </row>
    <row r="64208" spans="2:2" x14ac:dyDescent="0.3">
      <c r="B64208" s="1"/>
    </row>
    <row r="64209" spans="2:2" x14ac:dyDescent="0.3">
      <c r="B64209" s="1"/>
    </row>
    <row r="64210" spans="2:2" x14ac:dyDescent="0.3">
      <c r="B64210" s="1"/>
    </row>
    <row r="64211" spans="2:2" x14ac:dyDescent="0.3">
      <c r="B64211" s="1"/>
    </row>
    <row r="64212" spans="2:2" x14ac:dyDescent="0.3">
      <c r="B64212" s="1"/>
    </row>
    <row r="64213" spans="2:2" x14ac:dyDescent="0.3">
      <c r="B64213" s="1"/>
    </row>
    <row r="64214" spans="2:2" x14ac:dyDescent="0.3">
      <c r="B64214" s="1"/>
    </row>
    <row r="64215" spans="2:2" x14ac:dyDescent="0.3">
      <c r="B64215" s="1"/>
    </row>
    <row r="64216" spans="2:2" x14ac:dyDescent="0.3">
      <c r="B64216" s="1"/>
    </row>
    <row r="64217" spans="2:2" x14ac:dyDescent="0.3">
      <c r="B64217" s="1"/>
    </row>
    <row r="64218" spans="2:2" x14ac:dyDescent="0.3">
      <c r="B64218" s="1"/>
    </row>
    <row r="64219" spans="2:2" x14ac:dyDescent="0.3">
      <c r="B64219" s="1"/>
    </row>
    <row r="64220" spans="2:2" x14ac:dyDescent="0.3">
      <c r="B64220" s="1"/>
    </row>
    <row r="64221" spans="2:2" x14ac:dyDescent="0.3">
      <c r="B64221" s="1"/>
    </row>
    <row r="64222" spans="2:2" x14ac:dyDescent="0.3">
      <c r="B64222" s="1"/>
    </row>
    <row r="64223" spans="2:2" x14ac:dyDescent="0.3">
      <c r="B64223" s="1"/>
    </row>
    <row r="64224" spans="2:2" x14ac:dyDescent="0.3">
      <c r="B64224" s="1"/>
    </row>
    <row r="64225" spans="2:2" x14ac:dyDescent="0.3">
      <c r="B64225" s="1"/>
    </row>
    <row r="64226" spans="2:2" x14ac:dyDescent="0.3">
      <c r="B64226" s="1"/>
    </row>
    <row r="64227" spans="2:2" x14ac:dyDescent="0.3">
      <c r="B64227" s="1"/>
    </row>
    <row r="64228" spans="2:2" x14ac:dyDescent="0.3">
      <c r="B64228" s="1"/>
    </row>
    <row r="64229" spans="2:2" x14ac:dyDescent="0.3">
      <c r="B64229" s="1"/>
    </row>
    <row r="64230" spans="2:2" x14ac:dyDescent="0.3">
      <c r="B64230" s="1"/>
    </row>
    <row r="64231" spans="2:2" x14ac:dyDescent="0.3">
      <c r="B64231" s="1"/>
    </row>
    <row r="64232" spans="2:2" x14ac:dyDescent="0.3">
      <c r="B64232" s="1"/>
    </row>
    <row r="64233" spans="2:2" x14ac:dyDescent="0.3">
      <c r="B64233" s="1"/>
    </row>
    <row r="64234" spans="2:2" x14ac:dyDescent="0.3">
      <c r="B64234" s="1"/>
    </row>
    <row r="64235" spans="2:2" x14ac:dyDescent="0.3">
      <c r="B64235" s="1"/>
    </row>
    <row r="64236" spans="2:2" x14ac:dyDescent="0.3">
      <c r="B64236" s="1"/>
    </row>
    <row r="64237" spans="2:2" x14ac:dyDescent="0.3">
      <c r="B64237" s="1"/>
    </row>
    <row r="64238" spans="2:2" x14ac:dyDescent="0.3">
      <c r="B64238" s="1"/>
    </row>
    <row r="64239" spans="2:2" x14ac:dyDescent="0.3">
      <c r="B64239" s="1"/>
    </row>
    <row r="64240" spans="2:2" x14ac:dyDescent="0.3">
      <c r="B64240" s="1"/>
    </row>
    <row r="64241" spans="2:2" x14ac:dyDescent="0.3">
      <c r="B64241" s="1"/>
    </row>
    <row r="64242" spans="2:2" x14ac:dyDescent="0.3">
      <c r="B64242" s="1"/>
    </row>
    <row r="64243" spans="2:2" x14ac:dyDescent="0.3">
      <c r="B64243" s="1"/>
    </row>
    <row r="64244" spans="2:2" x14ac:dyDescent="0.3">
      <c r="B64244" s="1"/>
    </row>
    <row r="64245" spans="2:2" x14ac:dyDescent="0.3">
      <c r="B64245" s="1"/>
    </row>
    <row r="64246" spans="2:2" x14ac:dyDescent="0.3">
      <c r="B64246" s="1"/>
    </row>
    <row r="64247" spans="2:2" x14ac:dyDescent="0.3">
      <c r="B64247" s="1"/>
    </row>
    <row r="64248" spans="2:2" x14ac:dyDescent="0.3">
      <c r="B64248" s="1"/>
    </row>
    <row r="64249" spans="2:2" x14ac:dyDescent="0.3">
      <c r="B64249" s="1"/>
    </row>
    <row r="64250" spans="2:2" x14ac:dyDescent="0.3">
      <c r="B64250" s="1"/>
    </row>
    <row r="64251" spans="2:2" x14ac:dyDescent="0.3">
      <c r="B64251" s="1"/>
    </row>
    <row r="64252" spans="2:2" x14ac:dyDescent="0.3">
      <c r="B64252" s="1"/>
    </row>
    <row r="64253" spans="2:2" x14ac:dyDescent="0.3">
      <c r="B64253" s="1"/>
    </row>
    <row r="64254" spans="2:2" x14ac:dyDescent="0.3">
      <c r="B64254" s="1"/>
    </row>
    <row r="64255" spans="2:2" x14ac:dyDescent="0.3">
      <c r="B64255" s="1"/>
    </row>
    <row r="64256" spans="2:2" x14ac:dyDescent="0.3">
      <c r="B64256" s="1"/>
    </row>
    <row r="64257" spans="2:2" x14ac:dyDescent="0.3">
      <c r="B64257" s="1"/>
    </row>
    <row r="64258" spans="2:2" x14ac:dyDescent="0.3">
      <c r="B64258" s="1"/>
    </row>
    <row r="64259" spans="2:2" x14ac:dyDescent="0.3">
      <c r="B64259" s="1"/>
    </row>
    <row r="64260" spans="2:2" x14ac:dyDescent="0.3">
      <c r="B64260" s="1"/>
    </row>
    <row r="64261" spans="2:2" x14ac:dyDescent="0.3">
      <c r="B64261" s="1"/>
    </row>
    <row r="64262" spans="2:2" x14ac:dyDescent="0.3">
      <c r="B64262" s="1"/>
    </row>
    <row r="64263" spans="2:2" x14ac:dyDescent="0.3">
      <c r="B64263" s="1"/>
    </row>
    <row r="64264" spans="2:2" x14ac:dyDescent="0.3">
      <c r="B64264" s="1"/>
    </row>
    <row r="64265" spans="2:2" x14ac:dyDescent="0.3">
      <c r="B64265" s="1"/>
    </row>
    <row r="64266" spans="2:2" x14ac:dyDescent="0.3">
      <c r="B64266" s="1"/>
    </row>
    <row r="64267" spans="2:2" x14ac:dyDescent="0.3">
      <c r="B64267" s="1"/>
    </row>
    <row r="64268" spans="2:2" x14ac:dyDescent="0.3">
      <c r="B64268" s="1"/>
    </row>
    <row r="64269" spans="2:2" x14ac:dyDescent="0.3">
      <c r="B64269" s="1"/>
    </row>
    <row r="64270" spans="2:2" x14ac:dyDescent="0.3">
      <c r="B64270" s="1"/>
    </row>
    <row r="64271" spans="2:2" x14ac:dyDescent="0.3">
      <c r="B64271" s="1"/>
    </row>
    <row r="64272" spans="2:2" x14ac:dyDescent="0.3">
      <c r="B64272" s="1"/>
    </row>
    <row r="64273" spans="2:2" x14ac:dyDescent="0.3">
      <c r="B64273" s="1"/>
    </row>
    <row r="64274" spans="2:2" x14ac:dyDescent="0.3">
      <c r="B64274" s="1"/>
    </row>
    <row r="64275" spans="2:2" x14ac:dyDescent="0.3">
      <c r="B64275" s="1"/>
    </row>
    <row r="64276" spans="2:2" x14ac:dyDescent="0.3">
      <c r="B64276" s="1"/>
    </row>
    <row r="64277" spans="2:2" x14ac:dyDescent="0.3">
      <c r="B64277" s="1"/>
    </row>
    <row r="64278" spans="2:2" x14ac:dyDescent="0.3">
      <c r="B64278" s="1"/>
    </row>
    <row r="64279" spans="2:2" x14ac:dyDescent="0.3">
      <c r="B64279" s="1"/>
    </row>
    <row r="64280" spans="2:2" x14ac:dyDescent="0.3">
      <c r="B64280" s="1"/>
    </row>
    <row r="64281" spans="2:2" x14ac:dyDescent="0.3">
      <c r="B64281" s="1"/>
    </row>
    <row r="64282" spans="2:2" x14ac:dyDescent="0.3">
      <c r="B64282" s="1"/>
    </row>
    <row r="64283" spans="2:2" x14ac:dyDescent="0.3">
      <c r="B64283" s="1"/>
    </row>
    <row r="64284" spans="2:2" x14ac:dyDescent="0.3">
      <c r="B64284" s="1"/>
    </row>
    <row r="64285" spans="2:2" x14ac:dyDescent="0.3">
      <c r="B64285" s="1"/>
    </row>
    <row r="64286" spans="2:2" x14ac:dyDescent="0.3">
      <c r="B64286" s="1"/>
    </row>
    <row r="64287" spans="2:2" x14ac:dyDescent="0.3">
      <c r="B64287" s="1"/>
    </row>
    <row r="64288" spans="2:2" x14ac:dyDescent="0.3">
      <c r="B64288" s="1"/>
    </row>
    <row r="64289" spans="2:2" x14ac:dyDescent="0.3">
      <c r="B64289" s="1"/>
    </row>
    <row r="64290" spans="2:2" x14ac:dyDescent="0.3">
      <c r="B64290" s="1"/>
    </row>
    <row r="64291" spans="2:2" x14ac:dyDescent="0.3">
      <c r="B64291" s="1"/>
    </row>
    <row r="64292" spans="2:2" x14ac:dyDescent="0.3">
      <c r="B64292" s="1"/>
    </row>
    <row r="64293" spans="2:2" x14ac:dyDescent="0.3">
      <c r="B64293" s="1"/>
    </row>
    <row r="64294" spans="2:2" x14ac:dyDescent="0.3">
      <c r="B64294" s="1"/>
    </row>
    <row r="64295" spans="2:2" x14ac:dyDescent="0.3">
      <c r="B64295" s="1"/>
    </row>
    <row r="64296" spans="2:2" x14ac:dyDescent="0.3">
      <c r="B64296" s="1"/>
    </row>
    <row r="64297" spans="2:2" x14ac:dyDescent="0.3">
      <c r="B64297" s="1"/>
    </row>
    <row r="64298" spans="2:2" x14ac:dyDescent="0.3">
      <c r="B64298" s="1"/>
    </row>
    <row r="64299" spans="2:2" x14ac:dyDescent="0.3">
      <c r="B64299" s="1"/>
    </row>
    <row r="64300" spans="2:2" x14ac:dyDescent="0.3">
      <c r="B64300" s="1"/>
    </row>
    <row r="64301" spans="2:2" x14ac:dyDescent="0.3">
      <c r="B64301" s="1"/>
    </row>
    <row r="64302" spans="2:2" x14ac:dyDescent="0.3">
      <c r="B64302" s="1"/>
    </row>
    <row r="64303" spans="2:2" x14ac:dyDescent="0.3">
      <c r="B64303" s="1"/>
    </row>
    <row r="64304" spans="2:2" x14ac:dyDescent="0.3">
      <c r="B64304" s="1"/>
    </row>
    <row r="64305" spans="2:2" x14ac:dyDescent="0.3">
      <c r="B64305" s="1"/>
    </row>
    <row r="64306" spans="2:2" x14ac:dyDescent="0.3">
      <c r="B64306" s="1"/>
    </row>
    <row r="64307" spans="2:2" x14ac:dyDescent="0.3">
      <c r="B64307" s="1"/>
    </row>
    <row r="64308" spans="2:2" x14ac:dyDescent="0.3">
      <c r="B64308" s="1"/>
    </row>
    <row r="64309" spans="2:2" x14ac:dyDescent="0.3">
      <c r="B64309" s="1"/>
    </row>
    <row r="64310" spans="2:2" x14ac:dyDescent="0.3">
      <c r="B64310" s="1"/>
    </row>
    <row r="64311" spans="2:2" x14ac:dyDescent="0.3">
      <c r="B64311" s="1"/>
    </row>
    <row r="64312" spans="2:2" x14ac:dyDescent="0.3">
      <c r="B64312" s="1"/>
    </row>
    <row r="64313" spans="2:2" x14ac:dyDescent="0.3">
      <c r="B64313" s="1"/>
    </row>
    <row r="64314" spans="2:2" x14ac:dyDescent="0.3">
      <c r="B64314" s="1"/>
    </row>
    <row r="64315" spans="2:2" x14ac:dyDescent="0.3">
      <c r="B64315" s="1"/>
    </row>
    <row r="64316" spans="2:2" x14ac:dyDescent="0.3">
      <c r="B64316" s="1"/>
    </row>
    <row r="64317" spans="2:2" x14ac:dyDescent="0.3">
      <c r="B64317" s="1"/>
    </row>
    <row r="64318" spans="2:2" x14ac:dyDescent="0.3">
      <c r="B64318" s="1"/>
    </row>
    <row r="64319" spans="2:2" x14ac:dyDescent="0.3">
      <c r="B64319" s="1"/>
    </row>
    <row r="64320" spans="2:2" x14ac:dyDescent="0.3">
      <c r="B64320" s="1"/>
    </row>
    <row r="64321" spans="2:2" x14ac:dyDescent="0.3">
      <c r="B64321" s="1"/>
    </row>
    <row r="64322" spans="2:2" x14ac:dyDescent="0.3">
      <c r="B64322" s="1"/>
    </row>
    <row r="64323" spans="2:2" x14ac:dyDescent="0.3">
      <c r="B64323" s="1"/>
    </row>
    <row r="64324" spans="2:2" x14ac:dyDescent="0.3">
      <c r="B64324" s="1"/>
    </row>
    <row r="64325" spans="2:2" x14ac:dyDescent="0.3">
      <c r="B64325" s="1"/>
    </row>
    <row r="64326" spans="2:2" x14ac:dyDescent="0.3">
      <c r="B64326" s="1"/>
    </row>
    <row r="64327" spans="2:2" x14ac:dyDescent="0.3">
      <c r="B64327" s="1"/>
    </row>
    <row r="64328" spans="2:2" x14ac:dyDescent="0.3">
      <c r="B64328" s="1"/>
    </row>
    <row r="64329" spans="2:2" x14ac:dyDescent="0.3">
      <c r="B64329" s="1"/>
    </row>
    <row r="64330" spans="2:2" x14ac:dyDescent="0.3">
      <c r="B64330" s="1"/>
    </row>
    <row r="64331" spans="2:2" x14ac:dyDescent="0.3">
      <c r="B64331" s="1"/>
    </row>
    <row r="64332" spans="2:2" x14ac:dyDescent="0.3">
      <c r="B64332" s="1"/>
    </row>
    <row r="64333" spans="2:2" x14ac:dyDescent="0.3">
      <c r="B64333" s="1"/>
    </row>
    <row r="64334" spans="2:2" x14ac:dyDescent="0.3">
      <c r="B64334" s="1"/>
    </row>
    <row r="64335" spans="2:2" x14ac:dyDescent="0.3">
      <c r="B64335" s="1"/>
    </row>
    <row r="64336" spans="2:2" x14ac:dyDescent="0.3">
      <c r="B64336" s="1"/>
    </row>
    <row r="64337" spans="2:2" x14ac:dyDescent="0.3">
      <c r="B64337" s="1"/>
    </row>
    <row r="64338" spans="2:2" x14ac:dyDescent="0.3">
      <c r="B64338" s="1"/>
    </row>
    <row r="64339" spans="2:2" x14ac:dyDescent="0.3">
      <c r="B64339" s="1"/>
    </row>
    <row r="64340" spans="2:2" x14ac:dyDescent="0.3">
      <c r="B64340" s="1"/>
    </row>
    <row r="64341" spans="2:2" x14ac:dyDescent="0.3">
      <c r="B64341" s="1"/>
    </row>
    <row r="64342" spans="2:2" x14ac:dyDescent="0.3">
      <c r="B64342" s="1"/>
    </row>
    <row r="64343" spans="2:2" x14ac:dyDescent="0.3">
      <c r="B64343" s="1"/>
    </row>
    <row r="64344" spans="2:2" x14ac:dyDescent="0.3">
      <c r="B64344" s="1"/>
    </row>
    <row r="64345" spans="2:2" x14ac:dyDescent="0.3">
      <c r="B64345" s="1"/>
    </row>
    <row r="64346" spans="2:2" x14ac:dyDescent="0.3">
      <c r="B64346" s="1"/>
    </row>
    <row r="64347" spans="2:2" x14ac:dyDescent="0.3">
      <c r="B64347" s="1"/>
    </row>
    <row r="64348" spans="2:2" x14ac:dyDescent="0.3">
      <c r="B64348" s="1"/>
    </row>
    <row r="64349" spans="2:2" x14ac:dyDescent="0.3">
      <c r="B64349" s="1"/>
    </row>
    <row r="64350" spans="2:2" x14ac:dyDescent="0.3">
      <c r="B64350" s="1"/>
    </row>
    <row r="64351" spans="2:2" x14ac:dyDescent="0.3">
      <c r="B64351" s="1"/>
    </row>
    <row r="64352" spans="2:2" x14ac:dyDescent="0.3">
      <c r="B64352" s="1"/>
    </row>
    <row r="64353" spans="2:2" x14ac:dyDescent="0.3">
      <c r="B64353" s="1"/>
    </row>
    <row r="64354" spans="2:2" x14ac:dyDescent="0.3">
      <c r="B64354" s="1"/>
    </row>
    <row r="64355" spans="2:2" x14ac:dyDescent="0.3">
      <c r="B64355" s="1"/>
    </row>
    <row r="64356" spans="2:2" x14ac:dyDescent="0.3">
      <c r="B64356" s="1"/>
    </row>
    <row r="64357" spans="2:2" x14ac:dyDescent="0.3">
      <c r="B64357" s="1"/>
    </row>
    <row r="64358" spans="2:2" x14ac:dyDescent="0.3">
      <c r="B64358" s="1"/>
    </row>
    <row r="64359" spans="2:2" x14ac:dyDescent="0.3">
      <c r="B64359" s="1"/>
    </row>
    <row r="64360" spans="2:2" x14ac:dyDescent="0.3">
      <c r="B64360" s="1"/>
    </row>
    <row r="64361" spans="2:2" x14ac:dyDescent="0.3">
      <c r="B64361" s="1"/>
    </row>
    <row r="64362" spans="2:2" x14ac:dyDescent="0.3">
      <c r="B64362" s="1"/>
    </row>
    <row r="64363" spans="2:2" x14ac:dyDescent="0.3">
      <c r="B64363" s="1"/>
    </row>
    <row r="64364" spans="2:2" x14ac:dyDescent="0.3">
      <c r="B64364" s="1"/>
    </row>
    <row r="64365" spans="2:2" x14ac:dyDescent="0.3">
      <c r="B64365" s="1"/>
    </row>
    <row r="64366" spans="2:2" x14ac:dyDescent="0.3">
      <c r="B64366" s="1"/>
    </row>
    <row r="64367" spans="2:2" x14ac:dyDescent="0.3">
      <c r="B64367" s="1"/>
    </row>
    <row r="64368" spans="2:2" x14ac:dyDescent="0.3">
      <c r="B64368" s="1"/>
    </row>
    <row r="64369" spans="2:2" x14ac:dyDescent="0.3">
      <c r="B64369" s="1"/>
    </row>
    <row r="64370" spans="2:2" x14ac:dyDescent="0.3">
      <c r="B64370" s="1"/>
    </row>
    <row r="64371" spans="2:2" x14ac:dyDescent="0.3">
      <c r="B64371" s="1"/>
    </row>
    <row r="64372" spans="2:2" x14ac:dyDescent="0.3">
      <c r="B64372" s="1"/>
    </row>
    <row r="64373" spans="2:2" x14ac:dyDescent="0.3">
      <c r="B64373" s="1"/>
    </row>
    <row r="64374" spans="2:2" x14ac:dyDescent="0.3">
      <c r="B64374" s="1"/>
    </row>
    <row r="64375" spans="2:2" x14ac:dyDescent="0.3">
      <c r="B64375" s="1"/>
    </row>
    <row r="64376" spans="2:2" x14ac:dyDescent="0.3">
      <c r="B64376" s="1"/>
    </row>
    <row r="64377" spans="2:2" x14ac:dyDescent="0.3">
      <c r="B64377" s="1"/>
    </row>
    <row r="64378" spans="2:2" x14ac:dyDescent="0.3">
      <c r="B64378" s="1"/>
    </row>
    <row r="64379" spans="2:2" x14ac:dyDescent="0.3">
      <c r="B64379" s="1"/>
    </row>
    <row r="64380" spans="2:2" x14ac:dyDescent="0.3">
      <c r="B64380" s="1"/>
    </row>
    <row r="64381" spans="2:2" x14ac:dyDescent="0.3">
      <c r="B64381" s="1"/>
    </row>
    <row r="64382" spans="2:2" x14ac:dyDescent="0.3">
      <c r="B64382" s="1"/>
    </row>
    <row r="64383" spans="2:2" x14ac:dyDescent="0.3">
      <c r="B64383" s="1"/>
    </row>
    <row r="64384" spans="2:2" x14ac:dyDescent="0.3">
      <c r="B64384" s="1"/>
    </row>
    <row r="64385" spans="2:2" x14ac:dyDescent="0.3">
      <c r="B64385" s="1"/>
    </row>
    <row r="64386" spans="2:2" x14ac:dyDescent="0.3">
      <c r="B64386" s="1"/>
    </row>
    <row r="64387" spans="2:2" x14ac:dyDescent="0.3">
      <c r="B64387" s="1"/>
    </row>
    <row r="64388" spans="2:2" x14ac:dyDescent="0.3">
      <c r="B64388" s="1"/>
    </row>
    <row r="64389" spans="2:2" x14ac:dyDescent="0.3">
      <c r="B64389" s="1"/>
    </row>
    <row r="64390" spans="2:2" x14ac:dyDescent="0.3">
      <c r="B64390" s="1"/>
    </row>
    <row r="64391" spans="2:2" x14ac:dyDescent="0.3">
      <c r="B64391" s="1"/>
    </row>
    <row r="64392" spans="2:2" x14ac:dyDescent="0.3">
      <c r="B64392" s="1"/>
    </row>
    <row r="64393" spans="2:2" x14ac:dyDescent="0.3">
      <c r="B64393" s="1"/>
    </row>
    <row r="64394" spans="2:2" x14ac:dyDescent="0.3">
      <c r="B64394" s="1"/>
    </row>
    <row r="64395" spans="2:2" x14ac:dyDescent="0.3">
      <c r="B64395" s="1"/>
    </row>
    <row r="64396" spans="2:2" x14ac:dyDescent="0.3">
      <c r="B64396" s="1"/>
    </row>
    <row r="64397" spans="2:2" x14ac:dyDescent="0.3">
      <c r="B64397" s="1"/>
    </row>
    <row r="64398" spans="2:2" x14ac:dyDescent="0.3">
      <c r="B64398" s="1"/>
    </row>
    <row r="64399" spans="2:2" x14ac:dyDescent="0.3">
      <c r="B64399" s="1"/>
    </row>
    <row r="64400" spans="2:2" x14ac:dyDescent="0.3">
      <c r="B64400" s="1"/>
    </row>
    <row r="64401" spans="2:2" x14ac:dyDescent="0.3">
      <c r="B64401" s="1"/>
    </row>
    <row r="64402" spans="2:2" x14ac:dyDescent="0.3">
      <c r="B64402" s="1"/>
    </row>
    <row r="64403" spans="2:2" x14ac:dyDescent="0.3">
      <c r="B64403" s="1"/>
    </row>
    <row r="64404" spans="2:2" x14ac:dyDescent="0.3">
      <c r="B64404" s="1"/>
    </row>
    <row r="64405" spans="2:2" x14ac:dyDescent="0.3">
      <c r="B64405" s="1"/>
    </row>
    <row r="64406" spans="2:2" x14ac:dyDescent="0.3">
      <c r="B64406" s="1"/>
    </row>
    <row r="64407" spans="2:2" x14ac:dyDescent="0.3">
      <c r="B64407" s="1"/>
    </row>
    <row r="64408" spans="2:2" x14ac:dyDescent="0.3">
      <c r="B64408" s="1"/>
    </row>
    <row r="64409" spans="2:2" x14ac:dyDescent="0.3">
      <c r="B64409" s="1"/>
    </row>
    <row r="64410" spans="2:2" x14ac:dyDescent="0.3">
      <c r="B64410" s="1"/>
    </row>
    <row r="64411" spans="2:2" x14ac:dyDescent="0.3">
      <c r="B64411" s="1"/>
    </row>
    <row r="64412" spans="2:2" x14ac:dyDescent="0.3">
      <c r="B64412" s="1"/>
    </row>
    <row r="64413" spans="2:2" x14ac:dyDescent="0.3">
      <c r="B64413" s="1"/>
    </row>
    <row r="64414" spans="2:2" x14ac:dyDescent="0.3">
      <c r="B64414" s="1"/>
    </row>
    <row r="64415" spans="2:2" x14ac:dyDescent="0.3">
      <c r="B64415" s="1"/>
    </row>
    <row r="64416" spans="2:2" x14ac:dyDescent="0.3">
      <c r="B64416" s="1"/>
    </row>
    <row r="64417" spans="2:2" x14ac:dyDescent="0.3">
      <c r="B64417" s="1"/>
    </row>
    <row r="64418" spans="2:2" x14ac:dyDescent="0.3">
      <c r="B64418" s="1"/>
    </row>
    <row r="64419" spans="2:2" x14ac:dyDescent="0.3">
      <c r="B64419" s="1"/>
    </row>
    <row r="64420" spans="2:2" x14ac:dyDescent="0.3">
      <c r="B64420" s="1"/>
    </row>
    <row r="64421" spans="2:2" x14ac:dyDescent="0.3">
      <c r="B64421" s="1"/>
    </row>
    <row r="64422" spans="2:2" x14ac:dyDescent="0.3">
      <c r="B64422" s="1"/>
    </row>
    <row r="64423" spans="2:2" x14ac:dyDescent="0.3">
      <c r="B64423" s="1"/>
    </row>
    <row r="64424" spans="2:2" x14ac:dyDescent="0.3">
      <c r="B64424" s="1"/>
    </row>
    <row r="64425" spans="2:2" x14ac:dyDescent="0.3">
      <c r="B64425" s="1"/>
    </row>
    <row r="64426" spans="2:2" x14ac:dyDescent="0.3">
      <c r="B64426" s="1"/>
    </row>
    <row r="64427" spans="2:2" x14ac:dyDescent="0.3">
      <c r="B64427" s="1"/>
    </row>
    <row r="64428" spans="2:2" x14ac:dyDescent="0.3">
      <c r="B64428" s="1"/>
    </row>
    <row r="64429" spans="2:2" x14ac:dyDescent="0.3">
      <c r="B64429" s="1"/>
    </row>
    <row r="64430" spans="2:2" x14ac:dyDescent="0.3">
      <c r="B64430" s="1"/>
    </row>
    <row r="64431" spans="2:2" x14ac:dyDescent="0.3">
      <c r="B64431" s="1"/>
    </row>
    <row r="64432" spans="2:2" x14ac:dyDescent="0.3">
      <c r="B64432" s="1"/>
    </row>
    <row r="64433" spans="2:2" x14ac:dyDescent="0.3">
      <c r="B64433" s="1"/>
    </row>
    <row r="64434" spans="2:2" x14ac:dyDescent="0.3">
      <c r="B64434" s="1"/>
    </row>
    <row r="64435" spans="2:2" x14ac:dyDescent="0.3">
      <c r="B64435" s="1"/>
    </row>
    <row r="64436" spans="2:2" x14ac:dyDescent="0.3">
      <c r="B64436" s="1"/>
    </row>
    <row r="64437" spans="2:2" x14ac:dyDescent="0.3">
      <c r="B64437" s="1"/>
    </row>
    <row r="64438" spans="2:2" x14ac:dyDescent="0.3">
      <c r="B64438" s="1"/>
    </row>
    <row r="64439" spans="2:2" x14ac:dyDescent="0.3">
      <c r="B64439" s="1"/>
    </row>
    <row r="64440" spans="2:2" x14ac:dyDescent="0.3">
      <c r="B64440" s="1"/>
    </row>
    <row r="64441" spans="2:2" x14ac:dyDescent="0.3">
      <c r="B64441" s="1"/>
    </row>
    <row r="64442" spans="2:2" x14ac:dyDescent="0.3">
      <c r="B64442" s="1"/>
    </row>
    <row r="64443" spans="2:2" x14ac:dyDescent="0.3">
      <c r="B64443" s="1"/>
    </row>
    <row r="64444" spans="2:2" x14ac:dyDescent="0.3">
      <c r="B64444" s="1"/>
    </row>
    <row r="64445" spans="2:2" x14ac:dyDescent="0.3">
      <c r="B64445" s="1"/>
    </row>
    <row r="64446" spans="2:2" x14ac:dyDescent="0.3">
      <c r="B64446" s="1"/>
    </row>
    <row r="64447" spans="2:2" x14ac:dyDescent="0.3">
      <c r="B64447" s="1"/>
    </row>
    <row r="64448" spans="2:2" x14ac:dyDescent="0.3">
      <c r="B64448" s="1"/>
    </row>
    <row r="64449" spans="2:2" x14ac:dyDescent="0.3">
      <c r="B64449" s="1"/>
    </row>
    <row r="64450" spans="2:2" x14ac:dyDescent="0.3">
      <c r="B64450" s="1"/>
    </row>
    <row r="64451" spans="2:2" x14ac:dyDescent="0.3">
      <c r="B64451" s="1"/>
    </row>
    <row r="64452" spans="2:2" x14ac:dyDescent="0.3">
      <c r="B64452" s="1"/>
    </row>
    <row r="64453" spans="2:2" x14ac:dyDescent="0.3">
      <c r="B64453" s="1"/>
    </row>
    <row r="64454" spans="2:2" x14ac:dyDescent="0.3">
      <c r="B64454" s="1"/>
    </row>
    <row r="64455" spans="2:2" x14ac:dyDescent="0.3">
      <c r="B64455" s="1"/>
    </row>
    <row r="64456" spans="2:2" x14ac:dyDescent="0.3">
      <c r="B64456" s="1"/>
    </row>
    <row r="64457" spans="2:2" x14ac:dyDescent="0.3">
      <c r="B64457" s="1"/>
    </row>
    <row r="64458" spans="2:2" x14ac:dyDescent="0.3">
      <c r="B64458" s="1"/>
    </row>
    <row r="64459" spans="2:2" x14ac:dyDescent="0.3">
      <c r="B64459" s="1"/>
    </row>
    <row r="64460" spans="2:2" x14ac:dyDescent="0.3">
      <c r="B64460" s="1"/>
    </row>
    <row r="64461" spans="2:2" x14ac:dyDescent="0.3">
      <c r="B64461" s="1"/>
    </row>
    <row r="64462" spans="2:2" x14ac:dyDescent="0.3">
      <c r="B64462" s="1"/>
    </row>
    <row r="64463" spans="2:2" x14ac:dyDescent="0.3">
      <c r="B64463" s="1"/>
    </row>
    <row r="64464" spans="2:2" x14ac:dyDescent="0.3">
      <c r="B64464" s="1"/>
    </row>
    <row r="64465" spans="2:2" x14ac:dyDescent="0.3">
      <c r="B64465" s="1"/>
    </row>
    <row r="64466" spans="2:2" x14ac:dyDescent="0.3">
      <c r="B64466" s="1"/>
    </row>
    <row r="64467" spans="2:2" x14ac:dyDescent="0.3">
      <c r="B64467" s="1"/>
    </row>
    <row r="64468" spans="2:2" x14ac:dyDescent="0.3">
      <c r="B64468" s="1"/>
    </row>
    <row r="64469" spans="2:2" x14ac:dyDescent="0.3">
      <c r="B64469" s="1"/>
    </row>
    <row r="64470" spans="2:2" x14ac:dyDescent="0.3">
      <c r="B64470" s="1"/>
    </row>
    <row r="64471" spans="2:2" x14ac:dyDescent="0.3">
      <c r="B64471" s="1"/>
    </row>
    <row r="64472" spans="2:2" x14ac:dyDescent="0.3">
      <c r="B64472" s="1"/>
    </row>
    <row r="64473" spans="2:2" x14ac:dyDescent="0.3">
      <c r="B64473" s="1"/>
    </row>
    <row r="64474" spans="2:2" x14ac:dyDescent="0.3">
      <c r="B64474" s="1"/>
    </row>
    <row r="64475" spans="2:2" x14ac:dyDescent="0.3">
      <c r="B64475" s="1"/>
    </row>
    <row r="64476" spans="2:2" x14ac:dyDescent="0.3">
      <c r="B64476" s="1"/>
    </row>
    <row r="64477" spans="2:2" x14ac:dyDescent="0.3">
      <c r="B64477" s="1"/>
    </row>
    <row r="64478" spans="2:2" x14ac:dyDescent="0.3">
      <c r="B64478" s="1"/>
    </row>
    <row r="64479" spans="2:2" x14ac:dyDescent="0.3">
      <c r="B64479" s="1"/>
    </row>
    <row r="64480" spans="2:2" x14ac:dyDescent="0.3">
      <c r="B64480" s="1"/>
    </row>
    <row r="64481" spans="2:2" x14ac:dyDescent="0.3">
      <c r="B64481" s="1"/>
    </row>
    <row r="64482" spans="2:2" x14ac:dyDescent="0.3">
      <c r="B64482" s="1"/>
    </row>
    <row r="64483" spans="2:2" x14ac:dyDescent="0.3">
      <c r="B64483" s="1"/>
    </row>
    <row r="64484" spans="2:2" x14ac:dyDescent="0.3">
      <c r="B64484" s="1"/>
    </row>
    <row r="64485" spans="2:2" x14ac:dyDescent="0.3">
      <c r="B64485" s="1"/>
    </row>
    <row r="64486" spans="2:2" x14ac:dyDescent="0.3">
      <c r="B64486" s="1"/>
    </row>
    <row r="64487" spans="2:2" x14ac:dyDescent="0.3">
      <c r="B64487" s="1"/>
    </row>
    <row r="64488" spans="2:2" x14ac:dyDescent="0.3">
      <c r="B64488" s="1"/>
    </row>
    <row r="64489" spans="2:2" x14ac:dyDescent="0.3">
      <c r="B64489" s="1"/>
    </row>
    <row r="64490" spans="2:2" x14ac:dyDescent="0.3">
      <c r="B64490" s="1"/>
    </row>
    <row r="64491" spans="2:2" x14ac:dyDescent="0.3">
      <c r="B64491" s="1"/>
    </row>
    <row r="64492" spans="2:2" x14ac:dyDescent="0.3">
      <c r="B64492" s="1"/>
    </row>
    <row r="64493" spans="2:2" x14ac:dyDescent="0.3">
      <c r="B64493" s="1"/>
    </row>
    <row r="64494" spans="2:2" x14ac:dyDescent="0.3">
      <c r="B64494" s="1"/>
    </row>
    <row r="64495" spans="2:2" x14ac:dyDescent="0.3">
      <c r="B64495" s="1"/>
    </row>
    <row r="64496" spans="2:2" x14ac:dyDescent="0.3">
      <c r="B64496" s="1"/>
    </row>
    <row r="64497" spans="2:2" x14ac:dyDescent="0.3">
      <c r="B64497" s="1"/>
    </row>
    <row r="64498" spans="2:2" x14ac:dyDescent="0.3">
      <c r="B64498" s="1"/>
    </row>
    <row r="64499" spans="2:2" x14ac:dyDescent="0.3">
      <c r="B64499" s="1"/>
    </row>
    <row r="64500" spans="2:2" x14ac:dyDescent="0.3">
      <c r="B64500" s="1"/>
    </row>
    <row r="64501" spans="2:2" x14ac:dyDescent="0.3">
      <c r="B64501" s="1"/>
    </row>
    <row r="64502" spans="2:2" x14ac:dyDescent="0.3">
      <c r="B64502" s="1"/>
    </row>
    <row r="64503" spans="2:2" x14ac:dyDescent="0.3">
      <c r="B64503" s="1"/>
    </row>
    <row r="64504" spans="2:2" x14ac:dyDescent="0.3">
      <c r="B64504" s="1"/>
    </row>
    <row r="64505" spans="2:2" x14ac:dyDescent="0.3">
      <c r="B64505" s="1"/>
    </row>
    <row r="64506" spans="2:2" x14ac:dyDescent="0.3">
      <c r="B64506" s="1"/>
    </row>
    <row r="64507" spans="2:2" x14ac:dyDescent="0.3">
      <c r="B64507" s="1"/>
    </row>
    <row r="64508" spans="2:2" x14ac:dyDescent="0.3">
      <c r="B64508" s="1"/>
    </row>
    <row r="64509" spans="2:2" x14ac:dyDescent="0.3">
      <c r="B64509" s="1"/>
    </row>
    <row r="64510" spans="2:2" x14ac:dyDescent="0.3">
      <c r="B64510" s="1"/>
    </row>
    <row r="64511" spans="2:2" x14ac:dyDescent="0.3">
      <c r="B64511" s="1"/>
    </row>
    <row r="64512" spans="2:2" x14ac:dyDescent="0.3">
      <c r="B64512" s="1"/>
    </row>
    <row r="64513" spans="2:2" x14ac:dyDescent="0.3">
      <c r="B64513" s="1"/>
    </row>
    <row r="64514" spans="2:2" x14ac:dyDescent="0.3">
      <c r="B64514" s="1"/>
    </row>
    <row r="64515" spans="2:2" x14ac:dyDescent="0.3">
      <c r="B64515" s="1"/>
    </row>
    <row r="64516" spans="2:2" x14ac:dyDescent="0.3">
      <c r="B64516" s="1"/>
    </row>
    <row r="64517" spans="2:2" x14ac:dyDescent="0.3">
      <c r="B64517" s="1"/>
    </row>
    <row r="64518" spans="2:2" x14ac:dyDescent="0.3">
      <c r="B64518" s="1"/>
    </row>
    <row r="64519" spans="2:2" x14ac:dyDescent="0.3">
      <c r="B64519" s="1"/>
    </row>
    <row r="64520" spans="2:2" x14ac:dyDescent="0.3">
      <c r="B64520" s="1"/>
    </row>
    <row r="64521" spans="2:2" x14ac:dyDescent="0.3">
      <c r="B64521" s="1"/>
    </row>
    <row r="64522" spans="2:2" x14ac:dyDescent="0.3">
      <c r="B64522" s="1"/>
    </row>
    <row r="64523" spans="2:2" x14ac:dyDescent="0.3">
      <c r="B64523" s="1"/>
    </row>
    <row r="64524" spans="2:2" x14ac:dyDescent="0.3">
      <c r="B64524" s="1"/>
    </row>
    <row r="64525" spans="2:2" x14ac:dyDescent="0.3">
      <c r="B64525" s="1"/>
    </row>
    <row r="64526" spans="2:2" x14ac:dyDescent="0.3">
      <c r="B64526" s="1"/>
    </row>
    <row r="64527" spans="2:2" x14ac:dyDescent="0.3">
      <c r="B64527" s="1"/>
    </row>
    <row r="64528" spans="2:2" x14ac:dyDescent="0.3">
      <c r="B64528" s="1"/>
    </row>
    <row r="64529" spans="2:2" x14ac:dyDescent="0.3">
      <c r="B64529" s="1"/>
    </row>
    <row r="64530" spans="2:2" x14ac:dyDescent="0.3">
      <c r="B64530" s="1"/>
    </row>
    <row r="64531" spans="2:2" x14ac:dyDescent="0.3">
      <c r="B64531" s="1"/>
    </row>
    <row r="64532" spans="2:2" x14ac:dyDescent="0.3">
      <c r="B64532" s="1"/>
    </row>
    <row r="64533" spans="2:2" x14ac:dyDescent="0.3">
      <c r="B64533" s="1"/>
    </row>
    <row r="64534" spans="2:2" x14ac:dyDescent="0.3">
      <c r="B64534" s="1"/>
    </row>
    <row r="64535" spans="2:2" x14ac:dyDescent="0.3">
      <c r="B64535" s="1"/>
    </row>
    <row r="64536" spans="2:2" x14ac:dyDescent="0.3">
      <c r="B64536" s="1"/>
    </row>
    <row r="64537" spans="2:2" x14ac:dyDescent="0.3">
      <c r="B64537" s="1"/>
    </row>
    <row r="64538" spans="2:2" x14ac:dyDescent="0.3">
      <c r="B64538" s="1"/>
    </row>
    <row r="64539" spans="2:2" x14ac:dyDescent="0.3">
      <c r="B64539" s="1"/>
    </row>
    <row r="64540" spans="2:2" x14ac:dyDescent="0.3">
      <c r="B64540" s="1"/>
    </row>
    <row r="64541" spans="2:2" x14ac:dyDescent="0.3">
      <c r="B64541" s="1"/>
    </row>
    <row r="64542" spans="2:2" x14ac:dyDescent="0.3">
      <c r="B64542" s="1"/>
    </row>
    <row r="64543" spans="2:2" x14ac:dyDescent="0.3">
      <c r="B64543" s="1"/>
    </row>
    <row r="64544" spans="2:2" x14ac:dyDescent="0.3">
      <c r="B64544" s="1"/>
    </row>
    <row r="64545" spans="2:2" x14ac:dyDescent="0.3">
      <c r="B64545" s="1"/>
    </row>
    <row r="64546" spans="2:2" x14ac:dyDescent="0.3">
      <c r="B64546" s="1"/>
    </row>
    <row r="64547" spans="2:2" x14ac:dyDescent="0.3">
      <c r="B64547" s="1"/>
    </row>
    <row r="64548" spans="2:2" x14ac:dyDescent="0.3">
      <c r="B64548" s="1"/>
    </row>
    <row r="64549" spans="2:2" x14ac:dyDescent="0.3">
      <c r="B64549" s="1"/>
    </row>
    <row r="64550" spans="2:2" x14ac:dyDescent="0.3">
      <c r="B64550" s="1"/>
    </row>
    <row r="64551" spans="2:2" x14ac:dyDescent="0.3">
      <c r="B64551" s="1"/>
    </row>
    <row r="64552" spans="2:2" x14ac:dyDescent="0.3">
      <c r="B64552" s="1"/>
    </row>
    <row r="64553" spans="2:2" x14ac:dyDescent="0.3">
      <c r="B64553" s="1"/>
    </row>
    <row r="64554" spans="2:2" x14ac:dyDescent="0.3">
      <c r="B64554" s="1"/>
    </row>
    <row r="64555" spans="2:2" x14ac:dyDescent="0.3">
      <c r="B64555" s="1"/>
    </row>
    <row r="64556" spans="2:2" x14ac:dyDescent="0.3">
      <c r="B64556" s="1"/>
    </row>
    <row r="64557" spans="2:2" x14ac:dyDescent="0.3">
      <c r="B64557" s="1"/>
    </row>
    <row r="64558" spans="2:2" x14ac:dyDescent="0.3">
      <c r="B64558" s="1"/>
    </row>
    <row r="64559" spans="2:2" x14ac:dyDescent="0.3">
      <c r="B64559" s="1"/>
    </row>
    <row r="64560" spans="2:2" x14ac:dyDescent="0.3">
      <c r="B64560" s="1"/>
    </row>
    <row r="64561" spans="2:2" x14ac:dyDescent="0.3">
      <c r="B64561" s="1"/>
    </row>
    <row r="64562" spans="2:2" x14ac:dyDescent="0.3">
      <c r="B64562" s="1"/>
    </row>
    <row r="64563" spans="2:2" x14ac:dyDescent="0.3">
      <c r="B64563" s="1"/>
    </row>
    <row r="64564" spans="2:2" x14ac:dyDescent="0.3">
      <c r="B64564" s="1"/>
    </row>
    <row r="64565" spans="2:2" x14ac:dyDescent="0.3">
      <c r="B64565" s="1"/>
    </row>
    <row r="64566" spans="2:2" x14ac:dyDescent="0.3">
      <c r="B64566" s="1"/>
    </row>
    <row r="64567" spans="2:2" x14ac:dyDescent="0.3">
      <c r="B64567" s="1"/>
    </row>
    <row r="64568" spans="2:2" x14ac:dyDescent="0.3">
      <c r="B64568" s="1"/>
    </row>
    <row r="64569" spans="2:2" x14ac:dyDescent="0.3">
      <c r="B64569" s="1"/>
    </row>
    <row r="64570" spans="2:2" x14ac:dyDescent="0.3">
      <c r="B64570" s="1"/>
    </row>
    <row r="64571" spans="2:2" x14ac:dyDescent="0.3">
      <c r="B64571" s="1"/>
    </row>
    <row r="64572" spans="2:2" x14ac:dyDescent="0.3">
      <c r="B64572" s="1"/>
    </row>
    <row r="64573" spans="2:2" x14ac:dyDescent="0.3">
      <c r="B64573" s="1"/>
    </row>
    <row r="64574" spans="2:2" x14ac:dyDescent="0.3">
      <c r="B64574" s="1"/>
    </row>
    <row r="64575" spans="2:2" x14ac:dyDescent="0.3">
      <c r="B64575" s="1"/>
    </row>
    <row r="64576" spans="2:2" x14ac:dyDescent="0.3">
      <c r="B64576" s="1"/>
    </row>
    <row r="64577" spans="2:2" x14ac:dyDescent="0.3">
      <c r="B64577" s="1"/>
    </row>
    <row r="64578" spans="2:2" x14ac:dyDescent="0.3">
      <c r="B64578" s="1"/>
    </row>
    <row r="64579" spans="2:2" x14ac:dyDescent="0.3">
      <c r="B64579" s="1"/>
    </row>
    <row r="64580" spans="2:2" x14ac:dyDescent="0.3">
      <c r="B64580" s="1"/>
    </row>
    <row r="64581" spans="2:2" x14ac:dyDescent="0.3">
      <c r="B64581" s="1"/>
    </row>
    <row r="64582" spans="2:2" x14ac:dyDescent="0.3">
      <c r="B64582" s="1"/>
    </row>
    <row r="64583" spans="2:2" x14ac:dyDescent="0.3">
      <c r="B64583" s="1"/>
    </row>
    <row r="64584" spans="2:2" x14ac:dyDescent="0.3">
      <c r="B64584" s="1"/>
    </row>
    <row r="64585" spans="2:2" x14ac:dyDescent="0.3">
      <c r="B64585" s="1"/>
    </row>
    <row r="64586" spans="2:2" x14ac:dyDescent="0.3">
      <c r="B64586" s="1"/>
    </row>
    <row r="64587" spans="2:2" x14ac:dyDescent="0.3">
      <c r="B64587" s="1"/>
    </row>
    <row r="64588" spans="2:2" x14ac:dyDescent="0.3">
      <c r="B64588" s="1"/>
    </row>
    <row r="64589" spans="2:2" x14ac:dyDescent="0.3">
      <c r="B64589" s="1"/>
    </row>
    <row r="64590" spans="2:2" x14ac:dyDescent="0.3">
      <c r="B64590" s="1"/>
    </row>
    <row r="64591" spans="2:2" x14ac:dyDescent="0.3">
      <c r="B64591" s="1"/>
    </row>
    <row r="64592" spans="2:2" x14ac:dyDescent="0.3">
      <c r="B64592" s="1"/>
    </row>
    <row r="64593" spans="2:2" x14ac:dyDescent="0.3">
      <c r="B64593" s="1"/>
    </row>
    <row r="64594" spans="2:2" x14ac:dyDescent="0.3">
      <c r="B64594" s="1"/>
    </row>
    <row r="64595" spans="2:2" x14ac:dyDescent="0.3">
      <c r="B64595" s="1"/>
    </row>
    <row r="64596" spans="2:2" x14ac:dyDescent="0.3">
      <c r="B64596" s="1"/>
    </row>
    <row r="64597" spans="2:2" x14ac:dyDescent="0.3">
      <c r="B64597" s="1"/>
    </row>
    <row r="64598" spans="2:2" x14ac:dyDescent="0.3">
      <c r="B64598" s="1"/>
    </row>
    <row r="64599" spans="2:2" x14ac:dyDescent="0.3">
      <c r="B64599" s="1"/>
    </row>
    <row r="64600" spans="2:2" x14ac:dyDescent="0.3">
      <c r="B64600" s="1"/>
    </row>
    <row r="64601" spans="2:2" x14ac:dyDescent="0.3">
      <c r="B64601" s="1"/>
    </row>
    <row r="64602" spans="2:2" x14ac:dyDescent="0.3">
      <c r="B64602" s="1"/>
    </row>
    <row r="64603" spans="2:2" x14ac:dyDescent="0.3">
      <c r="B64603" s="1"/>
    </row>
    <row r="64604" spans="2:2" x14ac:dyDescent="0.3">
      <c r="B64604" s="1"/>
    </row>
    <row r="64605" spans="2:2" x14ac:dyDescent="0.3">
      <c r="B64605" s="1"/>
    </row>
    <row r="64606" spans="2:2" x14ac:dyDescent="0.3">
      <c r="B64606" s="1"/>
    </row>
    <row r="64607" spans="2:2" x14ac:dyDescent="0.3">
      <c r="B64607" s="1"/>
    </row>
    <row r="64608" spans="2:2" x14ac:dyDescent="0.3">
      <c r="B64608" s="1"/>
    </row>
    <row r="64609" spans="2:2" x14ac:dyDescent="0.3">
      <c r="B64609" s="1"/>
    </row>
    <row r="64610" spans="2:2" x14ac:dyDescent="0.3">
      <c r="B64610" s="1"/>
    </row>
    <row r="64611" spans="2:2" x14ac:dyDescent="0.3">
      <c r="B64611" s="1"/>
    </row>
    <row r="64612" spans="2:2" x14ac:dyDescent="0.3">
      <c r="B64612" s="1"/>
    </row>
    <row r="64613" spans="2:2" x14ac:dyDescent="0.3">
      <c r="B64613" s="1"/>
    </row>
    <row r="64614" spans="2:2" x14ac:dyDescent="0.3">
      <c r="B64614" s="1"/>
    </row>
    <row r="64615" spans="2:2" x14ac:dyDescent="0.3">
      <c r="B64615" s="1"/>
    </row>
    <row r="64616" spans="2:2" x14ac:dyDescent="0.3">
      <c r="B64616" s="1"/>
    </row>
    <row r="64617" spans="2:2" x14ac:dyDescent="0.3">
      <c r="B64617" s="1"/>
    </row>
    <row r="64618" spans="2:2" x14ac:dyDescent="0.3">
      <c r="B64618" s="1"/>
    </row>
    <row r="64619" spans="2:2" x14ac:dyDescent="0.3">
      <c r="B64619" s="1"/>
    </row>
    <row r="64620" spans="2:2" x14ac:dyDescent="0.3">
      <c r="B64620" s="1"/>
    </row>
    <row r="64621" spans="2:2" x14ac:dyDescent="0.3">
      <c r="B64621" s="1"/>
    </row>
    <row r="64622" spans="2:2" x14ac:dyDescent="0.3">
      <c r="B64622" s="1"/>
    </row>
    <row r="64623" spans="2:2" x14ac:dyDescent="0.3">
      <c r="B64623" s="1"/>
    </row>
    <row r="64624" spans="2:2" x14ac:dyDescent="0.3">
      <c r="B64624" s="1"/>
    </row>
    <row r="64625" spans="2:2" x14ac:dyDescent="0.3">
      <c r="B64625" s="1"/>
    </row>
    <row r="64626" spans="2:2" x14ac:dyDescent="0.3">
      <c r="B64626" s="1"/>
    </row>
    <row r="64627" spans="2:2" x14ac:dyDescent="0.3">
      <c r="B64627" s="1"/>
    </row>
    <row r="64628" spans="2:2" x14ac:dyDescent="0.3">
      <c r="B64628" s="1"/>
    </row>
    <row r="64629" spans="2:2" x14ac:dyDescent="0.3">
      <c r="B64629" s="1"/>
    </row>
    <row r="64630" spans="2:2" x14ac:dyDescent="0.3">
      <c r="B64630" s="1"/>
    </row>
    <row r="64631" spans="2:2" x14ac:dyDescent="0.3">
      <c r="B64631" s="1"/>
    </row>
    <row r="64632" spans="2:2" x14ac:dyDescent="0.3">
      <c r="B64632" s="1"/>
    </row>
    <row r="64633" spans="2:2" x14ac:dyDescent="0.3">
      <c r="B64633" s="1"/>
    </row>
    <row r="64634" spans="2:2" x14ac:dyDescent="0.3">
      <c r="B64634" s="1"/>
    </row>
    <row r="64635" spans="2:2" x14ac:dyDescent="0.3">
      <c r="B64635" s="1"/>
    </row>
    <row r="64636" spans="2:2" x14ac:dyDescent="0.3">
      <c r="B64636" s="1"/>
    </row>
    <row r="64637" spans="2:2" x14ac:dyDescent="0.3">
      <c r="B64637" s="1"/>
    </row>
    <row r="64638" spans="2:2" x14ac:dyDescent="0.3">
      <c r="B64638" s="1"/>
    </row>
    <row r="64639" spans="2:2" x14ac:dyDescent="0.3">
      <c r="B64639" s="1"/>
    </row>
    <row r="64640" spans="2:2" x14ac:dyDescent="0.3">
      <c r="B64640" s="1"/>
    </row>
    <row r="64641" spans="2:2" x14ac:dyDescent="0.3">
      <c r="B64641" s="1"/>
    </row>
    <row r="64642" spans="2:2" x14ac:dyDescent="0.3">
      <c r="B64642" s="1"/>
    </row>
    <row r="64643" spans="2:2" x14ac:dyDescent="0.3">
      <c r="B64643" s="1"/>
    </row>
    <row r="64644" spans="2:2" x14ac:dyDescent="0.3">
      <c r="B64644" s="1"/>
    </row>
    <row r="64645" spans="2:2" x14ac:dyDescent="0.3">
      <c r="B64645" s="1"/>
    </row>
    <row r="64646" spans="2:2" x14ac:dyDescent="0.3">
      <c r="B64646" s="1"/>
    </row>
    <row r="64647" spans="2:2" x14ac:dyDescent="0.3">
      <c r="B64647" s="1"/>
    </row>
    <row r="64648" spans="2:2" x14ac:dyDescent="0.3">
      <c r="B64648" s="1"/>
    </row>
    <row r="64649" spans="2:2" x14ac:dyDescent="0.3">
      <c r="B64649" s="1"/>
    </row>
    <row r="64650" spans="2:2" x14ac:dyDescent="0.3">
      <c r="B64650" s="1"/>
    </row>
    <row r="64651" spans="2:2" x14ac:dyDescent="0.3">
      <c r="B64651" s="1"/>
    </row>
    <row r="64652" spans="2:2" x14ac:dyDescent="0.3">
      <c r="B64652" s="1"/>
    </row>
    <row r="64653" spans="2:2" x14ac:dyDescent="0.3">
      <c r="B64653" s="1"/>
    </row>
    <row r="64654" spans="2:2" x14ac:dyDescent="0.3">
      <c r="B64654" s="1"/>
    </row>
    <row r="64655" spans="2:2" x14ac:dyDescent="0.3">
      <c r="B64655" s="1"/>
    </row>
    <row r="64656" spans="2:2" x14ac:dyDescent="0.3">
      <c r="B64656" s="1"/>
    </row>
    <row r="64657" spans="2:2" x14ac:dyDescent="0.3">
      <c r="B64657" s="1"/>
    </row>
    <row r="64658" spans="2:2" x14ac:dyDescent="0.3">
      <c r="B64658" s="1"/>
    </row>
    <row r="64659" spans="2:2" x14ac:dyDescent="0.3">
      <c r="B64659" s="1"/>
    </row>
    <row r="64660" spans="2:2" x14ac:dyDescent="0.3">
      <c r="B64660" s="1"/>
    </row>
    <row r="64661" spans="2:2" x14ac:dyDescent="0.3">
      <c r="B64661" s="1"/>
    </row>
    <row r="64662" spans="2:2" x14ac:dyDescent="0.3">
      <c r="B64662" s="1"/>
    </row>
    <row r="64663" spans="2:2" x14ac:dyDescent="0.3">
      <c r="B64663" s="1"/>
    </row>
    <row r="64664" spans="2:2" x14ac:dyDescent="0.3">
      <c r="B64664" s="1"/>
    </row>
    <row r="64665" spans="2:2" x14ac:dyDescent="0.3">
      <c r="B64665" s="1"/>
    </row>
    <row r="64666" spans="2:2" x14ac:dyDescent="0.3">
      <c r="B64666" s="1"/>
    </row>
    <row r="64667" spans="2:2" x14ac:dyDescent="0.3">
      <c r="B64667" s="1"/>
    </row>
    <row r="64668" spans="2:2" x14ac:dyDescent="0.3">
      <c r="B64668" s="1"/>
    </row>
    <row r="64669" spans="2:2" x14ac:dyDescent="0.3">
      <c r="B64669" s="1"/>
    </row>
    <row r="64670" spans="2:2" x14ac:dyDescent="0.3">
      <c r="B64670" s="1"/>
    </row>
    <row r="64671" spans="2:2" x14ac:dyDescent="0.3">
      <c r="B64671" s="1"/>
    </row>
    <row r="64672" spans="2:2" x14ac:dyDescent="0.3">
      <c r="B64672" s="1"/>
    </row>
    <row r="64673" spans="2:2" x14ac:dyDescent="0.3">
      <c r="B64673" s="1"/>
    </row>
    <row r="64674" spans="2:2" x14ac:dyDescent="0.3">
      <c r="B64674" s="1"/>
    </row>
    <row r="64675" spans="2:2" x14ac:dyDescent="0.3">
      <c r="B64675" s="1"/>
    </row>
    <row r="64676" spans="2:2" x14ac:dyDescent="0.3">
      <c r="B64676" s="1"/>
    </row>
    <row r="64677" spans="2:2" x14ac:dyDescent="0.3">
      <c r="B64677" s="1"/>
    </row>
    <row r="64678" spans="2:2" x14ac:dyDescent="0.3">
      <c r="B64678" s="1"/>
    </row>
    <row r="64679" spans="2:2" x14ac:dyDescent="0.3">
      <c r="B64679" s="1"/>
    </row>
    <row r="64680" spans="2:2" x14ac:dyDescent="0.3">
      <c r="B64680" s="1"/>
    </row>
    <row r="64681" spans="2:2" x14ac:dyDescent="0.3">
      <c r="B64681" s="1"/>
    </row>
    <row r="64682" spans="2:2" x14ac:dyDescent="0.3">
      <c r="B64682" s="1"/>
    </row>
    <row r="64683" spans="2:2" x14ac:dyDescent="0.3">
      <c r="B64683" s="1"/>
    </row>
    <row r="64684" spans="2:2" x14ac:dyDescent="0.3">
      <c r="B64684" s="1"/>
    </row>
    <row r="64685" spans="2:2" x14ac:dyDescent="0.3">
      <c r="B64685" s="1"/>
    </row>
    <row r="64686" spans="2:2" x14ac:dyDescent="0.3">
      <c r="B64686" s="1"/>
    </row>
    <row r="64687" spans="2:2" x14ac:dyDescent="0.3">
      <c r="B64687" s="1"/>
    </row>
    <row r="64688" spans="2:2" x14ac:dyDescent="0.3">
      <c r="B64688" s="1"/>
    </row>
    <row r="64689" spans="2:2" x14ac:dyDescent="0.3">
      <c r="B64689" s="1"/>
    </row>
    <row r="64690" spans="2:2" x14ac:dyDescent="0.3">
      <c r="B64690" s="1"/>
    </row>
    <row r="64691" spans="2:2" x14ac:dyDescent="0.3">
      <c r="B64691" s="1"/>
    </row>
    <row r="64692" spans="2:2" x14ac:dyDescent="0.3">
      <c r="B64692" s="1"/>
    </row>
    <row r="64693" spans="2:2" x14ac:dyDescent="0.3">
      <c r="B64693" s="1"/>
    </row>
    <row r="64694" spans="2:2" x14ac:dyDescent="0.3">
      <c r="B64694" s="1"/>
    </row>
    <row r="64695" spans="2:2" x14ac:dyDescent="0.3">
      <c r="B64695" s="1"/>
    </row>
    <row r="64696" spans="2:2" x14ac:dyDescent="0.3">
      <c r="B64696" s="1"/>
    </row>
    <row r="64697" spans="2:2" x14ac:dyDescent="0.3">
      <c r="B64697" s="1"/>
    </row>
    <row r="64698" spans="2:2" x14ac:dyDescent="0.3">
      <c r="B64698" s="1"/>
    </row>
    <row r="64699" spans="2:2" x14ac:dyDescent="0.3">
      <c r="B64699" s="1"/>
    </row>
    <row r="64700" spans="2:2" x14ac:dyDescent="0.3">
      <c r="B64700" s="1"/>
    </row>
    <row r="64701" spans="2:2" x14ac:dyDescent="0.3">
      <c r="B64701" s="1"/>
    </row>
    <row r="64702" spans="2:2" x14ac:dyDescent="0.3">
      <c r="B64702" s="1"/>
    </row>
    <row r="64703" spans="2:2" x14ac:dyDescent="0.3">
      <c r="B64703" s="1"/>
    </row>
    <row r="64704" spans="2:2" x14ac:dyDescent="0.3">
      <c r="B64704" s="1"/>
    </row>
    <row r="64705" spans="2:2" x14ac:dyDescent="0.3">
      <c r="B64705" s="1"/>
    </row>
    <row r="64706" spans="2:2" x14ac:dyDescent="0.3">
      <c r="B64706" s="1"/>
    </row>
    <row r="64707" spans="2:2" x14ac:dyDescent="0.3">
      <c r="B64707" s="1"/>
    </row>
    <row r="64708" spans="2:2" x14ac:dyDescent="0.3">
      <c r="B64708" s="1"/>
    </row>
    <row r="64709" spans="2:2" x14ac:dyDescent="0.3">
      <c r="B64709" s="1"/>
    </row>
    <row r="64710" spans="2:2" x14ac:dyDescent="0.3">
      <c r="B64710" s="1"/>
    </row>
    <row r="64711" spans="2:2" x14ac:dyDescent="0.3">
      <c r="B64711" s="1"/>
    </row>
    <row r="64712" spans="2:2" x14ac:dyDescent="0.3">
      <c r="B64712" s="1"/>
    </row>
    <row r="64713" spans="2:2" x14ac:dyDescent="0.3">
      <c r="B64713" s="1"/>
    </row>
    <row r="64714" spans="2:2" x14ac:dyDescent="0.3">
      <c r="B64714" s="1"/>
    </row>
    <row r="64715" spans="2:2" x14ac:dyDescent="0.3">
      <c r="B64715" s="1"/>
    </row>
    <row r="64716" spans="2:2" x14ac:dyDescent="0.3">
      <c r="B64716" s="1"/>
    </row>
    <row r="64717" spans="2:2" x14ac:dyDescent="0.3">
      <c r="B64717" s="1"/>
    </row>
    <row r="64718" spans="2:2" x14ac:dyDescent="0.3">
      <c r="B64718" s="1"/>
    </row>
    <row r="64719" spans="2:2" x14ac:dyDescent="0.3">
      <c r="B64719" s="1"/>
    </row>
    <row r="64720" spans="2:2" x14ac:dyDescent="0.3">
      <c r="B64720" s="1"/>
    </row>
    <row r="64721" spans="2:2" x14ac:dyDescent="0.3">
      <c r="B64721" s="1"/>
    </row>
    <row r="64722" spans="2:2" x14ac:dyDescent="0.3">
      <c r="B64722" s="1"/>
    </row>
    <row r="64723" spans="2:2" x14ac:dyDescent="0.3">
      <c r="B64723" s="1"/>
    </row>
    <row r="64724" spans="2:2" x14ac:dyDescent="0.3">
      <c r="B64724" s="1"/>
    </row>
    <row r="64725" spans="2:2" x14ac:dyDescent="0.3">
      <c r="B64725" s="1"/>
    </row>
    <row r="64726" spans="2:2" x14ac:dyDescent="0.3">
      <c r="B64726" s="1"/>
    </row>
    <row r="64727" spans="2:2" x14ac:dyDescent="0.3">
      <c r="B64727" s="1"/>
    </row>
    <row r="64728" spans="2:2" x14ac:dyDescent="0.3">
      <c r="B64728" s="1"/>
    </row>
    <row r="64729" spans="2:2" x14ac:dyDescent="0.3">
      <c r="B64729" s="1"/>
    </row>
    <row r="64730" spans="2:2" x14ac:dyDescent="0.3">
      <c r="B64730" s="1"/>
    </row>
    <row r="64731" spans="2:2" x14ac:dyDescent="0.3">
      <c r="B64731" s="1"/>
    </row>
    <row r="64732" spans="2:2" x14ac:dyDescent="0.3">
      <c r="B64732" s="1"/>
    </row>
    <row r="64733" spans="2:2" x14ac:dyDescent="0.3">
      <c r="B64733" s="1"/>
    </row>
    <row r="64734" spans="2:2" x14ac:dyDescent="0.3">
      <c r="B64734" s="1"/>
    </row>
    <row r="64735" spans="2:2" x14ac:dyDescent="0.3">
      <c r="B64735" s="1"/>
    </row>
    <row r="64736" spans="2:2" x14ac:dyDescent="0.3">
      <c r="B64736" s="1"/>
    </row>
    <row r="64737" spans="2:2" x14ac:dyDescent="0.3">
      <c r="B64737" s="1"/>
    </row>
    <row r="64738" spans="2:2" x14ac:dyDescent="0.3">
      <c r="B64738" s="1"/>
    </row>
    <row r="64739" spans="2:2" x14ac:dyDescent="0.3">
      <c r="B64739" s="1"/>
    </row>
    <row r="64740" spans="2:2" x14ac:dyDescent="0.3">
      <c r="B64740" s="1"/>
    </row>
    <row r="64741" spans="2:2" x14ac:dyDescent="0.3">
      <c r="B64741" s="1"/>
    </row>
    <row r="64742" spans="2:2" x14ac:dyDescent="0.3">
      <c r="B64742" s="1"/>
    </row>
    <row r="64743" spans="2:2" x14ac:dyDescent="0.3">
      <c r="B64743" s="1"/>
    </row>
    <row r="64744" spans="2:2" x14ac:dyDescent="0.3">
      <c r="B64744" s="1"/>
    </row>
    <row r="64745" spans="2:2" x14ac:dyDescent="0.3">
      <c r="B64745" s="1"/>
    </row>
    <row r="64746" spans="2:2" x14ac:dyDescent="0.3">
      <c r="B64746" s="1"/>
    </row>
    <row r="64747" spans="2:2" x14ac:dyDescent="0.3">
      <c r="B64747" s="1"/>
    </row>
    <row r="64748" spans="2:2" x14ac:dyDescent="0.3">
      <c r="B64748" s="1"/>
    </row>
    <row r="64749" spans="2:2" x14ac:dyDescent="0.3">
      <c r="B64749" s="1"/>
    </row>
    <row r="64750" spans="2:2" x14ac:dyDescent="0.3">
      <c r="B64750" s="1"/>
    </row>
    <row r="64751" spans="2:2" x14ac:dyDescent="0.3">
      <c r="B64751" s="1"/>
    </row>
    <row r="64752" spans="2:2" x14ac:dyDescent="0.3">
      <c r="B64752" s="1"/>
    </row>
    <row r="64753" spans="2:2" x14ac:dyDescent="0.3">
      <c r="B64753" s="1"/>
    </row>
    <row r="64754" spans="2:2" x14ac:dyDescent="0.3">
      <c r="B64754" s="1"/>
    </row>
    <row r="64755" spans="2:2" x14ac:dyDescent="0.3">
      <c r="B64755" s="1"/>
    </row>
    <row r="64756" spans="2:2" x14ac:dyDescent="0.3">
      <c r="B64756" s="1"/>
    </row>
    <row r="64757" spans="2:2" x14ac:dyDescent="0.3">
      <c r="B64757" s="1"/>
    </row>
    <row r="64758" spans="2:2" x14ac:dyDescent="0.3">
      <c r="B64758" s="1"/>
    </row>
    <row r="64759" spans="2:2" x14ac:dyDescent="0.3">
      <c r="B64759" s="1"/>
    </row>
    <row r="64760" spans="2:2" x14ac:dyDescent="0.3">
      <c r="B64760" s="1"/>
    </row>
    <row r="64761" spans="2:2" x14ac:dyDescent="0.3">
      <c r="B64761" s="1"/>
    </row>
    <row r="64762" spans="2:2" x14ac:dyDescent="0.3">
      <c r="B64762" s="1"/>
    </row>
    <row r="64763" spans="2:2" x14ac:dyDescent="0.3">
      <c r="B64763" s="1"/>
    </row>
    <row r="64764" spans="2:2" x14ac:dyDescent="0.3">
      <c r="B64764" s="1"/>
    </row>
    <row r="64765" spans="2:2" x14ac:dyDescent="0.3">
      <c r="B64765" s="1"/>
    </row>
    <row r="64766" spans="2:2" x14ac:dyDescent="0.3">
      <c r="B64766" s="1"/>
    </row>
    <row r="64767" spans="2:2" x14ac:dyDescent="0.3">
      <c r="B64767" s="1"/>
    </row>
    <row r="64768" spans="2:2" x14ac:dyDescent="0.3">
      <c r="B64768" s="1"/>
    </row>
    <row r="64769" spans="2:2" x14ac:dyDescent="0.3">
      <c r="B64769" s="1"/>
    </row>
    <row r="64770" spans="2:2" x14ac:dyDescent="0.3">
      <c r="B64770" s="1"/>
    </row>
    <row r="64771" spans="2:2" x14ac:dyDescent="0.3">
      <c r="B64771" s="1"/>
    </row>
    <row r="64772" spans="2:2" x14ac:dyDescent="0.3">
      <c r="B64772" s="1"/>
    </row>
    <row r="64773" spans="2:2" x14ac:dyDescent="0.3">
      <c r="B64773" s="1"/>
    </row>
    <row r="64774" spans="2:2" x14ac:dyDescent="0.3">
      <c r="B64774" s="1"/>
    </row>
    <row r="64775" spans="2:2" x14ac:dyDescent="0.3">
      <c r="B64775" s="1"/>
    </row>
    <row r="64776" spans="2:2" x14ac:dyDescent="0.3">
      <c r="B64776" s="1"/>
    </row>
    <row r="64777" spans="2:2" x14ac:dyDescent="0.3">
      <c r="B64777" s="1"/>
    </row>
    <row r="64778" spans="2:2" x14ac:dyDescent="0.3">
      <c r="B64778" s="1"/>
    </row>
    <row r="64779" spans="2:2" x14ac:dyDescent="0.3">
      <c r="B64779" s="1"/>
    </row>
    <row r="64780" spans="2:2" x14ac:dyDescent="0.3">
      <c r="B64780" s="1"/>
    </row>
    <row r="64781" spans="2:2" x14ac:dyDescent="0.3">
      <c r="B64781" s="1"/>
    </row>
    <row r="64782" spans="2:2" x14ac:dyDescent="0.3">
      <c r="B64782" s="1"/>
    </row>
    <row r="64783" spans="2:2" x14ac:dyDescent="0.3">
      <c r="B64783" s="1"/>
    </row>
    <row r="64784" spans="2:2" x14ac:dyDescent="0.3">
      <c r="B64784" s="1"/>
    </row>
    <row r="64785" spans="2:2" x14ac:dyDescent="0.3">
      <c r="B64785" s="1"/>
    </row>
    <row r="64786" spans="2:2" x14ac:dyDescent="0.3">
      <c r="B64786" s="1"/>
    </row>
    <row r="64787" spans="2:2" x14ac:dyDescent="0.3">
      <c r="B64787" s="1"/>
    </row>
    <row r="64788" spans="2:2" x14ac:dyDescent="0.3">
      <c r="B64788" s="1"/>
    </row>
    <row r="64789" spans="2:2" x14ac:dyDescent="0.3">
      <c r="B64789" s="1"/>
    </row>
    <row r="64790" spans="2:2" x14ac:dyDescent="0.3">
      <c r="B64790" s="1"/>
    </row>
    <row r="64791" spans="2:2" x14ac:dyDescent="0.3">
      <c r="B64791" s="1"/>
    </row>
    <row r="64792" spans="2:2" x14ac:dyDescent="0.3">
      <c r="B64792" s="1"/>
    </row>
    <row r="64793" spans="2:2" x14ac:dyDescent="0.3">
      <c r="B64793" s="1"/>
    </row>
    <row r="64794" spans="2:2" x14ac:dyDescent="0.3">
      <c r="B64794" s="1"/>
    </row>
    <row r="64795" spans="2:2" x14ac:dyDescent="0.3">
      <c r="B64795" s="1"/>
    </row>
    <row r="64796" spans="2:2" x14ac:dyDescent="0.3">
      <c r="B64796" s="1"/>
    </row>
    <row r="64797" spans="2:2" x14ac:dyDescent="0.3">
      <c r="B64797" s="1"/>
    </row>
    <row r="64798" spans="2:2" x14ac:dyDescent="0.3">
      <c r="B64798" s="1"/>
    </row>
    <row r="64799" spans="2:2" x14ac:dyDescent="0.3">
      <c r="B64799" s="1"/>
    </row>
    <row r="64800" spans="2:2" x14ac:dyDescent="0.3">
      <c r="B64800" s="1"/>
    </row>
    <row r="64801" spans="2:2" x14ac:dyDescent="0.3">
      <c r="B64801" s="1"/>
    </row>
    <row r="64802" spans="2:2" x14ac:dyDescent="0.3">
      <c r="B64802" s="1"/>
    </row>
    <row r="64803" spans="2:2" x14ac:dyDescent="0.3">
      <c r="B64803" s="1"/>
    </row>
    <row r="64804" spans="2:2" x14ac:dyDescent="0.3">
      <c r="B64804" s="1"/>
    </row>
    <row r="64805" spans="2:2" x14ac:dyDescent="0.3">
      <c r="B64805" s="1"/>
    </row>
    <row r="64806" spans="2:2" x14ac:dyDescent="0.3">
      <c r="B64806" s="1"/>
    </row>
    <row r="64807" spans="2:2" x14ac:dyDescent="0.3">
      <c r="B64807" s="1"/>
    </row>
    <row r="64808" spans="2:2" x14ac:dyDescent="0.3">
      <c r="B64808" s="1"/>
    </row>
    <row r="64809" spans="2:2" x14ac:dyDescent="0.3">
      <c r="B64809" s="1"/>
    </row>
    <row r="64810" spans="2:2" x14ac:dyDescent="0.3">
      <c r="B64810" s="1"/>
    </row>
    <row r="64811" spans="2:2" x14ac:dyDescent="0.3">
      <c r="B64811" s="1"/>
    </row>
    <row r="64812" spans="2:2" x14ac:dyDescent="0.3">
      <c r="B64812" s="1"/>
    </row>
    <row r="64813" spans="2:2" x14ac:dyDescent="0.3">
      <c r="B64813" s="1"/>
    </row>
    <row r="64814" spans="2:2" x14ac:dyDescent="0.3">
      <c r="B64814" s="1"/>
    </row>
    <row r="64815" spans="2:2" x14ac:dyDescent="0.3">
      <c r="B64815" s="1"/>
    </row>
    <row r="64816" spans="2:2" x14ac:dyDescent="0.3">
      <c r="B64816" s="1"/>
    </row>
    <row r="64817" spans="2:2" x14ac:dyDescent="0.3">
      <c r="B64817" s="1"/>
    </row>
    <row r="64818" spans="2:2" x14ac:dyDescent="0.3">
      <c r="B64818" s="1"/>
    </row>
    <row r="64819" spans="2:2" x14ac:dyDescent="0.3">
      <c r="B64819" s="1"/>
    </row>
    <row r="64820" spans="2:2" x14ac:dyDescent="0.3">
      <c r="B64820" s="1"/>
    </row>
    <row r="64821" spans="2:2" x14ac:dyDescent="0.3">
      <c r="B64821" s="1"/>
    </row>
    <row r="64822" spans="2:2" x14ac:dyDescent="0.3">
      <c r="B64822" s="1"/>
    </row>
    <row r="64823" spans="2:2" x14ac:dyDescent="0.3">
      <c r="B64823" s="1"/>
    </row>
    <row r="64824" spans="2:2" x14ac:dyDescent="0.3">
      <c r="B64824" s="1"/>
    </row>
    <row r="64825" spans="2:2" x14ac:dyDescent="0.3">
      <c r="B64825" s="1"/>
    </row>
    <row r="64826" spans="2:2" x14ac:dyDescent="0.3">
      <c r="B64826" s="1"/>
    </row>
    <row r="64827" spans="2:2" x14ac:dyDescent="0.3">
      <c r="B64827" s="1"/>
    </row>
    <row r="64828" spans="2:2" x14ac:dyDescent="0.3">
      <c r="B64828" s="1"/>
    </row>
    <row r="64829" spans="2:2" x14ac:dyDescent="0.3">
      <c r="B64829" s="1"/>
    </row>
    <row r="64830" spans="2:2" x14ac:dyDescent="0.3">
      <c r="B64830" s="1"/>
    </row>
    <row r="64831" spans="2:2" x14ac:dyDescent="0.3">
      <c r="B64831" s="1"/>
    </row>
    <row r="64832" spans="2:2" x14ac:dyDescent="0.3">
      <c r="B64832" s="1"/>
    </row>
    <row r="64833" spans="2:2" x14ac:dyDescent="0.3">
      <c r="B64833" s="1"/>
    </row>
    <row r="64834" spans="2:2" x14ac:dyDescent="0.3">
      <c r="B64834" s="1"/>
    </row>
    <row r="64835" spans="2:2" x14ac:dyDescent="0.3">
      <c r="B64835" s="1"/>
    </row>
    <row r="64836" spans="2:2" x14ac:dyDescent="0.3">
      <c r="B64836" s="1"/>
    </row>
    <row r="64837" spans="2:2" x14ac:dyDescent="0.3">
      <c r="B64837" s="1"/>
    </row>
    <row r="64838" spans="2:2" x14ac:dyDescent="0.3">
      <c r="B64838" s="1"/>
    </row>
    <row r="64839" spans="2:2" x14ac:dyDescent="0.3">
      <c r="B64839" s="1"/>
    </row>
    <row r="64840" spans="2:2" x14ac:dyDescent="0.3">
      <c r="B64840" s="1"/>
    </row>
    <row r="64841" spans="2:2" x14ac:dyDescent="0.3">
      <c r="B64841" s="1"/>
    </row>
    <row r="64842" spans="2:2" x14ac:dyDescent="0.3">
      <c r="B64842" s="1"/>
    </row>
    <row r="64843" spans="2:2" x14ac:dyDescent="0.3">
      <c r="B64843" s="1"/>
    </row>
    <row r="64844" spans="2:2" x14ac:dyDescent="0.3">
      <c r="B64844" s="1"/>
    </row>
    <row r="64845" spans="2:2" x14ac:dyDescent="0.3">
      <c r="B64845" s="1"/>
    </row>
    <row r="64846" spans="2:2" x14ac:dyDescent="0.3">
      <c r="B64846" s="1"/>
    </row>
    <row r="64847" spans="2:2" x14ac:dyDescent="0.3">
      <c r="B64847" s="1"/>
    </row>
    <row r="64848" spans="2:2" x14ac:dyDescent="0.3">
      <c r="B64848" s="1"/>
    </row>
    <row r="64849" spans="2:2" x14ac:dyDescent="0.3">
      <c r="B64849" s="1"/>
    </row>
    <row r="64850" spans="2:2" x14ac:dyDescent="0.3">
      <c r="B64850" s="1"/>
    </row>
    <row r="64851" spans="2:2" x14ac:dyDescent="0.3">
      <c r="B64851" s="1"/>
    </row>
    <row r="64852" spans="2:2" x14ac:dyDescent="0.3">
      <c r="B64852" s="1"/>
    </row>
    <row r="64853" spans="2:2" x14ac:dyDescent="0.3">
      <c r="B64853" s="1"/>
    </row>
    <row r="64854" spans="2:2" x14ac:dyDescent="0.3">
      <c r="B64854" s="1"/>
    </row>
    <row r="64855" spans="2:2" x14ac:dyDescent="0.3">
      <c r="B64855" s="1"/>
    </row>
    <row r="64856" spans="2:2" x14ac:dyDescent="0.3">
      <c r="B64856" s="1"/>
    </row>
    <row r="64857" spans="2:2" x14ac:dyDescent="0.3">
      <c r="B64857" s="1"/>
    </row>
    <row r="64858" spans="2:2" x14ac:dyDescent="0.3">
      <c r="B64858" s="1"/>
    </row>
    <row r="64859" spans="2:2" x14ac:dyDescent="0.3">
      <c r="B64859" s="1"/>
    </row>
    <row r="64860" spans="2:2" x14ac:dyDescent="0.3">
      <c r="B64860" s="1"/>
    </row>
    <row r="64861" spans="2:2" x14ac:dyDescent="0.3">
      <c r="B64861" s="1"/>
    </row>
    <row r="64862" spans="2:2" x14ac:dyDescent="0.3">
      <c r="B64862" s="1"/>
    </row>
    <row r="64863" spans="2:2" x14ac:dyDescent="0.3">
      <c r="B64863" s="1"/>
    </row>
    <row r="64864" spans="2:2" x14ac:dyDescent="0.3">
      <c r="B64864" s="1"/>
    </row>
    <row r="64865" spans="2:2" x14ac:dyDescent="0.3">
      <c r="B64865" s="1"/>
    </row>
    <row r="64866" spans="2:2" x14ac:dyDescent="0.3">
      <c r="B64866" s="1"/>
    </row>
    <row r="64867" spans="2:2" x14ac:dyDescent="0.3">
      <c r="B64867" s="1"/>
    </row>
    <row r="64868" spans="2:2" x14ac:dyDescent="0.3">
      <c r="B64868" s="1"/>
    </row>
    <row r="64869" spans="2:2" x14ac:dyDescent="0.3">
      <c r="B64869" s="1"/>
    </row>
    <row r="64870" spans="2:2" x14ac:dyDescent="0.3">
      <c r="B64870" s="1"/>
    </row>
    <row r="64871" spans="2:2" x14ac:dyDescent="0.3">
      <c r="B64871" s="1"/>
    </row>
    <row r="64872" spans="2:2" x14ac:dyDescent="0.3">
      <c r="B64872" s="1"/>
    </row>
    <row r="64873" spans="2:2" x14ac:dyDescent="0.3">
      <c r="B64873" s="1"/>
    </row>
    <row r="64874" spans="2:2" x14ac:dyDescent="0.3">
      <c r="B64874" s="1"/>
    </row>
    <row r="64875" spans="2:2" x14ac:dyDescent="0.3">
      <c r="B64875" s="1"/>
    </row>
    <row r="64876" spans="2:2" x14ac:dyDescent="0.3">
      <c r="B64876" s="1"/>
    </row>
    <row r="64877" spans="2:2" x14ac:dyDescent="0.3">
      <c r="B64877" s="1"/>
    </row>
    <row r="64878" spans="2:2" x14ac:dyDescent="0.3">
      <c r="B64878" s="1"/>
    </row>
    <row r="64879" spans="2:2" x14ac:dyDescent="0.3">
      <c r="B64879" s="1"/>
    </row>
    <row r="64880" spans="2:2" x14ac:dyDescent="0.3">
      <c r="B64880" s="1"/>
    </row>
    <row r="64881" spans="2:2" x14ac:dyDescent="0.3">
      <c r="B64881" s="1"/>
    </row>
    <row r="64882" spans="2:2" x14ac:dyDescent="0.3">
      <c r="B64882" s="1"/>
    </row>
    <row r="64883" spans="2:2" x14ac:dyDescent="0.3">
      <c r="B64883" s="1"/>
    </row>
    <row r="64884" spans="2:2" x14ac:dyDescent="0.3">
      <c r="B64884" s="1"/>
    </row>
    <row r="64885" spans="2:2" x14ac:dyDescent="0.3">
      <c r="B64885" s="1"/>
    </row>
    <row r="64886" spans="2:2" x14ac:dyDescent="0.3">
      <c r="B64886" s="1"/>
    </row>
    <row r="64887" spans="2:2" x14ac:dyDescent="0.3">
      <c r="B64887" s="1"/>
    </row>
    <row r="64888" spans="2:2" x14ac:dyDescent="0.3">
      <c r="B64888" s="1"/>
    </row>
    <row r="64889" spans="2:2" x14ac:dyDescent="0.3">
      <c r="B64889" s="1"/>
    </row>
    <row r="64890" spans="2:2" x14ac:dyDescent="0.3">
      <c r="B64890" s="1"/>
    </row>
    <row r="64891" spans="2:2" x14ac:dyDescent="0.3">
      <c r="B64891" s="1"/>
    </row>
    <row r="64892" spans="2:2" x14ac:dyDescent="0.3">
      <c r="B64892" s="1"/>
    </row>
    <row r="64893" spans="2:2" x14ac:dyDescent="0.3">
      <c r="B64893" s="1"/>
    </row>
    <row r="64894" spans="2:2" x14ac:dyDescent="0.3">
      <c r="B64894" s="1"/>
    </row>
    <row r="64895" spans="2:2" x14ac:dyDescent="0.3">
      <c r="B64895" s="1"/>
    </row>
    <row r="64896" spans="2:2" x14ac:dyDescent="0.3">
      <c r="B64896" s="1"/>
    </row>
    <row r="64897" spans="2:2" x14ac:dyDescent="0.3">
      <c r="B64897" s="1"/>
    </row>
    <row r="64898" spans="2:2" x14ac:dyDescent="0.3">
      <c r="B64898" s="1"/>
    </row>
    <row r="64899" spans="2:2" x14ac:dyDescent="0.3">
      <c r="B64899" s="1"/>
    </row>
    <row r="64900" spans="2:2" x14ac:dyDescent="0.3">
      <c r="B64900" s="1"/>
    </row>
    <row r="64901" spans="2:2" x14ac:dyDescent="0.3">
      <c r="B64901" s="1"/>
    </row>
    <row r="64902" spans="2:2" x14ac:dyDescent="0.3">
      <c r="B64902" s="1"/>
    </row>
    <row r="64903" spans="2:2" x14ac:dyDescent="0.3">
      <c r="B64903" s="1"/>
    </row>
    <row r="64904" spans="2:2" x14ac:dyDescent="0.3">
      <c r="B64904" s="1"/>
    </row>
    <row r="64905" spans="2:2" x14ac:dyDescent="0.3">
      <c r="B64905" s="1"/>
    </row>
    <row r="64906" spans="2:2" x14ac:dyDescent="0.3">
      <c r="B64906" s="1"/>
    </row>
    <row r="64907" spans="2:2" x14ac:dyDescent="0.3">
      <c r="B64907" s="1"/>
    </row>
    <row r="64908" spans="2:2" x14ac:dyDescent="0.3">
      <c r="B64908" s="1"/>
    </row>
    <row r="64909" spans="2:2" x14ac:dyDescent="0.3">
      <c r="B64909" s="1"/>
    </row>
    <row r="64910" spans="2:2" x14ac:dyDescent="0.3">
      <c r="B64910" s="1"/>
    </row>
    <row r="64911" spans="2:2" x14ac:dyDescent="0.3">
      <c r="B64911" s="1"/>
    </row>
    <row r="64912" spans="2:2" x14ac:dyDescent="0.3">
      <c r="B64912" s="1"/>
    </row>
    <row r="64913" spans="2:2" x14ac:dyDescent="0.3">
      <c r="B64913" s="1"/>
    </row>
    <row r="64914" spans="2:2" x14ac:dyDescent="0.3">
      <c r="B64914" s="1"/>
    </row>
    <row r="64915" spans="2:2" x14ac:dyDescent="0.3">
      <c r="B64915" s="1"/>
    </row>
    <row r="64916" spans="2:2" x14ac:dyDescent="0.3">
      <c r="B64916" s="1"/>
    </row>
    <row r="64917" spans="2:2" x14ac:dyDescent="0.3">
      <c r="B64917" s="1"/>
    </row>
    <row r="64918" spans="2:2" x14ac:dyDescent="0.3">
      <c r="B64918" s="1"/>
    </row>
    <row r="64919" spans="2:2" x14ac:dyDescent="0.3">
      <c r="B64919" s="1"/>
    </row>
    <row r="64920" spans="2:2" x14ac:dyDescent="0.3">
      <c r="B64920" s="1"/>
    </row>
    <row r="64921" spans="2:2" x14ac:dyDescent="0.3">
      <c r="B64921" s="1"/>
    </row>
    <row r="64922" spans="2:2" x14ac:dyDescent="0.3">
      <c r="B64922" s="1"/>
    </row>
    <row r="64923" spans="2:2" x14ac:dyDescent="0.3">
      <c r="B64923" s="1"/>
    </row>
    <row r="64924" spans="2:2" x14ac:dyDescent="0.3">
      <c r="B64924" s="1"/>
    </row>
    <row r="64925" spans="2:2" x14ac:dyDescent="0.3">
      <c r="B64925" s="1"/>
    </row>
    <row r="64926" spans="2:2" x14ac:dyDescent="0.3">
      <c r="B64926" s="1"/>
    </row>
    <row r="64927" spans="2:2" x14ac:dyDescent="0.3">
      <c r="B64927" s="1"/>
    </row>
    <row r="64928" spans="2:2" x14ac:dyDescent="0.3">
      <c r="B64928" s="1"/>
    </row>
    <row r="64929" spans="2:2" x14ac:dyDescent="0.3">
      <c r="B64929" s="1"/>
    </row>
    <row r="64930" spans="2:2" x14ac:dyDescent="0.3">
      <c r="B64930" s="1"/>
    </row>
    <row r="64931" spans="2:2" x14ac:dyDescent="0.3">
      <c r="B64931" s="1"/>
    </row>
    <row r="64932" spans="2:2" x14ac:dyDescent="0.3">
      <c r="B64932" s="1"/>
    </row>
    <row r="64933" spans="2:2" x14ac:dyDescent="0.3">
      <c r="B64933" s="1"/>
    </row>
    <row r="64934" spans="2:2" x14ac:dyDescent="0.3">
      <c r="B64934" s="1"/>
    </row>
    <row r="64935" spans="2:2" x14ac:dyDescent="0.3">
      <c r="B64935" s="1"/>
    </row>
    <row r="64936" spans="2:2" x14ac:dyDescent="0.3">
      <c r="B64936" s="1"/>
    </row>
    <row r="64937" spans="2:2" x14ac:dyDescent="0.3">
      <c r="B64937" s="1"/>
    </row>
    <row r="64938" spans="2:2" x14ac:dyDescent="0.3">
      <c r="B64938" s="1"/>
    </row>
    <row r="64939" spans="2:2" x14ac:dyDescent="0.3">
      <c r="B64939" s="1"/>
    </row>
    <row r="64940" spans="2:2" x14ac:dyDescent="0.3">
      <c r="B64940" s="1"/>
    </row>
    <row r="64941" spans="2:2" x14ac:dyDescent="0.3">
      <c r="B64941" s="1"/>
    </row>
    <row r="64942" spans="2:2" x14ac:dyDescent="0.3">
      <c r="B64942" s="1"/>
    </row>
    <row r="64943" spans="2:2" x14ac:dyDescent="0.3">
      <c r="B64943" s="1"/>
    </row>
    <row r="64944" spans="2:2" x14ac:dyDescent="0.3">
      <c r="B64944" s="1"/>
    </row>
    <row r="64945" spans="2:2" x14ac:dyDescent="0.3">
      <c r="B64945" s="1"/>
    </row>
    <row r="64946" spans="2:2" x14ac:dyDescent="0.3">
      <c r="B64946" s="1"/>
    </row>
    <row r="64947" spans="2:2" x14ac:dyDescent="0.3">
      <c r="B64947" s="1"/>
    </row>
    <row r="64948" spans="2:2" x14ac:dyDescent="0.3">
      <c r="B64948" s="1"/>
    </row>
    <row r="64949" spans="2:2" x14ac:dyDescent="0.3">
      <c r="B64949" s="1"/>
    </row>
    <row r="64950" spans="2:2" x14ac:dyDescent="0.3">
      <c r="B64950" s="1"/>
    </row>
    <row r="64951" spans="2:2" x14ac:dyDescent="0.3">
      <c r="B64951" s="1"/>
    </row>
    <row r="64952" spans="2:2" x14ac:dyDescent="0.3">
      <c r="B64952" s="1"/>
    </row>
    <row r="64953" spans="2:2" x14ac:dyDescent="0.3">
      <c r="B64953" s="1"/>
    </row>
    <row r="64954" spans="2:2" x14ac:dyDescent="0.3">
      <c r="B64954" s="1"/>
    </row>
    <row r="64955" spans="2:2" x14ac:dyDescent="0.3">
      <c r="B64955" s="1"/>
    </row>
    <row r="64956" spans="2:2" x14ac:dyDescent="0.3">
      <c r="B64956" s="1"/>
    </row>
    <row r="64957" spans="2:2" x14ac:dyDescent="0.3">
      <c r="B64957" s="1"/>
    </row>
    <row r="64958" spans="2:2" x14ac:dyDescent="0.3">
      <c r="B64958" s="1"/>
    </row>
    <row r="64959" spans="2:2" x14ac:dyDescent="0.3">
      <c r="B64959" s="1"/>
    </row>
    <row r="64960" spans="2:2" x14ac:dyDescent="0.3">
      <c r="B64960" s="1"/>
    </row>
    <row r="64961" spans="2:2" x14ac:dyDescent="0.3">
      <c r="B64961" s="1"/>
    </row>
    <row r="64962" spans="2:2" x14ac:dyDescent="0.3">
      <c r="B64962" s="1"/>
    </row>
    <row r="64963" spans="2:2" x14ac:dyDescent="0.3">
      <c r="B64963" s="1"/>
    </row>
    <row r="64964" spans="2:2" x14ac:dyDescent="0.3">
      <c r="B64964" s="1"/>
    </row>
    <row r="64965" spans="2:2" x14ac:dyDescent="0.3">
      <c r="B64965" s="1"/>
    </row>
    <row r="64966" spans="2:2" x14ac:dyDescent="0.3">
      <c r="B64966" s="1"/>
    </row>
    <row r="64967" spans="2:2" x14ac:dyDescent="0.3">
      <c r="B64967" s="1"/>
    </row>
    <row r="64968" spans="2:2" x14ac:dyDescent="0.3">
      <c r="B64968" s="1"/>
    </row>
    <row r="64969" spans="2:2" x14ac:dyDescent="0.3">
      <c r="B64969" s="1"/>
    </row>
    <row r="64970" spans="2:2" x14ac:dyDescent="0.3">
      <c r="B64970" s="1"/>
    </row>
    <row r="64971" spans="2:2" x14ac:dyDescent="0.3">
      <c r="B64971" s="1"/>
    </row>
    <row r="64972" spans="2:2" x14ac:dyDescent="0.3">
      <c r="B64972" s="1"/>
    </row>
    <row r="64973" spans="2:2" x14ac:dyDescent="0.3">
      <c r="B64973" s="1"/>
    </row>
    <row r="64974" spans="2:2" x14ac:dyDescent="0.3">
      <c r="B64974" s="1"/>
    </row>
    <row r="64975" spans="2:2" x14ac:dyDescent="0.3">
      <c r="B64975" s="1"/>
    </row>
    <row r="64976" spans="2:2" x14ac:dyDescent="0.3">
      <c r="B64976" s="1"/>
    </row>
    <row r="64977" spans="2:2" x14ac:dyDescent="0.3">
      <c r="B64977" s="1"/>
    </row>
    <row r="64978" spans="2:2" x14ac:dyDescent="0.3">
      <c r="B64978" s="1"/>
    </row>
    <row r="64979" spans="2:2" x14ac:dyDescent="0.3">
      <c r="B64979" s="1"/>
    </row>
    <row r="64980" spans="2:2" x14ac:dyDescent="0.3">
      <c r="B64980" s="1"/>
    </row>
    <row r="64981" spans="2:2" x14ac:dyDescent="0.3">
      <c r="B64981" s="1"/>
    </row>
    <row r="64982" spans="2:2" x14ac:dyDescent="0.3">
      <c r="B64982" s="1"/>
    </row>
    <row r="64983" spans="2:2" x14ac:dyDescent="0.3">
      <c r="B64983" s="1"/>
    </row>
    <row r="64984" spans="2:2" x14ac:dyDescent="0.3">
      <c r="B64984" s="1"/>
    </row>
    <row r="64985" spans="2:2" x14ac:dyDescent="0.3">
      <c r="B64985" s="1"/>
    </row>
    <row r="64986" spans="2:2" x14ac:dyDescent="0.3">
      <c r="B64986" s="1"/>
    </row>
    <row r="64987" spans="2:2" x14ac:dyDescent="0.3">
      <c r="B64987" s="1"/>
    </row>
    <row r="64988" spans="2:2" x14ac:dyDescent="0.3">
      <c r="B64988" s="1"/>
    </row>
    <row r="64989" spans="2:2" x14ac:dyDescent="0.3">
      <c r="B64989" s="1"/>
    </row>
    <row r="64990" spans="2:2" x14ac:dyDescent="0.3">
      <c r="B64990" s="1"/>
    </row>
    <row r="64991" spans="2:2" x14ac:dyDescent="0.3">
      <c r="B64991" s="1"/>
    </row>
    <row r="64992" spans="2:2" x14ac:dyDescent="0.3">
      <c r="B64992" s="1"/>
    </row>
    <row r="64993" spans="2:2" x14ac:dyDescent="0.3">
      <c r="B64993" s="1"/>
    </row>
    <row r="64994" spans="2:2" x14ac:dyDescent="0.3">
      <c r="B64994" s="1"/>
    </row>
    <row r="64995" spans="2:2" x14ac:dyDescent="0.3">
      <c r="B64995" s="1"/>
    </row>
    <row r="64996" spans="2:2" x14ac:dyDescent="0.3">
      <c r="B64996" s="1"/>
    </row>
    <row r="64997" spans="2:2" x14ac:dyDescent="0.3">
      <c r="B64997" s="1"/>
    </row>
    <row r="64998" spans="2:2" x14ac:dyDescent="0.3">
      <c r="B64998" s="1"/>
    </row>
    <row r="64999" spans="2:2" x14ac:dyDescent="0.3">
      <c r="B64999" s="1"/>
    </row>
    <row r="65000" spans="2:2" x14ac:dyDescent="0.3">
      <c r="B65000" s="1"/>
    </row>
    <row r="65001" spans="2:2" x14ac:dyDescent="0.3">
      <c r="B65001" s="1"/>
    </row>
    <row r="65002" spans="2:2" x14ac:dyDescent="0.3">
      <c r="B65002" s="1"/>
    </row>
    <row r="65003" spans="2:2" x14ac:dyDescent="0.3">
      <c r="B65003" s="1"/>
    </row>
    <row r="65004" spans="2:2" x14ac:dyDescent="0.3">
      <c r="B65004" s="1"/>
    </row>
    <row r="65005" spans="2:2" x14ac:dyDescent="0.3">
      <c r="B65005" s="1"/>
    </row>
    <row r="65006" spans="2:2" x14ac:dyDescent="0.3">
      <c r="B65006" s="1"/>
    </row>
    <row r="65007" spans="2:2" x14ac:dyDescent="0.3">
      <c r="B65007" s="1"/>
    </row>
    <row r="65008" spans="2:2" x14ac:dyDescent="0.3">
      <c r="B65008" s="1"/>
    </row>
    <row r="65009" spans="2:2" x14ac:dyDescent="0.3">
      <c r="B65009" s="1"/>
    </row>
    <row r="65010" spans="2:2" x14ac:dyDescent="0.3">
      <c r="B65010" s="1"/>
    </row>
    <row r="65011" spans="2:2" x14ac:dyDescent="0.3">
      <c r="B65011" s="1"/>
    </row>
    <row r="65012" spans="2:2" x14ac:dyDescent="0.3">
      <c r="B65012" s="1"/>
    </row>
    <row r="65013" spans="2:2" x14ac:dyDescent="0.3">
      <c r="B65013" s="1"/>
    </row>
    <row r="65014" spans="2:2" x14ac:dyDescent="0.3">
      <c r="B65014" s="1"/>
    </row>
    <row r="65015" spans="2:2" x14ac:dyDescent="0.3">
      <c r="B65015" s="1"/>
    </row>
    <row r="65016" spans="2:2" x14ac:dyDescent="0.3">
      <c r="B65016" s="1"/>
    </row>
    <row r="65017" spans="2:2" x14ac:dyDescent="0.3">
      <c r="B65017" s="1"/>
    </row>
    <row r="65018" spans="2:2" x14ac:dyDescent="0.3">
      <c r="B65018" s="1"/>
    </row>
    <row r="65019" spans="2:2" x14ac:dyDescent="0.3">
      <c r="B65019" s="1"/>
    </row>
    <row r="65020" spans="2:2" x14ac:dyDescent="0.3">
      <c r="B65020" s="1"/>
    </row>
    <row r="65021" spans="2:2" x14ac:dyDescent="0.3">
      <c r="B65021" s="1"/>
    </row>
    <row r="65022" spans="2:2" x14ac:dyDescent="0.3">
      <c r="B65022" s="1"/>
    </row>
    <row r="65023" spans="2:2" x14ac:dyDescent="0.3">
      <c r="B65023" s="1"/>
    </row>
    <row r="65024" spans="2:2" x14ac:dyDescent="0.3">
      <c r="B65024" s="1"/>
    </row>
    <row r="65025" spans="2:2" x14ac:dyDescent="0.3">
      <c r="B65025" s="1"/>
    </row>
    <row r="65026" spans="2:2" x14ac:dyDescent="0.3">
      <c r="B65026" s="1"/>
    </row>
    <row r="65027" spans="2:2" x14ac:dyDescent="0.3">
      <c r="B65027" s="1"/>
    </row>
    <row r="65028" spans="2:2" x14ac:dyDescent="0.3">
      <c r="B65028" s="1"/>
    </row>
    <row r="65029" spans="2:2" x14ac:dyDescent="0.3">
      <c r="B65029" s="1"/>
    </row>
    <row r="65030" spans="2:2" x14ac:dyDescent="0.3">
      <c r="B65030" s="1"/>
    </row>
    <row r="65031" spans="2:2" x14ac:dyDescent="0.3">
      <c r="B65031" s="1"/>
    </row>
    <row r="65032" spans="2:2" x14ac:dyDescent="0.3">
      <c r="B65032" s="1"/>
    </row>
    <row r="65033" spans="2:2" x14ac:dyDescent="0.3">
      <c r="B65033" s="1"/>
    </row>
    <row r="65034" spans="2:2" x14ac:dyDescent="0.3">
      <c r="B65034" s="1"/>
    </row>
    <row r="65035" spans="2:2" x14ac:dyDescent="0.3">
      <c r="B65035" s="1"/>
    </row>
    <row r="65036" spans="2:2" x14ac:dyDescent="0.3">
      <c r="B65036" s="1"/>
    </row>
    <row r="65037" spans="2:2" x14ac:dyDescent="0.3">
      <c r="B65037" s="1"/>
    </row>
    <row r="65038" spans="2:2" x14ac:dyDescent="0.3">
      <c r="B65038" s="1"/>
    </row>
    <row r="65039" spans="2:2" x14ac:dyDescent="0.3">
      <c r="B65039" s="1"/>
    </row>
    <row r="65040" spans="2:2" x14ac:dyDescent="0.3">
      <c r="B65040" s="1"/>
    </row>
    <row r="65041" spans="2:2" x14ac:dyDescent="0.3">
      <c r="B65041" s="1"/>
    </row>
    <row r="65042" spans="2:2" x14ac:dyDescent="0.3">
      <c r="B65042" s="1"/>
    </row>
    <row r="65043" spans="2:2" x14ac:dyDescent="0.3">
      <c r="B65043" s="1"/>
    </row>
    <row r="65044" spans="2:2" x14ac:dyDescent="0.3">
      <c r="B65044" s="1"/>
    </row>
    <row r="65045" spans="2:2" x14ac:dyDescent="0.3">
      <c r="B65045" s="1"/>
    </row>
    <row r="65046" spans="2:2" x14ac:dyDescent="0.3">
      <c r="B65046" s="1"/>
    </row>
    <row r="65047" spans="2:2" x14ac:dyDescent="0.3">
      <c r="B65047" s="1"/>
    </row>
    <row r="65048" spans="2:2" x14ac:dyDescent="0.3">
      <c r="B65048" s="1"/>
    </row>
    <row r="65049" spans="2:2" x14ac:dyDescent="0.3">
      <c r="B65049" s="1"/>
    </row>
    <row r="65050" spans="2:2" x14ac:dyDescent="0.3">
      <c r="B65050" s="1"/>
    </row>
    <row r="65051" spans="2:2" x14ac:dyDescent="0.3">
      <c r="B65051" s="1"/>
    </row>
    <row r="65052" spans="2:2" x14ac:dyDescent="0.3">
      <c r="B65052" s="1"/>
    </row>
    <row r="65053" spans="2:2" x14ac:dyDescent="0.3">
      <c r="B65053" s="1"/>
    </row>
    <row r="65054" spans="2:2" x14ac:dyDescent="0.3">
      <c r="B65054" s="1"/>
    </row>
    <row r="65055" spans="2:2" x14ac:dyDescent="0.3">
      <c r="B65055" s="1"/>
    </row>
    <row r="65056" spans="2:2" x14ac:dyDescent="0.3">
      <c r="B65056" s="1"/>
    </row>
    <row r="65057" spans="2:2" x14ac:dyDescent="0.3">
      <c r="B65057" s="1"/>
    </row>
    <row r="65058" spans="2:2" x14ac:dyDescent="0.3">
      <c r="B65058" s="1"/>
    </row>
    <row r="65059" spans="2:2" x14ac:dyDescent="0.3">
      <c r="B65059" s="1"/>
    </row>
    <row r="65060" spans="2:2" x14ac:dyDescent="0.3">
      <c r="B65060" s="1"/>
    </row>
    <row r="65061" spans="2:2" x14ac:dyDescent="0.3">
      <c r="B65061" s="1"/>
    </row>
    <row r="65062" spans="2:2" x14ac:dyDescent="0.3">
      <c r="B65062" s="1"/>
    </row>
    <row r="65063" spans="2:2" x14ac:dyDescent="0.3">
      <c r="B65063" s="1"/>
    </row>
    <row r="65064" spans="2:2" x14ac:dyDescent="0.3">
      <c r="B65064" s="1"/>
    </row>
    <row r="65065" spans="2:2" x14ac:dyDescent="0.3">
      <c r="B65065" s="1"/>
    </row>
    <row r="65066" spans="2:2" x14ac:dyDescent="0.3">
      <c r="B65066" s="1"/>
    </row>
    <row r="65067" spans="2:2" x14ac:dyDescent="0.3">
      <c r="B65067" s="1"/>
    </row>
    <row r="65068" spans="2:2" x14ac:dyDescent="0.3">
      <c r="B65068" s="1"/>
    </row>
    <row r="65069" spans="2:2" x14ac:dyDescent="0.3">
      <c r="B65069" s="1"/>
    </row>
    <row r="65070" spans="2:2" x14ac:dyDescent="0.3">
      <c r="B65070" s="1"/>
    </row>
    <row r="65071" spans="2:2" x14ac:dyDescent="0.3">
      <c r="B65071" s="1"/>
    </row>
    <row r="65072" spans="2:2" x14ac:dyDescent="0.3">
      <c r="B65072" s="1"/>
    </row>
    <row r="65073" spans="2:2" x14ac:dyDescent="0.3">
      <c r="B65073" s="1"/>
    </row>
    <row r="65074" spans="2:2" x14ac:dyDescent="0.3">
      <c r="B65074" s="1"/>
    </row>
    <row r="65075" spans="2:2" x14ac:dyDescent="0.3">
      <c r="B65075" s="1"/>
    </row>
    <row r="65076" spans="2:2" x14ac:dyDescent="0.3">
      <c r="B65076" s="1"/>
    </row>
    <row r="65077" spans="2:2" x14ac:dyDescent="0.3">
      <c r="B65077" s="1"/>
    </row>
    <row r="65078" spans="2:2" x14ac:dyDescent="0.3">
      <c r="B65078" s="1"/>
    </row>
    <row r="65079" spans="2:2" x14ac:dyDescent="0.3">
      <c r="B65079" s="1"/>
    </row>
    <row r="65080" spans="2:2" x14ac:dyDescent="0.3">
      <c r="B65080" s="1"/>
    </row>
    <row r="65081" spans="2:2" x14ac:dyDescent="0.3">
      <c r="B65081" s="1"/>
    </row>
    <row r="65082" spans="2:2" x14ac:dyDescent="0.3">
      <c r="B65082" s="1"/>
    </row>
    <row r="65083" spans="2:2" x14ac:dyDescent="0.3">
      <c r="B65083" s="1"/>
    </row>
    <row r="65084" spans="2:2" x14ac:dyDescent="0.3">
      <c r="B65084" s="1"/>
    </row>
    <row r="65085" spans="2:2" x14ac:dyDescent="0.3">
      <c r="B65085" s="1"/>
    </row>
    <row r="65086" spans="2:2" x14ac:dyDescent="0.3">
      <c r="B65086" s="1"/>
    </row>
    <row r="65087" spans="2:2" x14ac:dyDescent="0.3">
      <c r="B65087" s="1"/>
    </row>
    <row r="65088" spans="2:2" x14ac:dyDescent="0.3">
      <c r="B65088" s="1"/>
    </row>
    <row r="65089" spans="2:2" x14ac:dyDescent="0.3">
      <c r="B65089" s="1"/>
    </row>
    <row r="65090" spans="2:2" x14ac:dyDescent="0.3">
      <c r="B65090" s="1"/>
    </row>
    <row r="65091" spans="2:2" x14ac:dyDescent="0.3">
      <c r="B65091" s="1"/>
    </row>
    <row r="65092" spans="2:2" x14ac:dyDescent="0.3">
      <c r="B65092" s="1"/>
    </row>
    <row r="65093" spans="2:2" x14ac:dyDescent="0.3">
      <c r="B65093" s="1"/>
    </row>
    <row r="65094" spans="2:2" x14ac:dyDescent="0.3">
      <c r="B65094" s="1"/>
    </row>
    <row r="65095" spans="2:2" x14ac:dyDescent="0.3">
      <c r="B65095" s="1"/>
    </row>
    <row r="65096" spans="2:2" x14ac:dyDescent="0.3">
      <c r="B65096" s="1"/>
    </row>
    <row r="65097" spans="2:2" x14ac:dyDescent="0.3">
      <c r="B65097" s="1"/>
    </row>
    <row r="65098" spans="2:2" x14ac:dyDescent="0.3">
      <c r="B65098" s="1"/>
    </row>
    <row r="65099" spans="2:2" x14ac:dyDescent="0.3">
      <c r="B65099" s="1"/>
    </row>
    <row r="65100" spans="2:2" x14ac:dyDescent="0.3">
      <c r="B65100" s="1"/>
    </row>
    <row r="65101" spans="2:2" x14ac:dyDescent="0.3">
      <c r="B65101" s="1"/>
    </row>
    <row r="65102" spans="2:2" x14ac:dyDescent="0.3">
      <c r="B65102" s="1"/>
    </row>
    <row r="65103" spans="2:2" x14ac:dyDescent="0.3">
      <c r="B65103" s="1"/>
    </row>
    <row r="65104" spans="2:2" x14ac:dyDescent="0.3">
      <c r="B65104" s="1"/>
    </row>
    <row r="65105" spans="2:2" x14ac:dyDescent="0.3">
      <c r="B65105" s="1"/>
    </row>
    <row r="65106" spans="2:2" x14ac:dyDescent="0.3">
      <c r="B65106" s="1"/>
    </row>
    <row r="65107" spans="2:2" x14ac:dyDescent="0.3">
      <c r="B65107" s="1"/>
    </row>
    <row r="65108" spans="2:2" x14ac:dyDescent="0.3">
      <c r="B65108" s="1"/>
    </row>
    <row r="65109" spans="2:2" x14ac:dyDescent="0.3">
      <c r="B65109" s="1"/>
    </row>
    <row r="65110" spans="2:2" x14ac:dyDescent="0.3">
      <c r="B65110" s="1"/>
    </row>
    <row r="65111" spans="2:2" x14ac:dyDescent="0.3">
      <c r="B65111" s="1"/>
    </row>
    <row r="65112" spans="2:2" x14ac:dyDescent="0.3">
      <c r="B65112" s="1"/>
    </row>
    <row r="65113" spans="2:2" x14ac:dyDescent="0.3">
      <c r="B65113" s="1"/>
    </row>
    <row r="65114" spans="2:2" x14ac:dyDescent="0.3">
      <c r="B65114" s="1"/>
    </row>
    <row r="65115" spans="2:2" x14ac:dyDescent="0.3">
      <c r="B65115" s="1"/>
    </row>
    <row r="65116" spans="2:2" x14ac:dyDescent="0.3">
      <c r="B65116" s="1"/>
    </row>
    <row r="65117" spans="2:2" x14ac:dyDescent="0.3">
      <c r="B65117" s="1"/>
    </row>
    <row r="65118" spans="2:2" x14ac:dyDescent="0.3">
      <c r="B65118" s="1"/>
    </row>
    <row r="65119" spans="2:2" x14ac:dyDescent="0.3">
      <c r="B65119" s="1"/>
    </row>
    <row r="65120" spans="2:2" x14ac:dyDescent="0.3">
      <c r="B65120" s="1"/>
    </row>
    <row r="65121" spans="2:2" x14ac:dyDescent="0.3">
      <c r="B65121" s="1"/>
    </row>
    <row r="65122" spans="2:2" x14ac:dyDescent="0.3">
      <c r="B65122" s="1"/>
    </row>
    <row r="65123" spans="2:2" x14ac:dyDescent="0.3">
      <c r="B65123" s="1"/>
    </row>
    <row r="65124" spans="2:2" x14ac:dyDescent="0.3">
      <c r="B65124" s="1"/>
    </row>
    <row r="65125" spans="2:2" x14ac:dyDescent="0.3">
      <c r="B65125" s="1"/>
    </row>
    <row r="65126" spans="2:2" x14ac:dyDescent="0.3">
      <c r="B65126" s="1"/>
    </row>
    <row r="65127" spans="2:2" x14ac:dyDescent="0.3">
      <c r="B65127" s="1"/>
    </row>
    <row r="65128" spans="2:2" x14ac:dyDescent="0.3">
      <c r="B65128" s="1"/>
    </row>
    <row r="65129" spans="2:2" x14ac:dyDescent="0.3">
      <c r="B65129" s="1"/>
    </row>
    <row r="65130" spans="2:2" x14ac:dyDescent="0.3">
      <c r="B65130" s="1"/>
    </row>
    <row r="65131" spans="2:2" x14ac:dyDescent="0.3">
      <c r="B65131" s="1"/>
    </row>
    <row r="65132" spans="2:2" x14ac:dyDescent="0.3">
      <c r="B65132" s="1"/>
    </row>
    <row r="65133" spans="2:2" x14ac:dyDescent="0.3">
      <c r="B65133" s="1"/>
    </row>
    <row r="65134" spans="2:2" x14ac:dyDescent="0.3">
      <c r="B65134" s="1"/>
    </row>
    <row r="65135" spans="2:2" x14ac:dyDescent="0.3">
      <c r="B65135" s="1"/>
    </row>
    <row r="65136" spans="2:2" x14ac:dyDescent="0.3">
      <c r="B65136" s="1"/>
    </row>
    <row r="65137" spans="2:2" x14ac:dyDescent="0.3">
      <c r="B65137" s="1"/>
    </row>
    <row r="65138" spans="2:2" x14ac:dyDescent="0.3">
      <c r="B65138" s="1"/>
    </row>
    <row r="65139" spans="2:2" x14ac:dyDescent="0.3">
      <c r="B65139" s="1"/>
    </row>
    <row r="65140" spans="2:2" x14ac:dyDescent="0.3">
      <c r="B65140" s="1"/>
    </row>
    <row r="65141" spans="2:2" x14ac:dyDescent="0.3">
      <c r="B65141" s="1"/>
    </row>
    <row r="65142" spans="2:2" x14ac:dyDescent="0.3">
      <c r="B65142" s="1"/>
    </row>
    <row r="65143" spans="2:2" x14ac:dyDescent="0.3">
      <c r="B65143" s="1"/>
    </row>
    <row r="65144" spans="2:2" x14ac:dyDescent="0.3">
      <c r="B65144" s="1"/>
    </row>
    <row r="65145" spans="2:2" x14ac:dyDescent="0.3">
      <c r="B65145" s="1"/>
    </row>
    <row r="65146" spans="2:2" x14ac:dyDescent="0.3">
      <c r="B65146" s="1"/>
    </row>
    <row r="65147" spans="2:2" x14ac:dyDescent="0.3">
      <c r="B65147" s="1"/>
    </row>
    <row r="65148" spans="2:2" x14ac:dyDescent="0.3">
      <c r="B65148" s="1"/>
    </row>
    <row r="65149" spans="2:2" x14ac:dyDescent="0.3">
      <c r="B65149" s="1"/>
    </row>
    <row r="65150" spans="2:2" x14ac:dyDescent="0.3">
      <c r="B65150" s="1"/>
    </row>
    <row r="65151" spans="2:2" x14ac:dyDescent="0.3">
      <c r="B65151" s="1"/>
    </row>
    <row r="65152" spans="2:2" x14ac:dyDescent="0.3">
      <c r="B65152" s="1"/>
    </row>
    <row r="65153" spans="2:2" x14ac:dyDescent="0.3">
      <c r="B65153" s="1"/>
    </row>
    <row r="65154" spans="2:2" x14ac:dyDescent="0.3">
      <c r="B65154" s="1"/>
    </row>
    <row r="65155" spans="2:2" x14ac:dyDescent="0.3">
      <c r="B65155" s="1"/>
    </row>
    <row r="65156" spans="2:2" x14ac:dyDescent="0.3">
      <c r="B65156" s="1"/>
    </row>
    <row r="65157" spans="2:2" x14ac:dyDescent="0.3">
      <c r="B65157" s="1"/>
    </row>
    <row r="65158" spans="2:2" x14ac:dyDescent="0.3">
      <c r="B65158" s="1"/>
    </row>
    <row r="65159" spans="2:2" x14ac:dyDescent="0.3">
      <c r="B65159" s="1"/>
    </row>
    <row r="65160" spans="2:2" x14ac:dyDescent="0.3">
      <c r="B65160" s="1"/>
    </row>
    <row r="65161" spans="2:2" x14ac:dyDescent="0.3">
      <c r="B65161" s="1"/>
    </row>
    <row r="65162" spans="2:2" x14ac:dyDescent="0.3">
      <c r="B65162" s="1"/>
    </row>
    <row r="65163" spans="2:2" x14ac:dyDescent="0.3">
      <c r="B65163" s="1"/>
    </row>
    <row r="65164" spans="2:2" x14ac:dyDescent="0.3">
      <c r="B65164" s="1"/>
    </row>
    <row r="65165" spans="2:2" x14ac:dyDescent="0.3">
      <c r="B65165" s="1"/>
    </row>
    <row r="65166" spans="2:2" x14ac:dyDescent="0.3">
      <c r="B65166" s="1"/>
    </row>
    <row r="65167" spans="2:2" x14ac:dyDescent="0.3">
      <c r="B65167" s="1"/>
    </row>
    <row r="65168" spans="2:2" x14ac:dyDescent="0.3">
      <c r="B65168" s="1"/>
    </row>
    <row r="65169" spans="2:2" x14ac:dyDescent="0.3">
      <c r="B65169" s="1"/>
    </row>
    <row r="65170" spans="2:2" x14ac:dyDescent="0.3">
      <c r="B65170" s="1"/>
    </row>
    <row r="65171" spans="2:2" x14ac:dyDescent="0.3">
      <c r="B65171" s="1"/>
    </row>
    <row r="65172" spans="2:2" x14ac:dyDescent="0.3">
      <c r="B65172" s="1"/>
    </row>
    <row r="65173" spans="2:2" x14ac:dyDescent="0.3">
      <c r="B65173" s="1"/>
    </row>
    <row r="65174" spans="2:2" x14ac:dyDescent="0.3">
      <c r="B65174" s="1"/>
    </row>
    <row r="65175" spans="2:2" x14ac:dyDescent="0.3">
      <c r="B65175" s="1"/>
    </row>
    <row r="65176" spans="2:2" x14ac:dyDescent="0.3">
      <c r="B65176" s="1"/>
    </row>
    <row r="65177" spans="2:2" x14ac:dyDescent="0.3">
      <c r="B65177" s="1"/>
    </row>
    <row r="65178" spans="2:2" x14ac:dyDescent="0.3">
      <c r="B65178" s="1"/>
    </row>
    <row r="65179" spans="2:2" x14ac:dyDescent="0.3">
      <c r="B65179" s="1"/>
    </row>
    <row r="65180" spans="2:2" x14ac:dyDescent="0.3">
      <c r="B65180" s="1"/>
    </row>
    <row r="65181" spans="2:2" x14ac:dyDescent="0.3">
      <c r="B65181" s="1"/>
    </row>
    <row r="65182" spans="2:2" x14ac:dyDescent="0.3">
      <c r="B65182" s="1"/>
    </row>
    <row r="65183" spans="2:2" x14ac:dyDescent="0.3">
      <c r="B65183" s="1"/>
    </row>
    <row r="65184" spans="2:2" x14ac:dyDescent="0.3">
      <c r="B65184" s="1"/>
    </row>
    <row r="65185" spans="2:2" x14ac:dyDescent="0.3">
      <c r="B65185" s="1"/>
    </row>
    <row r="65186" spans="2:2" x14ac:dyDescent="0.3">
      <c r="B65186" s="1"/>
    </row>
    <row r="65187" spans="2:2" x14ac:dyDescent="0.3">
      <c r="B65187" s="1"/>
    </row>
    <row r="65188" spans="2:2" x14ac:dyDescent="0.3">
      <c r="B65188" s="1"/>
    </row>
    <row r="65189" spans="2:2" x14ac:dyDescent="0.3">
      <c r="B65189" s="1"/>
    </row>
    <row r="65190" spans="2:2" x14ac:dyDescent="0.3">
      <c r="B65190" s="1"/>
    </row>
    <row r="65191" spans="2:2" x14ac:dyDescent="0.3">
      <c r="B65191" s="1"/>
    </row>
    <row r="65192" spans="2:2" x14ac:dyDescent="0.3">
      <c r="B65192" s="1"/>
    </row>
    <row r="65193" spans="2:2" x14ac:dyDescent="0.3">
      <c r="B65193" s="1"/>
    </row>
    <row r="65194" spans="2:2" x14ac:dyDescent="0.3">
      <c r="B65194" s="1"/>
    </row>
    <row r="65195" spans="2:2" x14ac:dyDescent="0.3">
      <c r="B65195" s="1"/>
    </row>
    <row r="65196" spans="2:2" x14ac:dyDescent="0.3">
      <c r="B65196" s="1"/>
    </row>
    <row r="65197" spans="2:2" x14ac:dyDescent="0.3">
      <c r="B65197" s="1"/>
    </row>
    <row r="65198" spans="2:2" x14ac:dyDescent="0.3">
      <c r="B65198" s="1"/>
    </row>
    <row r="65199" spans="2:2" x14ac:dyDescent="0.3">
      <c r="B65199" s="1"/>
    </row>
    <row r="65200" spans="2:2" x14ac:dyDescent="0.3">
      <c r="B65200" s="1"/>
    </row>
    <row r="65201" spans="2:2" x14ac:dyDescent="0.3">
      <c r="B65201" s="1"/>
    </row>
    <row r="65202" spans="2:2" x14ac:dyDescent="0.3">
      <c r="B65202" s="1"/>
    </row>
    <row r="65203" spans="2:2" x14ac:dyDescent="0.3">
      <c r="B65203" s="1"/>
    </row>
    <row r="65204" spans="2:2" x14ac:dyDescent="0.3">
      <c r="B65204" s="1"/>
    </row>
    <row r="65205" spans="2:2" x14ac:dyDescent="0.3">
      <c r="B65205" s="1"/>
    </row>
    <row r="65206" spans="2:2" x14ac:dyDescent="0.3">
      <c r="B65206" s="1"/>
    </row>
    <row r="65207" spans="2:2" x14ac:dyDescent="0.3">
      <c r="B65207" s="1"/>
    </row>
    <row r="65208" spans="2:2" x14ac:dyDescent="0.3">
      <c r="B65208" s="1"/>
    </row>
    <row r="65209" spans="2:2" x14ac:dyDescent="0.3">
      <c r="B65209" s="1"/>
    </row>
    <row r="65210" spans="2:2" x14ac:dyDescent="0.3">
      <c r="B65210" s="1"/>
    </row>
    <row r="65211" spans="2:2" x14ac:dyDescent="0.3">
      <c r="B65211" s="1"/>
    </row>
    <row r="65212" spans="2:2" x14ac:dyDescent="0.3">
      <c r="B65212" s="1"/>
    </row>
    <row r="65213" spans="2:2" x14ac:dyDescent="0.3">
      <c r="B65213" s="1"/>
    </row>
    <row r="65214" spans="2:2" x14ac:dyDescent="0.3">
      <c r="B65214" s="1"/>
    </row>
    <row r="65215" spans="2:2" x14ac:dyDescent="0.3">
      <c r="B65215" s="1"/>
    </row>
    <row r="65216" spans="2:2" x14ac:dyDescent="0.3">
      <c r="B65216" s="1"/>
    </row>
    <row r="65217" spans="2:2" x14ac:dyDescent="0.3">
      <c r="B65217" s="1"/>
    </row>
    <row r="65218" spans="2:2" x14ac:dyDescent="0.3">
      <c r="B65218" s="1"/>
    </row>
    <row r="65219" spans="2:2" x14ac:dyDescent="0.3">
      <c r="B65219" s="1"/>
    </row>
    <row r="65220" spans="2:2" x14ac:dyDescent="0.3">
      <c r="B65220" s="1"/>
    </row>
    <row r="65221" spans="2:2" x14ac:dyDescent="0.3">
      <c r="B65221" s="1"/>
    </row>
    <row r="65222" spans="2:2" x14ac:dyDescent="0.3">
      <c r="B65222" s="1"/>
    </row>
    <row r="65223" spans="2:2" x14ac:dyDescent="0.3">
      <c r="B65223" s="1"/>
    </row>
    <row r="65224" spans="2:2" x14ac:dyDescent="0.3">
      <c r="B65224" s="1"/>
    </row>
    <row r="65225" spans="2:2" x14ac:dyDescent="0.3">
      <c r="B65225" s="1"/>
    </row>
    <row r="65226" spans="2:2" x14ac:dyDescent="0.3">
      <c r="B65226" s="1"/>
    </row>
    <row r="65227" spans="2:2" x14ac:dyDescent="0.3">
      <c r="B65227" s="1"/>
    </row>
    <row r="65228" spans="2:2" x14ac:dyDescent="0.3">
      <c r="B65228" s="1"/>
    </row>
    <row r="65229" spans="2:2" x14ac:dyDescent="0.3">
      <c r="B65229" s="1"/>
    </row>
    <row r="65230" spans="2:2" x14ac:dyDescent="0.3">
      <c r="B65230" s="1"/>
    </row>
    <row r="65231" spans="2:2" x14ac:dyDescent="0.3">
      <c r="B65231" s="1"/>
    </row>
    <row r="65232" spans="2:2" x14ac:dyDescent="0.3">
      <c r="B65232" s="1"/>
    </row>
    <row r="65233" spans="2:2" x14ac:dyDescent="0.3">
      <c r="B65233" s="1"/>
    </row>
    <row r="65234" spans="2:2" x14ac:dyDescent="0.3">
      <c r="B65234" s="1"/>
    </row>
    <row r="65235" spans="2:2" x14ac:dyDescent="0.3">
      <c r="B65235" s="1"/>
    </row>
    <row r="65236" spans="2:2" x14ac:dyDescent="0.3">
      <c r="B65236" s="1"/>
    </row>
    <row r="65237" spans="2:2" x14ac:dyDescent="0.3">
      <c r="B65237" s="1"/>
    </row>
    <row r="65238" spans="2:2" x14ac:dyDescent="0.3">
      <c r="B65238" s="1"/>
    </row>
    <row r="65239" spans="2:2" x14ac:dyDescent="0.3">
      <c r="B65239" s="1"/>
    </row>
    <row r="65240" spans="2:2" x14ac:dyDescent="0.3">
      <c r="B65240" s="1"/>
    </row>
    <row r="65241" spans="2:2" x14ac:dyDescent="0.3">
      <c r="B65241" s="1"/>
    </row>
    <row r="65242" spans="2:2" x14ac:dyDescent="0.3">
      <c r="B65242" s="1"/>
    </row>
    <row r="65243" spans="2:2" x14ac:dyDescent="0.3">
      <c r="B65243" s="1"/>
    </row>
    <row r="65244" spans="2:2" x14ac:dyDescent="0.3">
      <c r="B65244" s="1"/>
    </row>
    <row r="65245" spans="2:2" x14ac:dyDescent="0.3">
      <c r="B65245" s="1"/>
    </row>
    <row r="65246" spans="2:2" x14ac:dyDescent="0.3">
      <c r="B65246" s="1"/>
    </row>
    <row r="65247" spans="2:2" x14ac:dyDescent="0.3">
      <c r="B65247" s="1"/>
    </row>
    <row r="65248" spans="2:2" x14ac:dyDescent="0.3">
      <c r="B65248" s="1"/>
    </row>
    <row r="65249" spans="2:2" x14ac:dyDescent="0.3">
      <c r="B65249" s="1"/>
    </row>
    <row r="65250" spans="2:2" x14ac:dyDescent="0.3">
      <c r="B65250" s="1"/>
    </row>
    <row r="65251" spans="2:2" x14ac:dyDescent="0.3">
      <c r="B65251" s="1"/>
    </row>
    <row r="65252" spans="2:2" x14ac:dyDescent="0.3">
      <c r="B65252" s="1"/>
    </row>
    <row r="65253" spans="2:2" x14ac:dyDescent="0.3">
      <c r="B65253" s="1"/>
    </row>
    <row r="65254" spans="2:2" x14ac:dyDescent="0.3">
      <c r="B65254" s="1"/>
    </row>
    <row r="65255" spans="2:2" x14ac:dyDescent="0.3">
      <c r="B65255" s="1"/>
    </row>
    <row r="65256" spans="2:2" x14ac:dyDescent="0.3">
      <c r="B65256" s="1"/>
    </row>
    <row r="65257" spans="2:2" x14ac:dyDescent="0.3">
      <c r="B65257" s="1"/>
    </row>
    <row r="65258" spans="2:2" x14ac:dyDescent="0.3">
      <c r="B65258" s="1"/>
    </row>
    <row r="65259" spans="2:2" x14ac:dyDescent="0.3">
      <c r="B65259" s="1"/>
    </row>
    <row r="65260" spans="2:2" x14ac:dyDescent="0.3">
      <c r="B65260" s="1"/>
    </row>
    <row r="65261" spans="2:2" x14ac:dyDescent="0.3">
      <c r="B65261" s="1"/>
    </row>
    <row r="65262" spans="2:2" x14ac:dyDescent="0.3">
      <c r="B65262" s="1"/>
    </row>
    <row r="65263" spans="2:2" x14ac:dyDescent="0.3">
      <c r="B65263" s="1"/>
    </row>
    <row r="65264" spans="2:2" x14ac:dyDescent="0.3">
      <c r="B65264" s="1"/>
    </row>
    <row r="65265" spans="2:2" x14ac:dyDescent="0.3">
      <c r="B65265" s="1"/>
    </row>
    <row r="65266" spans="2:2" x14ac:dyDescent="0.3">
      <c r="B65266" s="1"/>
    </row>
    <row r="65267" spans="2:2" x14ac:dyDescent="0.3">
      <c r="B65267" s="1"/>
    </row>
    <row r="65268" spans="2:2" x14ac:dyDescent="0.3">
      <c r="B65268" s="1"/>
    </row>
    <row r="65269" spans="2:2" x14ac:dyDescent="0.3">
      <c r="B65269" s="1"/>
    </row>
    <row r="65270" spans="2:2" x14ac:dyDescent="0.3">
      <c r="B65270" s="1"/>
    </row>
    <row r="65271" spans="2:2" x14ac:dyDescent="0.3">
      <c r="B65271" s="1"/>
    </row>
    <row r="65272" spans="2:2" x14ac:dyDescent="0.3">
      <c r="B65272" s="1"/>
    </row>
    <row r="65273" spans="2:2" x14ac:dyDescent="0.3">
      <c r="B65273" s="1"/>
    </row>
    <row r="65274" spans="2:2" x14ac:dyDescent="0.3">
      <c r="B65274" s="1"/>
    </row>
    <row r="65275" spans="2:2" x14ac:dyDescent="0.3">
      <c r="B65275" s="1"/>
    </row>
    <row r="65276" spans="2:2" x14ac:dyDescent="0.3">
      <c r="B65276" s="1"/>
    </row>
    <row r="65277" spans="2:2" x14ac:dyDescent="0.3">
      <c r="B65277" s="1"/>
    </row>
    <row r="65278" spans="2:2" x14ac:dyDescent="0.3">
      <c r="B65278" s="1"/>
    </row>
    <row r="65279" spans="2:2" x14ac:dyDescent="0.3">
      <c r="B65279" s="1"/>
    </row>
    <row r="65280" spans="2:2" x14ac:dyDescent="0.3">
      <c r="B65280" s="1"/>
    </row>
    <row r="65281" spans="2:2" x14ac:dyDescent="0.3">
      <c r="B65281" s="1"/>
    </row>
    <row r="65282" spans="2:2" x14ac:dyDescent="0.3">
      <c r="B65282" s="1"/>
    </row>
    <row r="65283" spans="2:2" x14ac:dyDescent="0.3">
      <c r="B65283" s="1"/>
    </row>
    <row r="65284" spans="2:2" x14ac:dyDescent="0.3">
      <c r="B65284" s="1"/>
    </row>
    <row r="65285" spans="2:2" x14ac:dyDescent="0.3">
      <c r="B65285" s="1"/>
    </row>
    <row r="65286" spans="2:2" x14ac:dyDescent="0.3">
      <c r="B65286" s="1"/>
    </row>
    <row r="65287" spans="2:2" x14ac:dyDescent="0.3">
      <c r="B65287" s="1"/>
    </row>
    <row r="65288" spans="2:2" x14ac:dyDescent="0.3">
      <c r="B65288" s="1"/>
    </row>
    <row r="65289" spans="2:2" x14ac:dyDescent="0.3">
      <c r="B65289" s="1"/>
    </row>
    <row r="65290" spans="2:2" x14ac:dyDescent="0.3">
      <c r="B65290" s="1"/>
    </row>
    <row r="65291" spans="2:2" x14ac:dyDescent="0.3">
      <c r="B65291" s="1"/>
    </row>
    <row r="65292" spans="2:2" x14ac:dyDescent="0.3">
      <c r="B65292" s="1"/>
    </row>
    <row r="65293" spans="2:2" x14ac:dyDescent="0.3">
      <c r="B65293" s="1"/>
    </row>
    <row r="65294" spans="2:2" x14ac:dyDescent="0.3">
      <c r="B65294" s="1"/>
    </row>
    <row r="65295" spans="2:2" x14ac:dyDescent="0.3">
      <c r="B65295" s="1"/>
    </row>
    <row r="65296" spans="2:2" x14ac:dyDescent="0.3">
      <c r="B65296" s="1"/>
    </row>
    <row r="65297" spans="2:2" x14ac:dyDescent="0.3">
      <c r="B65297" s="1"/>
    </row>
    <row r="65298" spans="2:2" x14ac:dyDescent="0.3">
      <c r="B65298" s="1"/>
    </row>
    <row r="65299" spans="2:2" x14ac:dyDescent="0.3">
      <c r="B65299" s="1"/>
    </row>
    <row r="65300" spans="2:2" x14ac:dyDescent="0.3">
      <c r="B65300" s="1"/>
    </row>
    <row r="65301" spans="2:2" x14ac:dyDescent="0.3">
      <c r="B65301" s="1"/>
    </row>
    <row r="65302" spans="2:2" x14ac:dyDescent="0.3">
      <c r="B65302" s="1"/>
    </row>
    <row r="65303" spans="2:2" x14ac:dyDescent="0.3">
      <c r="B65303" s="1"/>
    </row>
    <row r="65304" spans="2:2" x14ac:dyDescent="0.3">
      <c r="B65304" s="1"/>
    </row>
    <row r="65305" spans="2:2" x14ac:dyDescent="0.3">
      <c r="B65305" s="1"/>
    </row>
    <row r="65306" spans="2:2" x14ac:dyDescent="0.3">
      <c r="B65306" s="1"/>
    </row>
    <row r="65307" spans="2:2" x14ac:dyDescent="0.3">
      <c r="B65307" s="1"/>
    </row>
    <row r="65308" spans="2:2" x14ac:dyDescent="0.3">
      <c r="B65308" s="1"/>
    </row>
    <row r="65309" spans="2:2" x14ac:dyDescent="0.3">
      <c r="B65309" s="1"/>
    </row>
    <row r="65310" spans="2:2" x14ac:dyDescent="0.3">
      <c r="B65310" s="1"/>
    </row>
    <row r="65311" spans="2:2" x14ac:dyDescent="0.3">
      <c r="B65311" s="1"/>
    </row>
    <row r="65312" spans="2:2" x14ac:dyDescent="0.3">
      <c r="B65312" s="1"/>
    </row>
    <row r="65313" spans="2:2" x14ac:dyDescent="0.3">
      <c r="B65313" s="1"/>
    </row>
    <row r="65314" spans="2:2" x14ac:dyDescent="0.3">
      <c r="B65314" s="1"/>
    </row>
    <row r="65315" spans="2:2" x14ac:dyDescent="0.3">
      <c r="B65315" s="1"/>
    </row>
    <row r="65316" spans="2:2" x14ac:dyDescent="0.3">
      <c r="B65316" s="1"/>
    </row>
    <row r="65317" spans="2:2" x14ac:dyDescent="0.3">
      <c r="B65317" s="1"/>
    </row>
    <row r="65318" spans="2:2" x14ac:dyDescent="0.3">
      <c r="B65318" s="1"/>
    </row>
    <row r="65319" spans="2:2" x14ac:dyDescent="0.3">
      <c r="B65319" s="1"/>
    </row>
    <row r="65320" spans="2:2" x14ac:dyDescent="0.3">
      <c r="B65320" s="1"/>
    </row>
    <row r="65321" spans="2:2" x14ac:dyDescent="0.3">
      <c r="B65321" s="1"/>
    </row>
    <row r="65322" spans="2:2" x14ac:dyDescent="0.3">
      <c r="B65322" s="1"/>
    </row>
    <row r="65323" spans="2:2" x14ac:dyDescent="0.3">
      <c r="B65323" s="1"/>
    </row>
    <row r="65324" spans="2:2" x14ac:dyDescent="0.3">
      <c r="B65324" s="1"/>
    </row>
    <row r="65325" spans="2:2" x14ac:dyDescent="0.3">
      <c r="B65325" s="1"/>
    </row>
    <row r="65326" spans="2:2" x14ac:dyDescent="0.3">
      <c r="B65326" s="1"/>
    </row>
    <row r="65327" spans="2:2" x14ac:dyDescent="0.3">
      <c r="B65327" s="1"/>
    </row>
    <row r="65328" spans="2:2" x14ac:dyDescent="0.3">
      <c r="B65328" s="1"/>
    </row>
    <row r="65329" spans="2:2" x14ac:dyDescent="0.3">
      <c r="B65329" s="1"/>
    </row>
    <row r="65330" spans="2:2" x14ac:dyDescent="0.3">
      <c r="B65330" s="1"/>
    </row>
    <row r="65331" spans="2:2" x14ac:dyDescent="0.3">
      <c r="B65331" s="1"/>
    </row>
    <row r="65332" spans="2:2" x14ac:dyDescent="0.3">
      <c r="B65332" s="1"/>
    </row>
    <row r="65333" spans="2:2" x14ac:dyDescent="0.3">
      <c r="B65333" s="1"/>
    </row>
    <row r="65334" spans="2:2" x14ac:dyDescent="0.3">
      <c r="B65334" s="1"/>
    </row>
    <row r="65335" spans="2:2" x14ac:dyDescent="0.3">
      <c r="B65335" s="1"/>
    </row>
    <row r="65336" spans="2:2" x14ac:dyDescent="0.3">
      <c r="B65336" s="1"/>
    </row>
    <row r="65337" spans="2:2" x14ac:dyDescent="0.3">
      <c r="B65337" s="1"/>
    </row>
    <row r="65338" spans="2:2" x14ac:dyDescent="0.3">
      <c r="B65338" s="1"/>
    </row>
    <row r="65339" spans="2:2" x14ac:dyDescent="0.3">
      <c r="B65339" s="1"/>
    </row>
    <row r="65340" spans="2:2" x14ac:dyDescent="0.3">
      <c r="B65340" s="1"/>
    </row>
    <row r="65341" spans="2:2" x14ac:dyDescent="0.3">
      <c r="B65341" s="1"/>
    </row>
    <row r="65342" spans="2:2" x14ac:dyDescent="0.3">
      <c r="B65342" s="1"/>
    </row>
    <row r="65343" spans="2:2" x14ac:dyDescent="0.3">
      <c r="B65343" s="1"/>
    </row>
    <row r="65344" spans="2:2" x14ac:dyDescent="0.3">
      <c r="B65344" s="1"/>
    </row>
    <row r="65345" spans="2:2" x14ac:dyDescent="0.3">
      <c r="B65345" s="1"/>
    </row>
    <row r="65346" spans="2:2" x14ac:dyDescent="0.3">
      <c r="B65346" s="1"/>
    </row>
    <row r="65347" spans="2:2" x14ac:dyDescent="0.3">
      <c r="B65347" s="1"/>
    </row>
    <row r="65348" spans="2:2" x14ac:dyDescent="0.3">
      <c r="B65348" s="1"/>
    </row>
    <row r="65349" spans="2:2" x14ac:dyDescent="0.3">
      <c r="B65349" s="1"/>
    </row>
    <row r="65350" spans="2:2" x14ac:dyDescent="0.3">
      <c r="B65350" s="1"/>
    </row>
    <row r="65351" spans="2:2" x14ac:dyDescent="0.3">
      <c r="B65351" s="1"/>
    </row>
    <row r="65352" spans="2:2" x14ac:dyDescent="0.3">
      <c r="B65352" s="1"/>
    </row>
    <row r="65353" spans="2:2" x14ac:dyDescent="0.3">
      <c r="B65353" s="1"/>
    </row>
    <row r="65354" spans="2:2" x14ac:dyDescent="0.3">
      <c r="B65354" s="1"/>
    </row>
    <row r="65355" spans="2:2" x14ac:dyDescent="0.3">
      <c r="B65355" s="1"/>
    </row>
    <row r="65356" spans="2:2" x14ac:dyDescent="0.3">
      <c r="B65356" s="1"/>
    </row>
    <row r="65357" spans="2:2" x14ac:dyDescent="0.3">
      <c r="B65357" s="1"/>
    </row>
    <row r="65358" spans="2:2" x14ac:dyDescent="0.3">
      <c r="B65358" s="1"/>
    </row>
    <row r="65359" spans="2:2" x14ac:dyDescent="0.3">
      <c r="B65359" s="1"/>
    </row>
    <row r="65360" spans="2:2" x14ac:dyDescent="0.3">
      <c r="B65360" s="1"/>
    </row>
    <row r="65361" spans="2:2" x14ac:dyDescent="0.3">
      <c r="B65361" s="1"/>
    </row>
    <row r="65362" spans="2:2" x14ac:dyDescent="0.3">
      <c r="B65362" s="1"/>
    </row>
    <row r="65363" spans="2:2" x14ac:dyDescent="0.3">
      <c r="B65363" s="1"/>
    </row>
    <row r="65364" spans="2:2" x14ac:dyDescent="0.3">
      <c r="B65364" s="1"/>
    </row>
    <row r="65365" spans="2:2" x14ac:dyDescent="0.3">
      <c r="B65365" s="1"/>
    </row>
    <row r="65366" spans="2:2" x14ac:dyDescent="0.3">
      <c r="B65366" s="1"/>
    </row>
    <row r="65367" spans="2:2" x14ac:dyDescent="0.3">
      <c r="B65367" s="1"/>
    </row>
    <row r="65368" spans="2:2" x14ac:dyDescent="0.3">
      <c r="B65368" s="1"/>
    </row>
    <row r="65369" spans="2:2" x14ac:dyDescent="0.3">
      <c r="B65369" s="1"/>
    </row>
    <row r="65370" spans="2:2" x14ac:dyDescent="0.3">
      <c r="B65370" s="1"/>
    </row>
    <row r="65371" spans="2:2" x14ac:dyDescent="0.3">
      <c r="B65371" s="1"/>
    </row>
    <row r="65372" spans="2:2" x14ac:dyDescent="0.3">
      <c r="B65372" s="1"/>
    </row>
    <row r="65373" spans="2:2" x14ac:dyDescent="0.3">
      <c r="B65373" s="1"/>
    </row>
    <row r="65374" spans="2:2" x14ac:dyDescent="0.3">
      <c r="B65374" s="1"/>
    </row>
    <row r="65375" spans="2:2" x14ac:dyDescent="0.3">
      <c r="B65375" s="1"/>
    </row>
    <row r="65376" spans="2:2" x14ac:dyDescent="0.3">
      <c r="B65376" s="1"/>
    </row>
    <row r="65377" spans="2:2" x14ac:dyDescent="0.3">
      <c r="B65377" s="1"/>
    </row>
    <row r="65378" spans="2:2" x14ac:dyDescent="0.3">
      <c r="B65378" s="1"/>
    </row>
    <row r="65379" spans="2:2" x14ac:dyDescent="0.3">
      <c r="B65379" s="1"/>
    </row>
    <row r="65380" spans="2:2" x14ac:dyDescent="0.3">
      <c r="B65380" s="1"/>
    </row>
    <row r="65381" spans="2:2" x14ac:dyDescent="0.3">
      <c r="B65381" s="1"/>
    </row>
    <row r="65382" spans="2:2" x14ac:dyDescent="0.3">
      <c r="B65382" s="1"/>
    </row>
    <row r="65383" spans="2:2" x14ac:dyDescent="0.3">
      <c r="B65383" s="1"/>
    </row>
    <row r="65384" spans="2:2" x14ac:dyDescent="0.3">
      <c r="B65384" s="1"/>
    </row>
    <row r="65385" spans="2:2" x14ac:dyDescent="0.3">
      <c r="B65385" s="1"/>
    </row>
    <row r="65386" spans="2:2" x14ac:dyDescent="0.3">
      <c r="B65386" s="1"/>
    </row>
    <row r="65387" spans="2:2" x14ac:dyDescent="0.3">
      <c r="B65387" s="1"/>
    </row>
    <row r="65388" spans="2:2" x14ac:dyDescent="0.3">
      <c r="B65388" s="1"/>
    </row>
    <row r="65389" spans="2:2" x14ac:dyDescent="0.3">
      <c r="B65389" s="1"/>
    </row>
    <row r="65390" spans="2:2" x14ac:dyDescent="0.3">
      <c r="B65390" s="1"/>
    </row>
    <row r="65391" spans="2:2" x14ac:dyDescent="0.3">
      <c r="B65391" s="1"/>
    </row>
    <row r="65392" spans="2:2" x14ac:dyDescent="0.3">
      <c r="B65392" s="1"/>
    </row>
    <row r="65393" spans="2:2" x14ac:dyDescent="0.3">
      <c r="B65393" s="1"/>
    </row>
    <row r="65394" spans="2:2" x14ac:dyDescent="0.3">
      <c r="B65394" s="1"/>
    </row>
    <row r="65395" spans="2:2" x14ac:dyDescent="0.3">
      <c r="B65395" s="1"/>
    </row>
    <row r="65396" spans="2:2" x14ac:dyDescent="0.3">
      <c r="B65396" s="1"/>
    </row>
    <row r="65397" spans="2:2" x14ac:dyDescent="0.3">
      <c r="B65397" s="1"/>
    </row>
    <row r="65398" spans="2:2" x14ac:dyDescent="0.3">
      <c r="B65398" s="1"/>
    </row>
    <row r="65399" spans="2:2" x14ac:dyDescent="0.3">
      <c r="B65399" s="1"/>
    </row>
    <row r="65400" spans="2:2" x14ac:dyDescent="0.3">
      <c r="B65400" s="1"/>
    </row>
    <row r="65401" spans="2:2" x14ac:dyDescent="0.3">
      <c r="B65401" s="1"/>
    </row>
    <row r="65402" spans="2:2" x14ac:dyDescent="0.3">
      <c r="B65402" s="1"/>
    </row>
    <row r="65403" spans="2:2" x14ac:dyDescent="0.3">
      <c r="B65403" s="1"/>
    </row>
    <row r="65404" spans="2:2" x14ac:dyDescent="0.3">
      <c r="B65404" s="1"/>
    </row>
    <row r="65405" spans="2:2" x14ac:dyDescent="0.3">
      <c r="B65405" s="1"/>
    </row>
    <row r="65406" spans="2:2" x14ac:dyDescent="0.3">
      <c r="B65406" s="1"/>
    </row>
    <row r="65407" spans="2:2" x14ac:dyDescent="0.3">
      <c r="B65407" s="1"/>
    </row>
    <row r="65408" spans="2:2" x14ac:dyDescent="0.3">
      <c r="B65408" s="1"/>
    </row>
    <row r="65409" spans="2:2" x14ac:dyDescent="0.3">
      <c r="B65409" s="1"/>
    </row>
    <row r="65410" spans="2:2" x14ac:dyDescent="0.3">
      <c r="B65410" s="1"/>
    </row>
    <row r="65411" spans="2:2" x14ac:dyDescent="0.3">
      <c r="B65411" s="1"/>
    </row>
    <row r="65412" spans="2:2" x14ac:dyDescent="0.3">
      <c r="B65412" s="1"/>
    </row>
    <row r="65413" spans="2:2" x14ac:dyDescent="0.3">
      <c r="B65413" s="1"/>
    </row>
    <row r="65414" spans="2:2" x14ac:dyDescent="0.3">
      <c r="B65414" s="1"/>
    </row>
    <row r="65415" spans="2:2" x14ac:dyDescent="0.3">
      <c r="B65415" s="1"/>
    </row>
    <row r="65416" spans="2:2" x14ac:dyDescent="0.3">
      <c r="B65416" s="1"/>
    </row>
    <row r="65417" spans="2:2" x14ac:dyDescent="0.3">
      <c r="B65417" s="1"/>
    </row>
    <row r="65418" spans="2:2" x14ac:dyDescent="0.3">
      <c r="B65418" s="1"/>
    </row>
    <row r="65419" spans="2:2" x14ac:dyDescent="0.3">
      <c r="B65419" s="1"/>
    </row>
    <row r="65420" spans="2:2" x14ac:dyDescent="0.3">
      <c r="B65420" s="1"/>
    </row>
    <row r="65421" spans="2:2" x14ac:dyDescent="0.3">
      <c r="B65421" s="1"/>
    </row>
    <row r="65422" spans="2:2" x14ac:dyDescent="0.3">
      <c r="B65422" s="1"/>
    </row>
    <row r="65423" spans="2:2" x14ac:dyDescent="0.3">
      <c r="B65423" s="1"/>
    </row>
    <row r="65424" spans="2:2" x14ac:dyDescent="0.3">
      <c r="B65424" s="1"/>
    </row>
    <row r="65425" spans="2:2" x14ac:dyDescent="0.3">
      <c r="B65425" s="1"/>
    </row>
    <row r="65426" spans="2:2" x14ac:dyDescent="0.3">
      <c r="B65426" s="1"/>
    </row>
    <row r="65427" spans="2:2" x14ac:dyDescent="0.3">
      <c r="B65427" s="1"/>
    </row>
    <row r="65428" spans="2:2" x14ac:dyDescent="0.3">
      <c r="B65428" s="1"/>
    </row>
    <row r="65429" spans="2:2" x14ac:dyDescent="0.3">
      <c r="B65429" s="1"/>
    </row>
    <row r="65430" spans="2:2" x14ac:dyDescent="0.3">
      <c r="B65430" s="1"/>
    </row>
    <row r="65431" spans="2:2" x14ac:dyDescent="0.3">
      <c r="B65431" s="1"/>
    </row>
    <row r="65432" spans="2:2" x14ac:dyDescent="0.3">
      <c r="B65432" s="1"/>
    </row>
    <row r="65433" spans="2:2" x14ac:dyDescent="0.3">
      <c r="B65433" s="1"/>
    </row>
    <row r="65434" spans="2:2" x14ac:dyDescent="0.3">
      <c r="B65434" s="1"/>
    </row>
    <row r="65435" spans="2:2" x14ac:dyDescent="0.3">
      <c r="B65435" s="1"/>
    </row>
    <row r="65436" spans="2:2" x14ac:dyDescent="0.3">
      <c r="B65436" s="1"/>
    </row>
    <row r="65437" spans="2:2" x14ac:dyDescent="0.3">
      <c r="B65437" s="1"/>
    </row>
    <row r="65438" spans="2:2" x14ac:dyDescent="0.3">
      <c r="B65438" s="1"/>
    </row>
    <row r="65439" spans="2:2" x14ac:dyDescent="0.3">
      <c r="B65439" s="1"/>
    </row>
    <row r="65440" spans="2:2" x14ac:dyDescent="0.3">
      <c r="B65440" s="1"/>
    </row>
    <row r="65441" spans="2:2" x14ac:dyDescent="0.3">
      <c r="B65441" s="1"/>
    </row>
    <row r="65442" spans="2:2" x14ac:dyDescent="0.3">
      <c r="B65442" s="1"/>
    </row>
    <row r="65443" spans="2:2" x14ac:dyDescent="0.3">
      <c r="B65443" s="1"/>
    </row>
    <row r="65444" spans="2:2" x14ac:dyDescent="0.3">
      <c r="B65444" s="1"/>
    </row>
    <row r="65445" spans="2:2" x14ac:dyDescent="0.3">
      <c r="B65445" s="1"/>
    </row>
    <row r="65446" spans="2:2" x14ac:dyDescent="0.3">
      <c r="B65446" s="1"/>
    </row>
    <row r="65447" spans="2:2" x14ac:dyDescent="0.3">
      <c r="B65447" s="1"/>
    </row>
    <row r="65448" spans="2:2" x14ac:dyDescent="0.3">
      <c r="B65448" s="1"/>
    </row>
    <row r="65449" spans="2:2" x14ac:dyDescent="0.3">
      <c r="B65449" s="1"/>
    </row>
    <row r="65450" spans="2:2" x14ac:dyDescent="0.3">
      <c r="B65450" s="1"/>
    </row>
    <row r="65451" spans="2:2" x14ac:dyDescent="0.3">
      <c r="B65451" s="1"/>
    </row>
    <row r="65452" spans="2:2" x14ac:dyDescent="0.3">
      <c r="B65452" s="1"/>
    </row>
    <row r="65453" spans="2:2" x14ac:dyDescent="0.3">
      <c r="B65453" s="1"/>
    </row>
    <row r="65454" spans="2:2" x14ac:dyDescent="0.3">
      <c r="B65454" s="1"/>
    </row>
    <row r="65455" spans="2:2" x14ac:dyDescent="0.3">
      <c r="B65455" s="1"/>
    </row>
    <row r="65456" spans="2:2" x14ac:dyDescent="0.3">
      <c r="B65456" s="1"/>
    </row>
    <row r="65457" spans="2:2" x14ac:dyDescent="0.3">
      <c r="B65457" s="1"/>
    </row>
    <row r="65458" spans="2:2" x14ac:dyDescent="0.3">
      <c r="B65458" s="1"/>
    </row>
    <row r="65459" spans="2:2" x14ac:dyDescent="0.3">
      <c r="B65459" s="1"/>
    </row>
    <row r="65460" spans="2:2" x14ac:dyDescent="0.3">
      <c r="B65460" s="1"/>
    </row>
    <row r="65461" spans="2:2" x14ac:dyDescent="0.3">
      <c r="B65461" s="1"/>
    </row>
    <row r="65462" spans="2:2" x14ac:dyDescent="0.3">
      <c r="B65462" s="1"/>
    </row>
    <row r="65463" spans="2:2" x14ac:dyDescent="0.3">
      <c r="B65463" s="1"/>
    </row>
    <row r="65464" spans="2:2" x14ac:dyDescent="0.3">
      <c r="B65464" s="1"/>
    </row>
    <row r="65465" spans="2:2" x14ac:dyDescent="0.3">
      <c r="B65465" s="1"/>
    </row>
    <row r="65466" spans="2:2" x14ac:dyDescent="0.3">
      <c r="B65466" s="1"/>
    </row>
    <row r="65467" spans="2:2" x14ac:dyDescent="0.3">
      <c r="B65467" s="1"/>
    </row>
    <row r="65468" spans="2:2" x14ac:dyDescent="0.3">
      <c r="B65468" s="1"/>
    </row>
    <row r="65469" spans="2:2" x14ac:dyDescent="0.3">
      <c r="B65469" s="1"/>
    </row>
    <row r="65470" spans="2:2" x14ac:dyDescent="0.3">
      <c r="B65470" s="1"/>
    </row>
    <row r="65471" spans="2:2" x14ac:dyDescent="0.3">
      <c r="B65471" s="1"/>
    </row>
    <row r="65472" spans="2:2" x14ac:dyDescent="0.3">
      <c r="B65472" s="1"/>
    </row>
    <row r="65473" spans="2:2" x14ac:dyDescent="0.3">
      <c r="B65473" s="1"/>
    </row>
    <row r="65474" spans="2:2" x14ac:dyDescent="0.3">
      <c r="B65474" s="1"/>
    </row>
    <row r="65475" spans="2:2" x14ac:dyDescent="0.3">
      <c r="B65475" s="1"/>
    </row>
    <row r="65476" spans="2:2" x14ac:dyDescent="0.3">
      <c r="B65476" s="1"/>
    </row>
    <row r="65477" spans="2:2" x14ac:dyDescent="0.3">
      <c r="B65477" s="1"/>
    </row>
    <row r="65478" spans="2:2" x14ac:dyDescent="0.3">
      <c r="B65478" s="1"/>
    </row>
    <row r="65479" spans="2:2" x14ac:dyDescent="0.3">
      <c r="B65479" s="1"/>
    </row>
    <row r="65480" spans="2:2" x14ac:dyDescent="0.3">
      <c r="B65480" s="1"/>
    </row>
    <row r="65481" spans="2:2" x14ac:dyDescent="0.3">
      <c r="B65481" s="1"/>
    </row>
    <row r="65482" spans="2:2" x14ac:dyDescent="0.3">
      <c r="B65482" s="1"/>
    </row>
    <row r="65483" spans="2:2" x14ac:dyDescent="0.3">
      <c r="B65483" s="1"/>
    </row>
    <row r="65484" spans="2:2" x14ac:dyDescent="0.3">
      <c r="B65484" s="1"/>
    </row>
    <row r="65485" spans="2:2" x14ac:dyDescent="0.3">
      <c r="B65485" s="1"/>
    </row>
    <row r="65486" spans="2:2" x14ac:dyDescent="0.3">
      <c r="B65486" s="1"/>
    </row>
    <row r="65487" spans="2:2" x14ac:dyDescent="0.3">
      <c r="B65487" s="1"/>
    </row>
    <row r="65488" spans="2:2" x14ac:dyDescent="0.3">
      <c r="B65488" s="1"/>
    </row>
    <row r="65489" spans="2:2" x14ac:dyDescent="0.3">
      <c r="B65489" s="1"/>
    </row>
    <row r="65490" spans="2:2" x14ac:dyDescent="0.3">
      <c r="B65490" s="1"/>
    </row>
    <row r="65491" spans="2:2" x14ac:dyDescent="0.3">
      <c r="B65491" s="1"/>
    </row>
    <row r="65492" spans="2:2" x14ac:dyDescent="0.3">
      <c r="B65492" s="1"/>
    </row>
    <row r="65493" spans="2:2" x14ac:dyDescent="0.3">
      <c r="B65493" s="1"/>
    </row>
    <row r="65494" spans="2:2" x14ac:dyDescent="0.3">
      <c r="B65494" s="1"/>
    </row>
    <row r="65495" spans="2:2" x14ac:dyDescent="0.3">
      <c r="B65495" s="1"/>
    </row>
    <row r="65496" spans="2:2" x14ac:dyDescent="0.3">
      <c r="B65496" s="1"/>
    </row>
    <row r="65497" spans="2:2" x14ac:dyDescent="0.3">
      <c r="B65497" s="1"/>
    </row>
    <row r="65498" spans="2:2" x14ac:dyDescent="0.3">
      <c r="B65498" s="1"/>
    </row>
    <row r="65499" spans="2:2" x14ac:dyDescent="0.3">
      <c r="B65499" s="1"/>
    </row>
    <row r="65500" spans="2:2" x14ac:dyDescent="0.3">
      <c r="B65500" s="1"/>
    </row>
    <row r="65501" spans="2:2" x14ac:dyDescent="0.3">
      <c r="B65501" s="1"/>
    </row>
    <row r="65502" spans="2:2" x14ac:dyDescent="0.3">
      <c r="B65502" s="1"/>
    </row>
    <row r="65503" spans="2:2" x14ac:dyDescent="0.3">
      <c r="B65503" s="1"/>
    </row>
    <row r="65504" spans="2:2" x14ac:dyDescent="0.3">
      <c r="B65504" s="1"/>
    </row>
    <row r="65505" spans="2:2" x14ac:dyDescent="0.3">
      <c r="B65505" s="1"/>
    </row>
    <row r="65506" spans="2:2" x14ac:dyDescent="0.3">
      <c r="B65506" s="1"/>
    </row>
    <row r="65507" spans="2:2" x14ac:dyDescent="0.3">
      <c r="B65507" s="1"/>
    </row>
    <row r="65508" spans="2:2" x14ac:dyDescent="0.3">
      <c r="B65508" s="1"/>
    </row>
    <row r="65509" spans="2:2" x14ac:dyDescent="0.3">
      <c r="B65509" s="1"/>
    </row>
    <row r="65510" spans="2:2" x14ac:dyDescent="0.3">
      <c r="B65510" s="1"/>
    </row>
    <row r="65511" spans="2:2" x14ac:dyDescent="0.3">
      <c r="B65511" s="1"/>
    </row>
    <row r="65512" spans="2:2" x14ac:dyDescent="0.3">
      <c r="B65512" s="1"/>
    </row>
    <row r="65513" spans="2:2" x14ac:dyDescent="0.3">
      <c r="B65513" s="1"/>
    </row>
    <row r="65514" spans="2:2" x14ac:dyDescent="0.3">
      <c r="B65514" s="1"/>
    </row>
    <row r="65515" spans="2:2" x14ac:dyDescent="0.3">
      <c r="B65515" s="1"/>
    </row>
    <row r="65516" spans="2:2" x14ac:dyDescent="0.3">
      <c r="B65516" s="1"/>
    </row>
    <row r="65517" spans="2:2" x14ac:dyDescent="0.3">
      <c r="B65517" s="1"/>
    </row>
    <row r="65518" spans="2:2" x14ac:dyDescent="0.3">
      <c r="B65518" s="1"/>
    </row>
    <row r="65519" spans="2:2" x14ac:dyDescent="0.3">
      <c r="B65519" s="1"/>
    </row>
    <row r="65520" spans="2:2" x14ac:dyDescent="0.3">
      <c r="B65520" s="1"/>
    </row>
    <row r="65521" spans="2:2" x14ac:dyDescent="0.3">
      <c r="B65521" s="1"/>
    </row>
    <row r="65522" spans="2:2" x14ac:dyDescent="0.3">
      <c r="B65522" s="1"/>
    </row>
    <row r="65523" spans="2:2" x14ac:dyDescent="0.3">
      <c r="B65523" s="1"/>
    </row>
    <row r="65524" spans="2:2" x14ac:dyDescent="0.3">
      <c r="B65524" s="1"/>
    </row>
    <row r="65525" spans="2:2" x14ac:dyDescent="0.3">
      <c r="B65525" s="1"/>
    </row>
    <row r="65526" spans="2:2" x14ac:dyDescent="0.3">
      <c r="B65526" s="1"/>
    </row>
    <row r="65527" spans="2:2" x14ac:dyDescent="0.3">
      <c r="B65527" s="1"/>
    </row>
    <row r="65528" spans="2:2" x14ac:dyDescent="0.3">
      <c r="B65528" s="1"/>
    </row>
    <row r="65529" spans="2:2" x14ac:dyDescent="0.3">
      <c r="B65529" s="1"/>
    </row>
    <row r="65530" spans="2:2" x14ac:dyDescent="0.3">
      <c r="B65530" s="1"/>
    </row>
    <row r="65531" spans="2:2" x14ac:dyDescent="0.3">
      <c r="B65531" s="1"/>
    </row>
    <row r="65532" spans="2:2" x14ac:dyDescent="0.3">
      <c r="B65532" s="1"/>
    </row>
    <row r="65533" spans="2:2" x14ac:dyDescent="0.3">
      <c r="B65533" s="1"/>
    </row>
    <row r="65534" spans="2:2" x14ac:dyDescent="0.3">
      <c r="B65534" s="1"/>
    </row>
    <row r="65535" spans="2:2" x14ac:dyDescent="0.3">
      <c r="B65535" s="1"/>
    </row>
    <row r="65536" spans="2:2" x14ac:dyDescent="0.3">
      <c r="B65536" s="1"/>
    </row>
    <row r="65537" spans="2:2" x14ac:dyDescent="0.3">
      <c r="B65537" s="1"/>
    </row>
    <row r="65538" spans="2:2" x14ac:dyDescent="0.3">
      <c r="B65538" s="1"/>
    </row>
    <row r="65539" spans="2:2" x14ac:dyDescent="0.3">
      <c r="B65539" s="1"/>
    </row>
    <row r="65540" spans="2:2" x14ac:dyDescent="0.3">
      <c r="B65540" s="1"/>
    </row>
    <row r="65541" spans="2:2" x14ac:dyDescent="0.3">
      <c r="B65541" s="1"/>
    </row>
    <row r="65542" spans="2:2" x14ac:dyDescent="0.3">
      <c r="B65542" s="1"/>
    </row>
    <row r="65543" spans="2:2" x14ac:dyDescent="0.3">
      <c r="B65543" s="1"/>
    </row>
    <row r="65544" spans="2:2" x14ac:dyDescent="0.3">
      <c r="B65544" s="1"/>
    </row>
    <row r="65545" spans="2:2" x14ac:dyDescent="0.3">
      <c r="B65545" s="1"/>
    </row>
    <row r="65546" spans="2:2" x14ac:dyDescent="0.3">
      <c r="B65546" s="1"/>
    </row>
    <row r="65547" spans="2:2" x14ac:dyDescent="0.3">
      <c r="B65547" s="1"/>
    </row>
    <row r="65548" spans="2:2" x14ac:dyDescent="0.3">
      <c r="B65548" s="1"/>
    </row>
    <row r="65549" spans="2:2" x14ac:dyDescent="0.3">
      <c r="B65549" s="1"/>
    </row>
    <row r="65550" spans="2:2" x14ac:dyDescent="0.3">
      <c r="B65550" s="1"/>
    </row>
    <row r="65551" spans="2:2" x14ac:dyDescent="0.3">
      <c r="B65551" s="1"/>
    </row>
    <row r="65552" spans="2:2" x14ac:dyDescent="0.3">
      <c r="B65552" s="1"/>
    </row>
    <row r="65553" spans="2:2" x14ac:dyDescent="0.3">
      <c r="B65553" s="1"/>
    </row>
    <row r="65554" spans="2:2" x14ac:dyDescent="0.3">
      <c r="B65554" s="1"/>
    </row>
    <row r="65555" spans="2:2" x14ac:dyDescent="0.3">
      <c r="B65555" s="1"/>
    </row>
    <row r="65556" spans="2:2" x14ac:dyDescent="0.3">
      <c r="B65556" s="1"/>
    </row>
    <row r="65557" spans="2:2" x14ac:dyDescent="0.3">
      <c r="B65557" s="1"/>
    </row>
    <row r="65558" spans="2:2" x14ac:dyDescent="0.3">
      <c r="B65558" s="1"/>
    </row>
    <row r="65559" spans="2:2" x14ac:dyDescent="0.3">
      <c r="B65559" s="1"/>
    </row>
    <row r="65560" spans="2:2" x14ac:dyDescent="0.3">
      <c r="B65560" s="1"/>
    </row>
    <row r="65561" spans="2:2" x14ac:dyDescent="0.3">
      <c r="B65561" s="1"/>
    </row>
    <row r="65562" spans="2:2" x14ac:dyDescent="0.3">
      <c r="B65562" s="1"/>
    </row>
    <row r="65563" spans="2:2" x14ac:dyDescent="0.3">
      <c r="B65563" s="1"/>
    </row>
    <row r="65564" spans="2:2" x14ac:dyDescent="0.3">
      <c r="B65564" s="1"/>
    </row>
    <row r="65565" spans="2:2" x14ac:dyDescent="0.3">
      <c r="B65565" s="1"/>
    </row>
    <row r="65566" spans="2:2" x14ac:dyDescent="0.3">
      <c r="B65566" s="1"/>
    </row>
    <row r="65567" spans="2:2" x14ac:dyDescent="0.3">
      <c r="B65567" s="1"/>
    </row>
    <row r="65568" spans="2:2" x14ac:dyDescent="0.3">
      <c r="B65568" s="1"/>
    </row>
    <row r="65569" spans="2:2" x14ac:dyDescent="0.3">
      <c r="B65569" s="1"/>
    </row>
    <row r="65570" spans="2:2" x14ac:dyDescent="0.3">
      <c r="B65570" s="1"/>
    </row>
    <row r="65571" spans="2:2" x14ac:dyDescent="0.3">
      <c r="B65571" s="1"/>
    </row>
    <row r="65572" spans="2:2" x14ac:dyDescent="0.3">
      <c r="B65572" s="1"/>
    </row>
    <row r="65573" spans="2:2" x14ac:dyDescent="0.3">
      <c r="B65573" s="1"/>
    </row>
    <row r="65574" spans="2:2" x14ac:dyDescent="0.3">
      <c r="B65574" s="1"/>
    </row>
    <row r="65575" spans="2:2" x14ac:dyDescent="0.3">
      <c r="B65575" s="1"/>
    </row>
    <row r="65576" spans="2:2" x14ac:dyDescent="0.3">
      <c r="B65576" s="1"/>
    </row>
    <row r="65577" spans="2:2" x14ac:dyDescent="0.3">
      <c r="B65577" s="1"/>
    </row>
    <row r="65578" spans="2:2" x14ac:dyDescent="0.3">
      <c r="B65578" s="1"/>
    </row>
    <row r="65579" spans="2:2" x14ac:dyDescent="0.3">
      <c r="B65579" s="1"/>
    </row>
    <row r="65580" spans="2:2" x14ac:dyDescent="0.3">
      <c r="B65580" s="1"/>
    </row>
    <row r="65581" spans="2:2" x14ac:dyDescent="0.3">
      <c r="B65581" s="1"/>
    </row>
    <row r="65582" spans="2:2" x14ac:dyDescent="0.3">
      <c r="B65582" s="1"/>
    </row>
    <row r="65583" spans="2:2" x14ac:dyDescent="0.3">
      <c r="B65583" s="1"/>
    </row>
    <row r="65584" spans="2:2" x14ac:dyDescent="0.3">
      <c r="B65584" s="1"/>
    </row>
    <row r="65585" spans="2:2" x14ac:dyDescent="0.3">
      <c r="B65585" s="1"/>
    </row>
    <row r="65586" spans="2:2" x14ac:dyDescent="0.3">
      <c r="B65586" s="1"/>
    </row>
    <row r="65587" spans="2:2" x14ac:dyDescent="0.3">
      <c r="B65587" s="1"/>
    </row>
    <row r="65588" spans="2:2" x14ac:dyDescent="0.3">
      <c r="B65588" s="1"/>
    </row>
    <row r="65589" spans="2:2" x14ac:dyDescent="0.3">
      <c r="B65589" s="1"/>
    </row>
    <row r="65590" spans="2:2" x14ac:dyDescent="0.3">
      <c r="B65590" s="1"/>
    </row>
    <row r="65591" spans="2:2" x14ac:dyDescent="0.3">
      <c r="B65591" s="1"/>
    </row>
    <row r="65592" spans="2:2" x14ac:dyDescent="0.3">
      <c r="B65592" s="1"/>
    </row>
    <row r="65593" spans="2:2" x14ac:dyDescent="0.3">
      <c r="B65593" s="1"/>
    </row>
    <row r="65594" spans="2:2" x14ac:dyDescent="0.3">
      <c r="B65594" s="1"/>
    </row>
    <row r="65595" spans="2:2" x14ac:dyDescent="0.3">
      <c r="B65595" s="1"/>
    </row>
    <row r="65596" spans="2:2" x14ac:dyDescent="0.3">
      <c r="B65596" s="1"/>
    </row>
    <row r="65597" spans="2:2" x14ac:dyDescent="0.3">
      <c r="B65597" s="1"/>
    </row>
    <row r="65598" spans="2:2" x14ac:dyDescent="0.3">
      <c r="B65598" s="1"/>
    </row>
    <row r="65599" spans="2:2" x14ac:dyDescent="0.3">
      <c r="B65599" s="1"/>
    </row>
    <row r="65600" spans="2:2" x14ac:dyDescent="0.3">
      <c r="B65600" s="1"/>
    </row>
    <row r="65601" spans="2:2" x14ac:dyDescent="0.3">
      <c r="B65601" s="1"/>
    </row>
    <row r="65602" spans="2:2" x14ac:dyDescent="0.3">
      <c r="B65602" s="1"/>
    </row>
    <row r="65603" spans="2:2" x14ac:dyDescent="0.3">
      <c r="B65603" s="1"/>
    </row>
    <row r="65604" spans="2:2" x14ac:dyDescent="0.3">
      <c r="B65604" s="1"/>
    </row>
    <row r="65605" spans="2:2" x14ac:dyDescent="0.3">
      <c r="B65605" s="1"/>
    </row>
    <row r="65606" spans="2:2" x14ac:dyDescent="0.3">
      <c r="B65606" s="1"/>
    </row>
    <row r="65607" spans="2:2" x14ac:dyDescent="0.3">
      <c r="B65607" s="1"/>
    </row>
    <row r="65608" spans="2:2" x14ac:dyDescent="0.3">
      <c r="B65608" s="1"/>
    </row>
    <row r="65609" spans="2:2" x14ac:dyDescent="0.3">
      <c r="B65609" s="1"/>
    </row>
    <row r="65610" spans="2:2" x14ac:dyDescent="0.3">
      <c r="B65610" s="1"/>
    </row>
    <row r="65611" spans="2:2" x14ac:dyDescent="0.3">
      <c r="B65611" s="1"/>
    </row>
    <row r="65612" spans="2:2" x14ac:dyDescent="0.3">
      <c r="B65612" s="1"/>
    </row>
    <row r="65613" spans="2:2" x14ac:dyDescent="0.3">
      <c r="B65613" s="1"/>
    </row>
    <row r="65614" spans="2:2" x14ac:dyDescent="0.3">
      <c r="B65614" s="1"/>
    </row>
    <row r="65615" spans="2:2" x14ac:dyDescent="0.3">
      <c r="B65615" s="1"/>
    </row>
    <row r="65616" spans="2:2" x14ac:dyDescent="0.3">
      <c r="B65616" s="1"/>
    </row>
    <row r="65617" spans="2:2" x14ac:dyDescent="0.3">
      <c r="B65617" s="1"/>
    </row>
    <row r="65618" spans="2:2" x14ac:dyDescent="0.3">
      <c r="B65618" s="1"/>
    </row>
    <row r="65619" spans="2:2" x14ac:dyDescent="0.3">
      <c r="B65619" s="1"/>
    </row>
    <row r="65620" spans="2:2" x14ac:dyDescent="0.3">
      <c r="B65620" s="1"/>
    </row>
    <row r="65621" spans="2:2" x14ac:dyDescent="0.3">
      <c r="B65621" s="1"/>
    </row>
    <row r="65622" spans="2:2" x14ac:dyDescent="0.3">
      <c r="B65622" s="1"/>
    </row>
    <row r="65623" spans="2:2" x14ac:dyDescent="0.3">
      <c r="B65623" s="1"/>
    </row>
    <row r="65624" spans="2:2" x14ac:dyDescent="0.3">
      <c r="B65624" s="1"/>
    </row>
    <row r="65625" spans="2:2" x14ac:dyDescent="0.3">
      <c r="B65625" s="1"/>
    </row>
    <row r="65626" spans="2:2" x14ac:dyDescent="0.3">
      <c r="B65626" s="1"/>
    </row>
    <row r="65627" spans="2:2" x14ac:dyDescent="0.3">
      <c r="B65627" s="1"/>
    </row>
    <row r="65628" spans="2:2" x14ac:dyDescent="0.3">
      <c r="B65628" s="1"/>
    </row>
    <row r="65629" spans="2:2" x14ac:dyDescent="0.3">
      <c r="B65629" s="1"/>
    </row>
    <row r="65630" spans="2:2" x14ac:dyDescent="0.3">
      <c r="B65630" s="1"/>
    </row>
    <row r="65631" spans="2:2" x14ac:dyDescent="0.3">
      <c r="B65631" s="1"/>
    </row>
    <row r="65632" spans="2:2" x14ac:dyDescent="0.3">
      <c r="B65632" s="1"/>
    </row>
    <row r="65633" spans="2:2" x14ac:dyDescent="0.3">
      <c r="B65633" s="1"/>
    </row>
    <row r="65634" spans="2:2" x14ac:dyDescent="0.3">
      <c r="B65634" s="1"/>
    </row>
    <row r="65635" spans="2:2" x14ac:dyDescent="0.3">
      <c r="B65635" s="1"/>
    </row>
    <row r="65636" spans="2:2" x14ac:dyDescent="0.3">
      <c r="B65636" s="1"/>
    </row>
    <row r="65637" spans="2:2" x14ac:dyDescent="0.3">
      <c r="B65637" s="1"/>
    </row>
    <row r="65638" spans="2:2" x14ac:dyDescent="0.3">
      <c r="B65638" s="1"/>
    </row>
    <row r="65639" spans="2:2" x14ac:dyDescent="0.3">
      <c r="B65639" s="1"/>
    </row>
    <row r="65640" spans="2:2" x14ac:dyDescent="0.3">
      <c r="B65640" s="1"/>
    </row>
    <row r="65641" spans="2:2" x14ac:dyDescent="0.3">
      <c r="B65641" s="1"/>
    </row>
    <row r="65642" spans="2:2" x14ac:dyDescent="0.3">
      <c r="B65642" s="1"/>
    </row>
    <row r="65643" spans="2:2" x14ac:dyDescent="0.3">
      <c r="B65643" s="1"/>
    </row>
    <row r="65644" spans="2:2" x14ac:dyDescent="0.3">
      <c r="B65644" s="1"/>
    </row>
    <row r="65645" spans="2:2" x14ac:dyDescent="0.3">
      <c r="B65645" s="1"/>
    </row>
    <row r="65646" spans="2:2" x14ac:dyDescent="0.3">
      <c r="B65646" s="1"/>
    </row>
    <row r="65647" spans="2:2" x14ac:dyDescent="0.3">
      <c r="B65647" s="1"/>
    </row>
    <row r="65648" spans="2:2" x14ac:dyDescent="0.3">
      <c r="B65648" s="1"/>
    </row>
    <row r="65649" spans="2:2" x14ac:dyDescent="0.3">
      <c r="B65649" s="1"/>
    </row>
    <row r="65650" spans="2:2" x14ac:dyDescent="0.3">
      <c r="B65650" s="1"/>
    </row>
    <row r="65651" spans="2:2" x14ac:dyDescent="0.3">
      <c r="B65651" s="1"/>
    </row>
    <row r="65652" spans="2:2" x14ac:dyDescent="0.3">
      <c r="B65652" s="1"/>
    </row>
    <row r="65653" spans="2:2" x14ac:dyDescent="0.3">
      <c r="B65653" s="1"/>
    </row>
    <row r="65654" spans="2:2" x14ac:dyDescent="0.3">
      <c r="B65654" s="1"/>
    </row>
    <row r="65655" spans="2:2" x14ac:dyDescent="0.3">
      <c r="B65655" s="1"/>
    </row>
    <row r="65656" spans="2:2" x14ac:dyDescent="0.3">
      <c r="B65656" s="1"/>
    </row>
    <row r="65657" spans="2:2" x14ac:dyDescent="0.3">
      <c r="B65657" s="1"/>
    </row>
    <row r="65658" spans="2:2" x14ac:dyDescent="0.3">
      <c r="B65658" s="1"/>
    </row>
    <row r="65659" spans="2:2" x14ac:dyDescent="0.3">
      <c r="B65659" s="1"/>
    </row>
    <row r="65660" spans="2:2" x14ac:dyDescent="0.3">
      <c r="B65660" s="1"/>
    </row>
    <row r="65661" spans="2:2" x14ac:dyDescent="0.3">
      <c r="B65661" s="1"/>
    </row>
    <row r="65662" spans="2:2" x14ac:dyDescent="0.3">
      <c r="B65662" s="1"/>
    </row>
    <row r="65663" spans="2:2" x14ac:dyDescent="0.3">
      <c r="B65663" s="1"/>
    </row>
    <row r="65664" spans="2:2" x14ac:dyDescent="0.3">
      <c r="B65664" s="1"/>
    </row>
    <row r="65665" spans="2:2" x14ac:dyDescent="0.3">
      <c r="B65665" s="1"/>
    </row>
    <row r="65666" spans="2:2" x14ac:dyDescent="0.3">
      <c r="B65666" s="1"/>
    </row>
    <row r="65667" spans="2:2" x14ac:dyDescent="0.3">
      <c r="B65667" s="1"/>
    </row>
    <row r="65668" spans="2:2" x14ac:dyDescent="0.3">
      <c r="B65668" s="1"/>
    </row>
    <row r="65669" spans="2:2" x14ac:dyDescent="0.3">
      <c r="B65669" s="1"/>
    </row>
    <row r="65670" spans="2:2" x14ac:dyDescent="0.3">
      <c r="B65670" s="1"/>
    </row>
    <row r="65671" spans="2:2" x14ac:dyDescent="0.3">
      <c r="B65671" s="1"/>
    </row>
    <row r="65672" spans="2:2" x14ac:dyDescent="0.3">
      <c r="B65672" s="1"/>
    </row>
    <row r="65673" spans="2:2" x14ac:dyDescent="0.3">
      <c r="B65673" s="1"/>
    </row>
    <row r="65674" spans="2:2" x14ac:dyDescent="0.3">
      <c r="B65674" s="1"/>
    </row>
    <row r="65675" spans="2:2" x14ac:dyDescent="0.3">
      <c r="B65675" s="1"/>
    </row>
    <row r="65676" spans="2:2" x14ac:dyDescent="0.3">
      <c r="B65676" s="1"/>
    </row>
    <row r="65677" spans="2:2" x14ac:dyDescent="0.3">
      <c r="B65677" s="1"/>
    </row>
    <row r="65678" spans="2:2" x14ac:dyDescent="0.3">
      <c r="B65678" s="1"/>
    </row>
    <row r="65679" spans="2:2" x14ac:dyDescent="0.3">
      <c r="B65679" s="1"/>
    </row>
    <row r="65680" spans="2:2" x14ac:dyDescent="0.3">
      <c r="B65680" s="1"/>
    </row>
    <row r="65681" spans="2:2" x14ac:dyDescent="0.3">
      <c r="B65681" s="1"/>
    </row>
    <row r="65682" spans="2:2" x14ac:dyDescent="0.3">
      <c r="B65682" s="1"/>
    </row>
    <row r="65683" spans="2:2" x14ac:dyDescent="0.3">
      <c r="B65683" s="1"/>
    </row>
    <row r="65684" spans="2:2" x14ac:dyDescent="0.3">
      <c r="B65684" s="1"/>
    </row>
    <row r="65685" spans="2:2" x14ac:dyDescent="0.3">
      <c r="B65685" s="1"/>
    </row>
    <row r="65686" spans="2:2" x14ac:dyDescent="0.3">
      <c r="B65686" s="1"/>
    </row>
    <row r="65687" spans="2:2" x14ac:dyDescent="0.3">
      <c r="B65687" s="1"/>
    </row>
    <row r="65688" spans="2:2" x14ac:dyDescent="0.3">
      <c r="B65688" s="1"/>
    </row>
    <row r="65689" spans="2:2" x14ac:dyDescent="0.3">
      <c r="B65689" s="1"/>
    </row>
    <row r="65690" spans="2:2" x14ac:dyDescent="0.3">
      <c r="B65690" s="1"/>
    </row>
    <row r="65691" spans="2:2" x14ac:dyDescent="0.3">
      <c r="B65691" s="1"/>
    </row>
    <row r="65692" spans="2:2" x14ac:dyDescent="0.3">
      <c r="B65692" s="1"/>
    </row>
    <row r="65693" spans="2:2" x14ac:dyDescent="0.3">
      <c r="B65693" s="1"/>
    </row>
    <row r="65694" spans="2:2" x14ac:dyDescent="0.3">
      <c r="B65694" s="1"/>
    </row>
    <row r="65695" spans="2:2" x14ac:dyDescent="0.3">
      <c r="B65695" s="1"/>
    </row>
    <row r="65696" spans="2:2" x14ac:dyDescent="0.3">
      <c r="B65696" s="1"/>
    </row>
    <row r="65697" spans="2:2" x14ac:dyDescent="0.3">
      <c r="B65697" s="1"/>
    </row>
    <row r="65698" spans="2:2" x14ac:dyDescent="0.3">
      <c r="B65698" s="1"/>
    </row>
    <row r="65699" spans="2:2" x14ac:dyDescent="0.3">
      <c r="B65699" s="1"/>
    </row>
    <row r="65700" spans="2:2" x14ac:dyDescent="0.3">
      <c r="B65700" s="1"/>
    </row>
    <row r="65701" spans="2:2" x14ac:dyDescent="0.3">
      <c r="B65701" s="1"/>
    </row>
    <row r="65702" spans="2:2" x14ac:dyDescent="0.3">
      <c r="B65702" s="1"/>
    </row>
    <row r="65703" spans="2:2" x14ac:dyDescent="0.3">
      <c r="B65703" s="1"/>
    </row>
    <row r="65704" spans="2:2" x14ac:dyDescent="0.3">
      <c r="B65704" s="1"/>
    </row>
    <row r="65705" spans="2:2" x14ac:dyDescent="0.3">
      <c r="B65705" s="1"/>
    </row>
    <row r="65706" spans="2:2" x14ac:dyDescent="0.3">
      <c r="B65706" s="1"/>
    </row>
    <row r="65707" spans="2:2" x14ac:dyDescent="0.3">
      <c r="B65707" s="1"/>
    </row>
    <row r="65708" spans="2:2" x14ac:dyDescent="0.3">
      <c r="B65708" s="1"/>
    </row>
    <row r="65709" spans="2:2" x14ac:dyDescent="0.3">
      <c r="B65709" s="1"/>
    </row>
    <row r="65710" spans="2:2" x14ac:dyDescent="0.3">
      <c r="B65710" s="1"/>
    </row>
    <row r="65711" spans="2:2" x14ac:dyDescent="0.3">
      <c r="B65711" s="1"/>
    </row>
    <row r="65712" spans="2:2" x14ac:dyDescent="0.3">
      <c r="B65712" s="1"/>
    </row>
    <row r="65713" spans="2:2" x14ac:dyDescent="0.3">
      <c r="B65713" s="1"/>
    </row>
    <row r="65714" spans="2:2" x14ac:dyDescent="0.3">
      <c r="B65714" s="1"/>
    </row>
    <row r="65715" spans="2:2" x14ac:dyDescent="0.3">
      <c r="B65715" s="1"/>
    </row>
    <row r="65716" spans="2:2" x14ac:dyDescent="0.3">
      <c r="B65716" s="1"/>
    </row>
    <row r="65717" spans="2:2" x14ac:dyDescent="0.3">
      <c r="B65717" s="1"/>
    </row>
    <row r="65718" spans="2:2" x14ac:dyDescent="0.3">
      <c r="B65718" s="1"/>
    </row>
    <row r="65719" spans="2:2" x14ac:dyDescent="0.3">
      <c r="B65719" s="1"/>
    </row>
    <row r="65720" spans="2:2" x14ac:dyDescent="0.3">
      <c r="B65720" s="1"/>
    </row>
    <row r="65721" spans="2:2" x14ac:dyDescent="0.3">
      <c r="B65721" s="1"/>
    </row>
    <row r="65722" spans="2:2" x14ac:dyDescent="0.3">
      <c r="B65722" s="1"/>
    </row>
    <row r="65723" spans="2:2" x14ac:dyDescent="0.3">
      <c r="B65723" s="1"/>
    </row>
    <row r="65724" spans="2:2" x14ac:dyDescent="0.3">
      <c r="B65724" s="1"/>
    </row>
    <row r="65725" spans="2:2" x14ac:dyDescent="0.3">
      <c r="B65725" s="1"/>
    </row>
    <row r="65726" spans="2:2" x14ac:dyDescent="0.3">
      <c r="B65726" s="1"/>
    </row>
    <row r="65727" spans="2:2" x14ac:dyDescent="0.3">
      <c r="B65727" s="1"/>
    </row>
    <row r="65728" spans="2:2" x14ac:dyDescent="0.3">
      <c r="B65728" s="1"/>
    </row>
    <row r="65729" spans="2:2" x14ac:dyDescent="0.3">
      <c r="B65729" s="1"/>
    </row>
    <row r="65730" spans="2:2" x14ac:dyDescent="0.3">
      <c r="B65730" s="1"/>
    </row>
    <row r="65731" spans="2:2" x14ac:dyDescent="0.3">
      <c r="B65731" s="1"/>
    </row>
    <row r="65732" spans="2:2" x14ac:dyDescent="0.3">
      <c r="B65732" s="1"/>
    </row>
    <row r="65733" spans="2:2" x14ac:dyDescent="0.3">
      <c r="B65733" s="1"/>
    </row>
    <row r="65734" spans="2:2" x14ac:dyDescent="0.3">
      <c r="B65734" s="1"/>
    </row>
    <row r="65735" spans="2:2" x14ac:dyDescent="0.3">
      <c r="B65735" s="1"/>
    </row>
    <row r="65736" spans="2:2" x14ac:dyDescent="0.3">
      <c r="B65736" s="1"/>
    </row>
    <row r="65737" spans="2:2" x14ac:dyDescent="0.3">
      <c r="B65737" s="1"/>
    </row>
    <row r="65738" spans="2:2" x14ac:dyDescent="0.3">
      <c r="B65738" s="1"/>
    </row>
    <row r="65739" spans="2:2" x14ac:dyDescent="0.3">
      <c r="B65739" s="1"/>
    </row>
    <row r="65740" spans="2:2" x14ac:dyDescent="0.3">
      <c r="B65740" s="1"/>
    </row>
    <row r="65741" spans="2:2" x14ac:dyDescent="0.3">
      <c r="B65741" s="1"/>
    </row>
    <row r="65742" spans="2:2" x14ac:dyDescent="0.3">
      <c r="B65742" s="1"/>
    </row>
    <row r="65743" spans="2:2" x14ac:dyDescent="0.3">
      <c r="B65743" s="1"/>
    </row>
    <row r="65744" spans="2:2" x14ac:dyDescent="0.3">
      <c r="B65744" s="1"/>
    </row>
    <row r="65745" spans="2:2" x14ac:dyDescent="0.3">
      <c r="B65745" s="1"/>
    </row>
    <row r="65746" spans="2:2" x14ac:dyDescent="0.3">
      <c r="B65746" s="1"/>
    </row>
    <row r="65747" spans="2:2" x14ac:dyDescent="0.3">
      <c r="B65747" s="1"/>
    </row>
    <row r="65748" spans="2:2" x14ac:dyDescent="0.3">
      <c r="B65748" s="1"/>
    </row>
    <row r="65749" spans="2:2" x14ac:dyDescent="0.3">
      <c r="B65749" s="1"/>
    </row>
    <row r="65750" spans="2:2" x14ac:dyDescent="0.3">
      <c r="B65750" s="1"/>
    </row>
    <row r="65751" spans="2:2" x14ac:dyDescent="0.3">
      <c r="B65751" s="1"/>
    </row>
    <row r="65752" spans="2:2" x14ac:dyDescent="0.3">
      <c r="B65752" s="1"/>
    </row>
    <row r="65753" spans="2:2" x14ac:dyDescent="0.3">
      <c r="B65753" s="1"/>
    </row>
    <row r="65754" spans="2:2" x14ac:dyDescent="0.3">
      <c r="B65754" s="1"/>
    </row>
    <row r="65755" spans="2:2" x14ac:dyDescent="0.3">
      <c r="B65755" s="1"/>
    </row>
    <row r="65756" spans="2:2" x14ac:dyDescent="0.3">
      <c r="B65756" s="1"/>
    </row>
    <row r="65757" spans="2:2" x14ac:dyDescent="0.3">
      <c r="B65757" s="1"/>
    </row>
    <row r="65758" spans="2:2" x14ac:dyDescent="0.3">
      <c r="B65758" s="1"/>
    </row>
    <row r="65759" spans="2:2" x14ac:dyDescent="0.3">
      <c r="B65759" s="1"/>
    </row>
    <row r="65760" spans="2:2" x14ac:dyDescent="0.3">
      <c r="B65760" s="1"/>
    </row>
    <row r="65761" spans="2:2" x14ac:dyDescent="0.3">
      <c r="B65761" s="1"/>
    </row>
    <row r="65762" spans="2:2" x14ac:dyDescent="0.3">
      <c r="B65762" s="1"/>
    </row>
    <row r="65763" spans="2:2" x14ac:dyDescent="0.3">
      <c r="B65763" s="1"/>
    </row>
    <row r="65764" spans="2:2" x14ac:dyDescent="0.3">
      <c r="B65764" s="1"/>
    </row>
    <row r="65765" spans="2:2" x14ac:dyDescent="0.3">
      <c r="B65765" s="1"/>
    </row>
    <row r="65766" spans="2:2" x14ac:dyDescent="0.3">
      <c r="B65766" s="1"/>
    </row>
    <row r="65767" spans="2:2" x14ac:dyDescent="0.3">
      <c r="B65767" s="1"/>
    </row>
    <row r="65768" spans="2:2" x14ac:dyDescent="0.3">
      <c r="B65768" s="1"/>
    </row>
    <row r="65769" spans="2:2" x14ac:dyDescent="0.3">
      <c r="B65769" s="1"/>
    </row>
    <row r="65770" spans="2:2" x14ac:dyDescent="0.3">
      <c r="B65770" s="1"/>
    </row>
    <row r="65771" spans="2:2" x14ac:dyDescent="0.3">
      <c r="B65771" s="1"/>
    </row>
    <row r="65772" spans="2:2" x14ac:dyDescent="0.3">
      <c r="B65772" s="1"/>
    </row>
    <row r="65773" spans="2:2" x14ac:dyDescent="0.3">
      <c r="B65773" s="1"/>
    </row>
    <row r="65774" spans="2:2" x14ac:dyDescent="0.3">
      <c r="B65774" s="1"/>
    </row>
    <row r="65775" spans="2:2" x14ac:dyDescent="0.3">
      <c r="B65775" s="1"/>
    </row>
    <row r="65776" spans="2:2" x14ac:dyDescent="0.3">
      <c r="B65776" s="1"/>
    </row>
    <row r="65777" spans="2:2" x14ac:dyDescent="0.3">
      <c r="B65777" s="1"/>
    </row>
    <row r="65778" spans="2:2" x14ac:dyDescent="0.3">
      <c r="B65778" s="1"/>
    </row>
    <row r="65779" spans="2:2" x14ac:dyDescent="0.3">
      <c r="B65779" s="1"/>
    </row>
    <row r="65780" spans="2:2" x14ac:dyDescent="0.3">
      <c r="B65780" s="1"/>
    </row>
    <row r="65781" spans="2:2" x14ac:dyDescent="0.3">
      <c r="B65781" s="1"/>
    </row>
    <row r="65782" spans="2:2" x14ac:dyDescent="0.3">
      <c r="B65782" s="1"/>
    </row>
    <row r="65783" spans="2:2" x14ac:dyDescent="0.3">
      <c r="B65783" s="1"/>
    </row>
    <row r="65784" spans="2:2" x14ac:dyDescent="0.3">
      <c r="B65784" s="1"/>
    </row>
    <row r="65785" spans="2:2" x14ac:dyDescent="0.3">
      <c r="B65785" s="1"/>
    </row>
    <row r="65786" spans="2:2" x14ac:dyDescent="0.3">
      <c r="B65786" s="1"/>
    </row>
    <row r="65787" spans="2:2" x14ac:dyDescent="0.3">
      <c r="B65787" s="1"/>
    </row>
    <row r="65788" spans="2:2" x14ac:dyDescent="0.3">
      <c r="B65788" s="1"/>
    </row>
    <row r="65789" spans="2:2" x14ac:dyDescent="0.3">
      <c r="B65789" s="1"/>
    </row>
    <row r="65790" spans="2:2" x14ac:dyDescent="0.3">
      <c r="B65790" s="1"/>
    </row>
    <row r="65791" spans="2:2" x14ac:dyDescent="0.3">
      <c r="B65791" s="1"/>
    </row>
    <row r="65792" spans="2:2" x14ac:dyDescent="0.3">
      <c r="B65792" s="1"/>
    </row>
    <row r="65793" spans="2:2" x14ac:dyDescent="0.3">
      <c r="B65793" s="1"/>
    </row>
    <row r="65794" spans="2:2" x14ac:dyDescent="0.3">
      <c r="B65794" s="1"/>
    </row>
    <row r="65795" spans="2:2" x14ac:dyDescent="0.3">
      <c r="B65795" s="1"/>
    </row>
    <row r="65796" spans="2:2" x14ac:dyDescent="0.3">
      <c r="B65796" s="1"/>
    </row>
    <row r="65797" spans="2:2" x14ac:dyDescent="0.3">
      <c r="B65797" s="1"/>
    </row>
    <row r="65798" spans="2:2" x14ac:dyDescent="0.3">
      <c r="B65798" s="1"/>
    </row>
    <row r="65799" spans="2:2" x14ac:dyDescent="0.3">
      <c r="B65799" s="1"/>
    </row>
    <row r="65800" spans="2:2" x14ac:dyDescent="0.3">
      <c r="B65800" s="1"/>
    </row>
    <row r="65801" spans="2:2" x14ac:dyDescent="0.3">
      <c r="B65801" s="1"/>
    </row>
    <row r="65802" spans="2:2" x14ac:dyDescent="0.3">
      <c r="B65802" s="1"/>
    </row>
    <row r="65803" spans="2:2" x14ac:dyDescent="0.3">
      <c r="B65803" s="1"/>
    </row>
    <row r="65804" spans="2:2" x14ac:dyDescent="0.3">
      <c r="B65804" s="1"/>
    </row>
    <row r="65805" spans="2:2" x14ac:dyDescent="0.3">
      <c r="B65805" s="1"/>
    </row>
    <row r="65806" spans="2:2" x14ac:dyDescent="0.3">
      <c r="B65806" s="1"/>
    </row>
    <row r="65807" spans="2:2" x14ac:dyDescent="0.3">
      <c r="B65807" s="1"/>
    </row>
    <row r="65808" spans="2:2" x14ac:dyDescent="0.3">
      <c r="B65808" s="1"/>
    </row>
    <row r="65809" spans="2:2" x14ac:dyDescent="0.3">
      <c r="B65809" s="1"/>
    </row>
    <row r="65810" spans="2:2" x14ac:dyDescent="0.3">
      <c r="B65810" s="1"/>
    </row>
    <row r="65811" spans="2:2" x14ac:dyDescent="0.3">
      <c r="B65811" s="1"/>
    </row>
    <row r="65812" spans="2:2" x14ac:dyDescent="0.3">
      <c r="B65812" s="1"/>
    </row>
    <row r="65813" spans="2:2" x14ac:dyDescent="0.3">
      <c r="B65813" s="1"/>
    </row>
    <row r="65814" spans="2:2" x14ac:dyDescent="0.3">
      <c r="B65814" s="1"/>
    </row>
    <row r="65815" spans="2:2" x14ac:dyDescent="0.3">
      <c r="B65815" s="1"/>
    </row>
    <row r="65816" spans="2:2" x14ac:dyDescent="0.3">
      <c r="B65816" s="1"/>
    </row>
    <row r="65817" spans="2:2" x14ac:dyDescent="0.3">
      <c r="B65817" s="1"/>
    </row>
    <row r="65818" spans="2:2" x14ac:dyDescent="0.3">
      <c r="B65818" s="1"/>
    </row>
    <row r="65819" spans="2:2" x14ac:dyDescent="0.3">
      <c r="B65819" s="1"/>
    </row>
    <row r="65820" spans="2:2" x14ac:dyDescent="0.3">
      <c r="B65820" s="1"/>
    </row>
    <row r="65821" spans="2:2" x14ac:dyDescent="0.3">
      <c r="B65821" s="1"/>
    </row>
    <row r="65822" spans="2:2" x14ac:dyDescent="0.3">
      <c r="B65822" s="1"/>
    </row>
    <row r="65823" spans="2:2" x14ac:dyDescent="0.3">
      <c r="B65823" s="1"/>
    </row>
    <row r="65824" spans="2:2" x14ac:dyDescent="0.3">
      <c r="B65824" s="1"/>
    </row>
    <row r="65825" spans="2:2" x14ac:dyDescent="0.3">
      <c r="B65825" s="1"/>
    </row>
    <row r="65826" spans="2:2" x14ac:dyDescent="0.3">
      <c r="B65826" s="1"/>
    </row>
    <row r="65827" spans="2:2" x14ac:dyDescent="0.3">
      <c r="B65827" s="1"/>
    </row>
    <row r="65828" spans="2:2" x14ac:dyDescent="0.3">
      <c r="B65828" s="1"/>
    </row>
    <row r="65829" spans="2:2" x14ac:dyDescent="0.3">
      <c r="B65829" s="1"/>
    </row>
    <row r="65830" spans="2:2" x14ac:dyDescent="0.3">
      <c r="B65830" s="1"/>
    </row>
    <row r="65831" spans="2:2" x14ac:dyDescent="0.3">
      <c r="B65831" s="1"/>
    </row>
    <row r="65832" spans="2:2" x14ac:dyDescent="0.3">
      <c r="B65832" s="1"/>
    </row>
    <row r="65833" spans="2:2" x14ac:dyDescent="0.3">
      <c r="B65833" s="1"/>
    </row>
    <row r="65834" spans="2:2" x14ac:dyDescent="0.3">
      <c r="B65834" s="1"/>
    </row>
    <row r="65835" spans="2:2" x14ac:dyDescent="0.3">
      <c r="B65835" s="1"/>
    </row>
    <row r="65836" spans="2:2" x14ac:dyDescent="0.3">
      <c r="B65836" s="1"/>
    </row>
    <row r="65837" spans="2:2" x14ac:dyDescent="0.3">
      <c r="B65837" s="1"/>
    </row>
    <row r="65838" spans="2:2" x14ac:dyDescent="0.3">
      <c r="B65838" s="1"/>
    </row>
    <row r="65839" spans="2:2" x14ac:dyDescent="0.3">
      <c r="B65839" s="1"/>
    </row>
    <row r="65840" spans="2:2" x14ac:dyDescent="0.3">
      <c r="B65840" s="1"/>
    </row>
    <row r="65841" spans="2:2" x14ac:dyDescent="0.3">
      <c r="B65841" s="1"/>
    </row>
    <row r="65842" spans="2:2" x14ac:dyDescent="0.3">
      <c r="B65842" s="1"/>
    </row>
    <row r="65843" spans="2:2" x14ac:dyDescent="0.3">
      <c r="B65843" s="1"/>
    </row>
    <row r="65844" spans="2:2" x14ac:dyDescent="0.3">
      <c r="B65844" s="1"/>
    </row>
    <row r="65845" spans="2:2" x14ac:dyDescent="0.3">
      <c r="B65845" s="1"/>
    </row>
    <row r="65846" spans="2:2" x14ac:dyDescent="0.3">
      <c r="B65846" s="1"/>
    </row>
    <row r="65847" spans="2:2" x14ac:dyDescent="0.3">
      <c r="B65847" s="1"/>
    </row>
    <row r="65848" spans="2:2" x14ac:dyDescent="0.3">
      <c r="B65848" s="1"/>
    </row>
    <row r="65849" spans="2:2" x14ac:dyDescent="0.3">
      <c r="B65849" s="1"/>
    </row>
    <row r="65850" spans="2:2" x14ac:dyDescent="0.3">
      <c r="B65850" s="1"/>
    </row>
    <row r="65851" spans="2:2" x14ac:dyDescent="0.3">
      <c r="B65851" s="1"/>
    </row>
    <row r="65852" spans="2:2" x14ac:dyDescent="0.3">
      <c r="B65852" s="1"/>
    </row>
    <row r="65853" spans="2:2" x14ac:dyDescent="0.3">
      <c r="B65853" s="1"/>
    </row>
    <row r="65854" spans="2:2" x14ac:dyDescent="0.3">
      <c r="B65854" s="1"/>
    </row>
    <row r="65855" spans="2:2" x14ac:dyDescent="0.3">
      <c r="B65855" s="1"/>
    </row>
    <row r="65856" spans="2:2" x14ac:dyDescent="0.3">
      <c r="B65856" s="1"/>
    </row>
    <row r="65857" spans="2:2" x14ac:dyDescent="0.3">
      <c r="B65857" s="1"/>
    </row>
    <row r="65858" spans="2:2" x14ac:dyDescent="0.3">
      <c r="B65858" s="1"/>
    </row>
    <row r="65859" spans="2:2" x14ac:dyDescent="0.3">
      <c r="B65859" s="1"/>
    </row>
    <row r="65860" spans="2:2" x14ac:dyDescent="0.3">
      <c r="B65860" s="1"/>
    </row>
    <row r="65861" spans="2:2" x14ac:dyDescent="0.3">
      <c r="B65861" s="1"/>
    </row>
    <row r="65862" spans="2:2" x14ac:dyDescent="0.3">
      <c r="B65862" s="1"/>
    </row>
    <row r="65863" spans="2:2" x14ac:dyDescent="0.3">
      <c r="B65863" s="1"/>
    </row>
    <row r="65864" spans="2:2" x14ac:dyDescent="0.3">
      <c r="B65864" s="1"/>
    </row>
    <row r="65865" spans="2:2" x14ac:dyDescent="0.3">
      <c r="B65865" s="1"/>
    </row>
    <row r="65866" spans="2:2" x14ac:dyDescent="0.3">
      <c r="B65866" s="1"/>
    </row>
    <row r="65867" spans="2:2" x14ac:dyDescent="0.3">
      <c r="B65867" s="1"/>
    </row>
    <row r="65868" spans="2:2" x14ac:dyDescent="0.3">
      <c r="B65868" s="1"/>
    </row>
    <row r="65869" spans="2:2" x14ac:dyDescent="0.3">
      <c r="B65869" s="1"/>
    </row>
    <row r="65870" spans="2:2" x14ac:dyDescent="0.3">
      <c r="B65870" s="1"/>
    </row>
    <row r="65871" spans="2:2" x14ac:dyDescent="0.3">
      <c r="B65871" s="1"/>
    </row>
    <row r="65872" spans="2:2" x14ac:dyDescent="0.3">
      <c r="B65872" s="1"/>
    </row>
    <row r="65873" spans="2:2" x14ac:dyDescent="0.3">
      <c r="B65873" s="1"/>
    </row>
    <row r="65874" spans="2:2" x14ac:dyDescent="0.3">
      <c r="B65874" s="1"/>
    </row>
    <row r="65875" spans="2:2" x14ac:dyDescent="0.3">
      <c r="B65875" s="1"/>
    </row>
    <row r="65876" spans="2:2" x14ac:dyDescent="0.3">
      <c r="B65876" s="1"/>
    </row>
    <row r="65877" spans="2:2" x14ac:dyDescent="0.3">
      <c r="B65877" s="1"/>
    </row>
    <row r="65878" spans="2:2" x14ac:dyDescent="0.3">
      <c r="B65878" s="1"/>
    </row>
    <row r="65879" spans="2:2" x14ac:dyDescent="0.3">
      <c r="B65879" s="1"/>
    </row>
    <row r="65880" spans="2:2" x14ac:dyDescent="0.3">
      <c r="B65880" s="1"/>
    </row>
    <row r="65881" spans="2:2" x14ac:dyDescent="0.3">
      <c r="B65881" s="1"/>
    </row>
    <row r="65882" spans="2:2" x14ac:dyDescent="0.3">
      <c r="B65882" s="1"/>
    </row>
    <row r="65883" spans="2:2" x14ac:dyDescent="0.3">
      <c r="B65883" s="1"/>
    </row>
    <row r="65884" spans="2:2" x14ac:dyDescent="0.3">
      <c r="B65884" s="1"/>
    </row>
    <row r="65885" spans="2:2" x14ac:dyDescent="0.3">
      <c r="B65885" s="1"/>
    </row>
    <row r="65886" spans="2:2" x14ac:dyDescent="0.3">
      <c r="B65886" s="1"/>
    </row>
    <row r="65887" spans="2:2" x14ac:dyDescent="0.3">
      <c r="B65887" s="1"/>
    </row>
    <row r="65888" spans="2:2" x14ac:dyDescent="0.3">
      <c r="B65888" s="1"/>
    </row>
    <row r="65889" spans="2:2" x14ac:dyDescent="0.3">
      <c r="B65889" s="1"/>
    </row>
    <row r="65890" spans="2:2" x14ac:dyDescent="0.3">
      <c r="B65890" s="1"/>
    </row>
    <row r="65891" spans="2:2" x14ac:dyDescent="0.3">
      <c r="B65891" s="1"/>
    </row>
    <row r="65892" spans="2:2" x14ac:dyDescent="0.3">
      <c r="B65892" s="1"/>
    </row>
    <row r="65893" spans="2:2" x14ac:dyDescent="0.3">
      <c r="B65893" s="1"/>
    </row>
    <row r="65894" spans="2:2" x14ac:dyDescent="0.3">
      <c r="B65894" s="1"/>
    </row>
    <row r="65895" spans="2:2" x14ac:dyDescent="0.3">
      <c r="B65895" s="1"/>
    </row>
    <row r="65896" spans="2:2" x14ac:dyDescent="0.3">
      <c r="B65896" s="1"/>
    </row>
    <row r="65897" spans="2:2" x14ac:dyDescent="0.3">
      <c r="B65897" s="1"/>
    </row>
    <row r="65898" spans="2:2" x14ac:dyDescent="0.3">
      <c r="B65898" s="1"/>
    </row>
    <row r="65899" spans="2:2" x14ac:dyDescent="0.3">
      <c r="B65899" s="1"/>
    </row>
    <row r="65900" spans="2:2" x14ac:dyDescent="0.3">
      <c r="B65900" s="1"/>
    </row>
    <row r="65901" spans="2:2" x14ac:dyDescent="0.3">
      <c r="B65901" s="1"/>
    </row>
    <row r="65902" spans="2:2" x14ac:dyDescent="0.3">
      <c r="B65902" s="1"/>
    </row>
    <row r="65903" spans="2:2" x14ac:dyDescent="0.3">
      <c r="B65903" s="1"/>
    </row>
    <row r="65904" spans="2:2" x14ac:dyDescent="0.3">
      <c r="B65904" s="1"/>
    </row>
    <row r="65905" spans="2:2" x14ac:dyDescent="0.3">
      <c r="B65905" s="1"/>
    </row>
    <row r="65906" spans="2:2" x14ac:dyDescent="0.3">
      <c r="B65906" s="1"/>
    </row>
    <row r="65907" spans="2:2" x14ac:dyDescent="0.3">
      <c r="B65907" s="1"/>
    </row>
    <row r="65908" spans="2:2" x14ac:dyDescent="0.3">
      <c r="B65908" s="1"/>
    </row>
    <row r="65909" spans="2:2" x14ac:dyDescent="0.3">
      <c r="B65909" s="1"/>
    </row>
    <row r="65910" spans="2:2" x14ac:dyDescent="0.3">
      <c r="B65910" s="1"/>
    </row>
    <row r="65911" spans="2:2" x14ac:dyDescent="0.3">
      <c r="B65911" s="1"/>
    </row>
    <row r="65912" spans="2:2" x14ac:dyDescent="0.3">
      <c r="B65912" s="1"/>
    </row>
    <row r="65913" spans="2:2" x14ac:dyDescent="0.3">
      <c r="B65913" s="1"/>
    </row>
    <row r="65914" spans="2:2" x14ac:dyDescent="0.3">
      <c r="B65914" s="1"/>
    </row>
    <row r="65915" spans="2:2" x14ac:dyDescent="0.3">
      <c r="B65915" s="1"/>
    </row>
    <row r="65916" spans="2:2" x14ac:dyDescent="0.3">
      <c r="B65916" s="1"/>
    </row>
    <row r="65917" spans="2:2" x14ac:dyDescent="0.3">
      <c r="B65917" s="1"/>
    </row>
    <row r="65918" spans="2:2" x14ac:dyDescent="0.3">
      <c r="B65918" s="1"/>
    </row>
    <row r="65919" spans="2:2" x14ac:dyDescent="0.3">
      <c r="B65919" s="1"/>
    </row>
    <row r="65920" spans="2:2" x14ac:dyDescent="0.3">
      <c r="B65920" s="1"/>
    </row>
    <row r="65921" spans="2:2" x14ac:dyDescent="0.3">
      <c r="B65921" s="1"/>
    </row>
    <row r="65922" spans="2:2" x14ac:dyDescent="0.3">
      <c r="B65922" s="1"/>
    </row>
    <row r="65923" spans="2:2" x14ac:dyDescent="0.3">
      <c r="B65923" s="1"/>
    </row>
    <row r="65924" spans="2:2" x14ac:dyDescent="0.3">
      <c r="B65924" s="1"/>
    </row>
    <row r="65925" spans="2:2" x14ac:dyDescent="0.3">
      <c r="B65925" s="1"/>
    </row>
    <row r="65926" spans="2:2" x14ac:dyDescent="0.3">
      <c r="B65926" s="1"/>
    </row>
    <row r="65927" spans="2:2" x14ac:dyDescent="0.3">
      <c r="B65927" s="1"/>
    </row>
    <row r="65928" spans="2:2" x14ac:dyDescent="0.3">
      <c r="B65928" s="1"/>
    </row>
    <row r="65929" spans="2:2" x14ac:dyDescent="0.3">
      <c r="B65929" s="1"/>
    </row>
    <row r="65930" spans="2:2" x14ac:dyDescent="0.3">
      <c r="B65930" s="1"/>
    </row>
    <row r="65931" spans="2:2" x14ac:dyDescent="0.3">
      <c r="B65931" s="1"/>
    </row>
    <row r="65932" spans="2:2" x14ac:dyDescent="0.3">
      <c r="B65932" s="1"/>
    </row>
    <row r="65933" spans="2:2" x14ac:dyDescent="0.3">
      <c r="B65933" s="1"/>
    </row>
    <row r="65934" spans="2:2" x14ac:dyDescent="0.3">
      <c r="B65934" s="1"/>
    </row>
    <row r="65935" spans="2:2" x14ac:dyDescent="0.3">
      <c r="B65935" s="1"/>
    </row>
    <row r="65936" spans="2:2" x14ac:dyDescent="0.3">
      <c r="B65936" s="1"/>
    </row>
    <row r="65937" spans="2:2" x14ac:dyDescent="0.3">
      <c r="B65937" s="1"/>
    </row>
    <row r="65938" spans="2:2" x14ac:dyDescent="0.3">
      <c r="B65938" s="1"/>
    </row>
    <row r="65939" spans="2:2" x14ac:dyDescent="0.3">
      <c r="B65939" s="1"/>
    </row>
    <row r="65940" spans="2:2" x14ac:dyDescent="0.3">
      <c r="B65940" s="1"/>
    </row>
    <row r="65941" spans="2:2" x14ac:dyDescent="0.3">
      <c r="B65941" s="1"/>
    </row>
    <row r="65942" spans="2:2" x14ac:dyDescent="0.3">
      <c r="B65942" s="1"/>
    </row>
    <row r="65943" spans="2:2" x14ac:dyDescent="0.3">
      <c r="B65943" s="1"/>
    </row>
    <row r="65944" spans="2:2" x14ac:dyDescent="0.3">
      <c r="B65944" s="1"/>
    </row>
    <row r="65945" spans="2:2" x14ac:dyDescent="0.3">
      <c r="B65945" s="1"/>
    </row>
    <row r="65946" spans="2:2" x14ac:dyDescent="0.3">
      <c r="B65946" s="1"/>
    </row>
    <row r="65947" spans="2:2" x14ac:dyDescent="0.3">
      <c r="B65947" s="1"/>
    </row>
    <row r="65948" spans="2:2" x14ac:dyDescent="0.3">
      <c r="B65948" s="1"/>
    </row>
    <row r="65949" spans="2:2" x14ac:dyDescent="0.3">
      <c r="B65949" s="1"/>
    </row>
    <row r="65950" spans="2:2" x14ac:dyDescent="0.3">
      <c r="B65950" s="1"/>
    </row>
    <row r="65951" spans="2:2" x14ac:dyDescent="0.3">
      <c r="B65951" s="1"/>
    </row>
    <row r="65952" spans="2:2" x14ac:dyDescent="0.3">
      <c r="B65952" s="1"/>
    </row>
    <row r="65953" spans="2:2" x14ac:dyDescent="0.3">
      <c r="B65953" s="1"/>
    </row>
    <row r="65954" spans="2:2" x14ac:dyDescent="0.3">
      <c r="B65954" s="1"/>
    </row>
    <row r="65955" spans="2:2" x14ac:dyDescent="0.3">
      <c r="B65955" s="1"/>
    </row>
    <row r="65956" spans="2:2" x14ac:dyDescent="0.3">
      <c r="B65956" s="1"/>
    </row>
    <row r="65957" spans="2:2" x14ac:dyDescent="0.3">
      <c r="B65957" s="1"/>
    </row>
    <row r="65958" spans="2:2" x14ac:dyDescent="0.3">
      <c r="B65958" s="1"/>
    </row>
    <row r="65959" spans="2:2" x14ac:dyDescent="0.3">
      <c r="B65959" s="1"/>
    </row>
    <row r="65960" spans="2:2" x14ac:dyDescent="0.3">
      <c r="B65960" s="1"/>
    </row>
    <row r="65961" spans="2:2" x14ac:dyDescent="0.3">
      <c r="B65961" s="1"/>
    </row>
    <row r="65962" spans="2:2" x14ac:dyDescent="0.3">
      <c r="B65962" s="1"/>
    </row>
    <row r="65963" spans="2:2" x14ac:dyDescent="0.3">
      <c r="B65963" s="1"/>
    </row>
    <row r="65964" spans="2:2" x14ac:dyDescent="0.3">
      <c r="B65964" s="1"/>
    </row>
    <row r="65965" spans="2:2" x14ac:dyDescent="0.3">
      <c r="B65965" s="1"/>
    </row>
    <row r="65966" spans="2:2" x14ac:dyDescent="0.3">
      <c r="B65966" s="1"/>
    </row>
    <row r="65967" spans="2:2" x14ac:dyDescent="0.3">
      <c r="B65967" s="1"/>
    </row>
    <row r="65968" spans="2:2" x14ac:dyDescent="0.3">
      <c r="B65968" s="1"/>
    </row>
    <row r="65969" spans="2:2" x14ac:dyDescent="0.3">
      <c r="B65969" s="1"/>
    </row>
    <row r="65970" spans="2:2" x14ac:dyDescent="0.3">
      <c r="B65970" s="1"/>
    </row>
    <row r="65971" spans="2:2" x14ac:dyDescent="0.3">
      <c r="B65971" s="1"/>
    </row>
    <row r="65972" spans="2:2" x14ac:dyDescent="0.3">
      <c r="B65972" s="1"/>
    </row>
    <row r="65973" spans="2:2" x14ac:dyDescent="0.3">
      <c r="B65973" s="1"/>
    </row>
    <row r="65974" spans="2:2" x14ac:dyDescent="0.3">
      <c r="B65974" s="1"/>
    </row>
    <row r="65975" spans="2:2" x14ac:dyDescent="0.3">
      <c r="B65975" s="1"/>
    </row>
    <row r="65976" spans="2:2" x14ac:dyDescent="0.3">
      <c r="B65976" s="1"/>
    </row>
    <row r="65977" spans="2:2" x14ac:dyDescent="0.3">
      <c r="B65977" s="1"/>
    </row>
    <row r="65978" spans="2:2" x14ac:dyDescent="0.3">
      <c r="B65978" s="1"/>
    </row>
    <row r="65979" spans="2:2" x14ac:dyDescent="0.3">
      <c r="B65979" s="1"/>
    </row>
    <row r="65980" spans="2:2" x14ac:dyDescent="0.3">
      <c r="B65980" s="1"/>
    </row>
    <row r="65981" spans="2:2" x14ac:dyDescent="0.3">
      <c r="B65981" s="1"/>
    </row>
    <row r="65982" spans="2:2" x14ac:dyDescent="0.3">
      <c r="B65982" s="1"/>
    </row>
    <row r="65983" spans="2:2" x14ac:dyDescent="0.3">
      <c r="B65983" s="1"/>
    </row>
    <row r="65984" spans="2:2" x14ac:dyDescent="0.3">
      <c r="B65984" s="1"/>
    </row>
    <row r="65985" spans="2:2" x14ac:dyDescent="0.3">
      <c r="B65985" s="1"/>
    </row>
    <row r="65986" spans="2:2" x14ac:dyDescent="0.3">
      <c r="B65986" s="1"/>
    </row>
    <row r="65987" spans="2:2" x14ac:dyDescent="0.3">
      <c r="B65987" s="1"/>
    </row>
    <row r="65988" spans="2:2" x14ac:dyDescent="0.3">
      <c r="B65988" s="1"/>
    </row>
    <row r="65989" spans="2:2" x14ac:dyDescent="0.3">
      <c r="B65989" s="1"/>
    </row>
    <row r="65990" spans="2:2" x14ac:dyDescent="0.3">
      <c r="B65990" s="1"/>
    </row>
    <row r="65991" spans="2:2" x14ac:dyDescent="0.3">
      <c r="B65991" s="1"/>
    </row>
    <row r="65992" spans="2:2" x14ac:dyDescent="0.3">
      <c r="B65992" s="1"/>
    </row>
    <row r="65993" spans="2:2" x14ac:dyDescent="0.3">
      <c r="B65993" s="1"/>
    </row>
    <row r="65994" spans="2:2" x14ac:dyDescent="0.3">
      <c r="B65994" s="1"/>
    </row>
    <row r="65995" spans="2:2" x14ac:dyDescent="0.3">
      <c r="B65995" s="1"/>
    </row>
    <row r="65996" spans="2:2" x14ac:dyDescent="0.3">
      <c r="B65996" s="1"/>
    </row>
    <row r="65997" spans="2:2" x14ac:dyDescent="0.3">
      <c r="B65997" s="1"/>
    </row>
    <row r="65998" spans="2:2" x14ac:dyDescent="0.3">
      <c r="B65998" s="1"/>
    </row>
    <row r="65999" spans="2:2" x14ac:dyDescent="0.3">
      <c r="B65999" s="1"/>
    </row>
    <row r="66000" spans="2:2" x14ac:dyDescent="0.3">
      <c r="B66000" s="1"/>
    </row>
    <row r="66001" spans="2:2" x14ac:dyDescent="0.3">
      <c r="B66001" s="1"/>
    </row>
    <row r="66002" spans="2:2" x14ac:dyDescent="0.3">
      <c r="B66002" s="1"/>
    </row>
    <row r="66003" spans="2:2" x14ac:dyDescent="0.3">
      <c r="B66003" s="1"/>
    </row>
    <row r="66004" spans="2:2" x14ac:dyDescent="0.3">
      <c r="B66004" s="1"/>
    </row>
    <row r="66005" spans="2:2" x14ac:dyDescent="0.3">
      <c r="B66005" s="1"/>
    </row>
    <row r="66006" spans="2:2" x14ac:dyDescent="0.3">
      <c r="B66006" s="1"/>
    </row>
    <row r="66007" spans="2:2" x14ac:dyDescent="0.3">
      <c r="B66007" s="1"/>
    </row>
    <row r="66008" spans="2:2" x14ac:dyDescent="0.3">
      <c r="B66008" s="1"/>
    </row>
    <row r="66009" spans="2:2" x14ac:dyDescent="0.3">
      <c r="B66009" s="1"/>
    </row>
    <row r="66010" spans="2:2" x14ac:dyDescent="0.3">
      <c r="B66010" s="1"/>
    </row>
    <row r="66011" spans="2:2" x14ac:dyDescent="0.3">
      <c r="B66011" s="1"/>
    </row>
    <row r="66012" spans="2:2" x14ac:dyDescent="0.3">
      <c r="B66012" s="1"/>
    </row>
    <row r="66013" spans="2:2" x14ac:dyDescent="0.3">
      <c r="B66013" s="1"/>
    </row>
    <row r="66014" spans="2:2" x14ac:dyDescent="0.3">
      <c r="B66014" s="1"/>
    </row>
    <row r="66015" spans="2:2" x14ac:dyDescent="0.3">
      <c r="B66015" s="1"/>
    </row>
    <row r="66016" spans="2:2" x14ac:dyDescent="0.3">
      <c r="B66016" s="1"/>
    </row>
    <row r="66017" spans="2:2" x14ac:dyDescent="0.3">
      <c r="B66017" s="1"/>
    </row>
    <row r="66018" spans="2:2" x14ac:dyDescent="0.3">
      <c r="B66018" s="1"/>
    </row>
    <row r="66019" spans="2:2" x14ac:dyDescent="0.3">
      <c r="B66019" s="1"/>
    </row>
    <row r="66020" spans="2:2" x14ac:dyDescent="0.3">
      <c r="B66020" s="1"/>
    </row>
    <row r="66021" spans="2:2" x14ac:dyDescent="0.3">
      <c r="B66021" s="1"/>
    </row>
    <row r="66022" spans="2:2" x14ac:dyDescent="0.3">
      <c r="B66022" s="1"/>
    </row>
    <row r="66023" spans="2:2" x14ac:dyDescent="0.3">
      <c r="B66023" s="1"/>
    </row>
    <row r="66024" spans="2:2" x14ac:dyDescent="0.3">
      <c r="B66024" s="1"/>
    </row>
    <row r="66025" spans="2:2" x14ac:dyDescent="0.3">
      <c r="B66025" s="1"/>
    </row>
    <row r="66026" spans="2:2" x14ac:dyDescent="0.3">
      <c r="B66026" s="1"/>
    </row>
    <row r="66027" spans="2:2" x14ac:dyDescent="0.3">
      <c r="B66027" s="1"/>
    </row>
    <row r="66028" spans="2:2" x14ac:dyDescent="0.3">
      <c r="B66028" s="1"/>
    </row>
    <row r="66029" spans="2:2" x14ac:dyDescent="0.3">
      <c r="B66029" s="1"/>
    </row>
    <row r="66030" spans="2:2" x14ac:dyDescent="0.3">
      <c r="B66030" s="1"/>
    </row>
    <row r="66031" spans="2:2" x14ac:dyDescent="0.3">
      <c r="B66031" s="1"/>
    </row>
    <row r="66032" spans="2:2" x14ac:dyDescent="0.3">
      <c r="B66032" s="1"/>
    </row>
    <row r="66033" spans="2:2" x14ac:dyDescent="0.3">
      <c r="B66033" s="1"/>
    </row>
    <row r="66034" spans="2:2" x14ac:dyDescent="0.3">
      <c r="B66034" s="1"/>
    </row>
    <row r="66035" spans="2:2" x14ac:dyDescent="0.3">
      <c r="B66035" s="1"/>
    </row>
    <row r="66036" spans="2:2" x14ac:dyDescent="0.3">
      <c r="B66036" s="1"/>
    </row>
    <row r="66037" spans="2:2" x14ac:dyDescent="0.3">
      <c r="B66037" s="1"/>
    </row>
    <row r="66038" spans="2:2" x14ac:dyDescent="0.3">
      <c r="B66038" s="1"/>
    </row>
    <row r="66039" spans="2:2" x14ac:dyDescent="0.3">
      <c r="B66039" s="1"/>
    </row>
    <row r="66040" spans="2:2" x14ac:dyDescent="0.3">
      <c r="B66040" s="1"/>
    </row>
    <row r="66041" spans="2:2" x14ac:dyDescent="0.3">
      <c r="B66041" s="1"/>
    </row>
    <row r="66042" spans="2:2" x14ac:dyDescent="0.3">
      <c r="B66042" s="1"/>
    </row>
    <row r="66043" spans="2:2" x14ac:dyDescent="0.3">
      <c r="B66043" s="1"/>
    </row>
    <row r="66044" spans="2:2" x14ac:dyDescent="0.3">
      <c r="B66044" s="1"/>
    </row>
    <row r="66045" spans="2:2" x14ac:dyDescent="0.3">
      <c r="B66045" s="1"/>
    </row>
    <row r="66046" spans="2:2" x14ac:dyDescent="0.3">
      <c r="B66046" s="1"/>
    </row>
    <row r="66047" spans="2:2" x14ac:dyDescent="0.3">
      <c r="B66047" s="1"/>
    </row>
    <row r="66048" spans="2:2" x14ac:dyDescent="0.3">
      <c r="B66048" s="1"/>
    </row>
    <row r="66049" spans="2:2" x14ac:dyDescent="0.3">
      <c r="B66049" s="1"/>
    </row>
    <row r="66050" spans="2:2" x14ac:dyDescent="0.3">
      <c r="B66050" s="1"/>
    </row>
    <row r="66051" spans="2:2" x14ac:dyDescent="0.3">
      <c r="B66051" s="1"/>
    </row>
    <row r="66052" spans="2:2" x14ac:dyDescent="0.3">
      <c r="B66052" s="1"/>
    </row>
    <row r="66053" spans="2:2" x14ac:dyDescent="0.3">
      <c r="B66053" s="1"/>
    </row>
    <row r="66054" spans="2:2" x14ac:dyDescent="0.3">
      <c r="B66054" s="1"/>
    </row>
    <row r="66055" spans="2:2" x14ac:dyDescent="0.3">
      <c r="B66055" s="1"/>
    </row>
    <row r="66056" spans="2:2" x14ac:dyDescent="0.3">
      <c r="B66056" s="1"/>
    </row>
    <row r="66057" spans="2:2" x14ac:dyDescent="0.3">
      <c r="B66057" s="1"/>
    </row>
    <row r="66058" spans="2:2" x14ac:dyDescent="0.3">
      <c r="B66058" s="1"/>
    </row>
    <row r="66059" spans="2:2" x14ac:dyDescent="0.3">
      <c r="B66059" s="1"/>
    </row>
    <row r="66060" spans="2:2" x14ac:dyDescent="0.3">
      <c r="B66060" s="1"/>
    </row>
    <row r="66061" spans="2:2" x14ac:dyDescent="0.3">
      <c r="B66061" s="1"/>
    </row>
    <row r="66062" spans="2:2" x14ac:dyDescent="0.3">
      <c r="B66062" s="1"/>
    </row>
    <row r="66063" spans="2:2" x14ac:dyDescent="0.3">
      <c r="B66063" s="1"/>
    </row>
    <row r="66064" spans="2:2" x14ac:dyDescent="0.3">
      <c r="B66064" s="1"/>
    </row>
    <row r="66065" spans="2:2" x14ac:dyDescent="0.3">
      <c r="B66065" s="1"/>
    </row>
    <row r="66066" spans="2:2" x14ac:dyDescent="0.3">
      <c r="B66066" s="1"/>
    </row>
    <row r="66067" spans="2:2" x14ac:dyDescent="0.3">
      <c r="B66067" s="1"/>
    </row>
    <row r="66068" spans="2:2" x14ac:dyDescent="0.3">
      <c r="B66068" s="1"/>
    </row>
    <row r="66069" spans="2:2" x14ac:dyDescent="0.3">
      <c r="B66069" s="1"/>
    </row>
    <row r="66070" spans="2:2" x14ac:dyDescent="0.3">
      <c r="B66070" s="1"/>
    </row>
    <row r="66071" spans="2:2" x14ac:dyDescent="0.3">
      <c r="B66071" s="1"/>
    </row>
    <row r="66072" spans="2:2" x14ac:dyDescent="0.3">
      <c r="B66072" s="1"/>
    </row>
    <row r="66073" spans="2:2" x14ac:dyDescent="0.3">
      <c r="B66073" s="1"/>
    </row>
    <row r="66074" spans="2:2" x14ac:dyDescent="0.3">
      <c r="B66074" s="1"/>
    </row>
    <row r="66075" spans="2:2" x14ac:dyDescent="0.3">
      <c r="B66075" s="1"/>
    </row>
    <row r="66076" spans="2:2" x14ac:dyDescent="0.3">
      <c r="B66076" s="1"/>
    </row>
    <row r="66077" spans="2:2" x14ac:dyDescent="0.3">
      <c r="B66077" s="1"/>
    </row>
    <row r="66078" spans="2:2" x14ac:dyDescent="0.3">
      <c r="B66078" s="1"/>
    </row>
    <row r="66079" spans="2:2" x14ac:dyDescent="0.3">
      <c r="B66079" s="1"/>
    </row>
    <row r="66080" spans="2:2" x14ac:dyDescent="0.3">
      <c r="B66080" s="1"/>
    </row>
    <row r="66081" spans="2:2" x14ac:dyDescent="0.3">
      <c r="B66081" s="1"/>
    </row>
    <row r="66082" spans="2:2" x14ac:dyDescent="0.3">
      <c r="B66082" s="1"/>
    </row>
    <row r="66083" spans="2:2" x14ac:dyDescent="0.3">
      <c r="B66083" s="1"/>
    </row>
    <row r="66084" spans="2:2" x14ac:dyDescent="0.3">
      <c r="B66084" s="1"/>
    </row>
    <row r="66085" spans="2:2" x14ac:dyDescent="0.3">
      <c r="B66085" s="1"/>
    </row>
    <row r="66086" spans="2:2" x14ac:dyDescent="0.3">
      <c r="B66086" s="1"/>
    </row>
    <row r="66087" spans="2:2" x14ac:dyDescent="0.3">
      <c r="B66087" s="1"/>
    </row>
    <row r="66088" spans="2:2" x14ac:dyDescent="0.3">
      <c r="B66088" s="1"/>
    </row>
    <row r="66089" spans="2:2" x14ac:dyDescent="0.3">
      <c r="B66089" s="1"/>
    </row>
    <row r="66090" spans="2:2" x14ac:dyDescent="0.3">
      <c r="B66090" s="1"/>
    </row>
    <row r="66091" spans="2:2" x14ac:dyDescent="0.3">
      <c r="B66091" s="1"/>
    </row>
    <row r="66092" spans="2:2" x14ac:dyDescent="0.3">
      <c r="B66092" s="1"/>
    </row>
    <row r="66093" spans="2:2" x14ac:dyDescent="0.3">
      <c r="B66093" s="1"/>
    </row>
    <row r="66094" spans="2:2" x14ac:dyDescent="0.3">
      <c r="B66094" s="1"/>
    </row>
    <row r="66095" spans="2:2" x14ac:dyDescent="0.3">
      <c r="B66095" s="1"/>
    </row>
    <row r="66096" spans="2:2" x14ac:dyDescent="0.3">
      <c r="B66096" s="1"/>
    </row>
    <row r="66097" spans="2:2" x14ac:dyDescent="0.3">
      <c r="B66097" s="1"/>
    </row>
    <row r="66098" spans="2:2" x14ac:dyDescent="0.3">
      <c r="B66098" s="1"/>
    </row>
    <row r="66099" spans="2:2" x14ac:dyDescent="0.3">
      <c r="B66099" s="1"/>
    </row>
    <row r="66100" spans="2:2" x14ac:dyDescent="0.3">
      <c r="B66100" s="1"/>
    </row>
    <row r="66101" spans="2:2" x14ac:dyDescent="0.3">
      <c r="B66101" s="1"/>
    </row>
    <row r="66102" spans="2:2" x14ac:dyDescent="0.3">
      <c r="B66102" s="1"/>
    </row>
    <row r="66103" spans="2:2" x14ac:dyDescent="0.3">
      <c r="B66103" s="1"/>
    </row>
    <row r="66104" spans="2:2" x14ac:dyDescent="0.3">
      <c r="B66104" s="1"/>
    </row>
    <row r="66105" spans="2:2" x14ac:dyDescent="0.3">
      <c r="B66105" s="1"/>
    </row>
    <row r="66106" spans="2:2" x14ac:dyDescent="0.3">
      <c r="B66106" s="1"/>
    </row>
    <row r="66107" spans="2:2" x14ac:dyDescent="0.3">
      <c r="B66107" s="1"/>
    </row>
    <row r="66108" spans="2:2" x14ac:dyDescent="0.3">
      <c r="B66108" s="1"/>
    </row>
    <row r="66109" spans="2:2" x14ac:dyDescent="0.3">
      <c r="B66109" s="1"/>
    </row>
    <row r="66110" spans="2:2" x14ac:dyDescent="0.3">
      <c r="B66110" s="1"/>
    </row>
    <row r="66111" spans="2:2" x14ac:dyDescent="0.3">
      <c r="B66111" s="1"/>
    </row>
    <row r="66112" spans="2:2" x14ac:dyDescent="0.3">
      <c r="B66112" s="1"/>
    </row>
    <row r="66113" spans="2:2" x14ac:dyDescent="0.3">
      <c r="B66113" s="1"/>
    </row>
    <row r="66114" spans="2:2" x14ac:dyDescent="0.3">
      <c r="B66114" s="1"/>
    </row>
    <row r="66115" spans="2:2" x14ac:dyDescent="0.3">
      <c r="B66115" s="1"/>
    </row>
    <row r="66116" spans="2:2" x14ac:dyDescent="0.3">
      <c r="B66116" s="1"/>
    </row>
    <row r="66117" spans="2:2" x14ac:dyDescent="0.3">
      <c r="B66117" s="1"/>
    </row>
    <row r="66118" spans="2:2" x14ac:dyDescent="0.3">
      <c r="B66118" s="1"/>
    </row>
    <row r="66119" spans="2:2" x14ac:dyDescent="0.3">
      <c r="B66119" s="1"/>
    </row>
    <row r="66120" spans="2:2" x14ac:dyDescent="0.3">
      <c r="B66120" s="1"/>
    </row>
    <row r="66121" spans="2:2" x14ac:dyDescent="0.3">
      <c r="B66121" s="1"/>
    </row>
    <row r="66122" spans="2:2" x14ac:dyDescent="0.3">
      <c r="B66122" s="1"/>
    </row>
    <row r="66123" spans="2:2" x14ac:dyDescent="0.3">
      <c r="B66123" s="1"/>
    </row>
    <row r="66124" spans="2:2" x14ac:dyDescent="0.3">
      <c r="B66124" s="1"/>
    </row>
    <row r="66125" spans="2:2" x14ac:dyDescent="0.3">
      <c r="B66125" s="1"/>
    </row>
    <row r="66126" spans="2:2" x14ac:dyDescent="0.3">
      <c r="B66126" s="1"/>
    </row>
    <row r="66127" spans="2:2" x14ac:dyDescent="0.3">
      <c r="B66127" s="1"/>
    </row>
    <row r="66128" spans="2:2" x14ac:dyDescent="0.3">
      <c r="B66128" s="1"/>
    </row>
    <row r="66129" spans="2:2" x14ac:dyDescent="0.3">
      <c r="B66129" s="1"/>
    </row>
    <row r="66130" spans="2:2" x14ac:dyDescent="0.3">
      <c r="B66130" s="1"/>
    </row>
    <row r="66131" spans="2:2" x14ac:dyDescent="0.3">
      <c r="B66131" s="1"/>
    </row>
    <row r="66132" spans="2:2" x14ac:dyDescent="0.3">
      <c r="B66132" s="1"/>
    </row>
    <row r="66133" spans="2:2" x14ac:dyDescent="0.3">
      <c r="B66133" s="1"/>
    </row>
    <row r="66134" spans="2:2" x14ac:dyDescent="0.3">
      <c r="B66134" s="1"/>
    </row>
    <row r="66135" spans="2:2" x14ac:dyDescent="0.3">
      <c r="B66135" s="1"/>
    </row>
    <row r="66136" spans="2:2" x14ac:dyDescent="0.3">
      <c r="B66136" s="1"/>
    </row>
    <row r="66137" spans="2:2" x14ac:dyDescent="0.3">
      <c r="B66137" s="1"/>
    </row>
    <row r="66138" spans="2:2" x14ac:dyDescent="0.3">
      <c r="B66138" s="1"/>
    </row>
    <row r="66139" spans="2:2" x14ac:dyDescent="0.3">
      <c r="B66139" s="1"/>
    </row>
    <row r="66140" spans="2:2" x14ac:dyDescent="0.3">
      <c r="B66140" s="1"/>
    </row>
    <row r="66141" spans="2:2" x14ac:dyDescent="0.3">
      <c r="B66141" s="1"/>
    </row>
    <row r="66142" spans="2:2" x14ac:dyDescent="0.3">
      <c r="B66142" s="1"/>
    </row>
    <row r="66143" spans="2:2" x14ac:dyDescent="0.3">
      <c r="B66143" s="1"/>
    </row>
    <row r="66144" spans="2:2" x14ac:dyDescent="0.3">
      <c r="B66144" s="1"/>
    </row>
    <row r="66145" spans="2:2" x14ac:dyDescent="0.3">
      <c r="B66145" s="1"/>
    </row>
    <row r="66146" spans="2:2" x14ac:dyDescent="0.3">
      <c r="B66146" s="1"/>
    </row>
    <row r="66147" spans="2:2" x14ac:dyDescent="0.3">
      <c r="B66147" s="1"/>
    </row>
    <row r="66148" spans="2:2" x14ac:dyDescent="0.3">
      <c r="B66148" s="1"/>
    </row>
    <row r="66149" spans="2:2" x14ac:dyDescent="0.3">
      <c r="B66149" s="1"/>
    </row>
    <row r="66150" spans="2:2" x14ac:dyDescent="0.3">
      <c r="B66150" s="1"/>
    </row>
    <row r="66151" spans="2:2" x14ac:dyDescent="0.3">
      <c r="B66151" s="1"/>
    </row>
    <row r="66152" spans="2:2" x14ac:dyDescent="0.3">
      <c r="B66152" s="1"/>
    </row>
    <row r="66153" spans="2:2" x14ac:dyDescent="0.3">
      <c r="B66153" s="1"/>
    </row>
    <row r="66154" spans="2:2" x14ac:dyDescent="0.3">
      <c r="B66154" s="1"/>
    </row>
    <row r="66155" spans="2:2" x14ac:dyDescent="0.3">
      <c r="B66155" s="1"/>
    </row>
    <row r="66156" spans="2:2" x14ac:dyDescent="0.3">
      <c r="B66156" s="1"/>
    </row>
    <row r="66157" spans="2:2" x14ac:dyDescent="0.3">
      <c r="B66157" s="1"/>
    </row>
    <row r="66158" spans="2:2" x14ac:dyDescent="0.3">
      <c r="B66158" s="1"/>
    </row>
    <row r="66159" spans="2:2" x14ac:dyDescent="0.3">
      <c r="B66159" s="1"/>
    </row>
    <row r="66160" spans="2:2" x14ac:dyDescent="0.3">
      <c r="B66160" s="1"/>
    </row>
    <row r="66161" spans="2:2" x14ac:dyDescent="0.3">
      <c r="B66161" s="1"/>
    </row>
    <row r="66162" spans="2:2" x14ac:dyDescent="0.3">
      <c r="B66162" s="1"/>
    </row>
    <row r="66163" spans="2:2" x14ac:dyDescent="0.3">
      <c r="B66163" s="1"/>
    </row>
    <row r="66164" spans="2:2" x14ac:dyDescent="0.3">
      <c r="B66164" s="1"/>
    </row>
    <row r="66165" spans="2:2" x14ac:dyDescent="0.3">
      <c r="B66165" s="1"/>
    </row>
    <row r="66166" spans="2:2" x14ac:dyDescent="0.3">
      <c r="B66166" s="1"/>
    </row>
    <row r="66167" spans="2:2" x14ac:dyDescent="0.3">
      <c r="B66167" s="1"/>
    </row>
    <row r="66168" spans="2:2" x14ac:dyDescent="0.3">
      <c r="B66168" s="1"/>
    </row>
    <row r="66169" spans="2:2" x14ac:dyDescent="0.3">
      <c r="B66169" s="1"/>
    </row>
    <row r="66170" spans="2:2" x14ac:dyDescent="0.3">
      <c r="B66170" s="1"/>
    </row>
    <row r="66171" spans="2:2" x14ac:dyDescent="0.3">
      <c r="B66171" s="1"/>
    </row>
    <row r="66172" spans="2:2" x14ac:dyDescent="0.3">
      <c r="B66172" s="1"/>
    </row>
    <row r="66173" spans="2:2" x14ac:dyDescent="0.3">
      <c r="B66173" s="1"/>
    </row>
    <row r="66174" spans="2:2" x14ac:dyDescent="0.3">
      <c r="B66174" s="1"/>
    </row>
    <row r="66175" spans="2:2" x14ac:dyDescent="0.3">
      <c r="B66175" s="1"/>
    </row>
    <row r="66176" spans="2:2" x14ac:dyDescent="0.3">
      <c r="B66176" s="1"/>
    </row>
    <row r="66177" spans="2:2" x14ac:dyDescent="0.3">
      <c r="B66177" s="1"/>
    </row>
    <row r="66178" spans="2:2" x14ac:dyDescent="0.3">
      <c r="B66178" s="1"/>
    </row>
    <row r="66179" spans="2:2" x14ac:dyDescent="0.3">
      <c r="B66179" s="1"/>
    </row>
    <row r="66180" spans="2:2" x14ac:dyDescent="0.3">
      <c r="B66180" s="1"/>
    </row>
    <row r="66181" spans="2:2" x14ac:dyDescent="0.3">
      <c r="B66181" s="1"/>
    </row>
    <row r="66182" spans="2:2" x14ac:dyDescent="0.3">
      <c r="B66182" s="1"/>
    </row>
    <row r="66183" spans="2:2" x14ac:dyDescent="0.3">
      <c r="B66183" s="1"/>
    </row>
    <row r="66184" spans="2:2" x14ac:dyDescent="0.3">
      <c r="B66184" s="1"/>
    </row>
    <row r="66185" spans="2:2" x14ac:dyDescent="0.3">
      <c r="B66185" s="1"/>
    </row>
    <row r="66186" spans="2:2" x14ac:dyDescent="0.3">
      <c r="B66186" s="1"/>
    </row>
    <row r="66187" spans="2:2" x14ac:dyDescent="0.3">
      <c r="B66187" s="1"/>
    </row>
    <row r="66188" spans="2:2" x14ac:dyDescent="0.3">
      <c r="B66188" s="1"/>
    </row>
    <row r="66189" spans="2:2" x14ac:dyDescent="0.3">
      <c r="B66189" s="1"/>
    </row>
    <row r="66190" spans="2:2" x14ac:dyDescent="0.3">
      <c r="B66190" s="1"/>
    </row>
    <row r="66191" spans="2:2" x14ac:dyDescent="0.3">
      <c r="B66191" s="1"/>
    </row>
    <row r="66192" spans="2:2" x14ac:dyDescent="0.3">
      <c r="B66192" s="1"/>
    </row>
    <row r="66193" spans="2:2" x14ac:dyDescent="0.3">
      <c r="B66193" s="1"/>
    </row>
    <row r="66194" spans="2:2" x14ac:dyDescent="0.3">
      <c r="B66194" s="1"/>
    </row>
    <row r="66195" spans="2:2" x14ac:dyDescent="0.3">
      <c r="B66195" s="1"/>
    </row>
    <row r="66196" spans="2:2" x14ac:dyDescent="0.3">
      <c r="B66196" s="1"/>
    </row>
    <row r="66197" spans="2:2" x14ac:dyDescent="0.3">
      <c r="B66197" s="1"/>
    </row>
    <row r="66198" spans="2:2" x14ac:dyDescent="0.3">
      <c r="B66198" s="1"/>
    </row>
    <row r="66199" spans="2:2" x14ac:dyDescent="0.3">
      <c r="B66199" s="1"/>
    </row>
    <row r="66200" spans="2:2" x14ac:dyDescent="0.3">
      <c r="B66200" s="1"/>
    </row>
    <row r="66201" spans="2:2" x14ac:dyDescent="0.3">
      <c r="B66201" s="1"/>
    </row>
    <row r="66202" spans="2:2" x14ac:dyDescent="0.3">
      <c r="B66202" s="1"/>
    </row>
    <row r="66203" spans="2:2" x14ac:dyDescent="0.3">
      <c r="B66203" s="1"/>
    </row>
    <row r="66204" spans="2:2" x14ac:dyDescent="0.3">
      <c r="B66204" s="1"/>
    </row>
    <row r="66205" spans="2:2" x14ac:dyDescent="0.3">
      <c r="B66205" s="1"/>
    </row>
    <row r="66206" spans="2:2" x14ac:dyDescent="0.3">
      <c r="B66206" s="1"/>
    </row>
    <row r="66207" spans="2:2" x14ac:dyDescent="0.3">
      <c r="B66207" s="1"/>
    </row>
    <row r="66208" spans="2:2" x14ac:dyDescent="0.3">
      <c r="B66208" s="1"/>
    </row>
    <row r="66209" spans="2:2" x14ac:dyDescent="0.3">
      <c r="B66209" s="1"/>
    </row>
    <row r="66210" spans="2:2" x14ac:dyDescent="0.3">
      <c r="B66210" s="1"/>
    </row>
    <row r="66211" spans="2:2" x14ac:dyDescent="0.3">
      <c r="B66211" s="1"/>
    </row>
    <row r="66212" spans="2:2" x14ac:dyDescent="0.3">
      <c r="B66212" s="1"/>
    </row>
    <row r="66213" spans="2:2" x14ac:dyDescent="0.3">
      <c r="B66213" s="1"/>
    </row>
    <row r="66214" spans="2:2" x14ac:dyDescent="0.3">
      <c r="B66214" s="1"/>
    </row>
    <row r="66215" spans="2:2" x14ac:dyDescent="0.3">
      <c r="B66215" s="1"/>
    </row>
    <row r="66216" spans="2:2" x14ac:dyDescent="0.3">
      <c r="B66216" s="1"/>
    </row>
    <row r="66217" spans="2:2" x14ac:dyDescent="0.3">
      <c r="B66217" s="1"/>
    </row>
    <row r="66218" spans="2:2" x14ac:dyDescent="0.3">
      <c r="B66218" s="1"/>
    </row>
    <row r="66219" spans="2:2" x14ac:dyDescent="0.3">
      <c r="B66219" s="1"/>
    </row>
    <row r="66220" spans="2:2" x14ac:dyDescent="0.3">
      <c r="B66220" s="1"/>
    </row>
    <row r="66221" spans="2:2" x14ac:dyDescent="0.3">
      <c r="B66221" s="1"/>
    </row>
    <row r="66222" spans="2:2" x14ac:dyDescent="0.3">
      <c r="B66222" s="1"/>
    </row>
    <row r="66223" spans="2:2" x14ac:dyDescent="0.3">
      <c r="B66223" s="1"/>
    </row>
    <row r="66224" spans="2:2" x14ac:dyDescent="0.3">
      <c r="B66224" s="1"/>
    </row>
    <row r="66225" spans="2:2" x14ac:dyDescent="0.3">
      <c r="B66225" s="1"/>
    </row>
    <row r="66226" spans="2:2" x14ac:dyDescent="0.3">
      <c r="B66226" s="1"/>
    </row>
    <row r="66227" spans="2:2" x14ac:dyDescent="0.3">
      <c r="B66227" s="1"/>
    </row>
    <row r="66228" spans="2:2" x14ac:dyDescent="0.3">
      <c r="B66228" s="1"/>
    </row>
    <row r="66229" spans="2:2" x14ac:dyDescent="0.3">
      <c r="B66229" s="1"/>
    </row>
    <row r="66230" spans="2:2" x14ac:dyDescent="0.3">
      <c r="B66230" s="1"/>
    </row>
    <row r="66231" spans="2:2" x14ac:dyDescent="0.3">
      <c r="B66231" s="1"/>
    </row>
    <row r="66232" spans="2:2" x14ac:dyDescent="0.3">
      <c r="B66232" s="1"/>
    </row>
    <row r="66233" spans="2:2" x14ac:dyDescent="0.3">
      <c r="B66233" s="1"/>
    </row>
    <row r="66234" spans="2:2" x14ac:dyDescent="0.3">
      <c r="B66234" s="1"/>
    </row>
    <row r="66235" spans="2:2" x14ac:dyDescent="0.3">
      <c r="B66235" s="1"/>
    </row>
    <row r="66236" spans="2:2" x14ac:dyDescent="0.3">
      <c r="B66236" s="1"/>
    </row>
    <row r="66237" spans="2:2" x14ac:dyDescent="0.3">
      <c r="B66237" s="1"/>
    </row>
    <row r="66238" spans="2:2" x14ac:dyDescent="0.3">
      <c r="B66238" s="1"/>
    </row>
    <row r="66239" spans="2:2" x14ac:dyDescent="0.3">
      <c r="B66239" s="1"/>
    </row>
    <row r="66240" spans="2:2" x14ac:dyDescent="0.3">
      <c r="B66240" s="1"/>
    </row>
    <row r="66241" spans="2:2" x14ac:dyDescent="0.3">
      <c r="B66241" s="1"/>
    </row>
    <row r="66242" spans="2:2" x14ac:dyDescent="0.3">
      <c r="B66242" s="1"/>
    </row>
    <row r="66243" spans="2:2" x14ac:dyDescent="0.3">
      <c r="B66243" s="1"/>
    </row>
    <row r="66244" spans="2:2" x14ac:dyDescent="0.3">
      <c r="B66244" s="1"/>
    </row>
    <row r="66245" spans="2:2" x14ac:dyDescent="0.3">
      <c r="B66245" s="1"/>
    </row>
    <row r="66246" spans="2:2" x14ac:dyDescent="0.3">
      <c r="B66246" s="1"/>
    </row>
    <row r="66247" spans="2:2" x14ac:dyDescent="0.3">
      <c r="B66247" s="1"/>
    </row>
    <row r="66248" spans="2:2" x14ac:dyDescent="0.3">
      <c r="B66248" s="1"/>
    </row>
    <row r="66249" spans="2:2" x14ac:dyDescent="0.3">
      <c r="B66249" s="1"/>
    </row>
    <row r="66250" spans="2:2" x14ac:dyDescent="0.3">
      <c r="B66250" s="1"/>
    </row>
    <row r="66251" spans="2:2" x14ac:dyDescent="0.3">
      <c r="B66251" s="1"/>
    </row>
    <row r="66252" spans="2:2" x14ac:dyDescent="0.3">
      <c r="B66252" s="1"/>
    </row>
    <row r="66253" spans="2:2" x14ac:dyDescent="0.3">
      <c r="B66253" s="1"/>
    </row>
    <row r="66254" spans="2:2" x14ac:dyDescent="0.3">
      <c r="B66254" s="1"/>
    </row>
    <row r="66255" spans="2:2" x14ac:dyDescent="0.3">
      <c r="B66255" s="1"/>
    </row>
    <row r="66256" spans="2:2" x14ac:dyDescent="0.3">
      <c r="B66256" s="1"/>
    </row>
    <row r="66257" spans="2:2" x14ac:dyDescent="0.3">
      <c r="B66257" s="1"/>
    </row>
    <row r="66258" spans="2:2" x14ac:dyDescent="0.3">
      <c r="B66258" s="1"/>
    </row>
    <row r="66259" spans="2:2" x14ac:dyDescent="0.3">
      <c r="B66259" s="1"/>
    </row>
    <row r="66260" spans="2:2" x14ac:dyDescent="0.3">
      <c r="B66260" s="1"/>
    </row>
    <row r="66261" spans="2:2" x14ac:dyDescent="0.3">
      <c r="B66261" s="1"/>
    </row>
    <row r="66262" spans="2:2" x14ac:dyDescent="0.3">
      <c r="B66262" s="1"/>
    </row>
    <row r="66263" spans="2:2" x14ac:dyDescent="0.3">
      <c r="B66263" s="1"/>
    </row>
    <row r="66264" spans="2:2" x14ac:dyDescent="0.3">
      <c r="B66264" s="1"/>
    </row>
    <row r="66265" spans="2:2" x14ac:dyDescent="0.3">
      <c r="B66265" s="1"/>
    </row>
    <row r="66266" spans="2:2" x14ac:dyDescent="0.3">
      <c r="B66266" s="1"/>
    </row>
    <row r="66267" spans="2:2" x14ac:dyDescent="0.3">
      <c r="B66267" s="1"/>
    </row>
    <row r="66268" spans="2:2" x14ac:dyDescent="0.3">
      <c r="B66268" s="1"/>
    </row>
    <row r="66269" spans="2:2" x14ac:dyDescent="0.3">
      <c r="B66269" s="1"/>
    </row>
    <row r="66270" spans="2:2" x14ac:dyDescent="0.3">
      <c r="B66270" s="1"/>
    </row>
    <row r="66271" spans="2:2" x14ac:dyDescent="0.3">
      <c r="B66271" s="1"/>
    </row>
    <row r="66272" spans="2:2" x14ac:dyDescent="0.3">
      <c r="B66272" s="1"/>
    </row>
    <row r="66273" spans="2:2" x14ac:dyDescent="0.3">
      <c r="B66273" s="1"/>
    </row>
    <row r="66274" spans="2:2" x14ac:dyDescent="0.3">
      <c r="B66274" s="1"/>
    </row>
    <row r="66275" spans="2:2" x14ac:dyDescent="0.3">
      <c r="B66275" s="1"/>
    </row>
    <row r="66276" spans="2:2" x14ac:dyDescent="0.3">
      <c r="B66276" s="1"/>
    </row>
    <row r="66277" spans="2:2" x14ac:dyDescent="0.3">
      <c r="B66277" s="1"/>
    </row>
    <row r="66278" spans="2:2" x14ac:dyDescent="0.3">
      <c r="B66278" s="1"/>
    </row>
    <row r="66279" spans="2:2" x14ac:dyDescent="0.3">
      <c r="B66279" s="1"/>
    </row>
    <row r="66280" spans="2:2" x14ac:dyDescent="0.3">
      <c r="B66280" s="1"/>
    </row>
    <row r="66281" spans="2:2" x14ac:dyDescent="0.3">
      <c r="B66281" s="1"/>
    </row>
    <row r="66282" spans="2:2" x14ac:dyDescent="0.3">
      <c r="B66282" s="1"/>
    </row>
    <row r="66283" spans="2:2" x14ac:dyDescent="0.3">
      <c r="B66283" s="1"/>
    </row>
    <row r="66284" spans="2:2" x14ac:dyDescent="0.3">
      <c r="B66284" s="1"/>
    </row>
    <row r="66285" spans="2:2" x14ac:dyDescent="0.3">
      <c r="B66285" s="1"/>
    </row>
    <row r="66286" spans="2:2" x14ac:dyDescent="0.3">
      <c r="B66286" s="1"/>
    </row>
    <row r="66287" spans="2:2" x14ac:dyDescent="0.3">
      <c r="B66287" s="1"/>
    </row>
    <row r="66288" spans="2:2" x14ac:dyDescent="0.3">
      <c r="B66288" s="1"/>
    </row>
    <row r="66289" spans="2:2" x14ac:dyDescent="0.3">
      <c r="B66289" s="1"/>
    </row>
    <row r="66290" spans="2:2" x14ac:dyDescent="0.3">
      <c r="B66290" s="1"/>
    </row>
    <row r="66291" spans="2:2" x14ac:dyDescent="0.3">
      <c r="B66291" s="1"/>
    </row>
    <row r="66292" spans="2:2" x14ac:dyDescent="0.3">
      <c r="B66292" s="1"/>
    </row>
    <row r="66293" spans="2:2" x14ac:dyDescent="0.3">
      <c r="B66293" s="1"/>
    </row>
    <row r="66294" spans="2:2" x14ac:dyDescent="0.3">
      <c r="B66294" s="1"/>
    </row>
    <row r="66295" spans="2:2" x14ac:dyDescent="0.3">
      <c r="B66295" s="1"/>
    </row>
    <row r="66296" spans="2:2" x14ac:dyDescent="0.3">
      <c r="B66296" s="1"/>
    </row>
    <row r="66297" spans="2:2" x14ac:dyDescent="0.3">
      <c r="B66297" s="1"/>
    </row>
    <row r="66298" spans="2:2" x14ac:dyDescent="0.3">
      <c r="B66298" s="1"/>
    </row>
    <row r="66299" spans="2:2" x14ac:dyDescent="0.3">
      <c r="B66299" s="1"/>
    </row>
    <row r="66300" spans="2:2" x14ac:dyDescent="0.3">
      <c r="B66300" s="1"/>
    </row>
    <row r="66301" spans="2:2" x14ac:dyDescent="0.3">
      <c r="B66301" s="1"/>
    </row>
    <row r="66302" spans="2:2" x14ac:dyDescent="0.3">
      <c r="B66302" s="1"/>
    </row>
    <row r="66303" spans="2:2" x14ac:dyDescent="0.3">
      <c r="B66303" s="1"/>
    </row>
    <row r="66304" spans="2:2" x14ac:dyDescent="0.3">
      <c r="B66304" s="1"/>
    </row>
    <row r="66305" spans="2:2" x14ac:dyDescent="0.3">
      <c r="B66305" s="1"/>
    </row>
    <row r="66306" spans="2:2" x14ac:dyDescent="0.3">
      <c r="B66306" s="1"/>
    </row>
    <row r="66307" spans="2:2" x14ac:dyDescent="0.3">
      <c r="B66307" s="1"/>
    </row>
    <row r="66308" spans="2:2" x14ac:dyDescent="0.3">
      <c r="B66308" s="1"/>
    </row>
    <row r="66309" spans="2:2" x14ac:dyDescent="0.3">
      <c r="B66309" s="1"/>
    </row>
    <row r="66310" spans="2:2" x14ac:dyDescent="0.3">
      <c r="B66310" s="1"/>
    </row>
    <row r="66311" spans="2:2" x14ac:dyDescent="0.3">
      <c r="B66311" s="1"/>
    </row>
    <row r="66312" spans="2:2" x14ac:dyDescent="0.3">
      <c r="B66312" s="1"/>
    </row>
    <row r="66313" spans="2:2" x14ac:dyDescent="0.3">
      <c r="B66313" s="1"/>
    </row>
    <row r="66314" spans="2:2" x14ac:dyDescent="0.3">
      <c r="B66314" s="1"/>
    </row>
    <row r="66315" spans="2:2" x14ac:dyDescent="0.3">
      <c r="B66315" s="1"/>
    </row>
    <row r="66316" spans="2:2" x14ac:dyDescent="0.3">
      <c r="B66316" s="1"/>
    </row>
    <row r="66317" spans="2:2" x14ac:dyDescent="0.3">
      <c r="B66317" s="1"/>
    </row>
    <row r="66318" spans="2:2" x14ac:dyDescent="0.3">
      <c r="B66318" s="1"/>
    </row>
    <row r="66319" spans="2:2" x14ac:dyDescent="0.3">
      <c r="B66319" s="1"/>
    </row>
    <row r="66320" spans="2:2" x14ac:dyDescent="0.3">
      <c r="B66320" s="1"/>
    </row>
    <row r="66321" spans="2:2" x14ac:dyDescent="0.3">
      <c r="B66321" s="1"/>
    </row>
    <row r="66322" spans="2:2" x14ac:dyDescent="0.3">
      <c r="B66322" s="1"/>
    </row>
    <row r="66323" spans="2:2" x14ac:dyDescent="0.3">
      <c r="B66323" s="1"/>
    </row>
    <row r="66324" spans="2:2" x14ac:dyDescent="0.3">
      <c r="B66324" s="1"/>
    </row>
    <row r="66325" spans="2:2" x14ac:dyDescent="0.3">
      <c r="B66325" s="1"/>
    </row>
    <row r="66326" spans="2:2" x14ac:dyDescent="0.3">
      <c r="B66326" s="1"/>
    </row>
    <row r="66327" spans="2:2" x14ac:dyDescent="0.3">
      <c r="B66327" s="1"/>
    </row>
    <row r="66328" spans="2:2" x14ac:dyDescent="0.3">
      <c r="B66328" s="1"/>
    </row>
    <row r="66329" spans="2:2" x14ac:dyDescent="0.3">
      <c r="B66329" s="1"/>
    </row>
    <row r="66330" spans="2:2" x14ac:dyDescent="0.3">
      <c r="B66330" s="1"/>
    </row>
    <row r="66331" spans="2:2" x14ac:dyDescent="0.3">
      <c r="B66331" s="1"/>
    </row>
    <row r="66332" spans="2:2" x14ac:dyDescent="0.3">
      <c r="B66332" s="1"/>
    </row>
    <row r="66333" spans="2:2" x14ac:dyDescent="0.3">
      <c r="B66333" s="1"/>
    </row>
    <row r="66334" spans="2:2" x14ac:dyDescent="0.3">
      <c r="B66334" s="1"/>
    </row>
    <row r="66335" spans="2:2" x14ac:dyDescent="0.3">
      <c r="B66335" s="1"/>
    </row>
    <row r="66336" spans="2:2" x14ac:dyDescent="0.3">
      <c r="B66336" s="1"/>
    </row>
    <row r="66337" spans="2:2" x14ac:dyDescent="0.3">
      <c r="B66337" s="1"/>
    </row>
    <row r="66338" spans="2:2" x14ac:dyDescent="0.3">
      <c r="B66338" s="1"/>
    </row>
    <row r="66339" spans="2:2" x14ac:dyDescent="0.3">
      <c r="B66339" s="1"/>
    </row>
    <row r="66340" spans="2:2" x14ac:dyDescent="0.3">
      <c r="B66340" s="1"/>
    </row>
    <row r="66341" spans="2:2" x14ac:dyDescent="0.3">
      <c r="B66341" s="1"/>
    </row>
    <row r="66342" spans="2:2" x14ac:dyDescent="0.3">
      <c r="B66342" s="1"/>
    </row>
    <row r="66343" spans="2:2" x14ac:dyDescent="0.3">
      <c r="B66343" s="1"/>
    </row>
    <row r="66344" spans="2:2" x14ac:dyDescent="0.3">
      <c r="B66344" s="1"/>
    </row>
    <row r="66345" spans="2:2" x14ac:dyDescent="0.3">
      <c r="B66345" s="1"/>
    </row>
    <row r="66346" spans="2:2" x14ac:dyDescent="0.3">
      <c r="B66346" s="1"/>
    </row>
    <row r="66347" spans="2:2" x14ac:dyDescent="0.3">
      <c r="B66347" s="1"/>
    </row>
    <row r="66348" spans="2:2" x14ac:dyDescent="0.3">
      <c r="B66348" s="1"/>
    </row>
    <row r="66349" spans="2:2" x14ac:dyDescent="0.3">
      <c r="B66349" s="1"/>
    </row>
    <row r="66350" spans="2:2" x14ac:dyDescent="0.3">
      <c r="B66350" s="1"/>
    </row>
    <row r="66351" spans="2:2" x14ac:dyDescent="0.3">
      <c r="B66351" s="1"/>
    </row>
    <row r="66352" spans="2:2" x14ac:dyDescent="0.3">
      <c r="B66352" s="1"/>
    </row>
    <row r="66353" spans="2:2" x14ac:dyDescent="0.3">
      <c r="B66353" s="1"/>
    </row>
    <row r="66354" spans="2:2" x14ac:dyDescent="0.3">
      <c r="B66354" s="1"/>
    </row>
    <row r="66355" spans="2:2" x14ac:dyDescent="0.3">
      <c r="B66355" s="1"/>
    </row>
    <row r="66356" spans="2:2" x14ac:dyDescent="0.3">
      <c r="B66356" s="1"/>
    </row>
    <row r="66357" spans="2:2" x14ac:dyDescent="0.3">
      <c r="B66357" s="1"/>
    </row>
    <row r="66358" spans="2:2" x14ac:dyDescent="0.3">
      <c r="B66358" s="1"/>
    </row>
    <row r="66359" spans="2:2" x14ac:dyDescent="0.3">
      <c r="B66359" s="1"/>
    </row>
    <row r="66360" spans="2:2" x14ac:dyDescent="0.3">
      <c r="B66360" s="1"/>
    </row>
    <row r="66361" spans="2:2" x14ac:dyDescent="0.3">
      <c r="B66361" s="1"/>
    </row>
    <row r="66362" spans="2:2" x14ac:dyDescent="0.3">
      <c r="B66362" s="1"/>
    </row>
    <row r="66363" spans="2:2" x14ac:dyDescent="0.3">
      <c r="B66363" s="1"/>
    </row>
    <row r="66364" spans="2:2" x14ac:dyDescent="0.3">
      <c r="B66364" s="1"/>
    </row>
    <row r="66365" spans="2:2" x14ac:dyDescent="0.3">
      <c r="B66365" s="1"/>
    </row>
    <row r="66366" spans="2:2" x14ac:dyDescent="0.3">
      <c r="B66366" s="1"/>
    </row>
    <row r="66367" spans="2:2" x14ac:dyDescent="0.3">
      <c r="B66367" s="1"/>
    </row>
    <row r="66368" spans="2:2" x14ac:dyDescent="0.3">
      <c r="B66368" s="1"/>
    </row>
    <row r="66369" spans="2:2" x14ac:dyDescent="0.3">
      <c r="B66369" s="1"/>
    </row>
    <row r="66370" spans="2:2" x14ac:dyDescent="0.3">
      <c r="B66370" s="1"/>
    </row>
    <row r="66371" spans="2:2" x14ac:dyDescent="0.3">
      <c r="B66371" s="1"/>
    </row>
    <row r="66372" spans="2:2" x14ac:dyDescent="0.3">
      <c r="B66372" s="1"/>
    </row>
    <row r="66373" spans="2:2" x14ac:dyDescent="0.3">
      <c r="B66373" s="1"/>
    </row>
    <row r="66374" spans="2:2" x14ac:dyDescent="0.3">
      <c r="B66374" s="1"/>
    </row>
    <row r="66375" spans="2:2" x14ac:dyDescent="0.3">
      <c r="B66375" s="1"/>
    </row>
    <row r="66376" spans="2:2" x14ac:dyDescent="0.3">
      <c r="B66376" s="1"/>
    </row>
    <row r="66377" spans="2:2" x14ac:dyDescent="0.3">
      <c r="B66377" s="1"/>
    </row>
    <row r="66378" spans="2:2" x14ac:dyDescent="0.3">
      <c r="B66378" s="1"/>
    </row>
    <row r="66379" spans="2:2" x14ac:dyDescent="0.3">
      <c r="B66379" s="1"/>
    </row>
    <row r="66380" spans="2:2" x14ac:dyDescent="0.3">
      <c r="B66380" s="1"/>
    </row>
    <row r="66381" spans="2:2" x14ac:dyDescent="0.3">
      <c r="B66381" s="1"/>
    </row>
    <row r="66382" spans="2:2" x14ac:dyDescent="0.3">
      <c r="B66382" s="1"/>
    </row>
    <row r="66383" spans="2:2" x14ac:dyDescent="0.3">
      <c r="B66383" s="1"/>
    </row>
    <row r="66384" spans="2:2" x14ac:dyDescent="0.3">
      <c r="B66384" s="1"/>
    </row>
    <row r="66385" spans="2:2" x14ac:dyDescent="0.3">
      <c r="B66385" s="1"/>
    </row>
    <row r="66386" spans="2:2" x14ac:dyDescent="0.3">
      <c r="B66386" s="1"/>
    </row>
    <row r="66387" spans="2:2" x14ac:dyDescent="0.3">
      <c r="B66387" s="1"/>
    </row>
    <row r="66388" spans="2:2" x14ac:dyDescent="0.3">
      <c r="B66388" s="1"/>
    </row>
    <row r="66389" spans="2:2" x14ac:dyDescent="0.3">
      <c r="B66389" s="1"/>
    </row>
    <row r="66390" spans="2:2" x14ac:dyDescent="0.3">
      <c r="B66390" s="1"/>
    </row>
    <row r="66391" spans="2:2" x14ac:dyDescent="0.3">
      <c r="B66391" s="1"/>
    </row>
    <row r="66392" spans="2:2" x14ac:dyDescent="0.3">
      <c r="B66392" s="1"/>
    </row>
    <row r="66393" spans="2:2" x14ac:dyDescent="0.3">
      <c r="B66393" s="1"/>
    </row>
    <row r="66394" spans="2:2" x14ac:dyDescent="0.3">
      <c r="B66394" s="1"/>
    </row>
    <row r="66395" spans="2:2" x14ac:dyDescent="0.3">
      <c r="B66395" s="1"/>
    </row>
    <row r="66396" spans="2:2" x14ac:dyDescent="0.3">
      <c r="B66396" s="1"/>
    </row>
    <row r="66397" spans="2:2" x14ac:dyDescent="0.3">
      <c r="B66397" s="1"/>
    </row>
    <row r="66398" spans="2:2" x14ac:dyDescent="0.3">
      <c r="B66398" s="1"/>
    </row>
    <row r="66399" spans="2:2" x14ac:dyDescent="0.3">
      <c r="B66399" s="1"/>
    </row>
    <row r="66400" spans="2:2" x14ac:dyDescent="0.3">
      <c r="B66400" s="1"/>
    </row>
    <row r="66401" spans="2:2" x14ac:dyDescent="0.3">
      <c r="B66401" s="1"/>
    </row>
    <row r="66402" spans="2:2" x14ac:dyDescent="0.3">
      <c r="B66402" s="1"/>
    </row>
    <row r="66403" spans="2:2" x14ac:dyDescent="0.3">
      <c r="B66403" s="1"/>
    </row>
    <row r="66404" spans="2:2" x14ac:dyDescent="0.3">
      <c r="B66404" s="1"/>
    </row>
    <row r="66405" spans="2:2" x14ac:dyDescent="0.3">
      <c r="B66405" s="1"/>
    </row>
    <row r="66406" spans="2:2" x14ac:dyDescent="0.3">
      <c r="B66406" s="1"/>
    </row>
    <row r="66407" spans="2:2" x14ac:dyDescent="0.3">
      <c r="B66407" s="1"/>
    </row>
    <row r="66408" spans="2:2" x14ac:dyDescent="0.3">
      <c r="B66408" s="1"/>
    </row>
    <row r="66409" spans="2:2" x14ac:dyDescent="0.3">
      <c r="B66409" s="1"/>
    </row>
    <row r="66410" spans="2:2" x14ac:dyDescent="0.3">
      <c r="B66410" s="1"/>
    </row>
    <row r="66411" spans="2:2" x14ac:dyDescent="0.3">
      <c r="B66411" s="1"/>
    </row>
    <row r="66412" spans="2:2" x14ac:dyDescent="0.3">
      <c r="B66412" s="1"/>
    </row>
    <row r="66413" spans="2:2" x14ac:dyDescent="0.3">
      <c r="B66413" s="1"/>
    </row>
    <row r="66414" spans="2:2" x14ac:dyDescent="0.3">
      <c r="B66414" s="1"/>
    </row>
    <row r="66415" spans="2:2" x14ac:dyDescent="0.3">
      <c r="B66415" s="1"/>
    </row>
    <row r="66416" spans="2:2" x14ac:dyDescent="0.3">
      <c r="B66416" s="1"/>
    </row>
    <row r="66417" spans="2:2" x14ac:dyDescent="0.3">
      <c r="B66417" s="1"/>
    </row>
    <row r="66418" spans="2:2" x14ac:dyDescent="0.3">
      <c r="B66418" s="1"/>
    </row>
    <row r="66419" spans="2:2" x14ac:dyDescent="0.3">
      <c r="B66419" s="1"/>
    </row>
    <row r="66420" spans="2:2" x14ac:dyDescent="0.3">
      <c r="B66420" s="1"/>
    </row>
    <row r="66421" spans="2:2" x14ac:dyDescent="0.3">
      <c r="B66421" s="1"/>
    </row>
    <row r="66422" spans="2:2" x14ac:dyDescent="0.3">
      <c r="B66422" s="1"/>
    </row>
    <row r="66423" spans="2:2" x14ac:dyDescent="0.3">
      <c r="B66423" s="1"/>
    </row>
    <row r="66424" spans="2:2" x14ac:dyDescent="0.3">
      <c r="B66424" s="1"/>
    </row>
    <row r="66425" spans="2:2" x14ac:dyDescent="0.3">
      <c r="B66425" s="1"/>
    </row>
    <row r="66426" spans="2:2" x14ac:dyDescent="0.3">
      <c r="B66426" s="1"/>
    </row>
    <row r="66427" spans="2:2" x14ac:dyDescent="0.3">
      <c r="B66427" s="1"/>
    </row>
    <row r="66428" spans="2:2" x14ac:dyDescent="0.3">
      <c r="B66428" s="1"/>
    </row>
    <row r="66429" spans="2:2" x14ac:dyDescent="0.3">
      <c r="B66429" s="1"/>
    </row>
    <row r="66430" spans="2:2" x14ac:dyDescent="0.3">
      <c r="B66430" s="1"/>
    </row>
    <row r="66431" spans="2:2" x14ac:dyDescent="0.3">
      <c r="B66431" s="1"/>
    </row>
    <row r="66432" spans="2:2" x14ac:dyDescent="0.3">
      <c r="B66432" s="1"/>
    </row>
    <row r="66433" spans="2:2" x14ac:dyDescent="0.3">
      <c r="B66433" s="1"/>
    </row>
    <row r="66434" spans="2:2" x14ac:dyDescent="0.3">
      <c r="B66434" s="1"/>
    </row>
    <row r="66435" spans="2:2" x14ac:dyDescent="0.3">
      <c r="B66435" s="1"/>
    </row>
    <row r="66436" spans="2:2" x14ac:dyDescent="0.3">
      <c r="B66436" s="1"/>
    </row>
    <row r="66437" spans="2:2" x14ac:dyDescent="0.3">
      <c r="B66437" s="1"/>
    </row>
    <row r="66438" spans="2:2" x14ac:dyDescent="0.3">
      <c r="B66438" s="1"/>
    </row>
    <row r="66439" spans="2:2" x14ac:dyDescent="0.3">
      <c r="B66439" s="1"/>
    </row>
    <row r="66440" spans="2:2" x14ac:dyDescent="0.3">
      <c r="B66440" s="1"/>
    </row>
    <row r="66441" spans="2:2" x14ac:dyDescent="0.3">
      <c r="B66441" s="1"/>
    </row>
    <row r="66442" spans="2:2" x14ac:dyDescent="0.3">
      <c r="B66442" s="1"/>
    </row>
    <row r="66443" spans="2:2" x14ac:dyDescent="0.3">
      <c r="B66443" s="1"/>
    </row>
    <row r="66444" spans="2:2" x14ac:dyDescent="0.3">
      <c r="B66444" s="1"/>
    </row>
    <row r="66445" spans="2:2" x14ac:dyDescent="0.3">
      <c r="B66445" s="1"/>
    </row>
    <row r="66446" spans="2:2" x14ac:dyDescent="0.3">
      <c r="B66446" s="1"/>
    </row>
    <row r="66447" spans="2:2" x14ac:dyDescent="0.3">
      <c r="B66447" s="1"/>
    </row>
    <row r="66448" spans="2:2" x14ac:dyDescent="0.3">
      <c r="B66448" s="1"/>
    </row>
    <row r="66449" spans="2:2" x14ac:dyDescent="0.3">
      <c r="B66449" s="1"/>
    </row>
    <row r="66450" spans="2:2" x14ac:dyDescent="0.3">
      <c r="B66450" s="1"/>
    </row>
    <row r="66451" spans="2:2" x14ac:dyDescent="0.3">
      <c r="B66451" s="1"/>
    </row>
    <row r="66452" spans="2:2" x14ac:dyDescent="0.3">
      <c r="B66452" s="1"/>
    </row>
    <row r="66453" spans="2:2" x14ac:dyDescent="0.3">
      <c r="B66453" s="1"/>
    </row>
    <row r="66454" spans="2:2" x14ac:dyDescent="0.3">
      <c r="B66454" s="1"/>
    </row>
    <row r="66455" spans="2:2" x14ac:dyDescent="0.3">
      <c r="B66455" s="1"/>
    </row>
    <row r="66456" spans="2:2" x14ac:dyDescent="0.3">
      <c r="B66456" s="1"/>
    </row>
    <row r="66457" spans="2:2" x14ac:dyDescent="0.3">
      <c r="B66457" s="1"/>
    </row>
    <row r="66458" spans="2:2" x14ac:dyDescent="0.3">
      <c r="B66458" s="1"/>
    </row>
    <row r="66459" spans="2:2" x14ac:dyDescent="0.3">
      <c r="B66459" s="1"/>
    </row>
    <row r="66460" spans="2:2" x14ac:dyDescent="0.3">
      <c r="B66460" s="1"/>
    </row>
    <row r="66461" spans="2:2" x14ac:dyDescent="0.3">
      <c r="B66461" s="1"/>
    </row>
    <row r="66462" spans="2:2" x14ac:dyDescent="0.3">
      <c r="B66462" s="1"/>
    </row>
    <row r="66463" spans="2:2" x14ac:dyDescent="0.3">
      <c r="B66463" s="1"/>
    </row>
    <row r="66464" spans="2:2" x14ac:dyDescent="0.3">
      <c r="B66464" s="1"/>
    </row>
    <row r="66465" spans="2:2" x14ac:dyDescent="0.3">
      <c r="B66465" s="1"/>
    </row>
    <row r="66466" spans="2:2" x14ac:dyDescent="0.3">
      <c r="B66466" s="1"/>
    </row>
    <row r="66467" spans="2:2" x14ac:dyDescent="0.3">
      <c r="B66467" s="1"/>
    </row>
    <row r="66468" spans="2:2" x14ac:dyDescent="0.3">
      <c r="B66468" s="1"/>
    </row>
    <row r="66469" spans="2:2" x14ac:dyDescent="0.3">
      <c r="B66469" s="1"/>
    </row>
    <row r="66470" spans="2:2" x14ac:dyDescent="0.3">
      <c r="B66470" s="1"/>
    </row>
    <row r="66471" spans="2:2" x14ac:dyDescent="0.3">
      <c r="B66471" s="1"/>
    </row>
    <row r="66472" spans="2:2" x14ac:dyDescent="0.3">
      <c r="B66472" s="1"/>
    </row>
    <row r="66473" spans="2:2" x14ac:dyDescent="0.3">
      <c r="B66473" s="1"/>
    </row>
    <row r="66474" spans="2:2" x14ac:dyDescent="0.3">
      <c r="B66474" s="1"/>
    </row>
    <row r="66475" spans="2:2" x14ac:dyDescent="0.3">
      <c r="B66475" s="1"/>
    </row>
    <row r="66476" spans="2:2" x14ac:dyDescent="0.3">
      <c r="B66476" s="1"/>
    </row>
    <row r="66477" spans="2:2" x14ac:dyDescent="0.3">
      <c r="B66477" s="1"/>
    </row>
    <row r="66478" spans="2:2" x14ac:dyDescent="0.3">
      <c r="B66478" s="1"/>
    </row>
    <row r="66479" spans="2:2" x14ac:dyDescent="0.3">
      <c r="B66479" s="1"/>
    </row>
    <row r="66480" spans="2:2" x14ac:dyDescent="0.3">
      <c r="B66480" s="1"/>
    </row>
    <row r="66481" spans="2:2" x14ac:dyDescent="0.3">
      <c r="B66481" s="1"/>
    </row>
    <row r="66482" spans="2:2" x14ac:dyDescent="0.3">
      <c r="B66482" s="1"/>
    </row>
    <row r="66483" spans="2:2" x14ac:dyDescent="0.3">
      <c r="B66483" s="1"/>
    </row>
    <row r="66484" spans="2:2" x14ac:dyDescent="0.3">
      <c r="B66484" s="1"/>
    </row>
    <row r="66485" spans="2:2" x14ac:dyDescent="0.3">
      <c r="B66485" s="1"/>
    </row>
    <row r="66486" spans="2:2" x14ac:dyDescent="0.3">
      <c r="B66486" s="1"/>
    </row>
    <row r="66487" spans="2:2" x14ac:dyDescent="0.3">
      <c r="B66487" s="1"/>
    </row>
    <row r="66488" spans="2:2" x14ac:dyDescent="0.3">
      <c r="B66488" s="1"/>
    </row>
    <row r="66489" spans="2:2" x14ac:dyDescent="0.3">
      <c r="B66489" s="1"/>
    </row>
    <row r="66490" spans="2:2" x14ac:dyDescent="0.3">
      <c r="B66490" s="1"/>
    </row>
    <row r="66491" spans="2:2" x14ac:dyDescent="0.3">
      <c r="B66491" s="1"/>
    </row>
    <row r="66492" spans="2:2" x14ac:dyDescent="0.3">
      <c r="B66492" s="1"/>
    </row>
    <row r="66493" spans="2:2" x14ac:dyDescent="0.3">
      <c r="B66493" s="1"/>
    </row>
    <row r="66494" spans="2:2" x14ac:dyDescent="0.3">
      <c r="B66494" s="1"/>
    </row>
    <row r="66495" spans="2:2" x14ac:dyDescent="0.3">
      <c r="B66495" s="1"/>
    </row>
    <row r="66496" spans="2:2" x14ac:dyDescent="0.3">
      <c r="B66496" s="1"/>
    </row>
    <row r="66497" spans="2:2" x14ac:dyDescent="0.3">
      <c r="B66497" s="1"/>
    </row>
    <row r="66498" spans="2:2" x14ac:dyDescent="0.3">
      <c r="B66498" s="1"/>
    </row>
    <row r="66499" spans="2:2" x14ac:dyDescent="0.3">
      <c r="B66499" s="1"/>
    </row>
    <row r="66500" spans="2:2" x14ac:dyDescent="0.3">
      <c r="B66500" s="1"/>
    </row>
    <row r="66501" spans="2:2" x14ac:dyDescent="0.3">
      <c r="B66501" s="1"/>
    </row>
    <row r="66502" spans="2:2" x14ac:dyDescent="0.3">
      <c r="B66502" s="1"/>
    </row>
    <row r="66503" spans="2:2" x14ac:dyDescent="0.3">
      <c r="B66503" s="1"/>
    </row>
    <row r="66504" spans="2:2" x14ac:dyDescent="0.3">
      <c r="B66504" s="1"/>
    </row>
    <row r="66505" spans="2:2" x14ac:dyDescent="0.3">
      <c r="B66505" s="1"/>
    </row>
    <row r="66506" spans="2:2" x14ac:dyDescent="0.3">
      <c r="B66506" s="1"/>
    </row>
    <row r="66507" spans="2:2" x14ac:dyDescent="0.3">
      <c r="B66507" s="1"/>
    </row>
    <row r="66508" spans="2:2" x14ac:dyDescent="0.3">
      <c r="B66508" s="1"/>
    </row>
    <row r="66509" spans="2:2" x14ac:dyDescent="0.3">
      <c r="B66509" s="1"/>
    </row>
    <row r="66510" spans="2:2" x14ac:dyDescent="0.3">
      <c r="B66510" s="1"/>
    </row>
    <row r="66511" spans="2:2" x14ac:dyDescent="0.3">
      <c r="B66511" s="1"/>
    </row>
    <row r="66512" spans="2:2" x14ac:dyDescent="0.3">
      <c r="B66512" s="1"/>
    </row>
    <row r="66513" spans="2:2" x14ac:dyDescent="0.3">
      <c r="B66513" s="1"/>
    </row>
    <row r="66514" spans="2:2" x14ac:dyDescent="0.3">
      <c r="B66514" s="1"/>
    </row>
    <row r="66515" spans="2:2" x14ac:dyDescent="0.3">
      <c r="B66515" s="1"/>
    </row>
    <row r="66516" spans="2:2" x14ac:dyDescent="0.3">
      <c r="B66516" s="1"/>
    </row>
    <row r="66517" spans="2:2" x14ac:dyDescent="0.3">
      <c r="B66517" s="1"/>
    </row>
    <row r="66518" spans="2:2" x14ac:dyDescent="0.3">
      <c r="B66518" s="1"/>
    </row>
    <row r="66519" spans="2:2" x14ac:dyDescent="0.3">
      <c r="B66519" s="1"/>
    </row>
    <row r="66520" spans="2:2" x14ac:dyDescent="0.3">
      <c r="B66520" s="1"/>
    </row>
    <row r="66521" spans="2:2" x14ac:dyDescent="0.3">
      <c r="B66521" s="1"/>
    </row>
    <row r="66522" spans="2:2" x14ac:dyDescent="0.3">
      <c r="B66522" s="1"/>
    </row>
    <row r="66523" spans="2:2" x14ac:dyDescent="0.3">
      <c r="B66523" s="1"/>
    </row>
    <row r="66524" spans="2:2" x14ac:dyDescent="0.3">
      <c r="B66524" s="1"/>
    </row>
    <row r="66525" spans="2:2" x14ac:dyDescent="0.3">
      <c r="B66525" s="1"/>
    </row>
    <row r="66526" spans="2:2" x14ac:dyDescent="0.3">
      <c r="B66526" s="1"/>
    </row>
    <row r="66527" spans="2:2" x14ac:dyDescent="0.3">
      <c r="B66527" s="1"/>
    </row>
    <row r="66528" spans="2:2" x14ac:dyDescent="0.3">
      <c r="B66528" s="1"/>
    </row>
    <row r="66529" spans="2:2" x14ac:dyDescent="0.3">
      <c r="B66529" s="1"/>
    </row>
    <row r="66530" spans="2:2" x14ac:dyDescent="0.3">
      <c r="B66530" s="1"/>
    </row>
    <row r="66531" spans="2:2" x14ac:dyDescent="0.3">
      <c r="B66531" s="1"/>
    </row>
    <row r="66532" spans="2:2" x14ac:dyDescent="0.3">
      <c r="B66532" s="1"/>
    </row>
    <row r="66533" spans="2:2" x14ac:dyDescent="0.3">
      <c r="B66533" s="1"/>
    </row>
    <row r="66534" spans="2:2" x14ac:dyDescent="0.3">
      <c r="B66534" s="1"/>
    </row>
    <row r="66535" spans="2:2" x14ac:dyDescent="0.3">
      <c r="B66535" s="1"/>
    </row>
    <row r="66536" spans="2:2" x14ac:dyDescent="0.3">
      <c r="B66536" s="1"/>
    </row>
    <row r="66537" spans="2:2" x14ac:dyDescent="0.3">
      <c r="B66537" s="1"/>
    </row>
    <row r="66538" spans="2:2" x14ac:dyDescent="0.3">
      <c r="B66538" s="1"/>
    </row>
    <row r="66539" spans="2:2" x14ac:dyDescent="0.3">
      <c r="B66539" s="1"/>
    </row>
    <row r="66540" spans="2:2" x14ac:dyDescent="0.3">
      <c r="B66540" s="1"/>
    </row>
    <row r="66541" spans="2:2" x14ac:dyDescent="0.3">
      <c r="B66541" s="1"/>
    </row>
    <row r="66542" spans="2:2" x14ac:dyDescent="0.3">
      <c r="B66542" s="1"/>
    </row>
    <row r="66543" spans="2:2" x14ac:dyDescent="0.3">
      <c r="B66543" s="1"/>
    </row>
    <row r="66544" spans="2:2" x14ac:dyDescent="0.3">
      <c r="B66544" s="1"/>
    </row>
    <row r="66545" spans="2:2" x14ac:dyDescent="0.3">
      <c r="B66545" s="1"/>
    </row>
    <row r="66546" spans="2:2" x14ac:dyDescent="0.3">
      <c r="B66546" s="1"/>
    </row>
    <row r="66547" spans="2:2" x14ac:dyDescent="0.3">
      <c r="B66547" s="1"/>
    </row>
    <row r="66548" spans="2:2" x14ac:dyDescent="0.3">
      <c r="B66548" s="1"/>
    </row>
    <row r="66549" spans="2:2" x14ac:dyDescent="0.3">
      <c r="B66549" s="1"/>
    </row>
    <row r="66550" spans="2:2" x14ac:dyDescent="0.3">
      <c r="B66550" s="1"/>
    </row>
    <row r="66551" spans="2:2" x14ac:dyDescent="0.3">
      <c r="B66551" s="1"/>
    </row>
    <row r="66552" spans="2:2" x14ac:dyDescent="0.3">
      <c r="B66552" s="1"/>
    </row>
    <row r="66553" spans="2:2" x14ac:dyDescent="0.3">
      <c r="B66553" s="1"/>
    </row>
    <row r="66554" spans="2:2" x14ac:dyDescent="0.3">
      <c r="B66554" s="1"/>
    </row>
    <row r="66555" spans="2:2" x14ac:dyDescent="0.3">
      <c r="B66555" s="1"/>
    </row>
    <row r="66556" spans="2:2" x14ac:dyDescent="0.3">
      <c r="B66556" s="1"/>
    </row>
    <row r="66557" spans="2:2" x14ac:dyDescent="0.3">
      <c r="B66557" s="1"/>
    </row>
    <row r="66558" spans="2:2" x14ac:dyDescent="0.3">
      <c r="B66558" s="1"/>
    </row>
    <row r="66559" spans="2:2" x14ac:dyDescent="0.3">
      <c r="B66559" s="1"/>
    </row>
    <row r="66560" spans="2:2" x14ac:dyDescent="0.3">
      <c r="B66560" s="1"/>
    </row>
    <row r="66561" spans="2:2" x14ac:dyDescent="0.3">
      <c r="B66561" s="1"/>
    </row>
    <row r="66562" spans="2:2" x14ac:dyDescent="0.3">
      <c r="B66562" s="1"/>
    </row>
    <row r="66563" spans="2:2" x14ac:dyDescent="0.3">
      <c r="B66563" s="1"/>
    </row>
    <row r="66564" spans="2:2" x14ac:dyDescent="0.3">
      <c r="B66564" s="1"/>
    </row>
    <row r="66565" spans="2:2" x14ac:dyDescent="0.3">
      <c r="B66565" s="1"/>
    </row>
    <row r="66566" spans="2:2" x14ac:dyDescent="0.3">
      <c r="B66566" s="1"/>
    </row>
    <row r="66567" spans="2:2" x14ac:dyDescent="0.3">
      <c r="B66567" s="1"/>
    </row>
    <row r="66568" spans="2:2" x14ac:dyDescent="0.3">
      <c r="B66568" s="1"/>
    </row>
    <row r="66569" spans="2:2" x14ac:dyDescent="0.3">
      <c r="B66569" s="1"/>
    </row>
    <row r="66570" spans="2:2" x14ac:dyDescent="0.3">
      <c r="B66570" s="1"/>
    </row>
    <row r="66571" spans="2:2" x14ac:dyDescent="0.3">
      <c r="B66571" s="1"/>
    </row>
    <row r="66572" spans="2:2" x14ac:dyDescent="0.3">
      <c r="B66572" s="1"/>
    </row>
    <row r="66573" spans="2:2" x14ac:dyDescent="0.3">
      <c r="B66573" s="1"/>
    </row>
    <row r="66574" spans="2:2" x14ac:dyDescent="0.3">
      <c r="B66574" s="1"/>
    </row>
    <row r="66575" spans="2:2" x14ac:dyDescent="0.3">
      <c r="B66575" s="1"/>
    </row>
    <row r="66576" spans="2:2" x14ac:dyDescent="0.3">
      <c r="B66576" s="1"/>
    </row>
    <row r="66577" spans="2:2" x14ac:dyDescent="0.3">
      <c r="B66577" s="1"/>
    </row>
    <row r="66578" spans="2:2" x14ac:dyDescent="0.3">
      <c r="B66578" s="1"/>
    </row>
    <row r="66579" spans="2:2" x14ac:dyDescent="0.3">
      <c r="B66579" s="1"/>
    </row>
    <row r="66580" spans="2:2" x14ac:dyDescent="0.3">
      <c r="B66580" s="1"/>
    </row>
    <row r="66581" spans="2:2" x14ac:dyDescent="0.3">
      <c r="B66581" s="1"/>
    </row>
    <row r="66582" spans="2:2" x14ac:dyDescent="0.3">
      <c r="B66582" s="1"/>
    </row>
    <row r="66583" spans="2:2" x14ac:dyDescent="0.3">
      <c r="B66583" s="1"/>
    </row>
    <row r="66584" spans="2:2" x14ac:dyDescent="0.3">
      <c r="B66584" s="1"/>
    </row>
    <row r="66585" spans="2:2" x14ac:dyDescent="0.3">
      <c r="B66585" s="1"/>
    </row>
    <row r="66586" spans="2:2" x14ac:dyDescent="0.3">
      <c r="B66586" s="1"/>
    </row>
    <row r="66587" spans="2:2" x14ac:dyDescent="0.3">
      <c r="B66587" s="1"/>
    </row>
    <row r="66588" spans="2:2" x14ac:dyDescent="0.3">
      <c r="B66588" s="1"/>
    </row>
    <row r="66589" spans="2:2" x14ac:dyDescent="0.3">
      <c r="B66589" s="1"/>
    </row>
    <row r="66590" spans="2:2" x14ac:dyDescent="0.3">
      <c r="B66590" s="1"/>
    </row>
    <row r="66591" spans="2:2" x14ac:dyDescent="0.3">
      <c r="B66591" s="1"/>
    </row>
    <row r="66592" spans="2:2" x14ac:dyDescent="0.3">
      <c r="B66592" s="1"/>
    </row>
    <row r="66593" spans="2:2" x14ac:dyDescent="0.3">
      <c r="B66593" s="1"/>
    </row>
    <row r="66594" spans="2:2" x14ac:dyDescent="0.3">
      <c r="B66594" s="1"/>
    </row>
    <row r="66595" spans="2:2" x14ac:dyDescent="0.3">
      <c r="B66595" s="1"/>
    </row>
    <row r="66596" spans="2:2" x14ac:dyDescent="0.3">
      <c r="B66596" s="1"/>
    </row>
    <row r="66597" spans="2:2" x14ac:dyDescent="0.3">
      <c r="B66597" s="1"/>
    </row>
    <row r="66598" spans="2:2" x14ac:dyDescent="0.3">
      <c r="B66598" s="1"/>
    </row>
    <row r="66599" spans="2:2" x14ac:dyDescent="0.3">
      <c r="B66599" s="1"/>
    </row>
    <row r="66600" spans="2:2" x14ac:dyDescent="0.3">
      <c r="B66600" s="1"/>
    </row>
    <row r="66601" spans="2:2" x14ac:dyDescent="0.3">
      <c r="B66601" s="1"/>
    </row>
    <row r="66602" spans="2:2" x14ac:dyDescent="0.3">
      <c r="B66602" s="1"/>
    </row>
    <row r="66603" spans="2:2" x14ac:dyDescent="0.3">
      <c r="B66603" s="1"/>
    </row>
    <row r="66604" spans="2:2" x14ac:dyDescent="0.3">
      <c r="B66604" s="1"/>
    </row>
    <row r="66605" spans="2:2" x14ac:dyDescent="0.3">
      <c r="B66605" s="1"/>
    </row>
    <row r="66606" spans="2:2" x14ac:dyDescent="0.3">
      <c r="B66606" s="1"/>
    </row>
    <row r="66607" spans="2:2" x14ac:dyDescent="0.3">
      <c r="B66607" s="1"/>
    </row>
    <row r="66608" spans="2:2" x14ac:dyDescent="0.3">
      <c r="B66608" s="1"/>
    </row>
    <row r="66609" spans="2:2" x14ac:dyDescent="0.3">
      <c r="B66609" s="1"/>
    </row>
    <row r="66610" spans="2:2" x14ac:dyDescent="0.3">
      <c r="B66610" s="1"/>
    </row>
    <row r="66611" spans="2:2" x14ac:dyDescent="0.3">
      <c r="B66611" s="1"/>
    </row>
    <row r="66612" spans="2:2" x14ac:dyDescent="0.3">
      <c r="B66612" s="1"/>
    </row>
    <row r="66613" spans="2:2" x14ac:dyDescent="0.3">
      <c r="B66613" s="1"/>
    </row>
    <row r="66614" spans="2:2" x14ac:dyDescent="0.3">
      <c r="B66614" s="1"/>
    </row>
    <row r="66615" spans="2:2" x14ac:dyDescent="0.3">
      <c r="B66615" s="1"/>
    </row>
    <row r="66616" spans="2:2" x14ac:dyDescent="0.3">
      <c r="B66616" s="1"/>
    </row>
    <row r="66617" spans="2:2" x14ac:dyDescent="0.3">
      <c r="B66617" s="1"/>
    </row>
    <row r="66618" spans="2:2" x14ac:dyDescent="0.3">
      <c r="B66618" s="1"/>
    </row>
    <row r="66619" spans="2:2" x14ac:dyDescent="0.3">
      <c r="B66619" s="1"/>
    </row>
    <row r="66620" spans="2:2" x14ac:dyDescent="0.3">
      <c r="B66620" s="1"/>
    </row>
    <row r="66621" spans="2:2" x14ac:dyDescent="0.3">
      <c r="B66621" s="1"/>
    </row>
    <row r="66622" spans="2:2" x14ac:dyDescent="0.3">
      <c r="B66622" s="1"/>
    </row>
    <row r="66623" spans="2:2" x14ac:dyDescent="0.3">
      <c r="B66623" s="1"/>
    </row>
    <row r="66624" spans="2:2" x14ac:dyDescent="0.3">
      <c r="B66624" s="1"/>
    </row>
    <row r="66625" spans="2:2" x14ac:dyDescent="0.3">
      <c r="B66625" s="1"/>
    </row>
    <row r="66626" spans="2:2" x14ac:dyDescent="0.3">
      <c r="B66626" s="1"/>
    </row>
    <row r="66627" spans="2:2" x14ac:dyDescent="0.3">
      <c r="B66627" s="1"/>
    </row>
    <row r="66628" spans="2:2" x14ac:dyDescent="0.3">
      <c r="B66628" s="1"/>
    </row>
    <row r="66629" spans="2:2" x14ac:dyDescent="0.3">
      <c r="B66629" s="1"/>
    </row>
    <row r="66630" spans="2:2" x14ac:dyDescent="0.3">
      <c r="B66630" s="1"/>
    </row>
    <row r="66631" spans="2:2" x14ac:dyDescent="0.3">
      <c r="B66631" s="1"/>
    </row>
    <row r="66632" spans="2:2" x14ac:dyDescent="0.3">
      <c r="B66632" s="1"/>
    </row>
    <row r="66633" spans="2:2" x14ac:dyDescent="0.3">
      <c r="B66633" s="1"/>
    </row>
    <row r="66634" spans="2:2" x14ac:dyDescent="0.3">
      <c r="B66634" s="1"/>
    </row>
    <row r="66635" spans="2:2" x14ac:dyDescent="0.3">
      <c r="B66635" s="1"/>
    </row>
    <row r="66636" spans="2:2" x14ac:dyDescent="0.3">
      <c r="B66636" s="1"/>
    </row>
    <row r="66637" spans="2:2" x14ac:dyDescent="0.3">
      <c r="B66637" s="1"/>
    </row>
    <row r="66638" spans="2:2" x14ac:dyDescent="0.3">
      <c r="B66638" s="1"/>
    </row>
    <row r="66639" spans="2:2" x14ac:dyDescent="0.3">
      <c r="B66639" s="1"/>
    </row>
    <row r="66640" spans="2:2" x14ac:dyDescent="0.3">
      <c r="B66640" s="1"/>
    </row>
    <row r="66641" spans="2:2" x14ac:dyDescent="0.3">
      <c r="B66641" s="1"/>
    </row>
    <row r="66642" spans="2:2" x14ac:dyDescent="0.3">
      <c r="B66642" s="1"/>
    </row>
    <row r="66643" spans="2:2" x14ac:dyDescent="0.3">
      <c r="B66643" s="1"/>
    </row>
    <row r="66644" spans="2:2" x14ac:dyDescent="0.3">
      <c r="B66644" s="1"/>
    </row>
    <row r="66645" spans="2:2" x14ac:dyDescent="0.3">
      <c r="B66645" s="1"/>
    </row>
    <row r="66646" spans="2:2" x14ac:dyDescent="0.3">
      <c r="B66646" s="1"/>
    </row>
    <row r="66647" spans="2:2" x14ac:dyDescent="0.3">
      <c r="B66647" s="1"/>
    </row>
    <row r="66648" spans="2:2" x14ac:dyDescent="0.3">
      <c r="B66648" s="1"/>
    </row>
    <row r="66649" spans="2:2" x14ac:dyDescent="0.3">
      <c r="B66649" s="1"/>
    </row>
    <row r="66650" spans="2:2" x14ac:dyDescent="0.3">
      <c r="B66650" s="1"/>
    </row>
    <row r="66651" spans="2:2" x14ac:dyDescent="0.3">
      <c r="B66651" s="1"/>
    </row>
    <row r="66652" spans="2:2" x14ac:dyDescent="0.3">
      <c r="B66652" s="1"/>
    </row>
    <row r="66653" spans="2:2" x14ac:dyDescent="0.3">
      <c r="B66653" s="1"/>
    </row>
    <row r="66654" spans="2:2" x14ac:dyDescent="0.3">
      <c r="B66654" s="1"/>
    </row>
    <row r="66655" spans="2:2" x14ac:dyDescent="0.3">
      <c r="B66655" s="1"/>
    </row>
    <row r="66656" spans="2:2" x14ac:dyDescent="0.3">
      <c r="B66656" s="1"/>
    </row>
    <row r="66657" spans="2:2" x14ac:dyDescent="0.3">
      <c r="B66657" s="1"/>
    </row>
    <row r="66658" spans="2:2" x14ac:dyDescent="0.3">
      <c r="B66658" s="1"/>
    </row>
    <row r="66659" spans="2:2" x14ac:dyDescent="0.3">
      <c r="B66659" s="1"/>
    </row>
    <row r="66660" spans="2:2" x14ac:dyDescent="0.3">
      <c r="B66660" s="1"/>
    </row>
    <row r="66661" spans="2:2" x14ac:dyDescent="0.3">
      <c r="B66661" s="1"/>
    </row>
    <row r="66662" spans="2:2" x14ac:dyDescent="0.3">
      <c r="B66662" s="1"/>
    </row>
    <row r="66663" spans="2:2" x14ac:dyDescent="0.3">
      <c r="B66663" s="1"/>
    </row>
    <row r="66664" spans="2:2" x14ac:dyDescent="0.3">
      <c r="B66664" s="1"/>
    </row>
    <row r="66665" spans="2:2" x14ac:dyDescent="0.3">
      <c r="B66665" s="1"/>
    </row>
    <row r="66666" spans="2:2" x14ac:dyDescent="0.3">
      <c r="B66666" s="1"/>
    </row>
    <row r="66667" spans="2:2" x14ac:dyDescent="0.3">
      <c r="B66667" s="1"/>
    </row>
    <row r="66668" spans="2:2" x14ac:dyDescent="0.3">
      <c r="B66668" s="1"/>
    </row>
    <row r="66669" spans="2:2" x14ac:dyDescent="0.3">
      <c r="B66669" s="1"/>
    </row>
    <row r="66670" spans="2:2" x14ac:dyDescent="0.3">
      <c r="B66670" s="1"/>
    </row>
    <row r="66671" spans="2:2" x14ac:dyDescent="0.3">
      <c r="B66671" s="1"/>
    </row>
    <row r="66672" spans="2:2" x14ac:dyDescent="0.3">
      <c r="B66672" s="1"/>
    </row>
    <row r="66673" spans="2:2" x14ac:dyDescent="0.3">
      <c r="B66673" s="1"/>
    </row>
    <row r="66674" spans="2:2" x14ac:dyDescent="0.3">
      <c r="B66674" s="1"/>
    </row>
    <row r="66675" spans="2:2" x14ac:dyDescent="0.3">
      <c r="B66675" s="1"/>
    </row>
    <row r="66676" spans="2:2" x14ac:dyDescent="0.3">
      <c r="B66676" s="1"/>
    </row>
    <row r="66677" spans="2:2" x14ac:dyDescent="0.3">
      <c r="B66677" s="1"/>
    </row>
    <row r="66678" spans="2:2" x14ac:dyDescent="0.3">
      <c r="B66678" s="1"/>
    </row>
    <row r="66679" spans="2:2" x14ac:dyDescent="0.3">
      <c r="B66679" s="1"/>
    </row>
    <row r="66680" spans="2:2" x14ac:dyDescent="0.3">
      <c r="B66680" s="1"/>
    </row>
    <row r="66681" spans="2:2" x14ac:dyDescent="0.3">
      <c r="B66681" s="1"/>
    </row>
    <row r="66682" spans="2:2" x14ac:dyDescent="0.3">
      <c r="B66682" s="1"/>
    </row>
    <row r="66683" spans="2:2" x14ac:dyDescent="0.3">
      <c r="B66683" s="1"/>
    </row>
    <row r="66684" spans="2:2" x14ac:dyDescent="0.3">
      <c r="B66684" s="1"/>
    </row>
    <row r="66685" spans="2:2" x14ac:dyDescent="0.3">
      <c r="B66685" s="1"/>
    </row>
    <row r="66686" spans="2:2" x14ac:dyDescent="0.3">
      <c r="B66686" s="1"/>
    </row>
    <row r="66687" spans="2:2" x14ac:dyDescent="0.3">
      <c r="B66687" s="1"/>
    </row>
    <row r="66688" spans="2:2" x14ac:dyDescent="0.3">
      <c r="B66688" s="1"/>
    </row>
    <row r="66689" spans="2:2" x14ac:dyDescent="0.3">
      <c r="B66689" s="1"/>
    </row>
    <row r="66690" spans="2:2" x14ac:dyDescent="0.3">
      <c r="B66690" s="1"/>
    </row>
    <row r="66691" spans="2:2" x14ac:dyDescent="0.3">
      <c r="B66691" s="1"/>
    </row>
    <row r="66692" spans="2:2" x14ac:dyDescent="0.3">
      <c r="B66692" s="1"/>
    </row>
    <row r="66693" spans="2:2" x14ac:dyDescent="0.3">
      <c r="B66693" s="1"/>
    </row>
    <row r="66694" spans="2:2" x14ac:dyDescent="0.3">
      <c r="B66694" s="1"/>
    </row>
    <row r="66695" spans="2:2" x14ac:dyDescent="0.3">
      <c r="B66695" s="1"/>
    </row>
    <row r="66696" spans="2:2" x14ac:dyDescent="0.3">
      <c r="B66696" s="1"/>
    </row>
    <row r="66697" spans="2:2" x14ac:dyDescent="0.3">
      <c r="B66697" s="1"/>
    </row>
    <row r="66698" spans="2:2" x14ac:dyDescent="0.3">
      <c r="B66698" s="1"/>
    </row>
    <row r="66699" spans="2:2" x14ac:dyDescent="0.3">
      <c r="B66699" s="1"/>
    </row>
    <row r="66700" spans="2:2" x14ac:dyDescent="0.3">
      <c r="B66700" s="1"/>
    </row>
    <row r="66701" spans="2:2" x14ac:dyDescent="0.3">
      <c r="B66701" s="1"/>
    </row>
    <row r="66702" spans="2:2" x14ac:dyDescent="0.3">
      <c r="B66702" s="1"/>
    </row>
    <row r="66703" spans="2:2" x14ac:dyDescent="0.3">
      <c r="B66703" s="1"/>
    </row>
    <row r="66704" spans="2:2" x14ac:dyDescent="0.3">
      <c r="B66704" s="1"/>
    </row>
    <row r="66705" spans="2:2" x14ac:dyDescent="0.3">
      <c r="B66705" s="1"/>
    </row>
    <row r="66706" spans="2:2" x14ac:dyDescent="0.3">
      <c r="B66706" s="1"/>
    </row>
    <row r="66707" spans="2:2" x14ac:dyDescent="0.3">
      <c r="B66707" s="1"/>
    </row>
    <row r="66708" spans="2:2" x14ac:dyDescent="0.3">
      <c r="B66708" s="1"/>
    </row>
    <row r="66709" spans="2:2" x14ac:dyDescent="0.3">
      <c r="B66709" s="1"/>
    </row>
    <row r="66710" spans="2:2" x14ac:dyDescent="0.3">
      <c r="B66710" s="1"/>
    </row>
    <row r="66711" spans="2:2" x14ac:dyDescent="0.3">
      <c r="B66711" s="1"/>
    </row>
    <row r="66712" spans="2:2" x14ac:dyDescent="0.3">
      <c r="B66712" s="1"/>
    </row>
    <row r="66713" spans="2:2" x14ac:dyDescent="0.3">
      <c r="B66713" s="1"/>
    </row>
    <row r="66714" spans="2:2" x14ac:dyDescent="0.3">
      <c r="B66714" s="1"/>
    </row>
    <row r="66715" spans="2:2" x14ac:dyDescent="0.3">
      <c r="B66715" s="1"/>
    </row>
    <row r="66716" spans="2:2" x14ac:dyDescent="0.3">
      <c r="B66716" s="1"/>
    </row>
    <row r="66717" spans="2:2" x14ac:dyDescent="0.3">
      <c r="B66717" s="1"/>
    </row>
    <row r="66718" spans="2:2" x14ac:dyDescent="0.3">
      <c r="B66718" s="1"/>
    </row>
    <row r="66719" spans="2:2" x14ac:dyDescent="0.3">
      <c r="B66719" s="1"/>
    </row>
    <row r="66720" spans="2:2" x14ac:dyDescent="0.3">
      <c r="B66720" s="1"/>
    </row>
    <row r="66721" spans="2:2" x14ac:dyDescent="0.3">
      <c r="B66721" s="1"/>
    </row>
    <row r="66722" spans="2:2" x14ac:dyDescent="0.3">
      <c r="B66722" s="1"/>
    </row>
    <row r="66723" spans="2:2" x14ac:dyDescent="0.3">
      <c r="B66723" s="1"/>
    </row>
    <row r="66724" spans="2:2" x14ac:dyDescent="0.3">
      <c r="B66724" s="1"/>
    </row>
    <row r="66725" spans="2:2" x14ac:dyDescent="0.3">
      <c r="B66725" s="1"/>
    </row>
    <row r="66726" spans="2:2" x14ac:dyDescent="0.3">
      <c r="B66726" s="1"/>
    </row>
    <row r="66727" spans="2:2" x14ac:dyDescent="0.3">
      <c r="B66727" s="1"/>
    </row>
    <row r="66728" spans="2:2" x14ac:dyDescent="0.3">
      <c r="B66728" s="1"/>
    </row>
    <row r="66729" spans="2:2" x14ac:dyDescent="0.3">
      <c r="B66729" s="1"/>
    </row>
    <row r="66730" spans="2:2" x14ac:dyDescent="0.3">
      <c r="B66730" s="1"/>
    </row>
    <row r="66731" spans="2:2" x14ac:dyDescent="0.3">
      <c r="B66731" s="1"/>
    </row>
    <row r="66732" spans="2:2" x14ac:dyDescent="0.3">
      <c r="B66732" s="1"/>
    </row>
    <row r="66733" spans="2:2" x14ac:dyDescent="0.3">
      <c r="B66733" s="1"/>
    </row>
    <row r="66734" spans="2:2" x14ac:dyDescent="0.3">
      <c r="B66734" s="1"/>
    </row>
    <row r="66735" spans="2:2" x14ac:dyDescent="0.3">
      <c r="B66735" s="1"/>
    </row>
    <row r="66736" spans="2:2" x14ac:dyDescent="0.3">
      <c r="B66736" s="1"/>
    </row>
    <row r="66737" spans="2:2" x14ac:dyDescent="0.3">
      <c r="B66737" s="1"/>
    </row>
    <row r="66738" spans="2:2" x14ac:dyDescent="0.3">
      <c r="B66738" s="1"/>
    </row>
    <row r="66739" spans="2:2" x14ac:dyDescent="0.3">
      <c r="B66739" s="1"/>
    </row>
    <row r="66740" spans="2:2" x14ac:dyDescent="0.3">
      <c r="B66740" s="1"/>
    </row>
    <row r="66741" spans="2:2" x14ac:dyDescent="0.3">
      <c r="B66741" s="1"/>
    </row>
    <row r="66742" spans="2:2" x14ac:dyDescent="0.3">
      <c r="B66742" s="1"/>
    </row>
    <row r="66743" spans="2:2" x14ac:dyDescent="0.3">
      <c r="B66743" s="1"/>
    </row>
    <row r="66744" spans="2:2" x14ac:dyDescent="0.3">
      <c r="B66744" s="1"/>
    </row>
    <row r="66745" spans="2:2" x14ac:dyDescent="0.3">
      <c r="B66745" s="1"/>
    </row>
    <row r="66746" spans="2:2" x14ac:dyDescent="0.3">
      <c r="B66746" s="1"/>
    </row>
    <row r="66747" spans="2:2" x14ac:dyDescent="0.3">
      <c r="B66747" s="1"/>
    </row>
    <row r="66748" spans="2:2" x14ac:dyDescent="0.3">
      <c r="B66748" s="1"/>
    </row>
    <row r="66749" spans="2:2" x14ac:dyDescent="0.3">
      <c r="B66749" s="1"/>
    </row>
    <row r="66750" spans="2:2" x14ac:dyDescent="0.3">
      <c r="B66750" s="1"/>
    </row>
    <row r="66751" spans="2:2" x14ac:dyDescent="0.3">
      <c r="B66751" s="1"/>
    </row>
    <row r="66752" spans="2:2" x14ac:dyDescent="0.3">
      <c r="B66752" s="1"/>
    </row>
    <row r="66753" spans="2:2" x14ac:dyDescent="0.3">
      <c r="B66753" s="1"/>
    </row>
    <row r="66754" spans="2:2" x14ac:dyDescent="0.3">
      <c r="B66754" s="1"/>
    </row>
    <row r="66755" spans="2:2" x14ac:dyDescent="0.3">
      <c r="B66755" s="1"/>
    </row>
    <row r="66756" spans="2:2" x14ac:dyDescent="0.3">
      <c r="B66756" s="1"/>
    </row>
    <row r="66757" spans="2:2" x14ac:dyDescent="0.3">
      <c r="B66757" s="1"/>
    </row>
    <row r="66758" spans="2:2" x14ac:dyDescent="0.3">
      <c r="B66758" s="1"/>
    </row>
    <row r="66759" spans="2:2" x14ac:dyDescent="0.3">
      <c r="B66759" s="1"/>
    </row>
    <row r="66760" spans="2:2" x14ac:dyDescent="0.3">
      <c r="B66760" s="1"/>
    </row>
    <row r="66761" spans="2:2" x14ac:dyDescent="0.3">
      <c r="B66761" s="1"/>
    </row>
    <row r="66762" spans="2:2" x14ac:dyDescent="0.3">
      <c r="B66762" s="1"/>
    </row>
    <row r="66763" spans="2:2" x14ac:dyDescent="0.3">
      <c r="B66763" s="1"/>
    </row>
    <row r="66764" spans="2:2" x14ac:dyDescent="0.3">
      <c r="B66764" s="1"/>
    </row>
    <row r="66765" spans="2:2" x14ac:dyDescent="0.3">
      <c r="B66765" s="1"/>
    </row>
    <row r="66766" spans="2:2" x14ac:dyDescent="0.3">
      <c r="B66766" s="1"/>
    </row>
    <row r="66767" spans="2:2" x14ac:dyDescent="0.3">
      <c r="B66767" s="1"/>
    </row>
    <row r="66768" spans="2:2" x14ac:dyDescent="0.3">
      <c r="B66768" s="1"/>
    </row>
    <row r="66769" spans="2:2" x14ac:dyDescent="0.3">
      <c r="B66769" s="1"/>
    </row>
    <row r="66770" spans="2:2" x14ac:dyDescent="0.3">
      <c r="B66770" s="1"/>
    </row>
    <row r="66771" spans="2:2" x14ac:dyDescent="0.3">
      <c r="B66771" s="1"/>
    </row>
    <row r="66772" spans="2:2" x14ac:dyDescent="0.3">
      <c r="B66772" s="1"/>
    </row>
    <row r="66773" spans="2:2" x14ac:dyDescent="0.3">
      <c r="B66773" s="1"/>
    </row>
    <row r="66774" spans="2:2" x14ac:dyDescent="0.3">
      <c r="B66774" s="1"/>
    </row>
    <row r="66775" spans="2:2" x14ac:dyDescent="0.3">
      <c r="B66775" s="1"/>
    </row>
    <row r="66776" spans="2:2" x14ac:dyDescent="0.3">
      <c r="B66776" s="1"/>
    </row>
    <row r="66777" spans="2:2" x14ac:dyDescent="0.3">
      <c r="B66777" s="1"/>
    </row>
    <row r="66778" spans="2:2" x14ac:dyDescent="0.3">
      <c r="B66778" s="1"/>
    </row>
    <row r="66779" spans="2:2" x14ac:dyDescent="0.3">
      <c r="B66779" s="1"/>
    </row>
    <row r="66780" spans="2:2" x14ac:dyDescent="0.3">
      <c r="B66780" s="1"/>
    </row>
    <row r="66781" spans="2:2" x14ac:dyDescent="0.3">
      <c r="B66781" s="1"/>
    </row>
    <row r="66782" spans="2:2" x14ac:dyDescent="0.3">
      <c r="B66782" s="1"/>
    </row>
    <row r="66783" spans="2:2" x14ac:dyDescent="0.3">
      <c r="B66783" s="1"/>
    </row>
    <row r="66784" spans="2:2" x14ac:dyDescent="0.3">
      <c r="B66784" s="1"/>
    </row>
    <row r="66785" spans="2:2" x14ac:dyDescent="0.3">
      <c r="B66785" s="1"/>
    </row>
    <row r="66786" spans="2:2" x14ac:dyDescent="0.3">
      <c r="B66786" s="1"/>
    </row>
    <row r="66787" spans="2:2" x14ac:dyDescent="0.3">
      <c r="B66787" s="1"/>
    </row>
    <row r="66788" spans="2:2" x14ac:dyDescent="0.3">
      <c r="B66788" s="1"/>
    </row>
    <row r="66789" spans="2:2" x14ac:dyDescent="0.3">
      <c r="B66789" s="1"/>
    </row>
    <row r="66790" spans="2:2" x14ac:dyDescent="0.3">
      <c r="B66790" s="1"/>
    </row>
    <row r="66791" spans="2:2" x14ac:dyDescent="0.3">
      <c r="B66791" s="1"/>
    </row>
    <row r="66792" spans="2:2" x14ac:dyDescent="0.3">
      <c r="B66792" s="1"/>
    </row>
    <row r="66793" spans="2:2" x14ac:dyDescent="0.3">
      <c r="B66793" s="1"/>
    </row>
    <row r="66794" spans="2:2" x14ac:dyDescent="0.3">
      <c r="B66794" s="1"/>
    </row>
    <row r="66795" spans="2:2" x14ac:dyDescent="0.3">
      <c r="B66795" s="1"/>
    </row>
    <row r="66796" spans="2:2" x14ac:dyDescent="0.3">
      <c r="B66796" s="1"/>
    </row>
    <row r="66797" spans="2:2" x14ac:dyDescent="0.3">
      <c r="B66797" s="1"/>
    </row>
    <row r="66798" spans="2:2" x14ac:dyDescent="0.3">
      <c r="B66798" s="1"/>
    </row>
    <row r="66799" spans="2:2" x14ac:dyDescent="0.3">
      <c r="B66799" s="1"/>
    </row>
    <row r="66800" spans="2:2" x14ac:dyDescent="0.3">
      <c r="B66800" s="1"/>
    </row>
    <row r="66801" spans="2:2" x14ac:dyDescent="0.3">
      <c r="B66801" s="1"/>
    </row>
    <row r="66802" spans="2:2" x14ac:dyDescent="0.3">
      <c r="B66802" s="1"/>
    </row>
    <row r="66803" spans="2:2" x14ac:dyDescent="0.3">
      <c r="B66803" s="1"/>
    </row>
    <row r="66804" spans="2:2" x14ac:dyDescent="0.3">
      <c r="B66804" s="1"/>
    </row>
    <row r="66805" spans="2:2" x14ac:dyDescent="0.3">
      <c r="B66805" s="1"/>
    </row>
    <row r="66806" spans="2:2" x14ac:dyDescent="0.3">
      <c r="B66806" s="1"/>
    </row>
    <row r="66807" spans="2:2" x14ac:dyDescent="0.3">
      <c r="B66807" s="1"/>
    </row>
    <row r="66808" spans="2:2" x14ac:dyDescent="0.3">
      <c r="B66808" s="1"/>
    </row>
    <row r="66809" spans="2:2" x14ac:dyDescent="0.3">
      <c r="B66809" s="1"/>
    </row>
    <row r="66810" spans="2:2" x14ac:dyDescent="0.3">
      <c r="B66810" s="1"/>
    </row>
    <row r="66811" spans="2:2" x14ac:dyDescent="0.3">
      <c r="B66811" s="1"/>
    </row>
    <row r="66812" spans="2:2" x14ac:dyDescent="0.3">
      <c r="B66812" s="1"/>
    </row>
    <row r="66813" spans="2:2" x14ac:dyDescent="0.3">
      <c r="B66813" s="1"/>
    </row>
    <row r="66814" spans="2:2" x14ac:dyDescent="0.3">
      <c r="B66814" s="1"/>
    </row>
    <row r="66815" spans="2:2" x14ac:dyDescent="0.3">
      <c r="B66815" s="1"/>
    </row>
    <row r="66816" spans="2:2" x14ac:dyDescent="0.3">
      <c r="B66816" s="1"/>
    </row>
    <row r="66817" spans="2:2" x14ac:dyDescent="0.3">
      <c r="B66817" s="1"/>
    </row>
    <row r="66818" spans="2:2" x14ac:dyDescent="0.3">
      <c r="B66818" s="1"/>
    </row>
    <row r="66819" spans="2:2" x14ac:dyDescent="0.3">
      <c r="B66819" s="1"/>
    </row>
    <row r="66820" spans="2:2" x14ac:dyDescent="0.3">
      <c r="B66820" s="1"/>
    </row>
    <row r="66821" spans="2:2" x14ac:dyDescent="0.3">
      <c r="B66821" s="1"/>
    </row>
    <row r="66822" spans="2:2" x14ac:dyDescent="0.3">
      <c r="B66822" s="1"/>
    </row>
    <row r="66823" spans="2:2" x14ac:dyDescent="0.3">
      <c r="B66823" s="1"/>
    </row>
    <row r="66824" spans="2:2" x14ac:dyDescent="0.3">
      <c r="B66824" s="1"/>
    </row>
    <row r="66825" spans="2:2" x14ac:dyDescent="0.3">
      <c r="B66825" s="1"/>
    </row>
    <row r="66826" spans="2:2" x14ac:dyDescent="0.3">
      <c r="B66826" s="1"/>
    </row>
    <row r="66827" spans="2:2" x14ac:dyDescent="0.3">
      <c r="B66827" s="1"/>
    </row>
    <row r="66828" spans="2:2" x14ac:dyDescent="0.3">
      <c r="B66828" s="1"/>
    </row>
    <row r="66829" spans="2:2" x14ac:dyDescent="0.3">
      <c r="B66829" s="1"/>
    </row>
    <row r="66830" spans="2:2" x14ac:dyDescent="0.3">
      <c r="B66830" s="1"/>
    </row>
    <row r="66831" spans="2:2" x14ac:dyDescent="0.3">
      <c r="B66831" s="1"/>
    </row>
    <row r="66832" spans="2:2" x14ac:dyDescent="0.3">
      <c r="B66832" s="1"/>
    </row>
    <row r="66833" spans="2:2" x14ac:dyDescent="0.3">
      <c r="B66833" s="1"/>
    </row>
    <row r="66834" spans="2:2" x14ac:dyDescent="0.3">
      <c r="B66834" s="1"/>
    </row>
    <row r="66835" spans="2:2" x14ac:dyDescent="0.3">
      <c r="B66835" s="1"/>
    </row>
    <row r="66836" spans="2:2" x14ac:dyDescent="0.3">
      <c r="B66836" s="1"/>
    </row>
    <row r="66837" spans="2:2" x14ac:dyDescent="0.3">
      <c r="B66837" s="1"/>
    </row>
    <row r="66838" spans="2:2" x14ac:dyDescent="0.3">
      <c r="B66838" s="1"/>
    </row>
    <row r="66839" spans="2:2" x14ac:dyDescent="0.3">
      <c r="B66839" s="1"/>
    </row>
    <row r="66840" spans="2:2" x14ac:dyDescent="0.3">
      <c r="B66840" s="1"/>
    </row>
    <row r="66841" spans="2:2" x14ac:dyDescent="0.3">
      <c r="B66841" s="1"/>
    </row>
    <row r="66842" spans="2:2" x14ac:dyDescent="0.3">
      <c r="B66842" s="1"/>
    </row>
    <row r="66843" spans="2:2" x14ac:dyDescent="0.3">
      <c r="B66843" s="1"/>
    </row>
    <row r="66844" spans="2:2" x14ac:dyDescent="0.3">
      <c r="B66844" s="1"/>
    </row>
    <row r="66845" spans="2:2" x14ac:dyDescent="0.3">
      <c r="B66845" s="1"/>
    </row>
    <row r="66846" spans="2:2" x14ac:dyDescent="0.3">
      <c r="B66846" s="1"/>
    </row>
    <row r="66847" spans="2:2" x14ac:dyDescent="0.3">
      <c r="B66847" s="1"/>
    </row>
    <row r="66848" spans="2:2" x14ac:dyDescent="0.3">
      <c r="B66848" s="1"/>
    </row>
    <row r="66849" spans="2:2" x14ac:dyDescent="0.3">
      <c r="B66849" s="1"/>
    </row>
    <row r="66850" spans="2:2" x14ac:dyDescent="0.3">
      <c r="B66850" s="1"/>
    </row>
    <row r="66851" spans="2:2" x14ac:dyDescent="0.3">
      <c r="B66851" s="1"/>
    </row>
    <row r="66852" spans="2:2" x14ac:dyDescent="0.3">
      <c r="B66852" s="1"/>
    </row>
    <row r="66853" spans="2:2" x14ac:dyDescent="0.3">
      <c r="B66853" s="1"/>
    </row>
    <row r="66854" spans="2:2" x14ac:dyDescent="0.3">
      <c r="B66854" s="1"/>
    </row>
    <row r="66855" spans="2:2" x14ac:dyDescent="0.3">
      <c r="B66855" s="1"/>
    </row>
    <row r="66856" spans="2:2" x14ac:dyDescent="0.3">
      <c r="B66856" s="1"/>
    </row>
    <row r="66857" spans="2:2" x14ac:dyDescent="0.3">
      <c r="B66857" s="1"/>
    </row>
    <row r="66858" spans="2:2" x14ac:dyDescent="0.3">
      <c r="B66858" s="1"/>
    </row>
    <row r="66859" spans="2:2" x14ac:dyDescent="0.3">
      <c r="B66859" s="1"/>
    </row>
    <row r="66860" spans="2:2" x14ac:dyDescent="0.3">
      <c r="B66860" s="1"/>
    </row>
    <row r="66861" spans="2:2" x14ac:dyDescent="0.3">
      <c r="B66861" s="1"/>
    </row>
    <row r="66862" spans="2:2" x14ac:dyDescent="0.3">
      <c r="B66862" s="1"/>
    </row>
    <row r="66863" spans="2:2" x14ac:dyDescent="0.3">
      <c r="B66863" s="1"/>
    </row>
    <row r="66864" spans="2:2" x14ac:dyDescent="0.3">
      <c r="B66864" s="1"/>
    </row>
    <row r="66865" spans="2:2" x14ac:dyDescent="0.3">
      <c r="B66865" s="1"/>
    </row>
    <row r="66866" spans="2:2" x14ac:dyDescent="0.3">
      <c r="B66866" s="1"/>
    </row>
    <row r="66867" spans="2:2" x14ac:dyDescent="0.3">
      <c r="B66867" s="1"/>
    </row>
    <row r="66868" spans="2:2" x14ac:dyDescent="0.3">
      <c r="B66868" s="1"/>
    </row>
    <row r="66869" spans="2:2" x14ac:dyDescent="0.3">
      <c r="B66869" s="1"/>
    </row>
    <row r="66870" spans="2:2" x14ac:dyDescent="0.3">
      <c r="B66870" s="1"/>
    </row>
    <row r="66871" spans="2:2" x14ac:dyDescent="0.3">
      <c r="B66871" s="1"/>
    </row>
    <row r="66872" spans="2:2" x14ac:dyDescent="0.3">
      <c r="B66872" s="1"/>
    </row>
    <row r="66873" spans="2:2" x14ac:dyDescent="0.3">
      <c r="B66873" s="1"/>
    </row>
    <row r="66874" spans="2:2" x14ac:dyDescent="0.3">
      <c r="B66874" s="1"/>
    </row>
    <row r="66875" spans="2:2" x14ac:dyDescent="0.3">
      <c r="B66875" s="1"/>
    </row>
    <row r="66876" spans="2:2" x14ac:dyDescent="0.3">
      <c r="B66876" s="1"/>
    </row>
    <row r="66877" spans="2:2" x14ac:dyDescent="0.3">
      <c r="B66877" s="1"/>
    </row>
    <row r="66878" spans="2:2" x14ac:dyDescent="0.3">
      <c r="B66878" s="1"/>
    </row>
    <row r="66879" spans="2:2" x14ac:dyDescent="0.3">
      <c r="B66879" s="1"/>
    </row>
    <row r="66880" spans="2:2" x14ac:dyDescent="0.3">
      <c r="B66880" s="1"/>
    </row>
    <row r="66881" spans="2:2" x14ac:dyDescent="0.3">
      <c r="B66881" s="1"/>
    </row>
    <row r="66882" spans="2:2" x14ac:dyDescent="0.3">
      <c r="B66882" s="1"/>
    </row>
    <row r="66883" spans="2:2" x14ac:dyDescent="0.3">
      <c r="B66883" s="1"/>
    </row>
    <row r="66884" spans="2:2" x14ac:dyDescent="0.3">
      <c r="B66884" s="1"/>
    </row>
    <row r="66885" spans="2:2" x14ac:dyDescent="0.3">
      <c r="B66885" s="1"/>
    </row>
    <row r="66886" spans="2:2" x14ac:dyDescent="0.3">
      <c r="B66886" s="1"/>
    </row>
    <row r="66887" spans="2:2" x14ac:dyDescent="0.3">
      <c r="B66887" s="1"/>
    </row>
    <row r="66888" spans="2:2" x14ac:dyDescent="0.3">
      <c r="B66888" s="1"/>
    </row>
    <row r="66889" spans="2:2" x14ac:dyDescent="0.3">
      <c r="B66889" s="1"/>
    </row>
    <row r="66890" spans="2:2" x14ac:dyDescent="0.3">
      <c r="B66890" s="1"/>
    </row>
    <row r="66891" spans="2:2" x14ac:dyDescent="0.3">
      <c r="B66891" s="1"/>
    </row>
    <row r="66892" spans="2:2" x14ac:dyDescent="0.3">
      <c r="B66892" s="1"/>
    </row>
    <row r="66893" spans="2:2" x14ac:dyDescent="0.3">
      <c r="B66893" s="1"/>
    </row>
    <row r="66894" spans="2:2" x14ac:dyDescent="0.3">
      <c r="B66894" s="1"/>
    </row>
    <row r="66895" spans="2:2" x14ac:dyDescent="0.3">
      <c r="B66895" s="1"/>
    </row>
    <row r="66896" spans="2:2" x14ac:dyDescent="0.3">
      <c r="B66896" s="1"/>
    </row>
    <row r="66897" spans="2:2" x14ac:dyDescent="0.3">
      <c r="B66897" s="1"/>
    </row>
    <row r="66898" spans="2:2" x14ac:dyDescent="0.3">
      <c r="B66898" s="1"/>
    </row>
    <row r="66899" spans="2:2" x14ac:dyDescent="0.3">
      <c r="B66899" s="1"/>
    </row>
    <row r="66900" spans="2:2" x14ac:dyDescent="0.3">
      <c r="B66900" s="1"/>
    </row>
    <row r="66901" spans="2:2" x14ac:dyDescent="0.3">
      <c r="B66901" s="1"/>
    </row>
    <row r="66902" spans="2:2" x14ac:dyDescent="0.3">
      <c r="B66902" s="1"/>
    </row>
    <row r="66903" spans="2:2" x14ac:dyDescent="0.3">
      <c r="B66903" s="1"/>
    </row>
    <row r="66904" spans="2:2" x14ac:dyDescent="0.3">
      <c r="B66904" s="1"/>
    </row>
    <row r="66905" spans="2:2" x14ac:dyDescent="0.3">
      <c r="B66905" s="1"/>
    </row>
    <row r="66906" spans="2:2" x14ac:dyDescent="0.3">
      <c r="B66906" s="1"/>
    </row>
    <row r="66907" spans="2:2" x14ac:dyDescent="0.3">
      <c r="B66907" s="1"/>
    </row>
    <row r="66908" spans="2:2" x14ac:dyDescent="0.3">
      <c r="B66908" s="1"/>
    </row>
    <row r="66909" spans="2:2" x14ac:dyDescent="0.3">
      <c r="B66909" s="1"/>
    </row>
    <row r="66910" spans="2:2" x14ac:dyDescent="0.3">
      <c r="B66910" s="1"/>
    </row>
    <row r="66911" spans="2:2" x14ac:dyDescent="0.3">
      <c r="B66911" s="1"/>
    </row>
    <row r="66912" spans="2:2" x14ac:dyDescent="0.3">
      <c r="B66912" s="1"/>
    </row>
    <row r="66913" spans="2:2" x14ac:dyDescent="0.3">
      <c r="B66913" s="1"/>
    </row>
    <row r="66914" spans="2:2" x14ac:dyDescent="0.3">
      <c r="B66914" s="1"/>
    </row>
    <row r="66915" spans="2:2" x14ac:dyDescent="0.3">
      <c r="B66915" s="1"/>
    </row>
    <row r="66916" spans="2:2" x14ac:dyDescent="0.3">
      <c r="B66916" s="1"/>
    </row>
    <row r="66917" spans="2:2" x14ac:dyDescent="0.3">
      <c r="B66917" s="1"/>
    </row>
    <row r="66918" spans="2:2" x14ac:dyDescent="0.3">
      <c r="B66918" s="1"/>
    </row>
    <row r="66919" spans="2:2" x14ac:dyDescent="0.3">
      <c r="B66919" s="1"/>
    </row>
    <row r="66920" spans="2:2" x14ac:dyDescent="0.3">
      <c r="B66920" s="1"/>
    </row>
    <row r="66921" spans="2:2" x14ac:dyDescent="0.3">
      <c r="B66921" s="1"/>
    </row>
    <row r="66922" spans="2:2" x14ac:dyDescent="0.3">
      <c r="B66922" s="1"/>
    </row>
    <row r="66923" spans="2:2" x14ac:dyDescent="0.3">
      <c r="B66923" s="1"/>
    </row>
    <row r="66924" spans="2:2" x14ac:dyDescent="0.3">
      <c r="B66924" s="1"/>
    </row>
    <row r="66925" spans="2:2" x14ac:dyDescent="0.3">
      <c r="B66925" s="1"/>
    </row>
    <row r="66926" spans="2:2" x14ac:dyDescent="0.3">
      <c r="B66926" s="1"/>
    </row>
    <row r="66927" spans="2:2" x14ac:dyDescent="0.3">
      <c r="B66927" s="1"/>
    </row>
    <row r="66928" spans="2:2" x14ac:dyDescent="0.3">
      <c r="B66928" s="1"/>
    </row>
    <row r="66929" spans="2:2" x14ac:dyDescent="0.3">
      <c r="B66929" s="1"/>
    </row>
    <row r="66930" spans="2:2" x14ac:dyDescent="0.3">
      <c r="B66930" s="1"/>
    </row>
    <row r="66931" spans="2:2" x14ac:dyDescent="0.3">
      <c r="B66931" s="1"/>
    </row>
    <row r="66932" spans="2:2" x14ac:dyDescent="0.3">
      <c r="B66932" s="1"/>
    </row>
    <row r="66933" spans="2:2" x14ac:dyDescent="0.3">
      <c r="B66933" s="1"/>
    </row>
    <row r="66934" spans="2:2" x14ac:dyDescent="0.3">
      <c r="B66934" s="1"/>
    </row>
    <row r="66935" spans="2:2" x14ac:dyDescent="0.3">
      <c r="B66935" s="1"/>
    </row>
    <row r="66936" spans="2:2" x14ac:dyDescent="0.3">
      <c r="B66936" s="1"/>
    </row>
    <row r="66937" spans="2:2" x14ac:dyDescent="0.3">
      <c r="B66937" s="1"/>
    </row>
    <row r="66938" spans="2:2" x14ac:dyDescent="0.3">
      <c r="B66938" s="1"/>
    </row>
    <row r="66939" spans="2:2" x14ac:dyDescent="0.3">
      <c r="B66939" s="1"/>
    </row>
    <row r="66940" spans="2:2" x14ac:dyDescent="0.3">
      <c r="B66940" s="1"/>
    </row>
    <row r="66941" spans="2:2" x14ac:dyDescent="0.3">
      <c r="B66941" s="1"/>
    </row>
    <row r="66942" spans="2:2" x14ac:dyDescent="0.3">
      <c r="B66942" s="1"/>
    </row>
    <row r="66943" spans="2:2" x14ac:dyDescent="0.3">
      <c r="B66943" s="1"/>
    </row>
    <row r="66944" spans="2:2" x14ac:dyDescent="0.3">
      <c r="B66944" s="1"/>
    </row>
    <row r="66945" spans="2:2" x14ac:dyDescent="0.3">
      <c r="B66945" s="1"/>
    </row>
    <row r="66946" spans="2:2" x14ac:dyDescent="0.3">
      <c r="B66946" s="1"/>
    </row>
    <row r="66947" spans="2:2" x14ac:dyDescent="0.3">
      <c r="B66947" s="1"/>
    </row>
    <row r="66948" spans="2:2" x14ac:dyDescent="0.3">
      <c r="B66948" s="1"/>
    </row>
    <row r="66949" spans="2:2" x14ac:dyDescent="0.3">
      <c r="B66949" s="1"/>
    </row>
    <row r="66950" spans="2:2" x14ac:dyDescent="0.3">
      <c r="B66950" s="1"/>
    </row>
    <row r="66951" spans="2:2" x14ac:dyDescent="0.3">
      <c r="B66951" s="1"/>
    </row>
    <row r="66952" spans="2:2" x14ac:dyDescent="0.3">
      <c r="B66952" s="1"/>
    </row>
    <row r="66953" spans="2:2" x14ac:dyDescent="0.3">
      <c r="B66953" s="1"/>
    </row>
    <row r="66954" spans="2:2" x14ac:dyDescent="0.3">
      <c r="B66954" s="1"/>
    </row>
    <row r="66955" spans="2:2" x14ac:dyDescent="0.3">
      <c r="B66955" s="1"/>
    </row>
    <row r="66956" spans="2:2" x14ac:dyDescent="0.3">
      <c r="B66956" s="1"/>
    </row>
    <row r="66957" spans="2:2" x14ac:dyDescent="0.3">
      <c r="B66957" s="1"/>
    </row>
    <row r="66958" spans="2:2" x14ac:dyDescent="0.3">
      <c r="B66958" s="1"/>
    </row>
    <row r="66959" spans="2:2" x14ac:dyDescent="0.3">
      <c r="B66959" s="1"/>
    </row>
    <row r="66960" spans="2:2" x14ac:dyDescent="0.3">
      <c r="B66960" s="1"/>
    </row>
    <row r="66961" spans="2:2" x14ac:dyDescent="0.3">
      <c r="B66961" s="1"/>
    </row>
    <row r="66962" spans="2:2" x14ac:dyDescent="0.3">
      <c r="B66962" s="1"/>
    </row>
    <row r="66963" spans="2:2" x14ac:dyDescent="0.3">
      <c r="B66963" s="1"/>
    </row>
    <row r="66964" spans="2:2" x14ac:dyDescent="0.3">
      <c r="B66964" s="1"/>
    </row>
    <row r="66965" spans="2:2" x14ac:dyDescent="0.3">
      <c r="B66965" s="1"/>
    </row>
    <row r="66966" spans="2:2" x14ac:dyDescent="0.3">
      <c r="B66966" s="1"/>
    </row>
    <row r="66967" spans="2:2" x14ac:dyDescent="0.3">
      <c r="B66967" s="1"/>
    </row>
    <row r="66968" spans="2:2" x14ac:dyDescent="0.3">
      <c r="B66968" s="1"/>
    </row>
    <row r="66969" spans="2:2" x14ac:dyDescent="0.3">
      <c r="B66969" s="1"/>
    </row>
    <row r="66970" spans="2:2" x14ac:dyDescent="0.3">
      <c r="B66970" s="1"/>
    </row>
    <row r="66971" spans="2:2" x14ac:dyDescent="0.3">
      <c r="B66971" s="1"/>
    </row>
    <row r="66972" spans="2:2" x14ac:dyDescent="0.3">
      <c r="B66972" s="1"/>
    </row>
    <row r="66973" spans="2:2" x14ac:dyDescent="0.3">
      <c r="B66973" s="1"/>
    </row>
    <row r="66974" spans="2:2" x14ac:dyDescent="0.3">
      <c r="B66974" s="1"/>
    </row>
    <row r="66975" spans="2:2" x14ac:dyDescent="0.3">
      <c r="B66975" s="1"/>
    </row>
    <row r="66976" spans="2:2" x14ac:dyDescent="0.3">
      <c r="B66976" s="1"/>
    </row>
    <row r="66977" spans="2:2" x14ac:dyDescent="0.3">
      <c r="B66977" s="1"/>
    </row>
    <row r="66978" spans="2:2" x14ac:dyDescent="0.3">
      <c r="B66978" s="1"/>
    </row>
    <row r="66979" spans="2:2" x14ac:dyDescent="0.3">
      <c r="B66979" s="1"/>
    </row>
    <row r="66980" spans="2:2" x14ac:dyDescent="0.3">
      <c r="B66980" s="1"/>
    </row>
    <row r="66981" spans="2:2" x14ac:dyDescent="0.3">
      <c r="B66981" s="1"/>
    </row>
    <row r="66982" spans="2:2" x14ac:dyDescent="0.3">
      <c r="B66982" s="1"/>
    </row>
    <row r="66983" spans="2:2" x14ac:dyDescent="0.3">
      <c r="B66983" s="1"/>
    </row>
    <row r="66984" spans="2:2" x14ac:dyDescent="0.3">
      <c r="B66984" s="1"/>
    </row>
    <row r="66985" spans="2:2" x14ac:dyDescent="0.3">
      <c r="B66985" s="1"/>
    </row>
    <row r="66986" spans="2:2" x14ac:dyDescent="0.3">
      <c r="B66986" s="1"/>
    </row>
    <row r="66987" spans="2:2" x14ac:dyDescent="0.3">
      <c r="B66987" s="1"/>
    </row>
    <row r="66988" spans="2:2" x14ac:dyDescent="0.3">
      <c r="B66988" s="1"/>
    </row>
    <row r="66989" spans="2:2" x14ac:dyDescent="0.3">
      <c r="B66989" s="1"/>
    </row>
    <row r="66990" spans="2:2" x14ac:dyDescent="0.3">
      <c r="B66990" s="1"/>
    </row>
    <row r="66991" spans="2:2" x14ac:dyDescent="0.3">
      <c r="B66991" s="1"/>
    </row>
    <row r="66992" spans="2:2" x14ac:dyDescent="0.3">
      <c r="B66992" s="1"/>
    </row>
    <row r="66993" spans="2:2" x14ac:dyDescent="0.3">
      <c r="B66993" s="1"/>
    </row>
    <row r="66994" spans="2:2" x14ac:dyDescent="0.3">
      <c r="B66994" s="1"/>
    </row>
    <row r="66995" spans="2:2" x14ac:dyDescent="0.3">
      <c r="B66995" s="1"/>
    </row>
    <row r="66996" spans="2:2" x14ac:dyDescent="0.3">
      <c r="B66996" s="1"/>
    </row>
    <row r="66997" spans="2:2" x14ac:dyDescent="0.3">
      <c r="B66997" s="1"/>
    </row>
    <row r="66998" spans="2:2" x14ac:dyDescent="0.3">
      <c r="B66998" s="1"/>
    </row>
    <row r="66999" spans="2:2" x14ac:dyDescent="0.3">
      <c r="B66999" s="1"/>
    </row>
    <row r="67000" spans="2:2" x14ac:dyDescent="0.3">
      <c r="B67000" s="1"/>
    </row>
    <row r="67001" spans="2:2" x14ac:dyDescent="0.3">
      <c r="B67001" s="1"/>
    </row>
    <row r="67002" spans="2:2" x14ac:dyDescent="0.3">
      <c r="B67002" s="1"/>
    </row>
    <row r="67003" spans="2:2" x14ac:dyDescent="0.3">
      <c r="B67003" s="1"/>
    </row>
    <row r="67004" spans="2:2" x14ac:dyDescent="0.3">
      <c r="B67004" s="1"/>
    </row>
    <row r="67005" spans="2:2" x14ac:dyDescent="0.3">
      <c r="B67005" s="1"/>
    </row>
    <row r="67006" spans="2:2" x14ac:dyDescent="0.3">
      <c r="B67006" s="1"/>
    </row>
    <row r="67007" spans="2:2" x14ac:dyDescent="0.3">
      <c r="B67007" s="1"/>
    </row>
    <row r="67008" spans="2:2" x14ac:dyDescent="0.3">
      <c r="B67008" s="1"/>
    </row>
    <row r="67009" spans="2:2" x14ac:dyDescent="0.3">
      <c r="B67009" s="1"/>
    </row>
    <row r="67010" spans="2:2" x14ac:dyDescent="0.3">
      <c r="B67010" s="1"/>
    </row>
    <row r="67011" spans="2:2" x14ac:dyDescent="0.3">
      <c r="B67011" s="1"/>
    </row>
    <row r="67012" spans="2:2" x14ac:dyDescent="0.3">
      <c r="B67012" s="1"/>
    </row>
    <row r="67013" spans="2:2" x14ac:dyDescent="0.3">
      <c r="B67013" s="1"/>
    </row>
    <row r="67014" spans="2:2" x14ac:dyDescent="0.3">
      <c r="B67014" s="1"/>
    </row>
    <row r="67015" spans="2:2" x14ac:dyDescent="0.3">
      <c r="B67015" s="1"/>
    </row>
    <row r="67016" spans="2:2" x14ac:dyDescent="0.3">
      <c r="B67016" s="1"/>
    </row>
    <row r="67017" spans="2:2" x14ac:dyDescent="0.3">
      <c r="B67017" s="1"/>
    </row>
    <row r="67018" spans="2:2" x14ac:dyDescent="0.3">
      <c r="B67018" s="1"/>
    </row>
    <row r="67019" spans="2:2" x14ac:dyDescent="0.3">
      <c r="B67019" s="1"/>
    </row>
    <row r="67020" spans="2:2" x14ac:dyDescent="0.3">
      <c r="B67020" s="1"/>
    </row>
    <row r="67021" spans="2:2" x14ac:dyDescent="0.3">
      <c r="B67021" s="1"/>
    </row>
    <row r="67022" spans="2:2" x14ac:dyDescent="0.3">
      <c r="B67022" s="1"/>
    </row>
    <row r="67023" spans="2:2" x14ac:dyDescent="0.3">
      <c r="B67023" s="1"/>
    </row>
    <row r="67024" spans="2:2" x14ac:dyDescent="0.3">
      <c r="B67024" s="1"/>
    </row>
    <row r="67025" spans="2:2" x14ac:dyDescent="0.3">
      <c r="B67025" s="1"/>
    </row>
    <row r="67026" spans="2:2" x14ac:dyDescent="0.3">
      <c r="B67026" s="1"/>
    </row>
    <row r="67027" spans="2:2" x14ac:dyDescent="0.3">
      <c r="B67027" s="1"/>
    </row>
    <row r="67028" spans="2:2" x14ac:dyDescent="0.3">
      <c r="B67028" s="1"/>
    </row>
    <row r="67029" spans="2:2" x14ac:dyDescent="0.3">
      <c r="B67029" s="1"/>
    </row>
    <row r="67030" spans="2:2" x14ac:dyDescent="0.3">
      <c r="B67030" s="1"/>
    </row>
    <row r="67031" spans="2:2" x14ac:dyDescent="0.3">
      <c r="B67031" s="1"/>
    </row>
    <row r="67032" spans="2:2" x14ac:dyDescent="0.3">
      <c r="B67032" s="1"/>
    </row>
    <row r="67033" spans="2:2" x14ac:dyDescent="0.3">
      <c r="B67033" s="1"/>
    </row>
    <row r="67034" spans="2:2" x14ac:dyDescent="0.3">
      <c r="B67034" s="1"/>
    </row>
    <row r="67035" spans="2:2" x14ac:dyDescent="0.3">
      <c r="B67035" s="1"/>
    </row>
    <row r="67036" spans="2:2" x14ac:dyDescent="0.3">
      <c r="B67036" s="1"/>
    </row>
    <row r="67037" spans="2:2" x14ac:dyDescent="0.3">
      <c r="B67037" s="1"/>
    </row>
    <row r="67038" spans="2:2" x14ac:dyDescent="0.3">
      <c r="B67038" s="1"/>
    </row>
    <row r="67039" spans="2:2" x14ac:dyDescent="0.3">
      <c r="B67039" s="1"/>
    </row>
    <row r="67040" spans="2:2" x14ac:dyDescent="0.3">
      <c r="B67040" s="1"/>
    </row>
    <row r="67041" spans="2:2" x14ac:dyDescent="0.3">
      <c r="B67041" s="1"/>
    </row>
    <row r="67042" spans="2:2" x14ac:dyDescent="0.3">
      <c r="B67042" s="1"/>
    </row>
    <row r="67043" spans="2:2" x14ac:dyDescent="0.3">
      <c r="B67043" s="1"/>
    </row>
    <row r="67044" spans="2:2" x14ac:dyDescent="0.3">
      <c r="B67044" s="1"/>
    </row>
    <row r="67045" spans="2:2" x14ac:dyDescent="0.3">
      <c r="B67045" s="1"/>
    </row>
    <row r="67046" spans="2:2" x14ac:dyDescent="0.3">
      <c r="B67046" s="1"/>
    </row>
    <row r="67047" spans="2:2" x14ac:dyDescent="0.3">
      <c r="B67047" s="1"/>
    </row>
    <row r="67048" spans="2:2" x14ac:dyDescent="0.3">
      <c r="B67048" s="1"/>
    </row>
    <row r="67049" spans="2:2" x14ac:dyDescent="0.3">
      <c r="B67049" s="1"/>
    </row>
    <row r="67050" spans="2:2" x14ac:dyDescent="0.3">
      <c r="B67050" s="1"/>
    </row>
    <row r="67051" spans="2:2" x14ac:dyDescent="0.3">
      <c r="B67051" s="1"/>
    </row>
    <row r="67052" spans="2:2" x14ac:dyDescent="0.3">
      <c r="B67052" s="1"/>
    </row>
    <row r="67053" spans="2:2" x14ac:dyDescent="0.3">
      <c r="B67053" s="1"/>
    </row>
    <row r="67054" spans="2:2" x14ac:dyDescent="0.3">
      <c r="B67054" s="1"/>
    </row>
    <row r="67055" spans="2:2" x14ac:dyDescent="0.3">
      <c r="B67055" s="1"/>
    </row>
    <row r="67056" spans="2:2" x14ac:dyDescent="0.3">
      <c r="B67056" s="1"/>
    </row>
    <row r="67057" spans="2:2" x14ac:dyDescent="0.3">
      <c r="B67057" s="1"/>
    </row>
    <row r="67058" spans="2:2" x14ac:dyDescent="0.3">
      <c r="B67058" s="1"/>
    </row>
    <row r="67059" spans="2:2" x14ac:dyDescent="0.3">
      <c r="B67059" s="1"/>
    </row>
    <row r="67060" spans="2:2" x14ac:dyDescent="0.3">
      <c r="B67060" s="1"/>
    </row>
    <row r="67061" spans="2:2" x14ac:dyDescent="0.3">
      <c r="B67061" s="1"/>
    </row>
    <row r="67062" spans="2:2" x14ac:dyDescent="0.3">
      <c r="B67062" s="1"/>
    </row>
    <row r="67063" spans="2:2" x14ac:dyDescent="0.3">
      <c r="B67063" s="1"/>
    </row>
    <row r="67064" spans="2:2" x14ac:dyDescent="0.3">
      <c r="B67064" s="1"/>
    </row>
    <row r="67065" spans="2:2" x14ac:dyDescent="0.3">
      <c r="B67065" s="1"/>
    </row>
    <row r="67066" spans="2:2" x14ac:dyDescent="0.3">
      <c r="B67066" s="1"/>
    </row>
    <row r="67067" spans="2:2" x14ac:dyDescent="0.3">
      <c r="B67067" s="1"/>
    </row>
    <row r="67068" spans="2:2" x14ac:dyDescent="0.3">
      <c r="B67068" s="1"/>
    </row>
    <row r="67069" spans="2:2" x14ac:dyDescent="0.3">
      <c r="B67069" s="1"/>
    </row>
    <row r="67070" spans="2:2" x14ac:dyDescent="0.3">
      <c r="B67070" s="1"/>
    </row>
    <row r="67071" spans="2:2" x14ac:dyDescent="0.3">
      <c r="B67071" s="1"/>
    </row>
    <row r="67072" spans="2:2" x14ac:dyDescent="0.3">
      <c r="B67072" s="1"/>
    </row>
    <row r="67073" spans="2:2" x14ac:dyDescent="0.3">
      <c r="B67073" s="1"/>
    </row>
    <row r="67074" spans="2:2" x14ac:dyDescent="0.3">
      <c r="B67074" s="1"/>
    </row>
    <row r="67075" spans="2:2" x14ac:dyDescent="0.3">
      <c r="B67075" s="1"/>
    </row>
    <row r="67076" spans="2:2" x14ac:dyDescent="0.3">
      <c r="B67076" s="1"/>
    </row>
    <row r="67077" spans="2:2" x14ac:dyDescent="0.3">
      <c r="B67077" s="1"/>
    </row>
    <row r="67078" spans="2:2" x14ac:dyDescent="0.3">
      <c r="B67078" s="1"/>
    </row>
    <row r="67079" spans="2:2" x14ac:dyDescent="0.3">
      <c r="B67079" s="1"/>
    </row>
    <row r="67080" spans="2:2" x14ac:dyDescent="0.3">
      <c r="B67080" s="1"/>
    </row>
    <row r="67081" spans="2:2" x14ac:dyDescent="0.3">
      <c r="B67081" s="1"/>
    </row>
    <row r="67082" spans="2:2" x14ac:dyDescent="0.3">
      <c r="B67082" s="1"/>
    </row>
    <row r="67083" spans="2:2" x14ac:dyDescent="0.3">
      <c r="B67083" s="1"/>
    </row>
    <row r="67084" spans="2:2" x14ac:dyDescent="0.3">
      <c r="B67084" s="1"/>
    </row>
    <row r="67085" spans="2:2" x14ac:dyDescent="0.3">
      <c r="B67085" s="1"/>
    </row>
    <row r="67086" spans="2:2" x14ac:dyDescent="0.3">
      <c r="B67086" s="1"/>
    </row>
    <row r="67087" spans="2:2" x14ac:dyDescent="0.3">
      <c r="B67087" s="1"/>
    </row>
    <row r="67088" spans="2:2" x14ac:dyDescent="0.3">
      <c r="B67088" s="1"/>
    </row>
    <row r="67089" spans="2:2" x14ac:dyDescent="0.3">
      <c r="B67089" s="1"/>
    </row>
    <row r="67090" spans="2:2" x14ac:dyDescent="0.3">
      <c r="B67090" s="1"/>
    </row>
    <row r="67091" spans="2:2" x14ac:dyDescent="0.3">
      <c r="B67091" s="1"/>
    </row>
    <row r="67092" spans="2:2" x14ac:dyDescent="0.3">
      <c r="B67092" s="1"/>
    </row>
    <row r="67093" spans="2:2" x14ac:dyDescent="0.3">
      <c r="B67093" s="1"/>
    </row>
    <row r="67094" spans="2:2" x14ac:dyDescent="0.3">
      <c r="B67094" s="1"/>
    </row>
    <row r="67095" spans="2:2" x14ac:dyDescent="0.3">
      <c r="B67095" s="1"/>
    </row>
    <row r="67096" spans="2:2" x14ac:dyDescent="0.3">
      <c r="B67096" s="1"/>
    </row>
    <row r="67097" spans="2:2" x14ac:dyDescent="0.3">
      <c r="B67097" s="1"/>
    </row>
    <row r="67098" spans="2:2" x14ac:dyDescent="0.3">
      <c r="B67098" s="1"/>
    </row>
    <row r="67099" spans="2:2" x14ac:dyDescent="0.3">
      <c r="B67099" s="1"/>
    </row>
    <row r="67100" spans="2:2" x14ac:dyDescent="0.3">
      <c r="B67100" s="1"/>
    </row>
    <row r="67101" spans="2:2" x14ac:dyDescent="0.3">
      <c r="B67101" s="1"/>
    </row>
    <row r="67102" spans="2:2" x14ac:dyDescent="0.3">
      <c r="B67102" s="1"/>
    </row>
    <row r="67103" spans="2:2" x14ac:dyDescent="0.3">
      <c r="B67103" s="1"/>
    </row>
    <row r="67104" spans="2:2" x14ac:dyDescent="0.3">
      <c r="B67104" s="1"/>
    </row>
    <row r="67105" spans="2:2" x14ac:dyDescent="0.3">
      <c r="B67105" s="1"/>
    </row>
    <row r="67106" spans="2:2" x14ac:dyDescent="0.3">
      <c r="B67106" s="1"/>
    </row>
    <row r="67107" spans="2:2" x14ac:dyDescent="0.3">
      <c r="B67107" s="1"/>
    </row>
    <row r="67108" spans="2:2" x14ac:dyDescent="0.3">
      <c r="B67108" s="1"/>
    </row>
    <row r="67109" spans="2:2" x14ac:dyDescent="0.3">
      <c r="B67109" s="1"/>
    </row>
    <row r="67110" spans="2:2" x14ac:dyDescent="0.3">
      <c r="B67110" s="1"/>
    </row>
    <row r="67111" spans="2:2" x14ac:dyDescent="0.3">
      <c r="B67111" s="1"/>
    </row>
    <row r="67112" spans="2:2" x14ac:dyDescent="0.3">
      <c r="B67112" s="1"/>
    </row>
    <row r="67113" spans="2:2" x14ac:dyDescent="0.3">
      <c r="B67113" s="1"/>
    </row>
    <row r="67114" spans="2:2" x14ac:dyDescent="0.3">
      <c r="B67114" s="1"/>
    </row>
    <row r="67115" spans="2:2" x14ac:dyDescent="0.3">
      <c r="B67115" s="1"/>
    </row>
    <row r="67116" spans="2:2" x14ac:dyDescent="0.3">
      <c r="B67116" s="1"/>
    </row>
    <row r="67117" spans="2:2" x14ac:dyDescent="0.3">
      <c r="B67117" s="1"/>
    </row>
    <row r="67118" spans="2:2" x14ac:dyDescent="0.3">
      <c r="B67118" s="1"/>
    </row>
    <row r="67119" spans="2:2" x14ac:dyDescent="0.3">
      <c r="B67119" s="1"/>
    </row>
    <row r="67120" spans="2:2" x14ac:dyDescent="0.3">
      <c r="B67120" s="1"/>
    </row>
    <row r="67121" spans="2:2" x14ac:dyDescent="0.3">
      <c r="B67121" s="1"/>
    </row>
    <row r="67122" spans="2:2" x14ac:dyDescent="0.3">
      <c r="B67122" s="1"/>
    </row>
    <row r="67123" spans="2:2" x14ac:dyDescent="0.3">
      <c r="B67123" s="1"/>
    </row>
    <row r="67124" spans="2:2" x14ac:dyDescent="0.3">
      <c r="B67124" s="1"/>
    </row>
    <row r="67125" spans="2:2" x14ac:dyDescent="0.3">
      <c r="B67125" s="1"/>
    </row>
    <row r="67126" spans="2:2" x14ac:dyDescent="0.3">
      <c r="B67126" s="1"/>
    </row>
    <row r="67127" spans="2:2" x14ac:dyDescent="0.3">
      <c r="B67127" s="1"/>
    </row>
    <row r="67128" spans="2:2" x14ac:dyDescent="0.3">
      <c r="B67128" s="1"/>
    </row>
    <row r="67129" spans="2:2" x14ac:dyDescent="0.3">
      <c r="B67129" s="1"/>
    </row>
    <row r="67130" spans="2:2" x14ac:dyDescent="0.3">
      <c r="B67130" s="1"/>
    </row>
    <row r="67131" spans="2:2" x14ac:dyDescent="0.3">
      <c r="B67131" s="1"/>
    </row>
    <row r="67132" spans="2:2" x14ac:dyDescent="0.3">
      <c r="B67132" s="1"/>
    </row>
    <row r="67133" spans="2:2" x14ac:dyDescent="0.3">
      <c r="B67133" s="1"/>
    </row>
    <row r="67134" spans="2:2" x14ac:dyDescent="0.3">
      <c r="B67134" s="1"/>
    </row>
    <row r="67135" spans="2:2" x14ac:dyDescent="0.3">
      <c r="B67135" s="1"/>
    </row>
    <row r="67136" spans="2:2" x14ac:dyDescent="0.3">
      <c r="B67136" s="1"/>
    </row>
    <row r="67137" spans="2:2" x14ac:dyDescent="0.3">
      <c r="B67137" s="1"/>
    </row>
    <row r="67138" spans="2:2" x14ac:dyDescent="0.3">
      <c r="B67138" s="1"/>
    </row>
    <row r="67139" spans="2:2" x14ac:dyDescent="0.3">
      <c r="B67139" s="1"/>
    </row>
    <row r="67140" spans="2:2" x14ac:dyDescent="0.3">
      <c r="B67140" s="1"/>
    </row>
    <row r="67141" spans="2:2" x14ac:dyDescent="0.3">
      <c r="B67141" s="1"/>
    </row>
    <row r="67142" spans="2:2" x14ac:dyDescent="0.3">
      <c r="B67142" s="1"/>
    </row>
    <row r="67143" spans="2:2" x14ac:dyDescent="0.3">
      <c r="B67143" s="1"/>
    </row>
    <row r="67144" spans="2:2" x14ac:dyDescent="0.3">
      <c r="B67144" s="1"/>
    </row>
    <row r="67145" spans="2:2" x14ac:dyDescent="0.3">
      <c r="B67145" s="1"/>
    </row>
    <row r="67146" spans="2:2" x14ac:dyDescent="0.3">
      <c r="B67146" s="1"/>
    </row>
    <row r="67147" spans="2:2" x14ac:dyDescent="0.3">
      <c r="B67147" s="1"/>
    </row>
    <row r="67148" spans="2:2" x14ac:dyDescent="0.3">
      <c r="B67148" s="1"/>
    </row>
    <row r="67149" spans="2:2" x14ac:dyDescent="0.3">
      <c r="B67149" s="1"/>
    </row>
    <row r="67150" spans="2:2" x14ac:dyDescent="0.3">
      <c r="B67150" s="1"/>
    </row>
    <row r="67151" spans="2:2" x14ac:dyDescent="0.3">
      <c r="B67151" s="1"/>
    </row>
    <row r="67152" spans="2:2" x14ac:dyDescent="0.3">
      <c r="B67152" s="1"/>
    </row>
    <row r="67153" spans="2:2" x14ac:dyDescent="0.3">
      <c r="B67153" s="1"/>
    </row>
    <row r="67154" spans="2:2" x14ac:dyDescent="0.3">
      <c r="B67154" s="1"/>
    </row>
    <row r="67155" spans="2:2" x14ac:dyDescent="0.3">
      <c r="B67155" s="1"/>
    </row>
    <row r="67156" spans="2:2" x14ac:dyDescent="0.3">
      <c r="B67156" s="1"/>
    </row>
    <row r="67157" spans="2:2" x14ac:dyDescent="0.3">
      <c r="B67157" s="1"/>
    </row>
    <row r="67158" spans="2:2" x14ac:dyDescent="0.3">
      <c r="B67158" s="1"/>
    </row>
    <row r="67159" spans="2:2" x14ac:dyDescent="0.3">
      <c r="B67159" s="1"/>
    </row>
    <row r="67160" spans="2:2" x14ac:dyDescent="0.3">
      <c r="B67160" s="1"/>
    </row>
    <row r="67161" spans="2:2" x14ac:dyDescent="0.3">
      <c r="B67161" s="1"/>
    </row>
    <row r="67162" spans="2:2" x14ac:dyDescent="0.3">
      <c r="B67162" s="1"/>
    </row>
    <row r="67163" spans="2:2" x14ac:dyDescent="0.3">
      <c r="B67163" s="1"/>
    </row>
    <row r="67164" spans="2:2" x14ac:dyDescent="0.3">
      <c r="B67164" s="1"/>
    </row>
    <row r="67165" spans="2:2" x14ac:dyDescent="0.3">
      <c r="B67165" s="1"/>
    </row>
    <row r="67166" spans="2:2" x14ac:dyDescent="0.3">
      <c r="B67166" s="1"/>
    </row>
    <row r="67167" spans="2:2" x14ac:dyDescent="0.3">
      <c r="B67167" s="1"/>
    </row>
    <row r="67168" spans="2:2" x14ac:dyDescent="0.3">
      <c r="B67168" s="1"/>
    </row>
    <row r="67169" spans="2:2" x14ac:dyDescent="0.3">
      <c r="B67169" s="1"/>
    </row>
    <row r="67170" spans="2:2" x14ac:dyDescent="0.3">
      <c r="B67170" s="1"/>
    </row>
    <row r="67171" spans="2:2" x14ac:dyDescent="0.3">
      <c r="B67171" s="1"/>
    </row>
    <row r="67172" spans="2:2" x14ac:dyDescent="0.3">
      <c r="B67172" s="1"/>
    </row>
    <row r="67173" spans="2:2" x14ac:dyDescent="0.3">
      <c r="B67173" s="1"/>
    </row>
    <row r="67174" spans="2:2" x14ac:dyDescent="0.3">
      <c r="B67174" s="1"/>
    </row>
    <row r="67175" spans="2:2" x14ac:dyDescent="0.3">
      <c r="B67175" s="1"/>
    </row>
    <row r="67176" spans="2:2" x14ac:dyDescent="0.3">
      <c r="B67176" s="1"/>
    </row>
    <row r="67177" spans="2:2" x14ac:dyDescent="0.3">
      <c r="B67177" s="1"/>
    </row>
    <row r="67178" spans="2:2" x14ac:dyDescent="0.3">
      <c r="B67178" s="1"/>
    </row>
    <row r="67179" spans="2:2" x14ac:dyDescent="0.3">
      <c r="B67179" s="1"/>
    </row>
    <row r="67180" spans="2:2" x14ac:dyDescent="0.3">
      <c r="B67180" s="1"/>
    </row>
    <row r="67181" spans="2:2" x14ac:dyDescent="0.3">
      <c r="B67181" s="1"/>
    </row>
    <row r="67182" spans="2:2" x14ac:dyDescent="0.3">
      <c r="B67182" s="1"/>
    </row>
    <row r="67183" spans="2:2" x14ac:dyDescent="0.3">
      <c r="B67183" s="1"/>
    </row>
    <row r="67184" spans="2:2" x14ac:dyDescent="0.3">
      <c r="B67184" s="1"/>
    </row>
    <row r="67185" spans="2:2" x14ac:dyDescent="0.3">
      <c r="B67185" s="1"/>
    </row>
    <row r="67186" spans="2:2" x14ac:dyDescent="0.3">
      <c r="B67186" s="1"/>
    </row>
    <row r="67187" spans="2:2" x14ac:dyDescent="0.3">
      <c r="B67187" s="1"/>
    </row>
    <row r="67188" spans="2:2" x14ac:dyDescent="0.3">
      <c r="B67188" s="1"/>
    </row>
    <row r="67189" spans="2:2" x14ac:dyDescent="0.3">
      <c r="B67189" s="1"/>
    </row>
    <row r="67190" spans="2:2" x14ac:dyDescent="0.3">
      <c r="B67190" s="1"/>
    </row>
    <row r="67191" spans="2:2" x14ac:dyDescent="0.3">
      <c r="B67191" s="1"/>
    </row>
    <row r="67192" spans="2:2" x14ac:dyDescent="0.3">
      <c r="B67192" s="1"/>
    </row>
    <row r="67193" spans="2:2" x14ac:dyDescent="0.3">
      <c r="B67193" s="1"/>
    </row>
    <row r="67194" spans="2:2" x14ac:dyDescent="0.3">
      <c r="B67194" s="1"/>
    </row>
    <row r="67195" spans="2:2" x14ac:dyDescent="0.3">
      <c r="B67195" s="1"/>
    </row>
    <row r="67196" spans="2:2" x14ac:dyDescent="0.3">
      <c r="B67196" s="1"/>
    </row>
    <row r="67197" spans="2:2" x14ac:dyDescent="0.3">
      <c r="B67197" s="1"/>
    </row>
    <row r="67198" spans="2:2" x14ac:dyDescent="0.3">
      <c r="B67198" s="1"/>
    </row>
    <row r="67199" spans="2:2" x14ac:dyDescent="0.3">
      <c r="B67199" s="1"/>
    </row>
    <row r="67200" spans="2:2" x14ac:dyDescent="0.3">
      <c r="B67200" s="1"/>
    </row>
    <row r="67201" spans="2:2" x14ac:dyDescent="0.3">
      <c r="B67201" s="1"/>
    </row>
    <row r="67202" spans="2:2" x14ac:dyDescent="0.3">
      <c r="B67202" s="1"/>
    </row>
    <row r="67203" spans="2:2" x14ac:dyDescent="0.3">
      <c r="B67203" s="1"/>
    </row>
    <row r="67204" spans="2:2" x14ac:dyDescent="0.3">
      <c r="B67204" s="1"/>
    </row>
    <row r="67205" spans="2:2" x14ac:dyDescent="0.3">
      <c r="B67205" s="1"/>
    </row>
    <row r="67206" spans="2:2" x14ac:dyDescent="0.3">
      <c r="B67206" s="1"/>
    </row>
    <row r="67207" spans="2:2" x14ac:dyDescent="0.3">
      <c r="B67207" s="1"/>
    </row>
    <row r="67208" spans="2:2" x14ac:dyDescent="0.3">
      <c r="B67208" s="1"/>
    </row>
    <row r="67209" spans="2:2" x14ac:dyDescent="0.3">
      <c r="B67209" s="1"/>
    </row>
    <row r="67210" spans="2:2" x14ac:dyDescent="0.3">
      <c r="B67210" s="1"/>
    </row>
    <row r="67211" spans="2:2" x14ac:dyDescent="0.3">
      <c r="B67211" s="1"/>
    </row>
    <row r="67212" spans="2:2" x14ac:dyDescent="0.3">
      <c r="B67212" s="1"/>
    </row>
    <row r="67213" spans="2:2" x14ac:dyDescent="0.3">
      <c r="B67213" s="1"/>
    </row>
    <row r="67214" spans="2:2" x14ac:dyDescent="0.3">
      <c r="B67214" s="1"/>
    </row>
    <row r="67215" spans="2:2" x14ac:dyDescent="0.3">
      <c r="B67215" s="1"/>
    </row>
    <row r="67216" spans="2:2" x14ac:dyDescent="0.3">
      <c r="B67216" s="1"/>
    </row>
    <row r="67217" spans="2:2" x14ac:dyDescent="0.3">
      <c r="B67217" s="1"/>
    </row>
    <row r="67218" spans="2:2" x14ac:dyDescent="0.3">
      <c r="B67218" s="1"/>
    </row>
    <row r="67219" spans="2:2" x14ac:dyDescent="0.3">
      <c r="B67219" s="1"/>
    </row>
    <row r="67220" spans="2:2" x14ac:dyDescent="0.3">
      <c r="B67220" s="1"/>
    </row>
    <row r="67221" spans="2:2" x14ac:dyDescent="0.3">
      <c r="B67221" s="1"/>
    </row>
    <row r="67222" spans="2:2" x14ac:dyDescent="0.3">
      <c r="B67222" s="1"/>
    </row>
    <row r="67223" spans="2:2" x14ac:dyDescent="0.3">
      <c r="B67223" s="1"/>
    </row>
    <row r="67224" spans="2:2" x14ac:dyDescent="0.3">
      <c r="B67224" s="1"/>
    </row>
    <row r="67225" spans="2:2" x14ac:dyDescent="0.3">
      <c r="B67225" s="1"/>
    </row>
    <row r="67226" spans="2:2" x14ac:dyDescent="0.3">
      <c r="B67226" s="1"/>
    </row>
    <row r="67227" spans="2:2" x14ac:dyDescent="0.3">
      <c r="B67227" s="1"/>
    </row>
    <row r="67228" spans="2:2" x14ac:dyDescent="0.3">
      <c r="B67228" s="1"/>
    </row>
    <row r="67229" spans="2:2" x14ac:dyDescent="0.3">
      <c r="B67229" s="1"/>
    </row>
    <row r="67230" spans="2:2" x14ac:dyDescent="0.3">
      <c r="B67230" s="1"/>
    </row>
    <row r="67231" spans="2:2" x14ac:dyDescent="0.3">
      <c r="B67231" s="1"/>
    </row>
    <row r="67232" spans="2:2" x14ac:dyDescent="0.3">
      <c r="B67232" s="1"/>
    </row>
    <row r="67233" spans="2:2" x14ac:dyDescent="0.3">
      <c r="B67233" s="1"/>
    </row>
    <row r="67234" spans="2:2" x14ac:dyDescent="0.3">
      <c r="B67234" s="1"/>
    </row>
    <row r="67235" spans="2:2" x14ac:dyDescent="0.3">
      <c r="B67235" s="1"/>
    </row>
    <row r="67236" spans="2:2" x14ac:dyDescent="0.3">
      <c r="B67236" s="1"/>
    </row>
    <row r="67237" spans="2:2" x14ac:dyDescent="0.3">
      <c r="B67237" s="1"/>
    </row>
    <row r="67238" spans="2:2" x14ac:dyDescent="0.3">
      <c r="B67238" s="1"/>
    </row>
    <row r="67239" spans="2:2" x14ac:dyDescent="0.3">
      <c r="B67239" s="1"/>
    </row>
    <row r="67240" spans="2:2" x14ac:dyDescent="0.3">
      <c r="B67240" s="1"/>
    </row>
    <row r="67241" spans="2:2" x14ac:dyDescent="0.3">
      <c r="B67241" s="1"/>
    </row>
    <row r="67242" spans="2:2" x14ac:dyDescent="0.3">
      <c r="B67242" s="1"/>
    </row>
    <row r="67243" spans="2:2" x14ac:dyDescent="0.3">
      <c r="B67243" s="1"/>
    </row>
    <row r="67244" spans="2:2" x14ac:dyDescent="0.3">
      <c r="B67244" s="1"/>
    </row>
    <row r="67245" spans="2:2" x14ac:dyDescent="0.3">
      <c r="B67245" s="1"/>
    </row>
    <row r="67246" spans="2:2" x14ac:dyDescent="0.3">
      <c r="B67246" s="1"/>
    </row>
    <row r="67247" spans="2:2" x14ac:dyDescent="0.3">
      <c r="B67247" s="1"/>
    </row>
    <row r="67248" spans="2:2" x14ac:dyDescent="0.3">
      <c r="B67248" s="1"/>
    </row>
    <row r="67249" spans="2:2" x14ac:dyDescent="0.3">
      <c r="B67249" s="1"/>
    </row>
    <row r="67250" spans="2:2" x14ac:dyDescent="0.3">
      <c r="B67250" s="1"/>
    </row>
    <row r="67251" spans="2:2" x14ac:dyDescent="0.3">
      <c r="B67251" s="1"/>
    </row>
    <row r="67252" spans="2:2" x14ac:dyDescent="0.3">
      <c r="B67252" s="1"/>
    </row>
    <row r="67253" spans="2:2" x14ac:dyDescent="0.3">
      <c r="B67253" s="1"/>
    </row>
    <row r="67254" spans="2:2" x14ac:dyDescent="0.3">
      <c r="B67254" s="1"/>
    </row>
    <row r="67255" spans="2:2" x14ac:dyDescent="0.3">
      <c r="B67255" s="1"/>
    </row>
    <row r="67256" spans="2:2" x14ac:dyDescent="0.3">
      <c r="B67256" s="1"/>
    </row>
    <row r="67257" spans="2:2" x14ac:dyDescent="0.3">
      <c r="B67257" s="1"/>
    </row>
    <row r="67258" spans="2:2" x14ac:dyDescent="0.3">
      <c r="B67258" s="1"/>
    </row>
    <row r="67259" spans="2:2" x14ac:dyDescent="0.3">
      <c r="B67259" s="1"/>
    </row>
    <row r="67260" spans="2:2" x14ac:dyDescent="0.3">
      <c r="B67260" s="1"/>
    </row>
    <row r="67261" spans="2:2" x14ac:dyDescent="0.3">
      <c r="B67261" s="1"/>
    </row>
    <row r="67262" spans="2:2" x14ac:dyDescent="0.3">
      <c r="B67262" s="1"/>
    </row>
    <row r="67263" spans="2:2" x14ac:dyDescent="0.3">
      <c r="B67263" s="1"/>
    </row>
    <row r="67264" spans="2:2" x14ac:dyDescent="0.3">
      <c r="B67264" s="1"/>
    </row>
    <row r="67265" spans="2:2" x14ac:dyDescent="0.3">
      <c r="B67265" s="1"/>
    </row>
    <row r="67266" spans="2:2" x14ac:dyDescent="0.3">
      <c r="B67266" s="1"/>
    </row>
    <row r="67267" spans="2:2" x14ac:dyDescent="0.3">
      <c r="B67267" s="1"/>
    </row>
    <row r="67268" spans="2:2" x14ac:dyDescent="0.3">
      <c r="B67268" s="1"/>
    </row>
    <row r="67269" spans="2:2" x14ac:dyDescent="0.3">
      <c r="B67269" s="1"/>
    </row>
    <row r="67270" spans="2:2" x14ac:dyDescent="0.3">
      <c r="B67270" s="1"/>
    </row>
    <row r="67271" spans="2:2" x14ac:dyDescent="0.3">
      <c r="B67271" s="1"/>
    </row>
    <row r="67272" spans="2:2" x14ac:dyDescent="0.3">
      <c r="B67272" s="1"/>
    </row>
    <row r="67273" spans="2:2" x14ac:dyDescent="0.3">
      <c r="B67273" s="1"/>
    </row>
    <row r="67274" spans="2:2" x14ac:dyDescent="0.3">
      <c r="B67274" s="1"/>
    </row>
    <row r="67275" spans="2:2" x14ac:dyDescent="0.3">
      <c r="B67275" s="1"/>
    </row>
    <row r="67276" spans="2:2" x14ac:dyDescent="0.3">
      <c r="B67276" s="1"/>
    </row>
    <row r="67277" spans="2:2" x14ac:dyDescent="0.3">
      <c r="B67277" s="1"/>
    </row>
    <row r="67278" spans="2:2" x14ac:dyDescent="0.3">
      <c r="B67278" s="1"/>
    </row>
    <row r="67279" spans="2:2" x14ac:dyDescent="0.3">
      <c r="B67279" s="1"/>
    </row>
    <row r="67280" spans="2:2" x14ac:dyDescent="0.3">
      <c r="B67280" s="1"/>
    </row>
    <row r="67281" spans="2:2" x14ac:dyDescent="0.3">
      <c r="B67281" s="1"/>
    </row>
    <row r="67282" spans="2:2" x14ac:dyDescent="0.3">
      <c r="B67282" s="1"/>
    </row>
    <row r="67283" spans="2:2" x14ac:dyDescent="0.3">
      <c r="B67283" s="1"/>
    </row>
    <row r="67284" spans="2:2" x14ac:dyDescent="0.3">
      <c r="B67284" s="1"/>
    </row>
    <row r="67285" spans="2:2" x14ac:dyDescent="0.3">
      <c r="B67285" s="1"/>
    </row>
    <row r="67286" spans="2:2" x14ac:dyDescent="0.3">
      <c r="B67286" s="1"/>
    </row>
    <row r="67287" spans="2:2" x14ac:dyDescent="0.3">
      <c r="B67287" s="1"/>
    </row>
    <row r="67288" spans="2:2" x14ac:dyDescent="0.3">
      <c r="B67288" s="1"/>
    </row>
    <row r="67289" spans="2:2" x14ac:dyDescent="0.3">
      <c r="B67289" s="1"/>
    </row>
    <row r="67290" spans="2:2" x14ac:dyDescent="0.3">
      <c r="B67290" s="1"/>
    </row>
    <row r="67291" spans="2:2" x14ac:dyDescent="0.3">
      <c r="B67291" s="1"/>
    </row>
    <row r="67292" spans="2:2" x14ac:dyDescent="0.3">
      <c r="B67292" s="1"/>
    </row>
    <row r="67293" spans="2:2" x14ac:dyDescent="0.3">
      <c r="B67293" s="1"/>
    </row>
    <row r="67294" spans="2:2" x14ac:dyDescent="0.3">
      <c r="B67294" s="1"/>
    </row>
    <row r="67295" spans="2:2" x14ac:dyDescent="0.3">
      <c r="B67295" s="1"/>
    </row>
    <row r="67296" spans="2:2" x14ac:dyDescent="0.3">
      <c r="B67296" s="1"/>
    </row>
    <row r="67297" spans="2:2" x14ac:dyDescent="0.3">
      <c r="B67297" s="1"/>
    </row>
    <row r="67298" spans="2:2" x14ac:dyDescent="0.3">
      <c r="B67298" s="1"/>
    </row>
    <row r="67299" spans="2:2" x14ac:dyDescent="0.3">
      <c r="B67299" s="1"/>
    </row>
    <row r="67300" spans="2:2" x14ac:dyDescent="0.3">
      <c r="B67300" s="1"/>
    </row>
    <row r="67301" spans="2:2" x14ac:dyDescent="0.3">
      <c r="B67301" s="1"/>
    </row>
    <row r="67302" spans="2:2" x14ac:dyDescent="0.3">
      <c r="B67302" s="1"/>
    </row>
    <row r="67303" spans="2:2" x14ac:dyDescent="0.3">
      <c r="B67303" s="1"/>
    </row>
    <row r="67304" spans="2:2" x14ac:dyDescent="0.3">
      <c r="B67304" s="1"/>
    </row>
    <row r="67305" spans="2:2" x14ac:dyDescent="0.3">
      <c r="B67305" s="1"/>
    </row>
    <row r="67306" spans="2:2" x14ac:dyDescent="0.3">
      <c r="B67306" s="1"/>
    </row>
    <row r="67307" spans="2:2" x14ac:dyDescent="0.3">
      <c r="B67307" s="1"/>
    </row>
    <row r="67308" spans="2:2" x14ac:dyDescent="0.3">
      <c r="B67308" s="1"/>
    </row>
    <row r="67309" spans="2:2" x14ac:dyDescent="0.3">
      <c r="B67309" s="1"/>
    </row>
    <row r="67310" spans="2:2" x14ac:dyDescent="0.3">
      <c r="B67310" s="1"/>
    </row>
    <row r="67311" spans="2:2" x14ac:dyDescent="0.3">
      <c r="B67311" s="1"/>
    </row>
    <row r="67312" spans="2:2" x14ac:dyDescent="0.3">
      <c r="B67312" s="1"/>
    </row>
    <row r="67313" spans="2:2" x14ac:dyDescent="0.3">
      <c r="B67313" s="1"/>
    </row>
    <row r="67314" spans="2:2" x14ac:dyDescent="0.3">
      <c r="B67314" s="1"/>
    </row>
    <row r="67315" spans="2:2" x14ac:dyDescent="0.3">
      <c r="B67315" s="1"/>
    </row>
    <row r="67316" spans="2:2" x14ac:dyDescent="0.3">
      <c r="B67316" s="1"/>
    </row>
    <row r="67317" spans="2:2" x14ac:dyDescent="0.3">
      <c r="B67317" s="1"/>
    </row>
    <row r="67318" spans="2:2" x14ac:dyDescent="0.3">
      <c r="B67318" s="1"/>
    </row>
    <row r="67319" spans="2:2" x14ac:dyDescent="0.3">
      <c r="B67319" s="1"/>
    </row>
    <row r="67320" spans="2:2" x14ac:dyDescent="0.3">
      <c r="B67320" s="1"/>
    </row>
    <row r="67321" spans="2:2" x14ac:dyDescent="0.3">
      <c r="B67321" s="1"/>
    </row>
    <row r="67322" spans="2:2" x14ac:dyDescent="0.3">
      <c r="B67322" s="1"/>
    </row>
    <row r="67323" spans="2:2" x14ac:dyDescent="0.3">
      <c r="B67323" s="1"/>
    </row>
    <row r="67324" spans="2:2" x14ac:dyDescent="0.3">
      <c r="B67324" s="1"/>
    </row>
    <row r="67325" spans="2:2" x14ac:dyDescent="0.3">
      <c r="B67325" s="1"/>
    </row>
    <row r="67326" spans="2:2" x14ac:dyDescent="0.3">
      <c r="B67326" s="1"/>
    </row>
    <row r="67327" spans="2:2" x14ac:dyDescent="0.3">
      <c r="B67327" s="1"/>
    </row>
    <row r="67328" spans="2:2" x14ac:dyDescent="0.3">
      <c r="B67328" s="1"/>
    </row>
    <row r="67329" spans="2:2" x14ac:dyDescent="0.3">
      <c r="B67329" s="1"/>
    </row>
    <row r="67330" spans="2:2" x14ac:dyDescent="0.3">
      <c r="B67330" s="1"/>
    </row>
    <row r="67331" spans="2:2" x14ac:dyDescent="0.3">
      <c r="B67331" s="1"/>
    </row>
    <row r="67332" spans="2:2" x14ac:dyDescent="0.3">
      <c r="B67332" s="1"/>
    </row>
    <row r="67333" spans="2:2" x14ac:dyDescent="0.3">
      <c r="B67333" s="1"/>
    </row>
    <row r="67334" spans="2:2" x14ac:dyDescent="0.3">
      <c r="B67334" s="1"/>
    </row>
    <row r="67335" spans="2:2" x14ac:dyDescent="0.3">
      <c r="B67335" s="1"/>
    </row>
    <row r="67336" spans="2:2" x14ac:dyDescent="0.3">
      <c r="B67336" s="1"/>
    </row>
    <row r="67337" spans="2:2" x14ac:dyDescent="0.3">
      <c r="B67337" s="1"/>
    </row>
    <row r="67338" spans="2:2" x14ac:dyDescent="0.3">
      <c r="B67338" s="1"/>
    </row>
    <row r="67339" spans="2:2" x14ac:dyDescent="0.3">
      <c r="B67339" s="1"/>
    </row>
    <row r="67340" spans="2:2" x14ac:dyDescent="0.3">
      <c r="B67340" s="1"/>
    </row>
    <row r="67341" spans="2:2" x14ac:dyDescent="0.3">
      <c r="B67341" s="1"/>
    </row>
    <row r="67342" spans="2:2" x14ac:dyDescent="0.3">
      <c r="B67342" s="1"/>
    </row>
    <row r="67343" spans="2:2" x14ac:dyDescent="0.3">
      <c r="B67343" s="1"/>
    </row>
    <row r="67344" spans="2:2" x14ac:dyDescent="0.3">
      <c r="B67344" s="1"/>
    </row>
    <row r="67345" spans="2:2" x14ac:dyDescent="0.3">
      <c r="B67345" s="1"/>
    </row>
    <row r="67346" spans="2:2" x14ac:dyDescent="0.3">
      <c r="B67346" s="1"/>
    </row>
    <row r="67347" spans="2:2" x14ac:dyDescent="0.3">
      <c r="B67347" s="1"/>
    </row>
    <row r="67348" spans="2:2" x14ac:dyDescent="0.3">
      <c r="B67348" s="1"/>
    </row>
    <row r="67349" spans="2:2" x14ac:dyDescent="0.3">
      <c r="B67349" s="1"/>
    </row>
    <row r="67350" spans="2:2" x14ac:dyDescent="0.3">
      <c r="B67350" s="1"/>
    </row>
    <row r="67351" spans="2:2" x14ac:dyDescent="0.3">
      <c r="B67351" s="1"/>
    </row>
    <row r="67352" spans="2:2" x14ac:dyDescent="0.3">
      <c r="B67352" s="1"/>
    </row>
    <row r="67353" spans="2:2" x14ac:dyDescent="0.3">
      <c r="B67353" s="1"/>
    </row>
    <row r="67354" spans="2:2" x14ac:dyDescent="0.3">
      <c r="B67354" s="1"/>
    </row>
    <row r="67355" spans="2:2" x14ac:dyDescent="0.3">
      <c r="B67355" s="1"/>
    </row>
    <row r="67356" spans="2:2" x14ac:dyDescent="0.3">
      <c r="B67356" s="1"/>
    </row>
    <row r="67357" spans="2:2" x14ac:dyDescent="0.3">
      <c r="B67357" s="1"/>
    </row>
    <row r="67358" spans="2:2" x14ac:dyDescent="0.3">
      <c r="B67358" s="1"/>
    </row>
    <row r="67359" spans="2:2" x14ac:dyDescent="0.3">
      <c r="B67359" s="1"/>
    </row>
    <row r="67360" spans="2:2" x14ac:dyDescent="0.3">
      <c r="B67360" s="1"/>
    </row>
    <row r="67361" spans="2:2" x14ac:dyDescent="0.3">
      <c r="B67361" s="1"/>
    </row>
    <row r="67362" spans="2:2" x14ac:dyDescent="0.3">
      <c r="B67362" s="1"/>
    </row>
    <row r="67363" spans="2:2" x14ac:dyDescent="0.3">
      <c r="B67363" s="1"/>
    </row>
    <row r="67364" spans="2:2" x14ac:dyDescent="0.3">
      <c r="B67364" s="1"/>
    </row>
    <row r="67365" spans="2:2" x14ac:dyDescent="0.3">
      <c r="B67365" s="1"/>
    </row>
    <row r="67366" spans="2:2" x14ac:dyDescent="0.3">
      <c r="B67366" s="1"/>
    </row>
    <row r="67367" spans="2:2" x14ac:dyDescent="0.3">
      <c r="B67367" s="1"/>
    </row>
    <row r="67368" spans="2:2" x14ac:dyDescent="0.3">
      <c r="B67368" s="1"/>
    </row>
    <row r="67369" spans="2:2" x14ac:dyDescent="0.3">
      <c r="B67369" s="1"/>
    </row>
    <row r="67370" spans="2:2" x14ac:dyDescent="0.3">
      <c r="B67370" s="1"/>
    </row>
    <row r="67371" spans="2:2" x14ac:dyDescent="0.3">
      <c r="B67371" s="1"/>
    </row>
    <row r="67372" spans="2:2" x14ac:dyDescent="0.3">
      <c r="B67372" s="1"/>
    </row>
    <row r="67373" spans="2:2" x14ac:dyDescent="0.3">
      <c r="B67373" s="1"/>
    </row>
    <row r="67374" spans="2:2" x14ac:dyDescent="0.3">
      <c r="B67374" s="1"/>
    </row>
    <row r="67375" spans="2:2" x14ac:dyDescent="0.3">
      <c r="B67375" s="1"/>
    </row>
    <row r="67376" spans="2:2" x14ac:dyDescent="0.3">
      <c r="B67376" s="1"/>
    </row>
    <row r="67377" spans="2:2" x14ac:dyDescent="0.3">
      <c r="B67377" s="1"/>
    </row>
    <row r="67378" spans="2:2" x14ac:dyDescent="0.3">
      <c r="B67378" s="1"/>
    </row>
    <row r="67379" spans="2:2" x14ac:dyDescent="0.3">
      <c r="B67379" s="1"/>
    </row>
    <row r="67380" spans="2:2" x14ac:dyDescent="0.3">
      <c r="B67380" s="1"/>
    </row>
    <row r="67381" spans="2:2" x14ac:dyDescent="0.3">
      <c r="B67381" s="1"/>
    </row>
    <row r="67382" spans="2:2" x14ac:dyDescent="0.3">
      <c r="B67382" s="1"/>
    </row>
    <row r="67383" spans="2:2" x14ac:dyDescent="0.3">
      <c r="B67383" s="1"/>
    </row>
    <row r="67384" spans="2:2" x14ac:dyDescent="0.3">
      <c r="B67384" s="1"/>
    </row>
    <row r="67385" spans="2:2" x14ac:dyDescent="0.3">
      <c r="B67385" s="1"/>
    </row>
    <row r="67386" spans="2:2" x14ac:dyDescent="0.3">
      <c r="B67386" s="1"/>
    </row>
    <row r="67387" spans="2:2" x14ac:dyDescent="0.3">
      <c r="B67387" s="1"/>
    </row>
    <row r="67388" spans="2:2" x14ac:dyDescent="0.3">
      <c r="B67388" s="1"/>
    </row>
    <row r="67389" spans="2:2" x14ac:dyDescent="0.3">
      <c r="B67389" s="1"/>
    </row>
    <row r="67390" spans="2:2" x14ac:dyDescent="0.3">
      <c r="B67390" s="1"/>
    </row>
    <row r="67391" spans="2:2" x14ac:dyDescent="0.3">
      <c r="B67391" s="1"/>
    </row>
    <row r="67392" spans="2:2" x14ac:dyDescent="0.3">
      <c r="B67392" s="1"/>
    </row>
    <row r="67393" spans="2:2" x14ac:dyDescent="0.3">
      <c r="B67393" s="1"/>
    </row>
    <row r="67394" spans="2:2" x14ac:dyDescent="0.3">
      <c r="B67394" s="1"/>
    </row>
    <row r="67395" spans="2:2" x14ac:dyDescent="0.3">
      <c r="B67395" s="1"/>
    </row>
    <row r="67396" spans="2:2" x14ac:dyDescent="0.3">
      <c r="B67396" s="1"/>
    </row>
    <row r="67397" spans="2:2" x14ac:dyDescent="0.3">
      <c r="B67397" s="1"/>
    </row>
    <row r="67398" spans="2:2" x14ac:dyDescent="0.3">
      <c r="B67398" s="1"/>
    </row>
    <row r="67399" spans="2:2" x14ac:dyDescent="0.3">
      <c r="B67399" s="1"/>
    </row>
    <row r="67400" spans="2:2" x14ac:dyDescent="0.3">
      <c r="B67400" s="1"/>
    </row>
    <row r="67401" spans="2:2" x14ac:dyDescent="0.3">
      <c r="B67401" s="1"/>
    </row>
    <row r="67402" spans="2:2" x14ac:dyDescent="0.3">
      <c r="B67402" s="1"/>
    </row>
    <row r="67403" spans="2:2" x14ac:dyDescent="0.3">
      <c r="B67403" s="1"/>
    </row>
    <row r="67404" spans="2:2" x14ac:dyDescent="0.3">
      <c r="B67404" s="1"/>
    </row>
    <row r="67405" spans="2:2" x14ac:dyDescent="0.3">
      <c r="B67405" s="1"/>
    </row>
    <row r="67406" spans="2:2" x14ac:dyDescent="0.3">
      <c r="B67406" s="1"/>
    </row>
    <row r="67407" spans="2:2" x14ac:dyDescent="0.3">
      <c r="B67407" s="1"/>
    </row>
    <row r="67408" spans="2:2" x14ac:dyDescent="0.3">
      <c r="B67408" s="1"/>
    </row>
    <row r="67409" spans="2:2" x14ac:dyDescent="0.3">
      <c r="B67409" s="1"/>
    </row>
    <row r="67410" spans="2:2" x14ac:dyDescent="0.3">
      <c r="B67410" s="1"/>
    </row>
    <row r="67411" spans="2:2" x14ac:dyDescent="0.3">
      <c r="B67411" s="1"/>
    </row>
    <row r="67412" spans="2:2" x14ac:dyDescent="0.3">
      <c r="B67412" s="1"/>
    </row>
    <row r="67413" spans="2:2" x14ac:dyDescent="0.3">
      <c r="B67413" s="1"/>
    </row>
    <row r="67414" spans="2:2" x14ac:dyDescent="0.3">
      <c r="B67414" s="1"/>
    </row>
    <row r="67415" spans="2:2" x14ac:dyDescent="0.3">
      <c r="B67415" s="1"/>
    </row>
    <row r="67416" spans="2:2" x14ac:dyDescent="0.3">
      <c r="B67416" s="1"/>
    </row>
    <row r="67417" spans="2:2" x14ac:dyDescent="0.3">
      <c r="B67417" s="1"/>
    </row>
    <row r="67418" spans="2:2" x14ac:dyDescent="0.3">
      <c r="B67418" s="1"/>
    </row>
    <row r="67419" spans="2:2" x14ac:dyDescent="0.3">
      <c r="B67419" s="1"/>
    </row>
    <row r="67420" spans="2:2" x14ac:dyDescent="0.3">
      <c r="B67420" s="1"/>
    </row>
    <row r="67421" spans="2:2" x14ac:dyDescent="0.3">
      <c r="B67421" s="1"/>
    </row>
    <row r="67422" spans="2:2" x14ac:dyDescent="0.3">
      <c r="B67422" s="1"/>
    </row>
    <row r="67423" spans="2:2" x14ac:dyDescent="0.3">
      <c r="B67423" s="1"/>
    </row>
    <row r="67424" spans="2:2" x14ac:dyDescent="0.3">
      <c r="B67424" s="1"/>
    </row>
    <row r="67425" spans="2:2" x14ac:dyDescent="0.3">
      <c r="B67425" s="1"/>
    </row>
    <row r="67426" spans="2:2" x14ac:dyDescent="0.3">
      <c r="B67426" s="1"/>
    </row>
    <row r="67427" spans="2:2" x14ac:dyDescent="0.3">
      <c r="B67427" s="1"/>
    </row>
    <row r="67428" spans="2:2" x14ac:dyDescent="0.3">
      <c r="B67428" s="1"/>
    </row>
    <row r="67429" spans="2:2" x14ac:dyDescent="0.3">
      <c r="B67429" s="1"/>
    </row>
    <row r="67430" spans="2:2" x14ac:dyDescent="0.3">
      <c r="B67430" s="1"/>
    </row>
    <row r="67431" spans="2:2" x14ac:dyDescent="0.3">
      <c r="B67431" s="1"/>
    </row>
    <row r="67432" spans="2:2" x14ac:dyDescent="0.3">
      <c r="B67432" s="1"/>
    </row>
    <row r="67433" spans="2:2" x14ac:dyDescent="0.3">
      <c r="B67433" s="1"/>
    </row>
    <row r="67434" spans="2:2" x14ac:dyDescent="0.3">
      <c r="B67434" s="1"/>
    </row>
    <row r="67435" spans="2:2" x14ac:dyDescent="0.3">
      <c r="B67435" s="1"/>
    </row>
    <row r="67436" spans="2:2" x14ac:dyDescent="0.3">
      <c r="B67436" s="1"/>
    </row>
    <row r="67437" spans="2:2" x14ac:dyDescent="0.3">
      <c r="B67437" s="1"/>
    </row>
    <row r="67438" spans="2:2" x14ac:dyDescent="0.3">
      <c r="B67438" s="1"/>
    </row>
    <row r="67439" spans="2:2" x14ac:dyDescent="0.3">
      <c r="B67439" s="1"/>
    </row>
    <row r="67440" spans="2:2" x14ac:dyDescent="0.3">
      <c r="B67440" s="1"/>
    </row>
    <row r="67441" spans="2:2" x14ac:dyDescent="0.3">
      <c r="B67441" s="1"/>
    </row>
    <row r="67442" spans="2:2" x14ac:dyDescent="0.3">
      <c r="B67442" s="1"/>
    </row>
    <row r="67443" spans="2:2" x14ac:dyDescent="0.3">
      <c r="B67443" s="1"/>
    </row>
    <row r="67444" spans="2:2" x14ac:dyDescent="0.3">
      <c r="B67444" s="1"/>
    </row>
    <row r="67445" spans="2:2" x14ac:dyDescent="0.3">
      <c r="B67445" s="1"/>
    </row>
    <row r="67446" spans="2:2" x14ac:dyDescent="0.3">
      <c r="B67446" s="1"/>
    </row>
    <row r="67447" spans="2:2" x14ac:dyDescent="0.3">
      <c r="B67447" s="1"/>
    </row>
    <row r="67448" spans="2:2" x14ac:dyDescent="0.3">
      <c r="B67448" s="1"/>
    </row>
    <row r="67449" spans="2:2" x14ac:dyDescent="0.3">
      <c r="B67449" s="1"/>
    </row>
    <row r="67450" spans="2:2" x14ac:dyDescent="0.3">
      <c r="B67450" s="1"/>
    </row>
    <row r="67451" spans="2:2" x14ac:dyDescent="0.3">
      <c r="B67451" s="1"/>
    </row>
    <row r="67452" spans="2:2" x14ac:dyDescent="0.3">
      <c r="B67452" s="1"/>
    </row>
    <row r="67453" spans="2:2" x14ac:dyDescent="0.3">
      <c r="B67453" s="1"/>
    </row>
    <row r="67454" spans="2:2" x14ac:dyDescent="0.3">
      <c r="B67454" s="1"/>
    </row>
    <row r="67455" spans="2:2" x14ac:dyDescent="0.3">
      <c r="B67455" s="1"/>
    </row>
    <row r="67456" spans="2:2" x14ac:dyDescent="0.3">
      <c r="B67456" s="1"/>
    </row>
    <row r="67457" spans="2:2" x14ac:dyDescent="0.3">
      <c r="B67457" s="1"/>
    </row>
    <row r="67458" spans="2:2" x14ac:dyDescent="0.3">
      <c r="B67458" s="1"/>
    </row>
    <row r="67459" spans="2:2" x14ac:dyDescent="0.3">
      <c r="B67459" s="1"/>
    </row>
    <row r="67460" spans="2:2" x14ac:dyDescent="0.3">
      <c r="B67460" s="1"/>
    </row>
    <row r="67461" spans="2:2" x14ac:dyDescent="0.3">
      <c r="B67461" s="1"/>
    </row>
    <row r="67462" spans="2:2" x14ac:dyDescent="0.3">
      <c r="B67462" s="1"/>
    </row>
    <row r="67463" spans="2:2" x14ac:dyDescent="0.3">
      <c r="B67463" s="1"/>
    </row>
    <row r="67464" spans="2:2" x14ac:dyDescent="0.3">
      <c r="B67464" s="1"/>
    </row>
    <row r="67465" spans="2:2" x14ac:dyDescent="0.3">
      <c r="B67465" s="1"/>
    </row>
    <row r="67466" spans="2:2" x14ac:dyDescent="0.3">
      <c r="B67466" s="1"/>
    </row>
    <row r="67467" spans="2:2" x14ac:dyDescent="0.3">
      <c r="B67467" s="1"/>
    </row>
    <row r="67468" spans="2:2" x14ac:dyDescent="0.3">
      <c r="B67468" s="1"/>
    </row>
    <row r="67469" spans="2:2" x14ac:dyDescent="0.3">
      <c r="B67469" s="1"/>
    </row>
    <row r="67470" spans="2:2" x14ac:dyDescent="0.3">
      <c r="B67470" s="1"/>
    </row>
    <row r="67471" spans="2:2" x14ac:dyDescent="0.3">
      <c r="B67471" s="1"/>
    </row>
    <row r="67472" spans="2:2" x14ac:dyDescent="0.3">
      <c r="B67472" s="1"/>
    </row>
    <row r="67473" spans="2:2" x14ac:dyDescent="0.3">
      <c r="B67473" s="1"/>
    </row>
    <row r="67474" spans="2:2" x14ac:dyDescent="0.3">
      <c r="B67474" s="1"/>
    </row>
    <row r="67475" spans="2:2" x14ac:dyDescent="0.3">
      <c r="B67475" s="1"/>
    </row>
    <row r="67476" spans="2:2" x14ac:dyDescent="0.3">
      <c r="B67476" s="1"/>
    </row>
    <row r="67477" spans="2:2" x14ac:dyDescent="0.3">
      <c r="B67477" s="1"/>
    </row>
    <row r="67478" spans="2:2" x14ac:dyDescent="0.3">
      <c r="B67478" s="1"/>
    </row>
    <row r="67479" spans="2:2" x14ac:dyDescent="0.3">
      <c r="B67479" s="1"/>
    </row>
    <row r="67480" spans="2:2" x14ac:dyDescent="0.3">
      <c r="B67480" s="1"/>
    </row>
    <row r="67481" spans="2:2" x14ac:dyDescent="0.3">
      <c r="B67481" s="1"/>
    </row>
    <row r="67482" spans="2:2" x14ac:dyDescent="0.3">
      <c r="B67482" s="1"/>
    </row>
    <row r="67483" spans="2:2" x14ac:dyDescent="0.3">
      <c r="B67483" s="1"/>
    </row>
    <row r="67484" spans="2:2" x14ac:dyDescent="0.3">
      <c r="B67484" s="1"/>
    </row>
    <row r="67485" spans="2:2" x14ac:dyDescent="0.3">
      <c r="B67485" s="1"/>
    </row>
    <row r="67486" spans="2:2" x14ac:dyDescent="0.3">
      <c r="B67486" s="1"/>
    </row>
    <row r="67487" spans="2:2" x14ac:dyDescent="0.3">
      <c r="B67487" s="1"/>
    </row>
    <row r="67488" spans="2:2" x14ac:dyDescent="0.3">
      <c r="B67488" s="1"/>
    </row>
    <row r="67489" spans="2:2" x14ac:dyDescent="0.3">
      <c r="B67489" s="1"/>
    </row>
    <row r="67490" spans="2:2" x14ac:dyDescent="0.3">
      <c r="B67490" s="1"/>
    </row>
    <row r="67491" spans="2:2" x14ac:dyDescent="0.3">
      <c r="B67491" s="1"/>
    </row>
    <row r="67492" spans="2:2" x14ac:dyDescent="0.3">
      <c r="B67492" s="1"/>
    </row>
    <row r="67493" spans="2:2" x14ac:dyDescent="0.3">
      <c r="B67493" s="1"/>
    </row>
    <row r="67494" spans="2:2" x14ac:dyDescent="0.3">
      <c r="B67494" s="1"/>
    </row>
    <row r="67495" spans="2:2" x14ac:dyDescent="0.3">
      <c r="B67495" s="1"/>
    </row>
    <row r="67496" spans="2:2" x14ac:dyDescent="0.3">
      <c r="B67496" s="1"/>
    </row>
    <row r="67497" spans="2:2" x14ac:dyDescent="0.3">
      <c r="B67497" s="1"/>
    </row>
    <row r="67498" spans="2:2" x14ac:dyDescent="0.3">
      <c r="B67498" s="1"/>
    </row>
    <row r="67499" spans="2:2" x14ac:dyDescent="0.3">
      <c r="B67499" s="1"/>
    </row>
    <row r="67500" spans="2:2" x14ac:dyDescent="0.3">
      <c r="B67500" s="1"/>
    </row>
    <row r="67501" spans="2:2" x14ac:dyDescent="0.3">
      <c r="B67501" s="1"/>
    </row>
    <row r="67502" spans="2:2" x14ac:dyDescent="0.3">
      <c r="B67502" s="1"/>
    </row>
    <row r="67503" spans="2:2" x14ac:dyDescent="0.3">
      <c r="B67503" s="1"/>
    </row>
    <row r="67504" spans="2:2" x14ac:dyDescent="0.3">
      <c r="B67504" s="1"/>
    </row>
    <row r="67505" spans="2:2" x14ac:dyDescent="0.3">
      <c r="B67505" s="1"/>
    </row>
    <row r="67506" spans="2:2" x14ac:dyDescent="0.3">
      <c r="B67506" s="1"/>
    </row>
    <row r="67507" spans="2:2" x14ac:dyDescent="0.3">
      <c r="B67507" s="1"/>
    </row>
    <row r="67508" spans="2:2" x14ac:dyDescent="0.3">
      <c r="B67508" s="1"/>
    </row>
    <row r="67509" spans="2:2" x14ac:dyDescent="0.3">
      <c r="B67509" s="1"/>
    </row>
    <row r="67510" spans="2:2" x14ac:dyDescent="0.3">
      <c r="B67510" s="1"/>
    </row>
    <row r="67511" spans="2:2" x14ac:dyDescent="0.3">
      <c r="B67511" s="1"/>
    </row>
    <row r="67512" spans="2:2" x14ac:dyDescent="0.3">
      <c r="B67512" s="1"/>
    </row>
    <row r="67513" spans="2:2" x14ac:dyDescent="0.3">
      <c r="B67513" s="1"/>
    </row>
    <row r="67514" spans="2:2" x14ac:dyDescent="0.3">
      <c r="B67514" s="1"/>
    </row>
    <row r="67515" spans="2:2" x14ac:dyDescent="0.3">
      <c r="B67515" s="1"/>
    </row>
    <row r="67516" spans="2:2" x14ac:dyDescent="0.3">
      <c r="B67516" s="1"/>
    </row>
    <row r="67517" spans="2:2" x14ac:dyDescent="0.3">
      <c r="B67517" s="1"/>
    </row>
    <row r="67518" spans="2:2" x14ac:dyDescent="0.3">
      <c r="B67518" s="1"/>
    </row>
    <row r="67519" spans="2:2" x14ac:dyDescent="0.3">
      <c r="B67519" s="1"/>
    </row>
    <row r="67520" spans="2:2" x14ac:dyDescent="0.3">
      <c r="B67520" s="1"/>
    </row>
    <row r="67521" spans="2:2" x14ac:dyDescent="0.3">
      <c r="B67521" s="1"/>
    </row>
    <row r="67522" spans="2:2" x14ac:dyDescent="0.3">
      <c r="B67522" s="1"/>
    </row>
    <row r="67523" spans="2:2" x14ac:dyDescent="0.3">
      <c r="B67523" s="1"/>
    </row>
    <row r="67524" spans="2:2" x14ac:dyDescent="0.3">
      <c r="B67524" s="1"/>
    </row>
    <row r="67525" spans="2:2" x14ac:dyDescent="0.3">
      <c r="B67525" s="1"/>
    </row>
    <row r="67526" spans="2:2" x14ac:dyDescent="0.3">
      <c r="B67526" s="1"/>
    </row>
    <row r="67527" spans="2:2" x14ac:dyDescent="0.3">
      <c r="B67527" s="1"/>
    </row>
    <row r="67528" spans="2:2" x14ac:dyDescent="0.3">
      <c r="B67528" s="1"/>
    </row>
    <row r="67529" spans="2:2" x14ac:dyDescent="0.3">
      <c r="B67529" s="1"/>
    </row>
    <row r="67530" spans="2:2" x14ac:dyDescent="0.3">
      <c r="B67530" s="1"/>
    </row>
    <row r="67531" spans="2:2" x14ac:dyDescent="0.3">
      <c r="B67531" s="1"/>
    </row>
    <row r="67532" spans="2:2" x14ac:dyDescent="0.3">
      <c r="B67532" s="1"/>
    </row>
    <row r="67533" spans="2:2" x14ac:dyDescent="0.3">
      <c r="B67533" s="1"/>
    </row>
    <row r="67534" spans="2:2" x14ac:dyDescent="0.3">
      <c r="B67534" s="1"/>
    </row>
    <row r="67535" spans="2:2" x14ac:dyDescent="0.3">
      <c r="B67535" s="1"/>
    </row>
    <row r="67536" spans="2:2" x14ac:dyDescent="0.3">
      <c r="B67536" s="1"/>
    </row>
    <row r="67537" spans="2:2" x14ac:dyDescent="0.3">
      <c r="B67537" s="1"/>
    </row>
    <row r="67538" spans="2:2" x14ac:dyDescent="0.3">
      <c r="B67538" s="1"/>
    </row>
    <row r="67539" spans="2:2" x14ac:dyDescent="0.3">
      <c r="B67539" s="1"/>
    </row>
    <row r="67540" spans="2:2" x14ac:dyDescent="0.3">
      <c r="B67540" s="1"/>
    </row>
    <row r="67541" spans="2:2" x14ac:dyDescent="0.3">
      <c r="B67541" s="1"/>
    </row>
    <row r="67542" spans="2:2" x14ac:dyDescent="0.3">
      <c r="B67542" s="1"/>
    </row>
    <row r="67543" spans="2:2" x14ac:dyDescent="0.3">
      <c r="B67543" s="1"/>
    </row>
    <row r="67544" spans="2:2" x14ac:dyDescent="0.3">
      <c r="B67544" s="1"/>
    </row>
    <row r="67545" spans="2:2" x14ac:dyDescent="0.3">
      <c r="B67545" s="1"/>
    </row>
    <row r="67546" spans="2:2" x14ac:dyDescent="0.3">
      <c r="B67546" s="1"/>
    </row>
    <row r="67547" spans="2:2" x14ac:dyDescent="0.3">
      <c r="B67547" s="1"/>
    </row>
    <row r="67548" spans="2:2" x14ac:dyDescent="0.3">
      <c r="B67548" s="1"/>
    </row>
    <row r="67549" spans="2:2" x14ac:dyDescent="0.3">
      <c r="B67549" s="1"/>
    </row>
    <row r="67550" spans="2:2" x14ac:dyDescent="0.3">
      <c r="B67550" s="1"/>
    </row>
    <row r="67551" spans="2:2" x14ac:dyDescent="0.3">
      <c r="B67551" s="1"/>
    </row>
    <row r="67552" spans="2:2" x14ac:dyDescent="0.3">
      <c r="B67552" s="1"/>
    </row>
    <row r="67553" spans="2:2" x14ac:dyDescent="0.3">
      <c r="B67553" s="1"/>
    </row>
    <row r="67554" spans="2:2" x14ac:dyDescent="0.3">
      <c r="B67554" s="1"/>
    </row>
    <row r="67555" spans="2:2" x14ac:dyDescent="0.3">
      <c r="B67555" s="1"/>
    </row>
    <row r="67556" spans="2:2" x14ac:dyDescent="0.3">
      <c r="B67556" s="1"/>
    </row>
    <row r="67557" spans="2:2" x14ac:dyDescent="0.3">
      <c r="B67557" s="1"/>
    </row>
    <row r="67558" spans="2:2" x14ac:dyDescent="0.3">
      <c r="B67558" s="1"/>
    </row>
    <row r="67559" spans="2:2" x14ac:dyDescent="0.3">
      <c r="B67559" s="1"/>
    </row>
    <row r="67560" spans="2:2" x14ac:dyDescent="0.3">
      <c r="B67560" s="1"/>
    </row>
    <row r="67561" spans="2:2" x14ac:dyDescent="0.3">
      <c r="B67561" s="1"/>
    </row>
    <row r="67562" spans="2:2" x14ac:dyDescent="0.3">
      <c r="B67562" s="1"/>
    </row>
    <row r="67563" spans="2:2" x14ac:dyDescent="0.3">
      <c r="B67563" s="1"/>
    </row>
    <row r="67564" spans="2:2" x14ac:dyDescent="0.3">
      <c r="B67564" s="1"/>
    </row>
    <row r="67565" spans="2:2" x14ac:dyDescent="0.3">
      <c r="B67565" s="1"/>
    </row>
    <row r="67566" spans="2:2" x14ac:dyDescent="0.3">
      <c r="B67566" s="1"/>
    </row>
    <row r="67567" spans="2:2" x14ac:dyDescent="0.3">
      <c r="B67567" s="1"/>
    </row>
    <row r="67568" spans="2:2" x14ac:dyDescent="0.3">
      <c r="B67568" s="1"/>
    </row>
    <row r="67569" spans="2:2" x14ac:dyDescent="0.3">
      <c r="B67569" s="1"/>
    </row>
    <row r="67570" spans="2:2" x14ac:dyDescent="0.3">
      <c r="B67570" s="1"/>
    </row>
    <row r="67571" spans="2:2" x14ac:dyDescent="0.3">
      <c r="B67571" s="1"/>
    </row>
    <row r="67572" spans="2:2" x14ac:dyDescent="0.3">
      <c r="B67572" s="1"/>
    </row>
    <row r="67573" spans="2:2" x14ac:dyDescent="0.3">
      <c r="B67573" s="1"/>
    </row>
    <row r="67574" spans="2:2" x14ac:dyDescent="0.3">
      <c r="B67574" s="1"/>
    </row>
    <row r="67575" spans="2:2" x14ac:dyDescent="0.3">
      <c r="B67575" s="1"/>
    </row>
    <row r="67576" spans="2:2" x14ac:dyDescent="0.3">
      <c r="B67576" s="1"/>
    </row>
    <row r="67577" spans="2:2" x14ac:dyDescent="0.3">
      <c r="B67577" s="1"/>
    </row>
    <row r="67578" spans="2:2" x14ac:dyDescent="0.3">
      <c r="B67578" s="1"/>
    </row>
    <row r="67579" spans="2:2" x14ac:dyDescent="0.3">
      <c r="B67579" s="1"/>
    </row>
    <row r="67580" spans="2:2" x14ac:dyDescent="0.3">
      <c r="B67580" s="1"/>
    </row>
    <row r="67581" spans="2:2" x14ac:dyDescent="0.3">
      <c r="B67581" s="1"/>
    </row>
    <row r="67582" spans="2:2" x14ac:dyDescent="0.3">
      <c r="B67582" s="1"/>
    </row>
    <row r="67583" spans="2:2" x14ac:dyDescent="0.3">
      <c r="B67583" s="1"/>
    </row>
    <row r="67584" spans="2:2" x14ac:dyDescent="0.3">
      <c r="B67584" s="1"/>
    </row>
    <row r="67585" spans="2:2" x14ac:dyDescent="0.3">
      <c r="B67585" s="1"/>
    </row>
    <row r="67586" spans="2:2" x14ac:dyDescent="0.3">
      <c r="B67586" s="1"/>
    </row>
    <row r="67587" spans="2:2" x14ac:dyDescent="0.3">
      <c r="B67587" s="1"/>
    </row>
    <row r="67588" spans="2:2" x14ac:dyDescent="0.3">
      <c r="B67588" s="1"/>
    </row>
    <row r="67589" spans="2:2" x14ac:dyDescent="0.3">
      <c r="B67589" s="1"/>
    </row>
    <row r="67590" spans="2:2" x14ac:dyDescent="0.3">
      <c r="B67590" s="1"/>
    </row>
    <row r="67591" spans="2:2" x14ac:dyDescent="0.3">
      <c r="B67591" s="1"/>
    </row>
    <row r="67592" spans="2:2" x14ac:dyDescent="0.3">
      <c r="B67592" s="1"/>
    </row>
    <row r="67593" spans="2:2" x14ac:dyDescent="0.3">
      <c r="B67593" s="1"/>
    </row>
    <row r="67594" spans="2:2" x14ac:dyDescent="0.3">
      <c r="B67594" s="1"/>
    </row>
    <row r="67595" spans="2:2" x14ac:dyDescent="0.3">
      <c r="B67595" s="1"/>
    </row>
    <row r="67596" spans="2:2" x14ac:dyDescent="0.3">
      <c r="B67596" s="1"/>
    </row>
    <row r="67597" spans="2:2" x14ac:dyDescent="0.3">
      <c r="B67597" s="1"/>
    </row>
    <row r="67598" spans="2:2" x14ac:dyDescent="0.3">
      <c r="B67598" s="1"/>
    </row>
    <row r="67599" spans="2:2" x14ac:dyDescent="0.3">
      <c r="B67599" s="1"/>
    </row>
    <row r="67600" spans="2:2" x14ac:dyDescent="0.3">
      <c r="B67600" s="1"/>
    </row>
    <row r="67601" spans="2:2" x14ac:dyDescent="0.3">
      <c r="B67601" s="1"/>
    </row>
    <row r="67602" spans="2:2" x14ac:dyDescent="0.3">
      <c r="B67602" s="1"/>
    </row>
    <row r="67603" spans="2:2" x14ac:dyDescent="0.3">
      <c r="B67603" s="1"/>
    </row>
    <row r="67604" spans="2:2" x14ac:dyDescent="0.3">
      <c r="B67604" s="1"/>
    </row>
    <row r="67605" spans="2:2" x14ac:dyDescent="0.3">
      <c r="B67605" s="1"/>
    </row>
    <row r="67606" spans="2:2" x14ac:dyDescent="0.3">
      <c r="B67606" s="1"/>
    </row>
    <row r="67607" spans="2:2" x14ac:dyDescent="0.3">
      <c r="B67607" s="1"/>
    </row>
    <row r="67608" spans="2:2" x14ac:dyDescent="0.3">
      <c r="B67608" s="1"/>
    </row>
    <row r="67609" spans="2:2" x14ac:dyDescent="0.3">
      <c r="B67609" s="1"/>
    </row>
    <row r="67610" spans="2:2" x14ac:dyDescent="0.3">
      <c r="B67610" s="1"/>
    </row>
    <row r="67611" spans="2:2" x14ac:dyDescent="0.3">
      <c r="B67611" s="1"/>
    </row>
    <row r="67612" spans="2:2" x14ac:dyDescent="0.3">
      <c r="B67612" s="1"/>
    </row>
    <row r="67613" spans="2:2" x14ac:dyDescent="0.3">
      <c r="B67613" s="1"/>
    </row>
    <row r="67614" spans="2:2" x14ac:dyDescent="0.3">
      <c r="B67614" s="1"/>
    </row>
    <row r="67615" spans="2:2" x14ac:dyDescent="0.3">
      <c r="B67615" s="1"/>
    </row>
    <row r="67616" spans="2:2" x14ac:dyDescent="0.3">
      <c r="B67616" s="1"/>
    </row>
    <row r="67617" spans="2:2" x14ac:dyDescent="0.3">
      <c r="B67617" s="1"/>
    </row>
    <row r="67618" spans="2:2" x14ac:dyDescent="0.3">
      <c r="B67618" s="1"/>
    </row>
    <row r="67619" spans="2:2" x14ac:dyDescent="0.3">
      <c r="B67619" s="1"/>
    </row>
    <row r="67620" spans="2:2" x14ac:dyDescent="0.3">
      <c r="B67620" s="1"/>
    </row>
    <row r="67621" spans="2:2" x14ac:dyDescent="0.3">
      <c r="B67621" s="1"/>
    </row>
    <row r="67622" spans="2:2" x14ac:dyDescent="0.3">
      <c r="B67622" s="1"/>
    </row>
    <row r="67623" spans="2:2" x14ac:dyDescent="0.3">
      <c r="B67623" s="1"/>
    </row>
    <row r="67624" spans="2:2" x14ac:dyDescent="0.3">
      <c r="B67624" s="1"/>
    </row>
    <row r="67625" spans="2:2" x14ac:dyDescent="0.3">
      <c r="B67625" s="1"/>
    </row>
    <row r="67626" spans="2:2" x14ac:dyDescent="0.3">
      <c r="B67626" s="1"/>
    </row>
    <row r="67627" spans="2:2" x14ac:dyDescent="0.3">
      <c r="B67627" s="1"/>
    </row>
    <row r="67628" spans="2:2" x14ac:dyDescent="0.3">
      <c r="B67628" s="1"/>
    </row>
    <row r="67629" spans="2:2" x14ac:dyDescent="0.3">
      <c r="B67629" s="1"/>
    </row>
    <row r="67630" spans="2:2" x14ac:dyDescent="0.3">
      <c r="B67630" s="1"/>
    </row>
    <row r="67631" spans="2:2" x14ac:dyDescent="0.3">
      <c r="B67631" s="1"/>
    </row>
    <row r="67632" spans="2:2" x14ac:dyDescent="0.3">
      <c r="B67632" s="1"/>
    </row>
    <row r="67633" spans="2:2" x14ac:dyDescent="0.3">
      <c r="B67633" s="1"/>
    </row>
    <row r="67634" spans="2:2" x14ac:dyDescent="0.3">
      <c r="B67634" s="1"/>
    </row>
    <row r="67635" spans="2:2" x14ac:dyDescent="0.3">
      <c r="B67635" s="1"/>
    </row>
    <row r="67636" spans="2:2" x14ac:dyDescent="0.3">
      <c r="B67636" s="1"/>
    </row>
    <row r="67637" spans="2:2" x14ac:dyDescent="0.3">
      <c r="B67637" s="1"/>
    </row>
    <row r="67638" spans="2:2" x14ac:dyDescent="0.3">
      <c r="B67638" s="1"/>
    </row>
    <row r="67639" spans="2:2" x14ac:dyDescent="0.3">
      <c r="B67639" s="1"/>
    </row>
    <row r="67640" spans="2:2" x14ac:dyDescent="0.3">
      <c r="B67640" s="1"/>
    </row>
    <row r="67641" spans="2:2" x14ac:dyDescent="0.3">
      <c r="B67641" s="1"/>
    </row>
    <row r="67642" spans="2:2" x14ac:dyDescent="0.3">
      <c r="B67642" s="1"/>
    </row>
    <row r="67643" spans="2:2" x14ac:dyDescent="0.3">
      <c r="B67643" s="1"/>
    </row>
    <row r="67644" spans="2:2" x14ac:dyDescent="0.3">
      <c r="B67644" s="1"/>
    </row>
    <row r="67645" spans="2:2" x14ac:dyDescent="0.3">
      <c r="B67645" s="1"/>
    </row>
    <row r="67646" spans="2:2" x14ac:dyDescent="0.3">
      <c r="B67646" s="1"/>
    </row>
    <row r="67647" spans="2:2" x14ac:dyDescent="0.3">
      <c r="B67647" s="1"/>
    </row>
    <row r="67648" spans="2:2" x14ac:dyDescent="0.3">
      <c r="B67648" s="1"/>
    </row>
    <row r="67649" spans="2:2" x14ac:dyDescent="0.3">
      <c r="B67649" s="1"/>
    </row>
    <row r="67650" spans="2:2" x14ac:dyDescent="0.3">
      <c r="B67650" s="1"/>
    </row>
    <row r="67651" spans="2:2" x14ac:dyDescent="0.3">
      <c r="B67651" s="1"/>
    </row>
    <row r="67652" spans="2:2" x14ac:dyDescent="0.3">
      <c r="B67652" s="1"/>
    </row>
    <row r="67653" spans="2:2" x14ac:dyDescent="0.3">
      <c r="B67653" s="1"/>
    </row>
    <row r="67654" spans="2:2" x14ac:dyDescent="0.3">
      <c r="B67654" s="1"/>
    </row>
    <row r="67655" spans="2:2" x14ac:dyDescent="0.3">
      <c r="B67655" s="1"/>
    </row>
    <row r="67656" spans="2:2" x14ac:dyDescent="0.3">
      <c r="B67656" s="1"/>
    </row>
    <row r="67657" spans="2:2" x14ac:dyDescent="0.3">
      <c r="B67657" s="1"/>
    </row>
    <row r="67658" spans="2:2" x14ac:dyDescent="0.3">
      <c r="B67658" s="1"/>
    </row>
    <row r="67659" spans="2:2" x14ac:dyDescent="0.3">
      <c r="B67659" s="1"/>
    </row>
    <row r="67660" spans="2:2" x14ac:dyDescent="0.3">
      <c r="B67660" s="1"/>
    </row>
    <row r="67661" spans="2:2" x14ac:dyDescent="0.3">
      <c r="B67661" s="1"/>
    </row>
    <row r="67662" spans="2:2" x14ac:dyDescent="0.3">
      <c r="B67662" s="1"/>
    </row>
    <row r="67663" spans="2:2" x14ac:dyDescent="0.3">
      <c r="B67663" s="1"/>
    </row>
    <row r="67664" spans="2:2" x14ac:dyDescent="0.3">
      <c r="B67664" s="1"/>
    </row>
    <row r="67665" spans="2:2" x14ac:dyDescent="0.3">
      <c r="B67665" s="1"/>
    </row>
    <row r="67666" spans="2:2" x14ac:dyDescent="0.3">
      <c r="B67666" s="1"/>
    </row>
    <row r="67667" spans="2:2" x14ac:dyDescent="0.3">
      <c r="B67667" s="1"/>
    </row>
    <row r="67668" spans="2:2" x14ac:dyDescent="0.3">
      <c r="B67668" s="1"/>
    </row>
    <row r="67669" spans="2:2" x14ac:dyDescent="0.3">
      <c r="B67669" s="1"/>
    </row>
    <row r="67670" spans="2:2" x14ac:dyDescent="0.3">
      <c r="B67670" s="1"/>
    </row>
    <row r="67671" spans="2:2" x14ac:dyDescent="0.3">
      <c r="B67671" s="1"/>
    </row>
    <row r="67672" spans="2:2" x14ac:dyDescent="0.3">
      <c r="B67672" s="1"/>
    </row>
    <row r="67673" spans="2:2" x14ac:dyDescent="0.3">
      <c r="B67673" s="1"/>
    </row>
    <row r="67674" spans="2:2" x14ac:dyDescent="0.3">
      <c r="B67674" s="1"/>
    </row>
    <row r="67675" spans="2:2" x14ac:dyDescent="0.3">
      <c r="B67675" s="1"/>
    </row>
    <row r="67676" spans="2:2" x14ac:dyDescent="0.3">
      <c r="B67676" s="1"/>
    </row>
    <row r="67677" spans="2:2" x14ac:dyDescent="0.3">
      <c r="B67677" s="1"/>
    </row>
    <row r="67678" spans="2:2" x14ac:dyDescent="0.3">
      <c r="B67678" s="1"/>
    </row>
    <row r="67679" spans="2:2" x14ac:dyDescent="0.3">
      <c r="B67679" s="1"/>
    </row>
    <row r="67680" spans="2:2" x14ac:dyDescent="0.3">
      <c r="B67680" s="1"/>
    </row>
    <row r="67681" spans="2:2" x14ac:dyDescent="0.3">
      <c r="B67681" s="1"/>
    </row>
    <row r="67682" spans="2:2" x14ac:dyDescent="0.3">
      <c r="B67682" s="1"/>
    </row>
    <row r="67683" spans="2:2" x14ac:dyDescent="0.3">
      <c r="B67683" s="1"/>
    </row>
    <row r="67684" spans="2:2" x14ac:dyDescent="0.3">
      <c r="B67684" s="1"/>
    </row>
    <row r="67685" spans="2:2" x14ac:dyDescent="0.3">
      <c r="B67685" s="1"/>
    </row>
    <row r="67686" spans="2:2" x14ac:dyDescent="0.3">
      <c r="B67686" s="1"/>
    </row>
    <row r="67687" spans="2:2" x14ac:dyDescent="0.3">
      <c r="B67687" s="1"/>
    </row>
    <row r="67688" spans="2:2" x14ac:dyDescent="0.3">
      <c r="B67688" s="1"/>
    </row>
    <row r="67689" spans="2:2" x14ac:dyDescent="0.3">
      <c r="B67689" s="1"/>
    </row>
    <row r="67690" spans="2:2" x14ac:dyDescent="0.3">
      <c r="B67690" s="1"/>
    </row>
    <row r="67691" spans="2:2" x14ac:dyDescent="0.3">
      <c r="B67691" s="1"/>
    </row>
    <row r="67692" spans="2:2" x14ac:dyDescent="0.3">
      <c r="B67692" s="1"/>
    </row>
    <row r="67693" spans="2:2" x14ac:dyDescent="0.3">
      <c r="B67693" s="1"/>
    </row>
    <row r="67694" spans="2:2" x14ac:dyDescent="0.3">
      <c r="B67694" s="1"/>
    </row>
    <row r="67695" spans="2:2" x14ac:dyDescent="0.3">
      <c r="B67695" s="1"/>
    </row>
    <row r="67696" spans="2:2" x14ac:dyDescent="0.3">
      <c r="B67696" s="1"/>
    </row>
    <row r="67697" spans="2:2" x14ac:dyDescent="0.3">
      <c r="B67697" s="1"/>
    </row>
    <row r="67698" spans="2:2" x14ac:dyDescent="0.3">
      <c r="B67698" s="1"/>
    </row>
    <row r="67699" spans="2:2" x14ac:dyDescent="0.3">
      <c r="B67699" s="1"/>
    </row>
    <row r="67700" spans="2:2" x14ac:dyDescent="0.3">
      <c r="B67700" s="1"/>
    </row>
    <row r="67701" spans="2:2" x14ac:dyDescent="0.3">
      <c r="B67701" s="1"/>
    </row>
    <row r="67702" spans="2:2" x14ac:dyDescent="0.3">
      <c r="B67702" s="1"/>
    </row>
    <row r="67703" spans="2:2" x14ac:dyDescent="0.3">
      <c r="B67703" s="1"/>
    </row>
    <row r="67704" spans="2:2" x14ac:dyDescent="0.3">
      <c r="B67704" s="1"/>
    </row>
    <row r="67705" spans="2:2" x14ac:dyDescent="0.3">
      <c r="B67705" s="1"/>
    </row>
    <row r="67706" spans="2:2" x14ac:dyDescent="0.3">
      <c r="B67706" s="1"/>
    </row>
    <row r="67707" spans="2:2" x14ac:dyDescent="0.3">
      <c r="B67707" s="1"/>
    </row>
    <row r="67708" spans="2:2" x14ac:dyDescent="0.3">
      <c r="B67708" s="1"/>
    </row>
    <row r="67709" spans="2:2" x14ac:dyDescent="0.3">
      <c r="B67709" s="1"/>
    </row>
    <row r="67710" spans="2:2" x14ac:dyDescent="0.3">
      <c r="B67710" s="1"/>
    </row>
    <row r="67711" spans="2:2" x14ac:dyDescent="0.3">
      <c r="B67711" s="1"/>
    </row>
    <row r="67712" spans="2:2" x14ac:dyDescent="0.3">
      <c r="B67712" s="1"/>
    </row>
    <row r="67713" spans="2:2" x14ac:dyDescent="0.3">
      <c r="B67713" s="1"/>
    </row>
    <row r="67714" spans="2:2" x14ac:dyDescent="0.3">
      <c r="B67714" s="1"/>
    </row>
    <row r="67715" spans="2:2" x14ac:dyDescent="0.3">
      <c r="B67715" s="1"/>
    </row>
    <row r="67716" spans="2:2" x14ac:dyDescent="0.3">
      <c r="B67716" s="1"/>
    </row>
    <row r="67717" spans="2:2" x14ac:dyDescent="0.3">
      <c r="B67717" s="1"/>
    </row>
    <row r="67718" spans="2:2" x14ac:dyDescent="0.3">
      <c r="B67718" s="1"/>
    </row>
    <row r="67719" spans="2:2" x14ac:dyDescent="0.3">
      <c r="B67719" s="1"/>
    </row>
    <row r="67720" spans="2:2" x14ac:dyDescent="0.3">
      <c r="B67720" s="1"/>
    </row>
    <row r="67721" spans="2:2" x14ac:dyDescent="0.3">
      <c r="B67721" s="1"/>
    </row>
    <row r="67722" spans="2:2" x14ac:dyDescent="0.3">
      <c r="B67722" s="1"/>
    </row>
    <row r="67723" spans="2:2" x14ac:dyDescent="0.3">
      <c r="B67723" s="1"/>
    </row>
    <row r="67724" spans="2:2" x14ac:dyDescent="0.3">
      <c r="B67724" s="1"/>
    </row>
    <row r="67725" spans="2:2" x14ac:dyDescent="0.3">
      <c r="B67725" s="1"/>
    </row>
    <row r="67726" spans="2:2" x14ac:dyDescent="0.3">
      <c r="B67726" s="1"/>
    </row>
    <row r="67727" spans="2:2" x14ac:dyDescent="0.3">
      <c r="B67727" s="1"/>
    </row>
    <row r="67728" spans="2:2" x14ac:dyDescent="0.3">
      <c r="B67728" s="1"/>
    </row>
    <row r="67729" spans="2:2" x14ac:dyDescent="0.3">
      <c r="B67729" s="1"/>
    </row>
    <row r="67730" spans="2:2" x14ac:dyDescent="0.3">
      <c r="B67730" s="1"/>
    </row>
    <row r="67731" spans="2:2" x14ac:dyDescent="0.3">
      <c r="B67731" s="1"/>
    </row>
    <row r="67732" spans="2:2" x14ac:dyDescent="0.3">
      <c r="B67732" s="1"/>
    </row>
    <row r="67733" spans="2:2" x14ac:dyDescent="0.3">
      <c r="B67733" s="1"/>
    </row>
    <row r="67734" spans="2:2" x14ac:dyDescent="0.3">
      <c r="B67734" s="1"/>
    </row>
    <row r="67735" spans="2:2" x14ac:dyDescent="0.3">
      <c r="B67735" s="1"/>
    </row>
    <row r="67736" spans="2:2" x14ac:dyDescent="0.3">
      <c r="B67736" s="1"/>
    </row>
    <row r="67737" spans="2:2" x14ac:dyDescent="0.3">
      <c r="B67737" s="1"/>
    </row>
    <row r="67738" spans="2:2" x14ac:dyDescent="0.3">
      <c r="B67738" s="1"/>
    </row>
    <row r="67739" spans="2:2" x14ac:dyDescent="0.3">
      <c r="B67739" s="1"/>
    </row>
    <row r="67740" spans="2:2" x14ac:dyDescent="0.3">
      <c r="B67740" s="1"/>
    </row>
    <row r="67741" spans="2:2" x14ac:dyDescent="0.3">
      <c r="B67741" s="1"/>
    </row>
    <row r="67742" spans="2:2" x14ac:dyDescent="0.3">
      <c r="B67742" s="1"/>
    </row>
    <row r="67743" spans="2:2" x14ac:dyDescent="0.3">
      <c r="B67743" s="1"/>
    </row>
    <row r="67744" spans="2:2" x14ac:dyDescent="0.3">
      <c r="B67744" s="1"/>
    </row>
    <row r="67745" spans="2:2" x14ac:dyDescent="0.3">
      <c r="B67745" s="1"/>
    </row>
    <row r="67746" spans="2:2" x14ac:dyDescent="0.3">
      <c r="B67746" s="1"/>
    </row>
    <row r="67747" spans="2:2" x14ac:dyDescent="0.3">
      <c r="B67747" s="1"/>
    </row>
    <row r="67748" spans="2:2" x14ac:dyDescent="0.3">
      <c r="B67748" s="1"/>
    </row>
    <row r="67749" spans="2:2" x14ac:dyDescent="0.3">
      <c r="B67749" s="1"/>
    </row>
    <row r="67750" spans="2:2" x14ac:dyDescent="0.3">
      <c r="B67750" s="1"/>
    </row>
    <row r="67751" spans="2:2" x14ac:dyDescent="0.3">
      <c r="B67751" s="1"/>
    </row>
    <row r="67752" spans="2:2" x14ac:dyDescent="0.3">
      <c r="B67752" s="1"/>
    </row>
    <row r="67753" spans="2:2" x14ac:dyDescent="0.3">
      <c r="B67753" s="1"/>
    </row>
    <row r="67754" spans="2:2" x14ac:dyDescent="0.3">
      <c r="B67754" s="1"/>
    </row>
    <row r="67755" spans="2:2" x14ac:dyDescent="0.3">
      <c r="B67755" s="1"/>
    </row>
    <row r="67756" spans="2:2" x14ac:dyDescent="0.3">
      <c r="B67756" s="1"/>
    </row>
    <row r="67757" spans="2:2" x14ac:dyDescent="0.3">
      <c r="B67757" s="1"/>
    </row>
    <row r="67758" spans="2:2" x14ac:dyDescent="0.3">
      <c r="B67758" s="1"/>
    </row>
    <row r="67759" spans="2:2" x14ac:dyDescent="0.3">
      <c r="B67759" s="1"/>
    </row>
    <row r="67760" spans="2:2" x14ac:dyDescent="0.3">
      <c r="B67760" s="1"/>
    </row>
    <row r="67761" spans="2:2" x14ac:dyDescent="0.3">
      <c r="B67761" s="1"/>
    </row>
    <row r="67762" spans="2:2" x14ac:dyDescent="0.3">
      <c r="B67762" s="1"/>
    </row>
    <row r="67763" spans="2:2" x14ac:dyDescent="0.3">
      <c r="B67763" s="1"/>
    </row>
    <row r="67764" spans="2:2" x14ac:dyDescent="0.3">
      <c r="B67764" s="1"/>
    </row>
    <row r="67765" spans="2:2" x14ac:dyDescent="0.3">
      <c r="B67765" s="1"/>
    </row>
    <row r="67766" spans="2:2" x14ac:dyDescent="0.3">
      <c r="B67766" s="1"/>
    </row>
    <row r="67767" spans="2:2" x14ac:dyDescent="0.3">
      <c r="B67767" s="1"/>
    </row>
    <row r="67768" spans="2:2" x14ac:dyDescent="0.3">
      <c r="B67768" s="1"/>
    </row>
    <row r="67769" spans="2:2" x14ac:dyDescent="0.3">
      <c r="B67769" s="1"/>
    </row>
    <row r="67770" spans="2:2" x14ac:dyDescent="0.3">
      <c r="B67770" s="1"/>
    </row>
    <row r="67771" spans="2:2" x14ac:dyDescent="0.3">
      <c r="B67771" s="1"/>
    </row>
    <row r="67772" spans="2:2" x14ac:dyDescent="0.3">
      <c r="B67772" s="1"/>
    </row>
    <row r="67773" spans="2:2" x14ac:dyDescent="0.3">
      <c r="B67773" s="1"/>
    </row>
    <row r="67774" spans="2:2" x14ac:dyDescent="0.3">
      <c r="B67774" s="1"/>
    </row>
    <row r="67775" spans="2:2" x14ac:dyDescent="0.3">
      <c r="B67775" s="1"/>
    </row>
    <row r="67776" spans="2:2" x14ac:dyDescent="0.3">
      <c r="B67776" s="1"/>
    </row>
    <row r="67777" spans="2:2" x14ac:dyDescent="0.3">
      <c r="B67777" s="1"/>
    </row>
    <row r="67778" spans="2:2" x14ac:dyDescent="0.3">
      <c r="B67778" s="1"/>
    </row>
    <row r="67779" spans="2:2" x14ac:dyDescent="0.3">
      <c r="B67779" s="1"/>
    </row>
    <row r="67780" spans="2:2" x14ac:dyDescent="0.3">
      <c r="B67780" s="1"/>
    </row>
    <row r="67781" spans="2:2" x14ac:dyDescent="0.3">
      <c r="B67781" s="1"/>
    </row>
    <row r="67782" spans="2:2" x14ac:dyDescent="0.3">
      <c r="B67782" s="1"/>
    </row>
    <row r="67783" spans="2:2" x14ac:dyDescent="0.3">
      <c r="B67783" s="1"/>
    </row>
    <row r="67784" spans="2:2" x14ac:dyDescent="0.3">
      <c r="B67784" s="1"/>
    </row>
    <row r="67785" spans="2:2" x14ac:dyDescent="0.3">
      <c r="B67785" s="1"/>
    </row>
    <row r="67786" spans="2:2" x14ac:dyDescent="0.3">
      <c r="B67786" s="1"/>
    </row>
    <row r="67787" spans="2:2" x14ac:dyDescent="0.3">
      <c r="B67787" s="1"/>
    </row>
    <row r="67788" spans="2:2" x14ac:dyDescent="0.3">
      <c r="B67788" s="1"/>
    </row>
    <row r="67789" spans="2:2" x14ac:dyDescent="0.3">
      <c r="B67789" s="1"/>
    </row>
    <row r="67790" spans="2:2" x14ac:dyDescent="0.3">
      <c r="B67790" s="1"/>
    </row>
    <row r="67791" spans="2:2" x14ac:dyDescent="0.3">
      <c r="B67791" s="1"/>
    </row>
    <row r="67792" spans="2:2" x14ac:dyDescent="0.3">
      <c r="B67792" s="1"/>
    </row>
    <row r="67793" spans="2:2" x14ac:dyDescent="0.3">
      <c r="B67793" s="1"/>
    </row>
    <row r="67794" spans="2:2" x14ac:dyDescent="0.3">
      <c r="B67794" s="1"/>
    </row>
    <row r="67795" spans="2:2" x14ac:dyDescent="0.3">
      <c r="B67795" s="1"/>
    </row>
    <row r="67796" spans="2:2" x14ac:dyDescent="0.3">
      <c r="B67796" s="1"/>
    </row>
    <row r="67797" spans="2:2" x14ac:dyDescent="0.3">
      <c r="B67797" s="1"/>
    </row>
    <row r="67798" spans="2:2" x14ac:dyDescent="0.3">
      <c r="B67798" s="1"/>
    </row>
    <row r="67799" spans="2:2" x14ac:dyDescent="0.3">
      <c r="B67799" s="1"/>
    </row>
    <row r="67800" spans="2:2" x14ac:dyDescent="0.3">
      <c r="B67800" s="1"/>
    </row>
    <row r="67801" spans="2:2" x14ac:dyDescent="0.3">
      <c r="B67801" s="1"/>
    </row>
    <row r="67802" spans="2:2" x14ac:dyDescent="0.3">
      <c r="B67802" s="1"/>
    </row>
    <row r="67803" spans="2:2" x14ac:dyDescent="0.3">
      <c r="B67803" s="1"/>
    </row>
    <row r="67804" spans="2:2" x14ac:dyDescent="0.3">
      <c r="B67804" s="1"/>
    </row>
    <row r="67805" spans="2:2" x14ac:dyDescent="0.3">
      <c r="B67805" s="1"/>
    </row>
    <row r="67806" spans="2:2" x14ac:dyDescent="0.3">
      <c r="B67806" s="1"/>
    </row>
    <row r="67807" spans="2:2" x14ac:dyDescent="0.3">
      <c r="B67807" s="1"/>
    </row>
    <row r="67808" spans="2:2" x14ac:dyDescent="0.3">
      <c r="B67808" s="1"/>
    </row>
    <row r="67809" spans="2:2" x14ac:dyDescent="0.3">
      <c r="B67809" s="1"/>
    </row>
    <row r="67810" spans="2:2" x14ac:dyDescent="0.3">
      <c r="B67810" s="1"/>
    </row>
    <row r="67811" spans="2:2" x14ac:dyDescent="0.3">
      <c r="B67811" s="1"/>
    </row>
    <row r="67812" spans="2:2" x14ac:dyDescent="0.3">
      <c r="B67812" s="1"/>
    </row>
    <row r="67813" spans="2:2" x14ac:dyDescent="0.3">
      <c r="B67813" s="1"/>
    </row>
    <row r="67814" spans="2:2" x14ac:dyDescent="0.3">
      <c r="B67814" s="1"/>
    </row>
    <row r="67815" spans="2:2" x14ac:dyDescent="0.3">
      <c r="B67815" s="1"/>
    </row>
    <row r="67816" spans="2:2" x14ac:dyDescent="0.3">
      <c r="B67816" s="1"/>
    </row>
    <row r="67817" spans="2:2" x14ac:dyDescent="0.3">
      <c r="B67817" s="1"/>
    </row>
    <row r="67818" spans="2:2" x14ac:dyDescent="0.3">
      <c r="B67818" s="1"/>
    </row>
    <row r="67819" spans="2:2" x14ac:dyDescent="0.3">
      <c r="B67819" s="1"/>
    </row>
    <row r="67820" spans="2:2" x14ac:dyDescent="0.3">
      <c r="B67820" s="1"/>
    </row>
    <row r="67821" spans="2:2" x14ac:dyDescent="0.3">
      <c r="B67821" s="1"/>
    </row>
    <row r="67822" spans="2:2" x14ac:dyDescent="0.3">
      <c r="B67822" s="1"/>
    </row>
    <row r="67823" spans="2:2" x14ac:dyDescent="0.3">
      <c r="B67823" s="1"/>
    </row>
    <row r="67824" spans="2:2" x14ac:dyDescent="0.3">
      <c r="B67824" s="1"/>
    </row>
    <row r="67825" spans="2:2" x14ac:dyDescent="0.3">
      <c r="B67825" s="1"/>
    </row>
    <row r="67826" spans="2:2" x14ac:dyDescent="0.3">
      <c r="B67826" s="1"/>
    </row>
    <row r="67827" spans="2:2" x14ac:dyDescent="0.3">
      <c r="B67827" s="1"/>
    </row>
    <row r="67828" spans="2:2" x14ac:dyDescent="0.3">
      <c r="B67828" s="1"/>
    </row>
    <row r="67829" spans="2:2" x14ac:dyDescent="0.3">
      <c r="B67829" s="1"/>
    </row>
    <row r="67830" spans="2:2" x14ac:dyDescent="0.3">
      <c r="B67830" s="1"/>
    </row>
    <row r="67831" spans="2:2" x14ac:dyDescent="0.3">
      <c r="B67831" s="1"/>
    </row>
    <row r="67832" spans="2:2" x14ac:dyDescent="0.3">
      <c r="B67832" s="1"/>
    </row>
    <row r="67833" spans="2:2" x14ac:dyDescent="0.3">
      <c r="B67833" s="1"/>
    </row>
    <row r="67834" spans="2:2" x14ac:dyDescent="0.3">
      <c r="B67834" s="1"/>
    </row>
    <row r="67835" spans="2:2" x14ac:dyDescent="0.3">
      <c r="B67835" s="1"/>
    </row>
    <row r="67836" spans="2:2" x14ac:dyDescent="0.3">
      <c r="B67836" s="1"/>
    </row>
    <row r="67837" spans="2:2" x14ac:dyDescent="0.3">
      <c r="B67837" s="1"/>
    </row>
    <row r="67838" spans="2:2" x14ac:dyDescent="0.3">
      <c r="B67838" s="1"/>
    </row>
    <row r="67839" spans="2:2" x14ac:dyDescent="0.3">
      <c r="B67839" s="1"/>
    </row>
    <row r="67840" spans="2:2" x14ac:dyDescent="0.3">
      <c r="B67840" s="1"/>
    </row>
    <row r="67841" spans="2:2" x14ac:dyDescent="0.3">
      <c r="B67841" s="1"/>
    </row>
    <row r="67842" spans="2:2" x14ac:dyDescent="0.3">
      <c r="B67842" s="1"/>
    </row>
    <row r="67843" spans="2:2" x14ac:dyDescent="0.3">
      <c r="B67843" s="1"/>
    </row>
    <row r="67844" spans="2:2" x14ac:dyDescent="0.3">
      <c r="B67844" s="1"/>
    </row>
    <row r="67845" spans="2:2" x14ac:dyDescent="0.3">
      <c r="B67845" s="1"/>
    </row>
    <row r="67846" spans="2:2" x14ac:dyDescent="0.3">
      <c r="B67846" s="1"/>
    </row>
    <row r="67847" spans="2:2" x14ac:dyDescent="0.3">
      <c r="B67847" s="1"/>
    </row>
    <row r="67848" spans="2:2" x14ac:dyDescent="0.3">
      <c r="B67848" s="1"/>
    </row>
    <row r="67849" spans="2:2" x14ac:dyDescent="0.3">
      <c r="B67849" s="1"/>
    </row>
    <row r="67850" spans="2:2" x14ac:dyDescent="0.3">
      <c r="B67850" s="1"/>
    </row>
    <row r="67851" spans="2:2" x14ac:dyDescent="0.3">
      <c r="B67851" s="1"/>
    </row>
    <row r="67852" spans="2:2" x14ac:dyDescent="0.3">
      <c r="B67852" s="1"/>
    </row>
    <row r="67853" spans="2:2" x14ac:dyDescent="0.3">
      <c r="B67853" s="1"/>
    </row>
    <row r="67854" spans="2:2" x14ac:dyDescent="0.3">
      <c r="B67854" s="1"/>
    </row>
    <row r="67855" spans="2:2" x14ac:dyDescent="0.3">
      <c r="B67855" s="1"/>
    </row>
    <row r="67856" spans="2:2" x14ac:dyDescent="0.3">
      <c r="B67856" s="1"/>
    </row>
    <row r="67857" spans="2:2" x14ac:dyDescent="0.3">
      <c r="B67857" s="1"/>
    </row>
    <row r="67858" spans="2:2" x14ac:dyDescent="0.3">
      <c r="B67858" s="1"/>
    </row>
    <row r="67859" spans="2:2" x14ac:dyDescent="0.3">
      <c r="B67859" s="1"/>
    </row>
    <row r="67860" spans="2:2" x14ac:dyDescent="0.3">
      <c r="B67860" s="1"/>
    </row>
    <row r="67861" spans="2:2" x14ac:dyDescent="0.3">
      <c r="B67861" s="1"/>
    </row>
    <row r="67862" spans="2:2" x14ac:dyDescent="0.3">
      <c r="B67862" s="1"/>
    </row>
    <row r="67863" spans="2:2" x14ac:dyDescent="0.3">
      <c r="B67863" s="1"/>
    </row>
    <row r="67864" spans="2:2" x14ac:dyDescent="0.3">
      <c r="B67864" s="1"/>
    </row>
    <row r="67865" spans="2:2" x14ac:dyDescent="0.3">
      <c r="B67865" s="1"/>
    </row>
    <row r="67866" spans="2:2" x14ac:dyDescent="0.3">
      <c r="B67866" s="1"/>
    </row>
    <row r="67867" spans="2:2" x14ac:dyDescent="0.3">
      <c r="B67867" s="1"/>
    </row>
    <row r="67868" spans="2:2" x14ac:dyDescent="0.3">
      <c r="B67868" s="1"/>
    </row>
    <row r="67869" spans="2:2" x14ac:dyDescent="0.3">
      <c r="B67869" s="1"/>
    </row>
    <row r="67870" spans="2:2" x14ac:dyDescent="0.3">
      <c r="B67870" s="1"/>
    </row>
    <row r="67871" spans="2:2" x14ac:dyDescent="0.3">
      <c r="B67871" s="1"/>
    </row>
    <row r="67872" spans="2:2" x14ac:dyDescent="0.3">
      <c r="B67872" s="1"/>
    </row>
    <row r="67873" spans="2:2" x14ac:dyDescent="0.3">
      <c r="B67873" s="1"/>
    </row>
    <row r="67874" spans="2:2" x14ac:dyDescent="0.3">
      <c r="B67874" s="1"/>
    </row>
    <row r="67875" spans="2:2" x14ac:dyDescent="0.3">
      <c r="B67875" s="1"/>
    </row>
    <row r="67876" spans="2:2" x14ac:dyDescent="0.3">
      <c r="B67876" s="1"/>
    </row>
    <row r="67877" spans="2:2" x14ac:dyDescent="0.3">
      <c r="B67877" s="1"/>
    </row>
    <row r="67878" spans="2:2" x14ac:dyDescent="0.3">
      <c r="B67878" s="1"/>
    </row>
    <row r="67879" spans="2:2" x14ac:dyDescent="0.3">
      <c r="B67879" s="1"/>
    </row>
    <row r="67880" spans="2:2" x14ac:dyDescent="0.3">
      <c r="B67880" s="1"/>
    </row>
    <row r="67881" spans="2:2" x14ac:dyDescent="0.3">
      <c r="B67881" s="1"/>
    </row>
    <row r="67882" spans="2:2" x14ac:dyDescent="0.3">
      <c r="B67882" s="1"/>
    </row>
    <row r="67883" spans="2:2" x14ac:dyDescent="0.3">
      <c r="B67883" s="1"/>
    </row>
    <row r="67884" spans="2:2" x14ac:dyDescent="0.3">
      <c r="B67884" s="1"/>
    </row>
    <row r="67885" spans="2:2" x14ac:dyDescent="0.3">
      <c r="B67885" s="1"/>
    </row>
    <row r="67886" spans="2:2" x14ac:dyDescent="0.3">
      <c r="B67886" s="1"/>
    </row>
    <row r="67887" spans="2:2" x14ac:dyDescent="0.3">
      <c r="B67887" s="1"/>
    </row>
    <row r="67888" spans="2:2" x14ac:dyDescent="0.3">
      <c r="B67888" s="1"/>
    </row>
    <row r="67889" spans="2:2" x14ac:dyDescent="0.3">
      <c r="B67889" s="1"/>
    </row>
    <row r="67890" spans="2:2" x14ac:dyDescent="0.3">
      <c r="B67890" s="1"/>
    </row>
    <row r="67891" spans="2:2" x14ac:dyDescent="0.3">
      <c r="B67891" s="1"/>
    </row>
    <row r="67892" spans="2:2" x14ac:dyDescent="0.3">
      <c r="B67892" s="1"/>
    </row>
    <row r="67893" spans="2:2" x14ac:dyDescent="0.3">
      <c r="B67893" s="1"/>
    </row>
    <row r="67894" spans="2:2" x14ac:dyDescent="0.3">
      <c r="B67894" s="1"/>
    </row>
    <row r="67895" spans="2:2" x14ac:dyDescent="0.3">
      <c r="B67895" s="1"/>
    </row>
    <row r="67896" spans="2:2" x14ac:dyDescent="0.3">
      <c r="B67896" s="1"/>
    </row>
    <row r="67897" spans="2:2" x14ac:dyDescent="0.3">
      <c r="B67897" s="1"/>
    </row>
    <row r="67898" spans="2:2" x14ac:dyDescent="0.3">
      <c r="B67898" s="1"/>
    </row>
    <row r="67899" spans="2:2" x14ac:dyDescent="0.3">
      <c r="B67899" s="1"/>
    </row>
    <row r="67900" spans="2:2" x14ac:dyDescent="0.3">
      <c r="B67900" s="1"/>
    </row>
    <row r="67901" spans="2:2" x14ac:dyDescent="0.3">
      <c r="B67901" s="1"/>
    </row>
    <row r="67902" spans="2:2" x14ac:dyDescent="0.3">
      <c r="B67902" s="1"/>
    </row>
    <row r="67903" spans="2:2" x14ac:dyDescent="0.3">
      <c r="B67903" s="1"/>
    </row>
    <row r="67904" spans="2:2" x14ac:dyDescent="0.3">
      <c r="B67904" s="1"/>
    </row>
    <row r="67905" spans="2:2" x14ac:dyDescent="0.3">
      <c r="B67905" s="1"/>
    </row>
    <row r="67906" spans="2:2" x14ac:dyDescent="0.3">
      <c r="B67906" s="1"/>
    </row>
    <row r="67907" spans="2:2" x14ac:dyDescent="0.3">
      <c r="B67907" s="1"/>
    </row>
    <row r="67908" spans="2:2" x14ac:dyDescent="0.3">
      <c r="B67908" s="1"/>
    </row>
    <row r="67909" spans="2:2" x14ac:dyDescent="0.3">
      <c r="B67909" s="1"/>
    </row>
    <row r="67910" spans="2:2" x14ac:dyDescent="0.3">
      <c r="B67910" s="1"/>
    </row>
    <row r="67911" spans="2:2" x14ac:dyDescent="0.3">
      <c r="B67911" s="1"/>
    </row>
    <row r="67912" spans="2:2" x14ac:dyDescent="0.3">
      <c r="B67912" s="1"/>
    </row>
    <row r="67913" spans="2:2" x14ac:dyDescent="0.3">
      <c r="B67913" s="1"/>
    </row>
    <row r="67914" spans="2:2" x14ac:dyDescent="0.3">
      <c r="B67914" s="1"/>
    </row>
    <row r="67915" spans="2:2" x14ac:dyDescent="0.3">
      <c r="B67915" s="1"/>
    </row>
    <row r="67916" spans="2:2" x14ac:dyDescent="0.3">
      <c r="B67916" s="1"/>
    </row>
    <row r="67917" spans="2:2" x14ac:dyDescent="0.3">
      <c r="B67917" s="1"/>
    </row>
    <row r="67918" spans="2:2" x14ac:dyDescent="0.3">
      <c r="B67918" s="1"/>
    </row>
    <row r="67919" spans="2:2" x14ac:dyDescent="0.3">
      <c r="B67919" s="1"/>
    </row>
    <row r="67920" spans="2:2" x14ac:dyDescent="0.3">
      <c r="B67920" s="1"/>
    </row>
    <row r="67921" spans="2:2" x14ac:dyDescent="0.3">
      <c r="B67921" s="1"/>
    </row>
    <row r="67922" spans="2:2" x14ac:dyDescent="0.3">
      <c r="B67922" s="1"/>
    </row>
    <row r="67923" spans="2:2" x14ac:dyDescent="0.3">
      <c r="B67923" s="1"/>
    </row>
    <row r="67924" spans="2:2" x14ac:dyDescent="0.3">
      <c r="B67924" s="1"/>
    </row>
    <row r="67925" spans="2:2" x14ac:dyDescent="0.3">
      <c r="B67925" s="1"/>
    </row>
    <row r="67926" spans="2:2" x14ac:dyDescent="0.3">
      <c r="B67926" s="1"/>
    </row>
    <row r="67927" spans="2:2" x14ac:dyDescent="0.3">
      <c r="B67927" s="1"/>
    </row>
    <row r="67928" spans="2:2" x14ac:dyDescent="0.3">
      <c r="B67928" s="1"/>
    </row>
    <row r="67929" spans="2:2" x14ac:dyDescent="0.3">
      <c r="B67929" s="1"/>
    </row>
    <row r="67930" spans="2:2" x14ac:dyDescent="0.3">
      <c r="B67930" s="1"/>
    </row>
    <row r="67931" spans="2:2" x14ac:dyDescent="0.3">
      <c r="B67931" s="1"/>
    </row>
    <row r="67932" spans="2:2" x14ac:dyDescent="0.3">
      <c r="B67932" s="1"/>
    </row>
    <row r="67933" spans="2:2" x14ac:dyDescent="0.3">
      <c r="B67933" s="1"/>
    </row>
    <row r="67934" spans="2:2" x14ac:dyDescent="0.3">
      <c r="B67934" s="1"/>
    </row>
    <row r="67935" spans="2:2" x14ac:dyDescent="0.3">
      <c r="B67935" s="1"/>
    </row>
    <row r="67936" spans="2:2" x14ac:dyDescent="0.3">
      <c r="B67936" s="1"/>
    </row>
    <row r="67937" spans="2:2" x14ac:dyDescent="0.3">
      <c r="B67937" s="1"/>
    </row>
    <row r="67938" spans="2:2" x14ac:dyDescent="0.3">
      <c r="B67938" s="1"/>
    </row>
    <row r="67939" spans="2:2" x14ac:dyDescent="0.3">
      <c r="B67939" s="1"/>
    </row>
    <row r="67940" spans="2:2" x14ac:dyDescent="0.3">
      <c r="B67940" s="1"/>
    </row>
    <row r="67941" spans="2:2" x14ac:dyDescent="0.3">
      <c r="B67941" s="1"/>
    </row>
    <row r="67942" spans="2:2" x14ac:dyDescent="0.3">
      <c r="B67942" s="1"/>
    </row>
    <row r="67943" spans="2:2" x14ac:dyDescent="0.3">
      <c r="B67943" s="1"/>
    </row>
    <row r="67944" spans="2:2" x14ac:dyDescent="0.3">
      <c r="B67944" s="1"/>
    </row>
    <row r="67945" spans="2:2" x14ac:dyDescent="0.3">
      <c r="B67945" s="1"/>
    </row>
    <row r="67946" spans="2:2" x14ac:dyDescent="0.3">
      <c r="B67946" s="1"/>
    </row>
    <row r="67947" spans="2:2" x14ac:dyDescent="0.3">
      <c r="B67947" s="1"/>
    </row>
    <row r="67948" spans="2:2" x14ac:dyDescent="0.3">
      <c r="B67948" s="1"/>
    </row>
    <row r="67949" spans="2:2" x14ac:dyDescent="0.3">
      <c r="B67949" s="1"/>
    </row>
    <row r="67950" spans="2:2" x14ac:dyDescent="0.3">
      <c r="B67950" s="1"/>
    </row>
    <row r="67951" spans="2:2" x14ac:dyDescent="0.3">
      <c r="B67951" s="1"/>
    </row>
    <row r="67952" spans="2:2" x14ac:dyDescent="0.3">
      <c r="B67952" s="1"/>
    </row>
    <row r="67953" spans="2:2" x14ac:dyDescent="0.3">
      <c r="B67953" s="1"/>
    </row>
    <row r="67954" spans="2:2" x14ac:dyDescent="0.3">
      <c r="B67954" s="1"/>
    </row>
    <row r="67955" spans="2:2" x14ac:dyDescent="0.3">
      <c r="B67955" s="1"/>
    </row>
    <row r="67956" spans="2:2" x14ac:dyDescent="0.3">
      <c r="B67956" s="1"/>
    </row>
    <row r="67957" spans="2:2" x14ac:dyDescent="0.3">
      <c r="B67957" s="1"/>
    </row>
    <row r="67958" spans="2:2" x14ac:dyDescent="0.3">
      <c r="B67958" s="1"/>
    </row>
    <row r="67959" spans="2:2" x14ac:dyDescent="0.3">
      <c r="B67959" s="1"/>
    </row>
    <row r="67960" spans="2:2" x14ac:dyDescent="0.3">
      <c r="B67960" s="1"/>
    </row>
    <row r="67961" spans="2:2" x14ac:dyDescent="0.3">
      <c r="B67961" s="1"/>
    </row>
    <row r="67962" spans="2:2" x14ac:dyDescent="0.3">
      <c r="B67962" s="1"/>
    </row>
    <row r="67963" spans="2:2" x14ac:dyDescent="0.3">
      <c r="B67963" s="1"/>
    </row>
    <row r="67964" spans="2:2" x14ac:dyDescent="0.3">
      <c r="B67964" s="1"/>
    </row>
    <row r="67965" spans="2:2" x14ac:dyDescent="0.3">
      <c r="B67965" s="1"/>
    </row>
    <row r="67966" spans="2:2" x14ac:dyDescent="0.3">
      <c r="B67966" s="1"/>
    </row>
    <row r="67967" spans="2:2" x14ac:dyDescent="0.3">
      <c r="B67967" s="1"/>
    </row>
    <row r="67968" spans="2:2" x14ac:dyDescent="0.3">
      <c r="B67968" s="1"/>
    </row>
    <row r="67969" spans="2:2" x14ac:dyDescent="0.3">
      <c r="B67969" s="1"/>
    </row>
    <row r="67970" spans="2:2" x14ac:dyDescent="0.3">
      <c r="B67970" s="1"/>
    </row>
    <row r="67971" spans="2:2" x14ac:dyDescent="0.3">
      <c r="B67971" s="1"/>
    </row>
    <row r="67972" spans="2:2" x14ac:dyDescent="0.3">
      <c r="B67972" s="1"/>
    </row>
    <row r="67973" spans="2:2" x14ac:dyDescent="0.3">
      <c r="B67973" s="1"/>
    </row>
    <row r="67974" spans="2:2" x14ac:dyDescent="0.3">
      <c r="B67974" s="1"/>
    </row>
    <row r="67975" spans="2:2" x14ac:dyDescent="0.3">
      <c r="B67975" s="1"/>
    </row>
    <row r="67976" spans="2:2" x14ac:dyDescent="0.3">
      <c r="B67976" s="1"/>
    </row>
    <row r="67977" spans="2:2" x14ac:dyDescent="0.3">
      <c r="B67977" s="1"/>
    </row>
    <row r="67978" spans="2:2" x14ac:dyDescent="0.3">
      <c r="B67978" s="1"/>
    </row>
    <row r="67979" spans="2:2" x14ac:dyDescent="0.3">
      <c r="B67979" s="1"/>
    </row>
    <row r="67980" spans="2:2" x14ac:dyDescent="0.3">
      <c r="B67980" s="1"/>
    </row>
    <row r="67981" spans="2:2" x14ac:dyDescent="0.3">
      <c r="B67981" s="1"/>
    </row>
    <row r="67982" spans="2:2" x14ac:dyDescent="0.3">
      <c r="B67982" s="1"/>
    </row>
    <row r="67983" spans="2:2" x14ac:dyDescent="0.3">
      <c r="B67983" s="1"/>
    </row>
    <row r="67984" spans="2:2" x14ac:dyDescent="0.3">
      <c r="B67984" s="1"/>
    </row>
    <row r="67985" spans="2:2" x14ac:dyDescent="0.3">
      <c r="B67985" s="1"/>
    </row>
    <row r="67986" spans="2:2" x14ac:dyDescent="0.3">
      <c r="B67986" s="1"/>
    </row>
    <row r="67987" spans="2:2" x14ac:dyDescent="0.3">
      <c r="B67987" s="1"/>
    </row>
    <row r="67988" spans="2:2" x14ac:dyDescent="0.3">
      <c r="B67988" s="1"/>
    </row>
    <row r="67989" spans="2:2" x14ac:dyDescent="0.3">
      <c r="B67989" s="1"/>
    </row>
    <row r="67990" spans="2:2" x14ac:dyDescent="0.3">
      <c r="B67990" s="1"/>
    </row>
    <row r="67991" spans="2:2" x14ac:dyDescent="0.3">
      <c r="B67991" s="1"/>
    </row>
    <row r="67992" spans="2:2" x14ac:dyDescent="0.3">
      <c r="B67992" s="1"/>
    </row>
    <row r="67993" spans="2:2" x14ac:dyDescent="0.3">
      <c r="B67993" s="1"/>
    </row>
    <row r="67994" spans="2:2" x14ac:dyDescent="0.3">
      <c r="B67994" s="1"/>
    </row>
    <row r="67995" spans="2:2" x14ac:dyDescent="0.3">
      <c r="B67995" s="1"/>
    </row>
    <row r="67996" spans="2:2" x14ac:dyDescent="0.3">
      <c r="B67996" s="1"/>
    </row>
    <row r="67997" spans="2:2" x14ac:dyDescent="0.3">
      <c r="B67997" s="1"/>
    </row>
    <row r="67998" spans="2:2" x14ac:dyDescent="0.3">
      <c r="B67998" s="1"/>
    </row>
    <row r="67999" spans="2:2" x14ac:dyDescent="0.3">
      <c r="B67999" s="1"/>
    </row>
    <row r="68000" spans="2:2" x14ac:dyDescent="0.3">
      <c r="B68000" s="1"/>
    </row>
    <row r="68001" spans="2:2" x14ac:dyDescent="0.3">
      <c r="B68001" s="1"/>
    </row>
    <row r="68002" spans="2:2" x14ac:dyDescent="0.3">
      <c r="B68002" s="1"/>
    </row>
    <row r="68003" spans="2:2" x14ac:dyDescent="0.3">
      <c r="B68003" s="1"/>
    </row>
    <row r="68004" spans="2:2" x14ac:dyDescent="0.3">
      <c r="B68004" s="1"/>
    </row>
    <row r="68005" spans="2:2" x14ac:dyDescent="0.3">
      <c r="B68005" s="1"/>
    </row>
    <row r="68006" spans="2:2" x14ac:dyDescent="0.3">
      <c r="B68006" s="1"/>
    </row>
    <row r="68007" spans="2:2" x14ac:dyDescent="0.3">
      <c r="B68007" s="1"/>
    </row>
    <row r="68008" spans="2:2" x14ac:dyDescent="0.3">
      <c r="B68008" s="1"/>
    </row>
    <row r="68009" spans="2:2" x14ac:dyDescent="0.3">
      <c r="B68009" s="1"/>
    </row>
    <row r="68010" spans="2:2" x14ac:dyDescent="0.3">
      <c r="B68010" s="1"/>
    </row>
    <row r="68011" spans="2:2" x14ac:dyDescent="0.3">
      <c r="B68011" s="1"/>
    </row>
    <row r="68012" spans="2:2" x14ac:dyDescent="0.3">
      <c r="B68012" s="1"/>
    </row>
    <row r="68013" spans="2:2" x14ac:dyDescent="0.3">
      <c r="B68013" s="1"/>
    </row>
    <row r="68014" spans="2:2" x14ac:dyDescent="0.3">
      <c r="B68014" s="1"/>
    </row>
    <row r="68015" spans="2:2" x14ac:dyDescent="0.3">
      <c r="B68015" s="1"/>
    </row>
    <row r="68016" spans="2:2" x14ac:dyDescent="0.3">
      <c r="B68016" s="1"/>
    </row>
    <row r="68017" spans="2:2" x14ac:dyDescent="0.3">
      <c r="B68017" s="1"/>
    </row>
    <row r="68018" spans="2:2" x14ac:dyDescent="0.3">
      <c r="B68018" s="1"/>
    </row>
    <row r="68019" spans="2:2" x14ac:dyDescent="0.3">
      <c r="B68019" s="1"/>
    </row>
    <row r="68020" spans="2:2" x14ac:dyDescent="0.3">
      <c r="B68020" s="1"/>
    </row>
    <row r="68021" spans="2:2" x14ac:dyDescent="0.3">
      <c r="B68021" s="1"/>
    </row>
    <row r="68022" spans="2:2" x14ac:dyDescent="0.3">
      <c r="B68022" s="1"/>
    </row>
    <row r="68023" spans="2:2" x14ac:dyDescent="0.3">
      <c r="B68023" s="1"/>
    </row>
    <row r="68024" spans="2:2" x14ac:dyDescent="0.3">
      <c r="B68024" s="1"/>
    </row>
    <row r="68025" spans="2:2" x14ac:dyDescent="0.3">
      <c r="B68025" s="1"/>
    </row>
    <row r="68026" spans="2:2" x14ac:dyDescent="0.3">
      <c r="B68026" s="1"/>
    </row>
    <row r="68027" spans="2:2" x14ac:dyDescent="0.3">
      <c r="B68027" s="1"/>
    </row>
    <row r="68028" spans="2:2" x14ac:dyDescent="0.3">
      <c r="B68028" s="1"/>
    </row>
    <row r="68029" spans="2:2" x14ac:dyDescent="0.3">
      <c r="B68029" s="1"/>
    </row>
    <row r="68030" spans="2:2" x14ac:dyDescent="0.3">
      <c r="B68030" s="1"/>
    </row>
    <row r="68031" spans="2:2" x14ac:dyDescent="0.3">
      <c r="B68031" s="1"/>
    </row>
    <row r="68032" spans="2:2" x14ac:dyDescent="0.3">
      <c r="B68032" s="1"/>
    </row>
    <row r="68033" spans="2:2" x14ac:dyDescent="0.3">
      <c r="B68033" s="1"/>
    </row>
    <row r="68034" spans="2:2" x14ac:dyDescent="0.3">
      <c r="B68034" s="1"/>
    </row>
    <row r="68035" spans="2:2" x14ac:dyDescent="0.3">
      <c r="B68035" s="1"/>
    </row>
    <row r="68036" spans="2:2" x14ac:dyDescent="0.3">
      <c r="B68036" s="1"/>
    </row>
    <row r="68037" spans="2:2" x14ac:dyDescent="0.3">
      <c r="B68037" s="1"/>
    </row>
    <row r="68038" spans="2:2" x14ac:dyDescent="0.3">
      <c r="B68038" s="1"/>
    </row>
    <row r="68039" spans="2:2" x14ac:dyDescent="0.3">
      <c r="B68039" s="1"/>
    </row>
    <row r="68040" spans="2:2" x14ac:dyDescent="0.3">
      <c r="B68040" s="1"/>
    </row>
    <row r="68041" spans="2:2" x14ac:dyDescent="0.3">
      <c r="B68041" s="1"/>
    </row>
    <row r="68042" spans="2:2" x14ac:dyDescent="0.3">
      <c r="B68042" s="1"/>
    </row>
    <row r="68043" spans="2:2" x14ac:dyDescent="0.3">
      <c r="B68043" s="1"/>
    </row>
    <row r="68044" spans="2:2" x14ac:dyDescent="0.3">
      <c r="B68044" s="1"/>
    </row>
    <row r="68045" spans="2:2" x14ac:dyDescent="0.3">
      <c r="B68045" s="1"/>
    </row>
    <row r="68046" spans="2:2" x14ac:dyDescent="0.3">
      <c r="B68046" s="1"/>
    </row>
    <row r="68047" spans="2:2" x14ac:dyDescent="0.3">
      <c r="B68047" s="1"/>
    </row>
    <row r="68048" spans="2:2" x14ac:dyDescent="0.3">
      <c r="B68048" s="1"/>
    </row>
    <row r="68049" spans="2:2" x14ac:dyDescent="0.3">
      <c r="B68049" s="1"/>
    </row>
    <row r="68050" spans="2:2" x14ac:dyDescent="0.3">
      <c r="B68050" s="1"/>
    </row>
    <row r="68051" spans="2:2" x14ac:dyDescent="0.3">
      <c r="B68051" s="1"/>
    </row>
    <row r="68052" spans="2:2" x14ac:dyDescent="0.3">
      <c r="B68052" s="1"/>
    </row>
    <row r="68053" spans="2:2" x14ac:dyDescent="0.3">
      <c r="B68053" s="1"/>
    </row>
    <row r="68054" spans="2:2" x14ac:dyDescent="0.3">
      <c r="B68054" s="1"/>
    </row>
    <row r="68055" spans="2:2" x14ac:dyDescent="0.3">
      <c r="B68055" s="1"/>
    </row>
    <row r="68056" spans="2:2" x14ac:dyDescent="0.3">
      <c r="B68056" s="1"/>
    </row>
    <row r="68057" spans="2:2" x14ac:dyDescent="0.3">
      <c r="B68057" s="1"/>
    </row>
    <row r="68058" spans="2:2" x14ac:dyDescent="0.3">
      <c r="B68058" s="1"/>
    </row>
    <row r="68059" spans="2:2" x14ac:dyDescent="0.3">
      <c r="B68059" s="1"/>
    </row>
    <row r="68060" spans="2:2" x14ac:dyDescent="0.3">
      <c r="B68060" s="1"/>
    </row>
    <row r="68061" spans="2:2" x14ac:dyDescent="0.3">
      <c r="B68061" s="1"/>
    </row>
    <row r="68062" spans="2:2" x14ac:dyDescent="0.3">
      <c r="B68062" s="1"/>
    </row>
    <row r="68063" spans="2:2" x14ac:dyDescent="0.3">
      <c r="B68063" s="1"/>
    </row>
    <row r="68064" spans="2:2" x14ac:dyDescent="0.3">
      <c r="B68064" s="1"/>
    </row>
    <row r="68065" spans="2:2" x14ac:dyDescent="0.3">
      <c r="B68065" s="1"/>
    </row>
    <row r="68066" spans="2:2" x14ac:dyDescent="0.3">
      <c r="B68066" s="1"/>
    </row>
    <row r="68067" spans="2:2" x14ac:dyDescent="0.3">
      <c r="B68067" s="1"/>
    </row>
    <row r="68068" spans="2:2" x14ac:dyDescent="0.3">
      <c r="B68068" s="1"/>
    </row>
    <row r="68069" spans="2:2" x14ac:dyDescent="0.3">
      <c r="B68069" s="1"/>
    </row>
    <row r="68070" spans="2:2" x14ac:dyDescent="0.3">
      <c r="B68070" s="1"/>
    </row>
    <row r="68071" spans="2:2" x14ac:dyDescent="0.3">
      <c r="B68071" s="1"/>
    </row>
    <row r="68072" spans="2:2" x14ac:dyDescent="0.3">
      <c r="B68072" s="1"/>
    </row>
    <row r="68073" spans="2:2" x14ac:dyDescent="0.3">
      <c r="B68073" s="1"/>
    </row>
    <row r="68074" spans="2:2" x14ac:dyDescent="0.3">
      <c r="B68074" s="1"/>
    </row>
    <row r="68075" spans="2:2" x14ac:dyDescent="0.3">
      <c r="B68075" s="1"/>
    </row>
    <row r="68076" spans="2:2" x14ac:dyDescent="0.3">
      <c r="B68076" s="1"/>
    </row>
    <row r="68077" spans="2:2" x14ac:dyDescent="0.3">
      <c r="B68077" s="1"/>
    </row>
    <row r="68078" spans="2:2" x14ac:dyDescent="0.3">
      <c r="B68078" s="1"/>
    </row>
    <row r="68079" spans="2:2" x14ac:dyDescent="0.3">
      <c r="B68079" s="1"/>
    </row>
    <row r="68080" spans="2:2" x14ac:dyDescent="0.3">
      <c r="B68080" s="1"/>
    </row>
    <row r="68081" spans="2:2" x14ac:dyDescent="0.3">
      <c r="B68081" s="1"/>
    </row>
    <row r="68082" spans="2:2" x14ac:dyDescent="0.3">
      <c r="B68082" s="1"/>
    </row>
    <row r="68083" spans="2:2" x14ac:dyDescent="0.3">
      <c r="B68083" s="1"/>
    </row>
    <row r="68084" spans="2:2" x14ac:dyDescent="0.3">
      <c r="B68084" s="1"/>
    </row>
    <row r="68085" spans="2:2" x14ac:dyDescent="0.3">
      <c r="B68085" s="1"/>
    </row>
    <row r="68086" spans="2:2" x14ac:dyDescent="0.3">
      <c r="B68086" s="1"/>
    </row>
    <row r="68087" spans="2:2" x14ac:dyDescent="0.3">
      <c r="B68087" s="1"/>
    </row>
    <row r="68088" spans="2:2" x14ac:dyDescent="0.3">
      <c r="B68088" s="1"/>
    </row>
    <row r="68089" spans="2:2" x14ac:dyDescent="0.3">
      <c r="B68089" s="1"/>
    </row>
    <row r="68090" spans="2:2" x14ac:dyDescent="0.3">
      <c r="B68090" s="1"/>
    </row>
    <row r="68091" spans="2:2" x14ac:dyDescent="0.3">
      <c r="B68091" s="1"/>
    </row>
    <row r="68092" spans="2:2" x14ac:dyDescent="0.3">
      <c r="B68092" s="1"/>
    </row>
    <row r="68093" spans="2:2" x14ac:dyDescent="0.3">
      <c r="B68093" s="1"/>
    </row>
    <row r="68094" spans="2:2" x14ac:dyDescent="0.3">
      <c r="B68094" s="1"/>
    </row>
    <row r="68095" spans="2:2" x14ac:dyDescent="0.3">
      <c r="B68095" s="1"/>
    </row>
    <row r="68096" spans="2:2" x14ac:dyDescent="0.3">
      <c r="B68096" s="1"/>
    </row>
    <row r="68097" spans="2:2" x14ac:dyDescent="0.3">
      <c r="B68097" s="1"/>
    </row>
    <row r="68098" spans="2:2" x14ac:dyDescent="0.3">
      <c r="B68098" s="1"/>
    </row>
    <row r="68099" spans="2:2" x14ac:dyDescent="0.3">
      <c r="B68099" s="1"/>
    </row>
    <row r="68100" spans="2:2" x14ac:dyDescent="0.3">
      <c r="B68100" s="1"/>
    </row>
    <row r="68101" spans="2:2" x14ac:dyDescent="0.3">
      <c r="B68101" s="1"/>
    </row>
    <row r="68102" spans="2:2" x14ac:dyDescent="0.3">
      <c r="B68102" s="1"/>
    </row>
    <row r="68103" spans="2:2" x14ac:dyDescent="0.3">
      <c r="B68103" s="1"/>
    </row>
    <row r="68104" spans="2:2" x14ac:dyDescent="0.3">
      <c r="B68104" s="1"/>
    </row>
    <row r="68105" spans="2:2" x14ac:dyDescent="0.3">
      <c r="B68105" s="1"/>
    </row>
    <row r="68106" spans="2:2" x14ac:dyDescent="0.3">
      <c r="B68106" s="1"/>
    </row>
    <row r="68107" spans="2:2" x14ac:dyDescent="0.3">
      <c r="B68107" s="1"/>
    </row>
    <row r="68108" spans="2:2" x14ac:dyDescent="0.3">
      <c r="B68108" s="1"/>
    </row>
    <row r="68109" spans="2:2" x14ac:dyDescent="0.3">
      <c r="B68109" s="1"/>
    </row>
    <row r="68110" spans="2:2" x14ac:dyDescent="0.3">
      <c r="B68110" s="1"/>
    </row>
    <row r="68111" spans="2:2" x14ac:dyDescent="0.3">
      <c r="B68111" s="1"/>
    </row>
    <row r="68112" spans="2:2" x14ac:dyDescent="0.3">
      <c r="B68112" s="1"/>
    </row>
    <row r="68113" spans="2:2" x14ac:dyDescent="0.3">
      <c r="B68113" s="1"/>
    </row>
    <row r="68114" spans="2:2" x14ac:dyDescent="0.3">
      <c r="B68114" s="1"/>
    </row>
    <row r="68115" spans="2:2" x14ac:dyDescent="0.3">
      <c r="B68115" s="1"/>
    </row>
    <row r="68116" spans="2:2" x14ac:dyDescent="0.3">
      <c r="B68116" s="1"/>
    </row>
    <row r="68117" spans="2:2" x14ac:dyDescent="0.3">
      <c r="B68117" s="1"/>
    </row>
    <row r="68118" spans="2:2" x14ac:dyDescent="0.3">
      <c r="B68118" s="1"/>
    </row>
    <row r="68119" spans="2:2" x14ac:dyDescent="0.3">
      <c r="B68119" s="1"/>
    </row>
    <row r="68120" spans="2:2" x14ac:dyDescent="0.3">
      <c r="B68120" s="1"/>
    </row>
    <row r="68121" spans="2:2" x14ac:dyDescent="0.3">
      <c r="B68121" s="1"/>
    </row>
    <row r="68122" spans="2:2" x14ac:dyDescent="0.3">
      <c r="B68122" s="1"/>
    </row>
    <row r="68123" spans="2:2" x14ac:dyDescent="0.3">
      <c r="B68123" s="1"/>
    </row>
    <row r="68124" spans="2:2" x14ac:dyDescent="0.3">
      <c r="B68124" s="1"/>
    </row>
    <row r="68125" spans="2:2" x14ac:dyDescent="0.3">
      <c r="B68125" s="1"/>
    </row>
    <row r="68126" spans="2:2" x14ac:dyDescent="0.3">
      <c r="B68126" s="1"/>
    </row>
    <row r="68127" spans="2:2" x14ac:dyDescent="0.3">
      <c r="B68127" s="1"/>
    </row>
    <row r="68128" spans="2:2" x14ac:dyDescent="0.3">
      <c r="B68128" s="1"/>
    </row>
    <row r="68129" spans="2:2" x14ac:dyDescent="0.3">
      <c r="B68129" s="1"/>
    </row>
    <row r="68130" spans="2:2" x14ac:dyDescent="0.3">
      <c r="B68130" s="1"/>
    </row>
    <row r="68131" spans="2:2" x14ac:dyDescent="0.3">
      <c r="B68131" s="1"/>
    </row>
    <row r="68132" spans="2:2" x14ac:dyDescent="0.3">
      <c r="B68132" s="1"/>
    </row>
    <row r="68133" spans="2:2" x14ac:dyDescent="0.3">
      <c r="B68133" s="1"/>
    </row>
    <row r="68134" spans="2:2" x14ac:dyDescent="0.3">
      <c r="B68134" s="1"/>
    </row>
    <row r="68135" spans="2:2" x14ac:dyDescent="0.3">
      <c r="B68135" s="1"/>
    </row>
    <row r="68136" spans="2:2" x14ac:dyDescent="0.3">
      <c r="B68136" s="1"/>
    </row>
    <row r="68137" spans="2:2" x14ac:dyDescent="0.3">
      <c r="B68137" s="1"/>
    </row>
    <row r="68138" spans="2:2" x14ac:dyDescent="0.3">
      <c r="B68138" s="1"/>
    </row>
    <row r="68139" spans="2:2" x14ac:dyDescent="0.3">
      <c r="B68139" s="1"/>
    </row>
    <row r="68140" spans="2:2" x14ac:dyDescent="0.3">
      <c r="B68140" s="1"/>
    </row>
    <row r="68141" spans="2:2" x14ac:dyDescent="0.3">
      <c r="B68141" s="1"/>
    </row>
    <row r="68142" spans="2:2" x14ac:dyDescent="0.3">
      <c r="B68142" s="1"/>
    </row>
    <row r="68143" spans="2:2" x14ac:dyDescent="0.3">
      <c r="B68143" s="1"/>
    </row>
    <row r="68144" spans="2:2" x14ac:dyDescent="0.3">
      <c r="B68144" s="1"/>
    </row>
    <row r="68145" spans="2:2" x14ac:dyDescent="0.3">
      <c r="B68145" s="1"/>
    </row>
    <row r="68146" spans="2:2" x14ac:dyDescent="0.3">
      <c r="B68146" s="1"/>
    </row>
    <row r="68147" spans="2:2" x14ac:dyDescent="0.3">
      <c r="B68147" s="1"/>
    </row>
    <row r="68148" spans="2:2" x14ac:dyDescent="0.3">
      <c r="B68148" s="1"/>
    </row>
    <row r="68149" spans="2:2" x14ac:dyDescent="0.3">
      <c r="B68149" s="1"/>
    </row>
    <row r="68150" spans="2:2" x14ac:dyDescent="0.3">
      <c r="B68150" s="1"/>
    </row>
    <row r="68151" spans="2:2" x14ac:dyDescent="0.3">
      <c r="B68151" s="1"/>
    </row>
    <row r="68152" spans="2:2" x14ac:dyDescent="0.3">
      <c r="B68152" s="1"/>
    </row>
    <row r="68153" spans="2:2" x14ac:dyDescent="0.3">
      <c r="B68153" s="1"/>
    </row>
    <row r="68154" spans="2:2" x14ac:dyDescent="0.3">
      <c r="B68154" s="1"/>
    </row>
    <row r="68155" spans="2:2" x14ac:dyDescent="0.3">
      <c r="B68155" s="1"/>
    </row>
    <row r="68156" spans="2:2" x14ac:dyDescent="0.3">
      <c r="B68156" s="1"/>
    </row>
    <row r="68157" spans="2:2" x14ac:dyDescent="0.3">
      <c r="B68157" s="1"/>
    </row>
    <row r="68158" spans="2:2" x14ac:dyDescent="0.3">
      <c r="B68158" s="1"/>
    </row>
    <row r="68159" spans="2:2" x14ac:dyDescent="0.3">
      <c r="B68159" s="1"/>
    </row>
    <row r="68160" spans="2:2" x14ac:dyDescent="0.3">
      <c r="B68160" s="1"/>
    </row>
    <row r="68161" spans="2:2" x14ac:dyDescent="0.3">
      <c r="B68161" s="1"/>
    </row>
    <row r="68162" spans="2:2" x14ac:dyDescent="0.3">
      <c r="B68162" s="1"/>
    </row>
    <row r="68163" spans="2:2" x14ac:dyDescent="0.3">
      <c r="B68163" s="1"/>
    </row>
    <row r="68164" spans="2:2" x14ac:dyDescent="0.3">
      <c r="B68164" s="1"/>
    </row>
    <row r="68165" spans="2:2" x14ac:dyDescent="0.3">
      <c r="B68165" s="1"/>
    </row>
    <row r="68166" spans="2:2" x14ac:dyDescent="0.3">
      <c r="B68166" s="1"/>
    </row>
    <row r="68167" spans="2:2" x14ac:dyDescent="0.3">
      <c r="B68167" s="1"/>
    </row>
    <row r="68168" spans="2:2" x14ac:dyDescent="0.3">
      <c r="B68168" s="1"/>
    </row>
    <row r="68169" spans="2:2" x14ac:dyDescent="0.3">
      <c r="B68169" s="1"/>
    </row>
    <row r="68170" spans="2:2" x14ac:dyDescent="0.3">
      <c r="B68170" s="1"/>
    </row>
    <row r="68171" spans="2:2" x14ac:dyDescent="0.3">
      <c r="B68171" s="1"/>
    </row>
    <row r="68172" spans="2:2" x14ac:dyDescent="0.3">
      <c r="B68172" s="1"/>
    </row>
    <row r="68173" spans="2:2" x14ac:dyDescent="0.3">
      <c r="B68173" s="1"/>
    </row>
    <row r="68174" spans="2:2" x14ac:dyDescent="0.3">
      <c r="B68174" s="1"/>
    </row>
    <row r="68175" spans="2:2" x14ac:dyDescent="0.3">
      <c r="B68175" s="1"/>
    </row>
    <row r="68176" spans="2:2" x14ac:dyDescent="0.3">
      <c r="B68176" s="1"/>
    </row>
    <row r="68177" spans="2:2" x14ac:dyDescent="0.3">
      <c r="B68177" s="1"/>
    </row>
    <row r="68178" spans="2:2" x14ac:dyDescent="0.3">
      <c r="B68178" s="1"/>
    </row>
    <row r="68179" spans="2:2" x14ac:dyDescent="0.3">
      <c r="B68179" s="1"/>
    </row>
    <row r="68180" spans="2:2" x14ac:dyDescent="0.3">
      <c r="B68180" s="1"/>
    </row>
    <row r="68181" spans="2:2" x14ac:dyDescent="0.3">
      <c r="B68181" s="1"/>
    </row>
    <row r="68182" spans="2:2" x14ac:dyDescent="0.3">
      <c r="B68182" s="1"/>
    </row>
    <row r="68183" spans="2:2" x14ac:dyDescent="0.3">
      <c r="B68183" s="1"/>
    </row>
    <row r="68184" spans="2:2" x14ac:dyDescent="0.3">
      <c r="B68184" s="1"/>
    </row>
    <row r="68185" spans="2:2" x14ac:dyDescent="0.3">
      <c r="B68185" s="1"/>
    </row>
    <row r="68186" spans="2:2" x14ac:dyDescent="0.3">
      <c r="B68186" s="1"/>
    </row>
    <row r="68187" spans="2:2" x14ac:dyDescent="0.3">
      <c r="B68187" s="1"/>
    </row>
    <row r="68188" spans="2:2" x14ac:dyDescent="0.3">
      <c r="B68188" s="1"/>
    </row>
    <row r="68189" spans="2:2" x14ac:dyDescent="0.3">
      <c r="B68189" s="1"/>
    </row>
    <row r="68190" spans="2:2" x14ac:dyDescent="0.3">
      <c r="B68190" s="1"/>
    </row>
    <row r="68191" spans="2:2" x14ac:dyDescent="0.3">
      <c r="B68191" s="1"/>
    </row>
    <row r="68192" spans="2:2" x14ac:dyDescent="0.3">
      <c r="B68192" s="1"/>
    </row>
    <row r="68193" spans="2:2" x14ac:dyDescent="0.3">
      <c r="B68193" s="1"/>
    </row>
    <row r="68194" spans="2:2" x14ac:dyDescent="0.3">
      <c r="B68194" s="1"/>
    </row>
    <row r="68195" spans="2:2" x14ac:dyDescent="0.3">
      <c r="B68195" s="1"/>
    </row>
    <row r="68196" spans="2:2" x14ac:dyDescent="0.3">
      <c r="B68196" s="1"/>
    </row>
    <row r="68197" spans="2:2" x14ac:dyDescent="0.3">
      <c r="B68197" s="1"/>
    </row>
    <row r="68198" spans="2:2" x14ac:dyDescent="0.3">
      <c r="B68198" s="1"/>
    </row>
    <row r="68199" spans="2:2" x14ac:dyDescent="0.3">
      <c r="B68199" s="1"/>
    </row>
    <row r="68200" spans="2:2" x14ac:dyDescent="0.3">
      <c r="B68200" s="1"/>
    </row>
    <row r="68201" spans="2:2" x14ac:dyDescent="0.3">
      <c r="B68201" s="1"/>
    </row>
    <row r="68202" spans="2:2" x14ac:dyDescent="0.3">
      <c r="B68202" s="1"/>
    </row>
    <row r="68203" spans="2:2" x14ac:dyDescent="0.3">
      <c r="B68203" s="1"/>
    </row>
    <row r="68204" spans="2:2" x14ac:dyDescent="0.3">
      <c r="B68204" s="1"/>
    </row>
    <row r="68205" spans="2:2" x14ac:dyDescent="0.3">
      <c r="B68205" s="1"/>
    </row>
    <row r="68206" spans="2:2" x14ac:dyDescent="0.3">
      <c r="B68206" s="1"/>
    </row>
    <row r="68207" spans="2:2" x14ac:dyDescent="0.3">
      <c r="B68207" s="1"/>
    </row>
    <row r="68208" spans="2:2" x14ac:dyDescent="0.3">
      <c r="B68208" s="1"/>
    </row>
    <row r="68209" spans="2:2" x14ac:dyDescent="0.3">
      <c r="B68209" s="1"/>
    </row>
    <row r="68210" spans="2:2" x14ac:dyDescent="0.3">
      <c r="B68210" s="1"/>
    </row>
    <row r="68211" spans="2:2" x14ac:dyDescent="0.3">
      <c r="B68211" s="1"/>
    </row>
    <row r="68212" spans="2:2" x14ac:dyDescent="0.3">
      <c r="B68212" s="1"/>
    </row>
    <row r="68213" spans="2:2" x14ac:dyDescent="0.3">
      <c r="B68213" s="1"/>
    </row>
    <row r="68214" spans="2:2" x14ac:dyDescent="0.3">
      <c r="B68214" s="1"/>
    </row>
    <row r="68215" spans="2:2" x14ac:dyDescent="0.3">
      <c r="B68215" s="1"/>
    </row>
    <row r="68216" spans="2:2" x14ac:dyDescent="0.3">
      <c r="B68216" s="1"/>
    </row>
    <row r="68217" spans="2:2" x14ac:dyDescent="0.3">
      <c r="B68217" s="1"/>
    </row>
    <row r="68218" spans="2:2" x14ac:dyDescent="0.3">
      <c r="B68218" s="1"/>
    </row>
    <row r="68219" spans="2:2" x14ac:dyDescent="0.3">
      <c r="B68219" s="1"/>
    </row>
    <row r="68220" spans="2:2" x14ac:dyDescent="0.3">
      <c r="B68220" s="1"/>
    </row>
    <row r="68221" spans="2:2" x14ac:dyDescent="0.3">
      <c r="B68221" s="1"/>
    </row>
    <row r="68222" spans="2:2" x14ac:dyDescent="0.3">
      <c r="B68222" s="1"/>
    </row>
    <row r="68223" spans="2:2" x14ac:dyDescent="0.3">
      <c r="B68223" s="1"/>
    </row>
    <row r="68224" spans="2:2" x14ac:dyDescent="0.3">
      <c r="B68224" s="1"/>
    </row>
    <row r="68225" spans="2:2" x14ac:dyDescent="0.3">
      <c r="B68225" s="1"/>
    </row>
    <row r="68226" spans="2:2" x14ac:dyDescent="0.3">
      <c r="B68226" s="1"/>
    </row>
    <row r="68227" spans="2:2" x14ac:dyDescent="0.3">
      <c r="B68227" s="1"/>
    </row>
    <row r="68228" spans="2:2" x14ac:dyDescent="0.3">
      <c r="B68228" s="1"/>
    </row>
    <row r="68229" spans="2:2" x14ac:dyDescent="0.3">
      <c r="B68229" s="1"/>
    </row>
    <row r="68230" spans="2:2" x14ac:dyDescent="0.3">
      <c r="B68230" s="1"/>
    </row>
    <row r="68231" spans="2:2" x14ac:dyDescent="0.3">
      <c r="B68231" s="1"/>
    </row>
    <row r="68232" spans="2:2" x14ac:dyDescent="0.3">
      <c r="B68232" s="1"/>
    </row>
    <row r="68233" spans="2:2" x14ac:dyDescent="0.3">
      <c r="B68233" s="1"/>
    </row>
    <row r="68234" spans="2:2" x14ac:dyDescent="0.3">
      <c r="B68234" s="1"/>
    </row>
    <row r="68235" spans="2:2" x14ac:dyDescent="0.3">
      <c r="B68235" s="1"/>
    </row>
    <row r="68236" spans="2:2" x14ac:dyDescent="0.3">
      <c r="B68236" s="1"/>
    </row>
    <row r="68237" spans="2:2" x14ac:dyDescent="0.3">
      <c r="B68237" s="1"/>
    </row>
    <row r="68238" spans="2:2" x14ac:dyDescent="0.3">
      <c r="B68238" s="1"/>
    </row>
    <row r="68239" spans="2:2" x14ac:dyDescent="0.3">
      <c r="B68239" s="1"/>
    </row>
    <row r="68240" spans="2:2" x14ac:dyDescent="0.3">
      <c r="B68240" s="1"/>
    </row>
    <row r="68241" spans="2:2" x14ac:dyDescent="0.3">
      <c r="B68241" s="1"/>
    </row>
    <row r="68242" spans="2:2" x14ac:dyDescent="0.3">
      <c r="B68242" s="1"/>
    </row>
    <row r="68243" spans="2:2" x14ac:dyDescent="0.3">
      <c r="B68243" s="1"/>
    </row>
    <row r="68244" spans="2:2" x14ac:dyDescent="0.3">
      <c r="B68244" s="1"/>
    </row>
    <row r="68245" spans="2:2" x14ac:dyDescent="0.3">
      <c r="B68245" s="1"/>
    </row>
    <row r="68246" spans="2:2" x14ac:dyDescent="0.3">
      <c r="B68246" s="1"/>
    </row>
    <row r="68247" spans="2:2" x14ac:dyDescent="0.3">
      <c r="B68247" s="1"/>
    </row>
    <row r="68248" spans="2:2" x14ac:dyDescent="0.3">
      <c r="B68248" s="1"/>
    </row>
    <row r="68249" spans="2:2" x14ac:dyDescent="0.3">
      <c r="B68249" s="1"/>
    </row>
    <row r="68250" spans="2:2" x14ac:dyDescent="0.3">
      <c r="B68250" s="1"/>
    </row>
    <row r="68251" spans="2:2" x14ac:dyDescent="0.3">
      <c r="B68251" s="1"/>
    </row>
    <row r="68252" spans="2:2" x14ac:dyDescent="0.3">
      <c r="B68252" s="1"/>
    </row>
    <row r="68253" spans="2:2" x14ac:dyDescent="0.3">
      <c r="B68253" s="1"/>
    </row>
    <row r="68254" spans="2:2" x14ac:dyDescent="0.3">
      <c r="B68254" s="1"/>
    </row>
    <row r="68255" spans="2:2" x14ac:dyDescent="0.3">
      <c r="B68255" s="1"/>
    </row>
    <row r="68256" spans="2:2" x14ac:dyDescent="0.3">
      <c r="B68256" s="1"/>
    </row>
    <row r="68257" spans="2:2" x14ac:dyDescent="0.3">
      <c r="B68257" s="1"/>
    </row>
    <row r="68258" spans="2:2" x14ac:dyDescent="0.3">
      <c r="B68258" s="1"/>
    </row>
    <row r="68259" spans="2:2" x14ac:dyDescent="0.3">
      <c r="B68259" s="1"/>
    </row>
    <row r="68260" spans="2:2" x14ac:dyDescent="0.3">
      <c r="B68260" s="1"/>
    </row>
    <row r="68261" spans="2:2" x14ac:dyDescent="0.3">
      <c r="B68261" s="1"/>
    </row>
    <row r="68262" spans="2:2" x14ac:dyDescent="0.3">
      <c r="B68262" s="1"/>
    </row>
    <row r="68263" spans="2:2" x14ac:dyDescent="0.3">
      <c r="B68263" s="1"/>
    </row>
    <row r="68264" spans="2:2" x14ac:dyDescent="0.3">
      <c r="B68264" s="1"/>
    </row>
    <row r="68265" spans="2:2" x14ac:dyDescent="0.3">
      <c r="B68265" s="1"/>
    </row>
    <row r="68266" spans="2:2" x14ac:dyDescent="0.3">
      <c r="B68266" s="1"/>
    </row>
    <row r="68267" spans="2:2" x14ac:dyDescent="0.3">
      <c r="B68267" s="1"/>
    </row>
    <row r="68268" spans="2:2" x14ac:dyDescent="0.3">
      <c r="B68268" s="1"/>
    </row>
    <row r="68269" spans="2:2" x14ac:dyDescent="0.3">
      <c r="B68269" s="1"/>
    </row>
    <row r="68270" spans="2:2" x14ac:dyDescent="0.3">
      <c r="B68270" s="1"/>
    </row>
    <row r="68271" spans="2:2" x14ac:dyDescent="0.3">
      <c r="B68271" s="1"/>
    </row>
    <row r="68272" spans="2:2" x14ac:dyDescent="0.3">
      <c r="B68272" s="1"/>
    </row>
    <row r="68273" spans="2:2" x14ac:dyDescent="0.3">
      <c r="B68273" s="1"/>
    </row>
    <row r="68274" spans="2:2" x14ac:dyDescent="0.3">
      <c r="B68274" s="1"/>
    </row>
    <row r="68275" spans="2:2" x14ac:dyDescent="0.3">
      <c r="B68275" s="1"/>
    </row>
    <row r="68276" spans="2:2" x14ac:dyDescent="0.3">
      <c r="B68276" s="1"/>
    </row>
    <row r="68277" spans="2:2" x14ac:dyDescent="0.3">
      <c r="B68277" s="1"/>
    </row>
    <row r="68278" spans="2:2" x14ac:dyDescent="0.3">
      <c r="B68278" s="1"/>
    </row>
    <row r="68279" spans="2:2" x14ac:dyDescent="0.3">
      <c r="B68279" s="1"/>
    </row>
    <row r="68280" spans="2:2" x14ac:dyDescent="0.3">
      <c r="B68280" s="1"/>
    </row>
    <row r="68281" spans="2:2" x14ac:dyDescent="0.3">
      <c r="B68281" s="1"/>
    </row>
    <row r="68282" spans="2:2" x14ac:dyDescent="0.3">
      <c r="B68282" s="1"/>
    </row>
    <row r="68283" spans="2:2" x14ac:dyDescent="0.3">
      <c r="B68283" s="1"/>
    </row>
    <row r="68284" spans="2:2" x14ac:dyDescent="0.3">
      <c r="B68284" s="1"/>
    </row>
    <row r="68285" spans="2:2" x14ac:dyDescent="0.3">
      <c r="B68285" s="1"/>
    </row>
    <row r="68286" spans="2:2" x14ac:dyDescent="0.3">
      <c r="B68286" s="1"/>
    </row>
    <row r="68287" spans="2:2" x14ac:dyDescent="0.3">
      <c r="B68287" s="1"/>
    </row>
    <row r="68288" spans="2:2" x14ac:dyDescent="0.3">
      <c r="B68288" s="1"/>
    </row>
    <row r="68289" spans="2:2" x14ac:dyDescent="0.3">
      <c r="B68289" s="1"/>
    </row>
    <row r="68290" spans="2:2" x14ac:dyDescent="0.3">
      <c r="B68290" s="1"/>
    </row>
    <row r="68291" spans="2:2" x14ac:dyDescent="0.3">
      <c r="B68291" s="1"/>
    </row>
    <row r="68292" spans="2:2" x14ac:dyDescent="0.3">
      <c r="B68292" s="1"/>
    </row>
    <row r="68293" spans="2:2" x14ac:dyDescent="0.3">
      <c r="B68293" s="1"/>
    </row>
    <row r="68294" spans="2:2" x14ac:dyDescent="0.3">
      <c r="B68294" s="1"/>
    </row>
    <row r="68295" spans="2:2" x14ac:dyDescent="0.3">
      <c r="B68295" s="1"/>
    </row>
    <row r="68296" spans="2:2" x14ac:dyDescent="0.3">
      <c r="B68296" s="1"/>
    </row>
    <row r="68297" spans="2:2" x14ac:dyDescent="0.3">
      <c r="B68297" s="1"/>
    </row>
    <row r="68298" spans="2:2" x14ac:dyDescent="0.3">
      <c r="B68298" s="1"/>
    </row>
    <row r="68299" spans="2:2" x14ac:dyDescent="0.3">
      <c r="B68299" s="1"/>
    </row>
    <row r="68300" spans="2:2" x14ac:dyDescent="0.3">
      <c r="B68300" s="1"/>
    </row>
    <row r="68301" spans="2:2" x14ac:dyDescent="0.3">
      <c r="B68301" s="1"/>
    </row>
    <row r="68302" spans="2:2" x14ac:dyDescent="0.3">
      <c r="B68302" s="1"/>
    </row>
    <row r="68303" spans="2:2" x14ac:dyDescent="0.3">
      <c r="B68303" s="1"/>
    </row>
    <row r="68304" spans="2:2" x14ac:dyDescent="0.3">
      <c r="B68304" s="1"/>
    </row>
    <row r="68305" spans="2:2" x14ac:dyDescent="0.3">
      <c r="B68305" s="1"/>
    </row>
    <row r="68306" spans="2:2" x14ac:dyDescent="0.3">
      <c r="B68306" s="1"/>
    </row>
    <row r="68307" spans="2:2" x14ac:dyDescent="0.3">
      <c r="B68307" s="1"/>
    </row>
    <row r="68308" spans="2:2" x14ac:dyDescent="0.3">
      <c r="B68308" s="1"/>
    </row>
    <row r="68309" spans="2:2" x14ac:dyDescent="0.3">
      <c r="B68309" s="1"/>
    </row>
    <row r="68310" spans="2:2" x14ac:dyDescent="0.3">
      <c r="B68310" s="1"/>
    </row>
    <row r="68311" spans="2:2" x14ac:dyDescent="0.3">
      <c r="B68311" s="1"/>
    </row>
    <row r="68312" spans="2:2" x14ac:dyDescent="0.3">
      <c r="B68312" s="1"/>
    </row>
    <row r="68313" spans="2:2" x14ac:dyDescent="0.3">
      <c r="B68313" s="1"/>
    </row>
    <row r="68314" spans="2:2" x14ac:dyDescent="0.3">
      <c r="B68314" s="1"/>
    </row>
    <row r="68315" spans="2:2" x14ac:dyDescent="0.3">
      <c r="B68315" s="1"/>
    </row>
    <row r="68316" spans="2:2" x14ac:dyDescent="0.3">
      <c r="B68316" s="1"/>
    </row>
    <row r="68317" spans="2:2" x14ac:dyDescent="0.3">
      <c r="B68317" s="1"/>
    </row>
    <row r="68318" spans="2:2" x14ac:dyDescent="0.3">
      <c r="B68318" s="1"/>
    </row>
    <row r="68319" spans="2:2" x14ac:dyDescent="0.3">
      <c r="B68319" s="1"/>
    </row>
    <row r="68320" spans="2:2" x14ac:dyDescent="0.3">
      <c r="B68320" s="1"/>
    </row>
    <row r="68321" spans="2:2" x14ac:dyDescent="0.3">
      <c r="B68321" s="1"/>
    </row>
    <row r="68322" spans="2:2" x14ac:dyDescent="0.3">
      <c r="B68322" s="1"/>
    </row>
    <row r="68323" spans="2:2" x14ac:dyDescent="0.3">
      <c r="B68323" s="1"/>
    </row>
    <row r="68324" spans="2:2" x14ac:dyDescent="0.3">
      <c r="B68324" s="1"/>
    </row>
    <row r="68325" spans="2:2" x14ac:dyDescent="0.3">
      <c r="B68325" s="1"/>
    </row>
    <row r="68326" spans="2:2" x14ac:dyDescent="0.3">
      <c r="B68326" s="1"/>
    </row>
    <row r="68327" spans="2:2" x14ac:dyDescent="0.3">
      <c r="B68327" s="1"/>
    </row>
    <row r="68328" spans="2:2" x14ac:dyDescent="0.3">
      <c r="B68328" s="1"/>
    </row>
    <row r="68329" spans="2:2" x14ac:dyDescent="0.3">
      <c r="B68329" s="1"/>
    </row>
    <row r="68330" spans="2:2" x14ac:dyDescent="0.3">
      <c r="B68330" s="1"/>
    </row>
    <row r="68331" spans="2:2" x14ac:dyDescent="0.3">
      <c r="B68331" s="1"/>
    </row>
    <row r="68332" spans="2:2" x14ac:dyDescent="0.3">
      <c r="B68332" s="1"/>
    </row>
    <row r="68333" spans="2:2" x14ac:dyDescent="0.3">
      <c r="B68333" s="1"/>
    </row>
    <row r="68334" spans="2:2" x14ac:dyDescent="0.3">
      <c r="B68334" s="1"/>
    </row>
    <row r="68335" spans="2:2" x14ac:dyDescent="0.3">
      <c r="B68335" s="1"/>
    </row>
    <row r="68336" spans="2:2" x14ac:dyDescent="0.3">
      <c r="B68336" s="1"/>
    </row>
    <row r="68337" spans="2:2" x14ac:dyDescent="0.3">
      <c r="B68337" s="1"/>
    </row>
    <row r="68338" spans="2:2" x14ac:dyDescent="0.3">
      <c r="B68338" s="1"/>
    </row>
    <row r="68339" spans="2:2" x14ac:dyDescent="0.3">
      <c r="B68339" s="1"/>
    </row>
    <row r="68340" spans="2:2" x14ac:dyDescent="0.3">
      <c r="B68340" s="1"/>
    </row>
    <row r="68341" spans="2:2" x14ac:dyDescent="0.3">
      <c r="B68341" s="1"/>
    </row>
    <row r="68342" spans="2:2" x14ac:dyDescent="0.3">
      <c r="B68342" s="1"/>
    </row>
    <row r="68343" spans="2:2" x14ac:dyDescent="0.3">
      <c r="B68343" s="1"/>
    </row>
    <row r="68344" spans="2:2" x14ac:dyDescent="0.3">
      <c r="B68344" s="1"/>
    </row>
    <row r="68345" spans="2:2" x14ac:dyDescent="0.3">
      <c r="B68345" s="1"/>
    </row>
    <row r="68346" spans="2:2" x14ac:dyDescent="0.3">
      <c r="B68346" s="1"/>
    </row>
    <row r="68347" spans="2:2" x14ac:dyDescent="0.3">
      <c r="B68347" s="1"/>
    </row>
    <row r="68348" spans="2:2" x14ac:dyDescent="0.3">
      <c r="B68348" s="1"/>
    </row>
    <row r="68349" spans="2:2" x14ac:dyDescent="0.3">
      <c r="B68349" s="1"/>
    </row>
    <row r="68350" spans="2:2" x14ac:dyDescent="0.3">
      <c r="B68350" s="1"/>
    </row>
    <row r="68351" spans="2:2" x14ac:dyDescent="0.3">
      <c r="B68351" s="1"/>
    </row>
    <row r="68352" spans="2:2" x14ac:dyDescent="0.3">
      <c r="B68352" s="1"/>
    </row>
    <row r="68353" spans="2:2" x14ac:dyDescent="0.3">
      <c r="B68353" s="1"/>
    </row>
    <row r="68354" spans="2:2" x14ac:dyDescent="0.3">
      <c r="B68354" s="1"/>
    </row>
    <row r="68355" spans="2:2" x14ac:dyDescent="0.3">
      <c r="B68355" s="1"/>
    </row>
    <row r="68356" spans="2:2" x14ac:dyDescent="0.3">
      <c r="B68356" s="1"/>
    </row>
    <row r="68357" spans="2:2" x14ac:dyDescent="0.3">
      <c r="B68357" s="1"/>
    </row>
    <row r="68358" spans="2:2" x14ac:dyDescent="0.3">
      <c r="B68358" s="1"/>
    </row>
    <row r="68359" spans="2:2" x14ac:dyDescent="0.3">
      <c r="B68359" s="1"/>
    </row>
    <row r="68360" spans="2:2" x14ac:dyDescent="0.3">
      <c r="B68360" s="1"/>
    </row>
    <row r="68361" spans="2:2" x14ac:dyDescent="0.3">
      <c r="B68361" s="1"/>
    </row>
    <row r="68362" spans="2:2" x14ac:dyDescent="0.3">
      <c r="B68362" s="1"/>
    </row>
    <row r="68363" spans="2:2" x14ac:dyDescent="0.3">
      <c r="B68363" s="1"/>
    </row>
    <row r="68364" spans="2:2" x14ac:dyDescent="0.3">
      <c r="B68364" s="1"/>
    </row>
    <row r="68365" spans="2:2" x14ac:dyDescent="0.3">
      <c r="B68365" s="1"/>
    </row>
    <row r="68366" spans="2:2" x14ac:dyDescent="0.3">
      <c r="B68366" s="1"/>
    </row>
    <row r="68367" spans="2:2" x14ac:dyDescent="0.3">
      <c r="B68367" s="1"/>
    </row>
    <row r="68368" spans="2:2" x14ac:dyDescent="0.3">
      <c r="B68368" s="1"/>
    </row>
    <row r="68369" spans="2:2" x14ac:dyDescent="0.3">
      <c r="B68369" s="1"/>
    </row>
    <row r="68370" spans="2:2" x14ac:dyDescent="0.3">
      <c r="B68370" s="1"/>
    </row>
    <row r="68371" spans="2:2" x14ac:dyDescent="0.3">
      <c r="B68371" s="1"/>
    </row>
    <row r="68372" spans="2:2" x14ac:dyDescent="0.3">
      <c r="B68372" s="1"/>
    </row>
    <row r="68373" spans="2:2" x14ac:dyDescent="0.3">
      <c r="B68373" s="1"/>
    </row>
    <row r="68374" spans="2:2" x14ac:dyDescent="0.3">
      <c r="B68374" s="1"/>
    </row>
    <row r="68375" spans="2:2" x14ac:dyDescent="0.3">
      <c r="B68375" s="1"/>
    </row>
    <row r="68376" spans="2:2" x14ac:dyDescent="0.3">
      <c r="B68376" s="1"/>
    </row>
    <row r="68377" spans="2:2" x14ac:dyDescent="0.3">
      <c r="B68377" s="1"/>
    </row>
    <row r="68378" spans="2:2" x14ac:dyDescent="0.3">
      <c r="B68378" s="1"/>
    </row>
    <row r="68379" spans="2:2" x14ac:dyDescent="0.3">
      <c r="B68379" s="1"/>
    </row>
    <row r="68380" spans="2:2" x14ac:dyDescent="0.3">
      <c r="B68380" s="1"/>
    </row>
    <row r="68381" spans="2:2" x14ac:dyDescent="0.3">
      <c r="B68381" s="1"/>
    </row>
    <row r="68382" spans="2:2" x14ac:dyDescent="0.3">
      <c r="B68382" s="1"/>
    </row>
    <row r="68383" spans="2:2" x14ac:dyDescent="0.3">
      <c r="B68383" s="1"/>
    </row>
    <row r="68384" spans="2:2" x14ac:dyDescent="0.3">
      <c r="B68384" s="1"/>
    </row>
    <row r="68385" spans="2:2" x14ac:dyDescent="0.3">
      <c r="B68385" s="1"/>
    </row>
    <row r="68386" spans="2:2" x14ac:dyDescent="0.3">
      <c r="B68386" s="1"/>
    </row>
    <row r="68387" spans="2:2" x14ac:dyDescent="0.3">
      <c r="B68387" s="1"/>
    </row>
    <row r="68388" spans="2:2" x14ac:dyDescent="0.3">
      <c r="B68388" s="1"/>
    </row>
    <row r="68389" spans="2:2" x14ac:dyDescent="0.3">
      <c r="B68389" s="1"/>
    </row>
    <row r="68390" spans="2:2" x14ac:dyDescent="0.3">
      <c r="B68390" s="1"/>
    </row>
    <row r="68391" spans="2:2" x14ac:dyDescent="0.3">
      <c r="B68391" s="1"/>
    </row>
    <row r="68392" spans="2:2" x14ac:dyDescent="0.3">
      <c r="B68392" s="1"/>
    </row>
    <row r="68393" spans="2:2" x14ac:dyDescent="0.3">
      <c r="B68393" s="1"/>
    </row>
    <row r="68394" spans="2:2" x14ac:dyDescent="0.3">
      <c r="B68394" s="1"/>
    </row>
    <row r="68395" spans="2:2" x14ac:dyDescent="0.3">
      <c r="B68395" s="1"/>
    </row>
    <row r="68396" spans="2:2" x14ac:dyDescent="0.3">
      <c r="B68396" s="1"/>
    </row>
    <row r="68397" spans="2:2" x14ac:dyDescent="0.3">
      <c r="B68397" s="1"/>
    </row>
    <row r="68398" spans="2:2" x14ac:dyDescent="0.3">
      <c r="B68398" s="1"/>
    </row>
    <row r="68399" spans="2:2" x14ac:dyDescent="0.3">
      <c r="B68399" s="1"/>
    </row>
    <row r="68400" spans="2:2" x14ac:dyDescent="0.3">
      <c r="B68400" s="1"/>
    </row>
    <row r="68401" spans="2:2" x14ac:dyDescent="0.3">
      <c r="B68401" s="1"/>
    </row>
    <row r="68402" spans="2:2" x14ac:dyDescent="0.3">
      <c r="B68402" s="1"/>
    </row>
    <row r="68403" spans="2:2" x14ac:dyDescent="0.3">
      <c r="B68403" s="1"/>
    </row>
    <row r="68404" spans="2:2" x14ac:dyDescent="0.3">
      <c r="B68404" s="1"/>
    </row>
    <row r="68405" spans="2:2" x14ac:dyDescent="0.3">
      <c r="B68405" s="1"/>
    </row>
    <row r="68406" spans="2:2" x14ac:dyDescent="0.3">
      <c r="B68406" s="1"/>
    </row>
    <row r="68407" spans="2:2" x14ac:dyDescent="0.3">
      <c r="B68407" s="1"/>
    </row>
    <row r="68408" spans="2:2" x14ac:dyDescent="0.3">
      <c r="B68408" s="1"/>
    </row>
    <row r="68409" spans="2:2" x14ac:dyDescent="0.3">
      <c r="B68409" s="1"/>
    </row>
    <row r="68410" spans="2:2" x14ac:dyDescent="0.3">
      <c r="B68410" s="1"/>
    </row>
    <row r="68411" spans="2:2" x14ac:dyDescent="0.3">
      <c r="B68411" s="1"/>
    </row>
    <row r="68412" spans="2:2" x14ac:dyDescent="0.3">
      <c r="B68412" s="1"/>
    </row>
    <row r="68413" spans="2:2" x14ac:dyDescent="0.3">
      <c r="B68413" s="1"/>
    </row>
    <row r="68414" spans="2:2" x14ac:dyDescent="0.3">
      <c r="B68414" s="1"/>
    </row>
    <row r="68415" spans="2:2" x14ac:dyDescent="0.3">
      <c r="B68415" s="1"/>
    </row>
    <row r="68416" spans="2:2" x14ac:dyDescent="0.3">
      <c r="B68416" s="1"/>
    </row>
    <row r="68417" spans="2:2" x14ac:dyDescent="0.3">
      <c r="B68417" s="1"/>
    </row>
    <row r="68418" spans="2:2" x14ac:dyDescent="0.3">
      <c r="B68418" s="1"/>
    </row>
    <row r="68419" spans="2:2" x14ac:dyDescent="0.3">
      <c r="B68419" s="1"/>
    </row>
    <row r="68420" spans="2:2" x14ac:dyDescent="0.3">
      <c r="B68420" s="1"/>
    </row>
    <row r="68421" spans="2:2" x14ac:dyDescent="0.3">
      <c r="B68421" s="1"/>
    </row>
    <row r="68422" spans="2:2" x14ac:dyDescent="0.3">
      <c r="B68422" s="1"/>
    </row>
    <row r="68423" spans="2:2" x14ac:dyDescent="0.3">
      <c r="B68423" s="1"/>
    </row>
    <row r="68424" spans="2:2" x14ac:dyDescent="0.3">
      <c r="B68424" s="1"/>
    </row>
    <row r="68425" spans="2:2" x14ac:dyDescent="0.3">
      <c r="B68425" s="1"/>
    </row>
    <row r="68426" spans="2:2" x14ac:dyDescent="0.3">
      <c r="B68426" s="1"/>
    </row>
    <row r="68427" spans="2:2" x14ac:dyDescent="0.3">
      <c r="B68427" s="1"/>
    </row>
    <row r="68428" spans="2:2" x14ac:dyDescent="0.3">
      <c r="B68428" s="1"/>
    </row>
    <row r="68429" spans="2:2" x14ac:dyDescent="0.3">
      <c r="B68429" s="1"/>
    </row>
    <row r="68430" spans="2:2" x14ac:dyDescent="0.3">
      <c r="B68430" s="1"/>
    </row>
    <row r="68431" spans="2:2" x14ac:dyDescent="0.3">
      <c r="B68431" s="1"/>
    </row>
    <row r="68432" spans="2:2" x14ac:dyDescent="0.3">
      <c r="B68432" s="1"/>
    </row>
    <row r="68433" spans="2:2" x14ac:dyDescent="0.3">
      <c r="B68433" s="1"/>
    </row>
    <row r="68434" spans="2:2" x14ac:dyDescent="0.3">
      <c r="B68434" s="1"/>
    </row>
    <row r="68435" spans="2:2" x14ac:dyDescent="0.3">
      <c r="B68435" s="1"/>
    </row>
    <row r="68436" spans="2:2" x14ac:dyDescent="0.3">
      <c r="B68436" s="1"/>
    </row>
    <row r="68437" spans="2:2" x14ac:dyDescent="0.3">
      <c r="B68437" s="1"/>
    </row>
    <row r="68438" spans="2:2" x14ac:dyDescent="0.3">
      <c r="B68438" s="1"/>
    </row>
    <row r="68439" spans="2:2" x14ac:dyDescent="0.3">
      <c r="B68439" s="1"/>
    </row>
    <row r="68440" spans="2:2" x14ac:dyDescent="0.3">
      <c r="B68440" s="1"/>
    </row>
    <row r="68441" spans="2:2" x14ac:dyDescent="0.3">
      <c r="B68441" s="1"/>
    </row>
    <row r="68442" spans="2:2" x14ac:dyDescent="0.3">
      <c r="B68442" s="1"/>
    </row>
    <row r="68443" spans="2:2" x14ac:dyDescent="0.3">
      <c r="B68443" s="1"/>
    </row>
    <row r="68444" spans="2:2" x14ac:dyDescent="0.3">
      <c r="B68444" s="1"/>
    </row>
    <row r="68445" spans="2:2" x14ac:dyDescent="0.3">
      <c r="B68445" s="1"/>
    </row>
    <row r="68446" spans="2:2" x14ac:dyDescent="0.3">
      <c r="B68446" s="1"/>
    </row>
    <row r="68447" spans="2:2" x14ac:dyDescent="0.3">
      <c r="B68447" s="1"/>
    </row>
    <row r="68448" spans="2:2" x14ac:dyDescent="0.3">
      <c r="B68448" s="1"/>
    </row>
    <row r="68449" spans="2:2" x14ac:dyDescent="0.3">
      <c r="B68449" s="1"/>
    </row>
    <row r="68450" spans="2:2" x14ac:dyDescent="0.3">
      <c r="B68450" s="1"/>
    </row>
    <row r="68451" spans="2:2" x14ac:dyDescent="0.3">
      <c r="B68451" s="1"/>
    </row>
    <row r="68452" spans="2:2" x14ac:dyDescent="0.3">
      <c r="B68452" s="1"/>
    </row>
    <row r="68453" spans="2:2" x14ac:dyDescent="0.3">
      <c r="B68453" s="1"/>
    </row>
    <row r="68454" spans="2:2" x14ac:dyDescent="0.3">
      <c r="B68454" s="1"/>
    </row>
    <row r="68455" spans="2:2" x14ac:dyDescent="0.3">
      <c r="B68455" s="1"/>
    </row>
    <row r="68456" spans="2:2" x14ac:dyDescent="0.3">
      <c r="B68456" s="1"/>
    </row>
    <row r="68457" spans="2:2" x14ac:dyDescent="0.3">
      <c r="B68457" s="1"/>
    </row>
    <row r="68458" spans="2:2" x14ac:dyDescent="0.3">
      <c r="B68458" s="1"/>
    </row>
    <row r="68459" spans="2:2" x14ac:dyDescent="0.3">
      <c r="B68459" s="1"/>
    </row>
    <row r="68460" spans="2:2" x14ac:dyDescent="0.3">
      <c r="B68460" s="1"/>
    </row>
    <row r="68461" spans="2:2" x14ac:dyDescent="0.3">
      <c r="B68461" s="1"/>
    </row>
    <row r="68462" spans="2:2" x14ac:dyDescent="0.3">
      <c r="B68462" s="1"/>
    </row>
    <row r="68463" spans="2:2" x14ac:dyDescent="0.3">
      <c r="B68463" s="1"/>
    </row>
    <row r="68464" spans="2:2" x14ac:dyDescent="0.3">
      <c r="B68464" s="1"/>
    </row>
    <row r="68465" spans="2:2" x14ac:dyDescent="0.3">
      <c r="B68465" s="1"/>
    </row>
    <row r="68466" spans="2:2" x14ac:dyDescent="0.3">
      <c r="B68466" s="1"/>
    </row>
    <row r="68467" spans="2:2" x14ac:dyDescent="0.3">
      <c r="B68467" s="1"/>
    </row>
    <row r="68468" spans="2:2" x14ac:dyDescent="0.3">
      <c r="B68468" s="1"/>
    </row>
    <row r="68469" spans="2:2" x14ac:dyDescent="0.3">
      <c r="B68469" s="1"/>
    </row>
    <row r="68470" spans="2:2" x14ac:dyDescent="0.3">
      <c r="B68470" s="1"/>
    </row>
    <row r="68471" spans="2:2" x14ac:dyDescent="0.3">
      <c r="B68471" s="1"/>
    </row>
    <row r="68472" spans="2:2" x14ac:dyDescent="0.3">
      <c r="B68472" s="1"/>
    </row>
    <row r="68473" spans="2:2" x14ac:dyDescent="0.3">
      <c r="B68473" s="1"/>
    </row>
    <row r="68474" spans="2:2" x14ac:dyDescent="0.3">
      <c r="B68474" s="1"/>
    </row>
    <row r="68475" spans="2:2" x14ac:dyDescent="0.3">
      <c r="B68475" s="1"/>
    </row>
    <row r="68476" spans="2:2" x14ac:dyDescent="0.3">
      <c r="B68476" s="1"/>
    </row>
    <row r="68477" spans="2:2" x14ac:dyDescent="0.3">
      <c r="B68477" s="1"/>
    </row>
    <row r="68478" spans="2:2" x14ac:dyDescent="0.3">
      <c r="B68478" s="1"/>
    </row>
    <row r="68479" spans="2:2" x14ac:dyDescent="0.3">
      <c r="B68479" s="1"/>
    </row>
    <row r="68480" spans="2:2" x14ac:dyDescent="0.3">
      <c r="B68480" s="1"/>
    </row>
    <row r="68481" spans="2:2" x14ac:dyDescent="0.3">
      <c r="B68481" s="1"/>
    </row>
    <row r="68482" spans="2:2" x14ac:dyDescent="0.3">
      <c r="B68482" s="1"/>
    </row>
    <row r="68483" spans="2:2" x14ac:dyDescent="0.3">
      <c r="B68483" s="1"/>
    </row>
    <row r="68484" spans="2:2" x14ac:dyDescent="0.3">
      <c r="B68484" s="1"/>
    </row>
    <row r="68485" spans="2:2" x14ac:dyDescent="0.3">
      <c r="B68485" s="1"/>
    </row>
    <row r="68486" spans="2:2" x14ac:dyDescent="0.3">
      <c r="B68486" s="1"/>
    </row>
    <row r="68487" spans="2:2" x14ac:dyDescent="0.3">
      <c r="B68487" s="1"/>
    </row>
    <row r="68488" spans="2:2" x14ac:dyDescent="0.3">
      <c r="B68488" s="1"/>
    </row>
    <row r="68489" spans="2:2" x14ac:dyDescent="0.3">
      <c r="B68489" s="1"/>
    </row>
    <row r="68490" spans="2:2" x14ac:dyDescent="0.3">
      <c r="B68490" s="1"/>
    </row>
    <row r="68491" spans="2:2" x14ac:dyDescent="0.3">
      <c r="B68491" s="1"/>
    </row>
    <row r="68492" spans="2:2" x14ac:dyDescent="0.3">
      <c r="B68492" s="1"/>
    </row>
    <row r="68493" spans="2:2" x14ac:dyDescent="0.3">
      <c r="B68493" s="1"/>
    </row>
    <row r="68494" spans="2:2" x14ac:dyDescent="0.3">
      <c r="B68494" s="1"/>
    </row>
    <row r="68495" spans="2:2" x14ac:dyDescent="0.3">
      <c r="B68495" s="1"/>
    </row>
    <row r="68496" spans="2:2" x14ac:dyDescent="0.3">
      <c r="B68496" s="1"/>
    </row>
    <row r="68497" spans="2:2" x14ac:dyDescent="0.3">
      <c r="B68497" s="1"/>
    </row>
    <row r="68498" spans="2:2" x14ac:dyDescent="0.3">
      <c r="B68498" s="1"/>
    </row>
    <row r="68499" spans="2:2" x14ac:dyDescent="0.3">
      <c r="B68499" s="1"/>
    </row>
    <row r="68500" spans="2:2" x14ac:dyDescent="0.3">
      <c r="B68500" s="1"/>
    </row>
    <row r="68501" spans="2:2" x14ac:dyDescent="0.3">
      <c r="B68501" s="1"/>
    </row>
    <row r="68502" spans="2:2" x14ac:dyDescent="0.3">
      <c r="B68502" s="1"/>
    </row>
    <row r="68503" spans="2:2" x14ac:dyDescent="0.3">
      <c r="B68503" s="1"/>
    </row>
    <row r="68504" spans="2:2" x14ac:dyDescent="0.3">
      <c r="B68504" s="1"/>
    </row>
    <row r="68505" spans="2:2" x14ac:dyDescent="0.3">
      <c r="B68505" s="1"/>
    </row>
    <row r="68506" spans="2:2" x14ac:dyDescent="0.3">
      <c r="B68506" s="1"/>
    </row>
    <row r="68507" spans="2:2" x14ac:dyDescent="0.3">
      <c r="B68507" s="1"/>
    </row>
    <row r="68508" spans="2:2" x14ac:dyDescent="0.3">
      <c r="B68508" s="1"/>
    </row>
    <row r="68509" spans="2:2" x14ac:dyDescent="0.3">
      <c r="B68509" s="1"/>
    </row>
    <row r="68510" spans="2:2" x14ac:dyDescent="0.3">
      <c r="B68510" s="1"/>
    </row>
    <row r="68511" spans="2:2" x14ac:dyDescent="0.3">
      <c r="B68511" s="1"/>
    </row>
    <row r="68512" spans="2:2" x14ac:dyDescent="0.3">
      <c r="B68512" s="1"/>
    </row>
    <row r="68513" spans="2:2" x14ac:dyDescent="0.3">
      <c r="B68513" s="1"/>
    </row>
    <row r="68514" spans="2:2" x14ac:dyDescent="0.3">
      <c r="B68514" s="1"/>
    </row>
    <row r="68515" spans="2:2" x14ac:dyDescent="0.3">
      <c r="B68515" s="1"/>
    </row>
    <row r="68516" spans="2:2" x14ac:dyDescent="0.3">
      <c r="B68516" s="1"/>
    </row>
    <row r="68517" spans="2:2" x14ac:dyDescent="0.3">
      <c r="B68517" s="1"/>
    </row>
    <row r="68518" spans="2:2" x14ac:dyDescent="0.3">
      <c r="B68518" s="1"/>
    </row>
    <row r="68519" spans="2:2" x14ac:dyDescent="0.3">
      <c r="B68519" s="1"/>
    </row>
    <row r="68520" spans="2:2" x14ac:dyDescent="0.3">
      <c r="B68520" s="1"/>
    </row>
    <row r="68521" spans="2:2" x14ac:dyDescent="0.3">
      <c r="B68521" s="1"/>
    </row>
    <row r="68522" spans="2:2" x14ac:dyDescent="0.3">
      <c r="B68522" s="1"/>
    </row>
    <row r="68523" spans="2:2" x14ac:dyDescent="0.3">
      <c r="B68523" s="1"/>
    </row>
    <row r="68524" spans="2:2" x14ac:dyDescent="0.3">
      <c r="B68524" s="1"/>
    </row>
    <row r="68525" spans="2:2" x14ac:dyDescent="0.3">
      <c r="B68525" s="1"/>
    </row>
    <row r="68526" spans="2:2" x14ac:dyDescent="0.3">
      <c r="B68526" s="1"/>
    </row>
    <row r="68527" spans="2:2" x14ac:dyDescent="0.3">
      <c r="B68527" s="1"/>
    </row>
    <row r="68528" spans="2:2" x14ac:dyDescent="0.3">
      <c r="B68528" s="1"/>
    </row>
    <row r="68529" spans="2:2" x14ac:dyDescent="0.3">
      <c r="B68529" s="1"/>
    </row>
    <row r="68530" spans="2:2" x14ac:dyDescent="0.3">
      <c r="B68530" s="1"/>
    </row>
    <row r="68531" spans="2:2" x14ac:dyDescent="0.3">
      <c r="B68531" s="1"/>
    </row>
    <row r="68532" spans="2:2" x14ac:dyDescent="0.3">
      <c r="B68532" s="1"/>
    </row>
    <row r="68533" spans="2:2" x14ac:dyDescent="0.3">
      <c r="B68533" s="1"/>
    </row>
    <row r="68534" spans="2:2" x14ac:dyDescent="0.3">
      <c r="B68534" s="1"/>
    </row>
    <row r="68535" spans="2:2" x14ac:dyDescent="0.3">
      <c r="B68535" s="1"/>
    </row>
    <row r="68536" spans="2:2" x14ac:dyDescent="0.3">
      <c r="B68536" s="1"/>
    </row>
    <row r="68537" spans="2:2" x14ac:dyDescent="0.3">
      <c r="B68537" s="1"/>
    </row>
    <row r="68538" spans="2:2" x14ac:dyDescent="0.3">
      <c r="B68538" s="1"/>
    </row>
    <row r="68539" spans="2:2" x14ac:dyDescent="0.3">
      <c r="B68539" s="1"/>
    </row>
    <row r="68540" spans="2:2" x14ac:dyDescent="0.3">
      <c r="B68540" s="1"/>
    </row>
    <row r="68541" spans="2:2" x14ac:dyDescent="0.3">
      <c r="B68541" s="1"/>
    </row>
    <row r="68542" spans="2:2" x14ac:dyDescent="0.3">
      <c r="B68542" s="1"/>
    </row>
    <row r="68543" spans="2:2" x14ac:dyDescent="0.3">
      <c r="B68543" s="1"/>
    </row>
    <row r="68544" spans="2:2" x14ac:dyDescent="0.3">
      <c r="B68544" s="1"/>
    </row>
    <row r="68545" spans="2:2" x14ac:dyDescent="0.3">
      <c r="B68545" s="1"/>
    </row>
    <row r="68546" spans="2:2" x14ac:dyDescent="0.3">
      <c r="B68546" s="1"/>
    </row>
    <row r="68547" spans="2:2" x14ac:dyDescent="0.3">
      <c r="B68547" s="1"/>
    </row>
    <row r="68548" spans="2:2" x14ac:dyDescent="0.3">
      <c r="B68548" s="1"/>
    </row>
    <row r="68549" spans="2:2" x14ac:dyDescent="0.3">
      <c r="B68549" s="1"/>
    </row>
    <row r="68550" spans="2:2" x14ac:dyDescent="0.3">
      <c r="B68550" s="1"/>
    </row>
    <row r="68551" spans="2:2" x14ac:dyDescent="0.3">
      <c r="B68551" s="1"/>
    </row>
    <row r="68552" spans="2:2" x14ac:dyDescent="0.3">
      <c r="B68552" s="1"/>
    </row>
    <row r="68553" spans="2:2" x14ac:dyDescent="0.3">
      <c r="B68553" s="1"/>
    </row>
    <row r="68554" spans="2:2" x14ac:dyDescent="0.3">
      <c r="B68554" s="1"/>
    </row>
    <row r="68555" spans="2:2" x14ac:dyDescent="0.3">
      <c r="B68555" s="1"/>
    </row>
    <row r="68556" spans="2:2" x14ac:dyDescent="0.3">
      <c r="B68556" s="1"/>
    </row>
    <row r="68557" spans="2:2" x14ac:dyDescent="0.3">
      <c r="B68557" s="1"/>
    </row>
    <row r="68558" spans="2:2" x14ac:dyDescent="0.3">
      <c r="B68558" s="1"/>
    </row>
    <row r="68559" spans="2:2" x14ac:dyDescent="0.3">
      <c r="B68559" s="1"/>
    </row>
    <row r="68560" spans="2:2" x14ac:dyDescent="0.3">
      <c r="B68560" s="1"/>
    </row>
    <row r="68561" spans="2:2" x14ac:dyDescent="0.3">
      <c r="B68561" s="1"/>
    </row>
    <row r="68562" spans="2:2" x14ac:dyDescent="0.3">
      <c r="B68562" s="1"/>
    </row>
    <row r="68563" spans="2:2" x14ac:dyDescent="0.3">
      <c r="B68563" s="1"/>
    </row>
    <row r="68564" spans="2:2" x14ac:dyDescent="0.3">
      <c r="B68564" s="1"/>
    </row>
    <row r="68565" spans="2:2" x14ac:dyDescent="0.3">
      <c r="B68565" s="1"/>
    </row>
    <row r="68566" spans="2:2" x14ac:dyDescent="0.3">
      <c r="B68566" s="1"/>
    </row>
    <row r="68567" spans="2:2" x14ac:dyDescent="0.3">
      <c r="B68567" s="1"/>
    </row>
    <row r="68568" spans="2:2" x14ac:dyDescent="0.3">
      <c r="B68568" s="1"/>
    </row>
    <row r="68569" spans="2:2" x14ac:dyDescent="0.3">
      <c r="B68569" s="1"/>
    </row>
    <row r="68570" spans="2:2" x14ac:dyDescent="0.3">
      <c r="B68570" s="1"/>
    </row>
    <row r="68571" spans="2:2" x14ac:dyDescent="0.3">
      <c r="B68571" s="1"/>
    </row>
    <row r="68572" spans="2:2" x14ac:dyDescent="0.3">
      <c r="B68572" s="1"/>
    </row>
    <row r="68573" spans="2:2" x14ac:dyDescent="0.3">
      <c r="B68573" s="1"/>
    </row>
    <row r="68574" spans="2:2" x14ac:dyDescent="0.3">
      <c r="B68574" s="1"/>
    </row>
    <row r="68575" spans="2:2" x14ac:dyDescent="0.3">
      <c r="B68575" s="1"/>
    </row>
    <row r="68576" spans="2:2" x14ac:dyDescent="0.3">
      <c r="B68576" s="1"/>
    </row>
    <row r="68577" spans="2:2" x14ac:dyDescent="0.3">
      <c r="B68577" s="1"/>
    </row>
    <row r="68578" spans="2:2" x14ac:dyDescent="0.3">
      <c r="B68578" s="1"/>
    </row>
    <row r="68579" spans="2:2" x14ac:dyDescent="0.3">
      <c r="B68579" s="1"/>
    </row>
    <row r="68580" spans="2:2" x14ac:dyDescent="0.3">
      <c r="B68580" s="1"/>
    </row>
    <row r="68581" spans="2:2" x14ac:dyDescent="0.3">
      <c r="B68581" s="1"/>
    </row>
    <row r="68582" spans="2:2" x14ac:dyDescent="0.3">
      <c r="B68582" s="1"/>
    </row>
    <row r="68583" spans="2:2" x14ac:dyDescent="0.3">
      <c r="B68583" s="1"/>
    </row>
    <row r="68584" spans="2:2" x14ac:dyDescent="0.3">
      <c r="B68584" s="1"/>
    </row>
    <row r="68585" spans="2:2" x14ac:dyDescent="0.3">
      <c r="B68585" s="1"/>
    </row>
    <row r="68586" spans="2:2" x14ac:dyDescent="0.3">
      <c r="B68586" s="1"/>
    </row>
    <row r="68587" spans="2:2" x14ac:dyDescent="0.3">
      <c r="B68587" s="1"/>
    </row>
    <row r="68588" spans="2:2" x14ac:dyDescent="0.3">
      <c r="B68588" s="1"/>
    </row>
    <row r="68589" spans="2:2" x14ac:dyDescent="0.3">
      <c r="B68589" s="1"/>
    </row>
    <row r="68590" spans="2:2" x14ac:dyDescent="0.3">
      <c r="B68590" s="1"/>
    </row>
    <row r="68591" spans="2:2" x14ac:dyDescent="0.3">
      <c r="B68591" s="1"/>
    </row>
    <row r="68592" spans="2:2" x14ac:dyDescent="0.3">
      <c r="B68592" s="1"/>
    </row>
    <row r="68593" spans="2:2" x14ac:dyDescent="0.3">
      <c r="B68593" s="1"/>
    </row>
    <row r="68594" spans="2:2" x14ac:dyDescent="0.3">
      <c r="B68594" s="1"/>
    </row>
    <row r="68595" spans="2:2" x14ac:dyDescent="0.3">
      <c r="B68595" s="1"/>
    </row>
    <row r="68596" spans="2:2" x14ac:dyDescent="0.3">
      <c r="B68596" s="1"/>
    </row>
    <row r="68597" spans="2:2" x14ac:dyDescent="0.3">
      <c r="B68597" s="1"/>
    </row>
    <row r="68598" spans="2:2" x14ac:dyDescent="0.3">
      <c r="B68598" s="1"/>
    </row>
    <row r="68599" spans="2:2" x14ac:dyDescent="0.3">
      <c r="B68599" s="1"/>
    </row>
    <row r="68600" spans="2:2" x14ac:dyDescent="0.3">
      <c r="B68600" s="1"/>
    </row>
    <row r="68601" spans="2:2" x14ac:dyDescent="0.3">
      <c r="B68601" s="1"/>
    </row>
    <row r="68602" spans="2:2" x14ac:dyDescent="0.3">
      <c r="B68602" s="1"/>
    </row>
    <row r="68603" spans="2:2" x14ac:dyDescent="0.3">
      <c r="B68603" s="1"/>
    </row>
    <row r="68604" spans="2:2" x14ac:dyDescent="0.3">
      <c r="B68604" s="1"/>
    </row>
    <row r="68605" spans="2:2" x14ac:dyDescent="0.3">
      <c r="B68605" s="1"/>
    </row>
    <row r="68606" spans="2:2" x14ac:dyDescent="0.3">
      <c r="B68606" s="1"/>
    </row>
    <row r="68607" spans="2:2" x14ac:dyDescent="0.3">
      <c r="B68607" s="1"/>
    </row>
    <row r="68608" spans="2:2" x14ac:dyDescent="0.3">
      <c r="B68608" s="1"/>
    </row>
    <row r="68609" spans="2:2" x14ac:dyDescent="0.3">
      <c r="B68609" s="1"/>
    </row>
    <row r="68610" spans="2:2" x14ac:dyDescent="0.3">
      <c r="B68610" s="1"/>
    </row>
    <row r="68611" spans="2:2" x14ac:dyDescent="0.3">
      <c r="B68611" s="1"/>
    </row>
    <row r="68612" spans="2:2" x14ac:dyDescent="0.3">
      <c r="B68612" s="1"/>
    </row>
    <row r="68613" spans="2:2" x14ac:dyDescent="0.3">
      <c r="B68613" s="1"/>
    </row>
    <row r="68614" spans="2:2" x14ac:dyDescent="0.3">
      <c r="B68614" s="1"/>
    </row>
    <row r="68615" spans="2:2" x14ac:dyDescent="0.3">
      <c r="B68615" s="1"/>
    </row>
    <row r="68616" spans="2:2" x14ac:dyDescent="0.3">
      <c r="B68616" s="1"/>
    </row>
    <row r="68617" spans="2:2" x14ac:dyDescent="0.3">
      <c r="B68617" s="1"/>
    </row>
    <row r="68618" spans="2:2" x14ac:dyDescent="0.3">
      <c r="B68618" s="1"/>
    </row>
    <row r="68619" spans="2:2" x14ac:dyDescent="0.3">
      <c r="B68619" s="1"/>
    </row>
    <row r="68620" spans="2:2" x14ac:dyDescent="0.3">
      <c r="B68620" s="1"/>
    </row>
    <row r="68621" spans="2:2" x14ac:dyDescent="0.3">
      <c r="B68621" s="1"/>
    </row>
    <row r="68622" spans="2:2" x14ac:dyDescent="0.3">
      <c r="B68622" s="1"/>
    </row>
    <row r="68623" spans="2:2" x14ac:dyDescent="0.3">
      <c r="B68623" s="1"/>
    </row>
    <row r="68624" spans="2:2" x14ac:dyDescent="0.3">
      <c r="B68624" s="1"/>
    </row>
    <row r="68625" spans="2:2" x14ac:dyDescent="0.3">
      <c r="B68625" s="1"/>
    </row>
    <row r="68626" spans="2:2" x14ac:dyDescent="0.3">
      <c r="B68626" s="1"/>
    </row>
    <row r="68627" spans="2:2" x14ac:dyDescent="0.3">
      <c r="B68627" s="1"/>
    </row>
    <row r="68628" spans="2:2" x14ac:dyDescent="0.3">
      <c r="B68628" s="1"/>
    </row>
    <row r="68629" spans="2:2" x14ac:dyDescent="0.3">
      <c r="B68629" s="1"/>
    </row>
    <row r="68630" spans="2:2" x14ac:dyDescent="0.3">
      <c r="B68630" s="1"/>
    </row>
    <row r="68631" spans="2:2" x14ac:dyDescent="0.3">
      <c r="B68631" s="1"/>
    </row>
    <row r="68632" spans="2:2" x14ac:dyDescent="0.3">
      <c r="B68632" s="1"/>
    </row>
    <row r="68633" spans="2:2" x14ac:dyDescent="0.3">
      <c r="B68633" s="1"/>
    </row>
    <row r="68634" spans="2:2" x14ac:dyDescent="0.3">
      <c r="B68634" s="1"/>
    </row>
    <row r="68635" spans="2:2" x14ac:dyDescent="0.3">
      <c r="B68635" s="1"/>
    </row>
    <row r="68636" spans="2:2" x14ac:dyDescent="0.3">
      <c r="B68636" s="1"/>
    </row>
    <row r="68637" spans="2:2" x14ac:dyDescent="0.3">
      <c r="B68637" s="1"/>
    </row>
    <row r="68638" spans="2:2" x14ac:dyDescent="0.3">
      <c r="B68638" s="1"/>
    </row>
    <row r="68639" spans="2:2" x14ac:dyDescent="0.3">
      <c r="B68639" s="1"/>
    </row>
    <row r="68640" spans="2:2" x14ac:dyDescent="0.3">
      <c r="B68640" s="1"/>
    </row>
    <row r="68641" spans="2:2" x14ac:dyDescent="0.3">
      <c r="B68641" s="1"/>
    </row>
    <row r="68642" spans="2:2" x14ac:dyDescent="0.3">
      <c r="B68642" s="1"/>
    </row>
    <row r="68643" spans="2:2" x14ac:dyDescent="0.3">
      <c r="B68643" s="1"/>
    </row>
    <row r="68644" spans="2:2" x14ac:dyDescent="0.3">
      <c r="B68644" s="1"/>
    </row>
    <row r="68645" spans="2:2" x14ac:dyDescent="0.3">
      <c r="B68645" s="1"/>
    </row>
    <row r="68646" spans="2:2" x14ac:dyDescent="0.3">
      <c r="B68646" s="1"/>
    </row>
    <row r="68647" spans="2:2" x14ac:dyDescent="0.3">
      <c r="B68647" s="1"/>
    </row>
    <row r="68648" spans="2:2" x14ac:dyDescent="0.3">
      <c r="B68648" s="1"/>
    </row>
    <row r="68649" spans="2:2" x14ac:dyDescent="0.3">
      <c r="B68649" s="1"/>
    </row>
    <row r="68650" spans="2:2" x14ac:dyDescent="0.3">
      <c r="B68650" s="1"/>
    </row>
    <row r="68651" spans="2:2" x14ac:dyDescent="0.3">
      <c r="B68651" s="1"/>
    </row>
    <row r="68652" spans="2:2" x14ac:dyDescent="0.3">
      <c r="B68652" s="1"/>
    </row>
    <row r="68653" spans="2:2" x14ac:dyDescent="0.3">
      <c r="B68653" s="1"/>
    </row>
    <row r="68654" spans="2:2" x14ac:dyDescent="0.3">
      <c r="B68654" s="1"/>
    </row>
    <row r="68655" spans="2:2" x14ac:dyDescent="0.3">
      <c r="B68655" s="1"/>
    </row>
    <row r="68656" spans="2:2" x14ac:dyDescent="0.3">
      <c r="B68656" s="1"/>
    </row>
    <row r="68657" spans="2:2" x14ac:dyDescent="0.3">
      <c r="B68657" s="1"/>
    </row>
    <row r="68658" spans="2:2" x14ac:dyDescent="0.3">
      <c r="B68658" s="1"/>
    </row>
    <row r="68659" spans="2:2" x14ac:dyDescent="0.3">
      <c r="B68659" s="1"/>
    </row>
    <row r="68660" spans="2:2" x14ac:dyDescent="0.3">
      <c r="B68660" s="1"/>
    </row>
    <row r="68661" spans="2:2" x14ac:dyDescent="0.3">
      <c r="B68661" s="1"/>
    </row>
    <row r="68662" spans="2:2" x14ac:dyDescent="0.3">
      <c r="B68662" s="1"/>
    </row>
    <row r="68663" spans="2:2" x14ac:dyDescent="0.3">
      <c r="B68663" s="1"/>
    </row>
    <row r="68664" spans="2:2" x14ac:dyDescent="0.3">
      <c r="B68664" s="1"/>
    </row>
    <row r="68665" spans="2:2" x14ac:dyDescent="0.3">
      <c r="B68665" s="1"/>
    </row>
    <row r="68666" spans="2:2" x14ac:dyDescent="0.3">
      <c r="B68666" s="1"/>
    </row>
    <row r="68667" spans="2:2" x14ac:dyDescent="0.3">
      <c r="B68667" s="1"/>
    </row>
    <row r="68668" spans="2:2" x14ac:dyDescent="0.3">
      <c r="B68668" s="1"/>
    </row>
    <row r="68669" spans="2:2" x14ac:dyDescent="0.3">
      <c r="B68669" s="1"/>
    </row>
    <row r="68670" spans="2:2" x14ac:dyDescent="0.3">
      <c r="B68670" s="1"/>
    </row>
    <row r="68671" spans="2:2" x14ac:dyDescent="0.3">
      <c r="B68671" s="1"/>
    </row>
    <row r="68672" spans="2:2" x14ac:dyDescent="0.3">
      <c r="B68672" s="1"/>
    </row>
    <row r="68673" spans="2:2" x14ac:dyDescent="0.3">
      <c r="B68673" s="1"/>
    </row>
    <row r="68674" spans="2:2" x14ac:dyDescent="0.3">
      <c r="B68674" s="1"/>
    </row>
    <row r="68675" spans="2:2" x14ac:dyDescent="0.3">
      <c r="B68675" s="1"/>
    </row>
    <row r="68676" spans="2:2" x14ac:dyDescent="0.3">
      <c r="B68676" s="1"/>
    </row>
    <row r="68677" spans="2:2" x14ac:dyDescent="0.3">
      <c r="B68677" s="1"/>
    </row>
    <row r="68678" spans="2:2" x14ac:dyDescent="0.3">
      <c r="B68678" s="1"/>
    </row>
    <row r="68679" spans="2:2" x14ac:dyDescent="0.3">
      <c r="B68679" s="1"/>
    </row>
    <row r="68680" spans="2:2" x14ac:dyDescent="0.3">
      <c r="B68680" s="1"/>
    </row>
    <row r="68681" spans="2:2" x14ac:dyDescent="0.3">
      <c r="B68681" s="1"/>
    </row>
    <row r="68682" spans="2:2" x14ac:dyDescent="0.3">
      <c r="B68682" s="1"/>
    </row>
    <row r="68683" spans="2:2" x14ac:dyDescent="0.3">
      <c r="B68683" s="1"/>
    </row>
    <row r="68684" spans="2:2" x14ac:dyDescent="0.3">
      <c r="B68684" s="1"/>
    </row>
    <row r="68685" spans="2:2" x14ac:dyDescent="0.3">
      <c r="B68685" s="1"/>
    </row>
    <row r="68686" spans="2:2" x14ac:dyDescent="0.3">
      <c r="B68686" s="1"/>
    </row>
    <row r="68687" spans="2:2" x14ac:dyDescent="0.3">
      <c r="B68687" s="1"/>
    </row>
    <row r="68688" spans="2:2" x14ac:dyDescent="0.3">
      <c r="B68688" s="1"/>
    </row>
    <row r="68689" spans="2:2" x14ac:dyDescent="0.3">
      <c r="B68689" s="1"/>
    </row>
    <row r="68690" spans="2:2" x14ac:dyDescent="0.3">
      <c r="B68690" s="1"/>
    </row>
    <row r="68691" spans="2:2" x14ac:dyDescent="0.3">
      <c r="B68691" s="1"/>
    </row>
    <row r="68692" spans="2:2" x14ac:dyDescent="0.3">
      <c r="B68692" s="1"/>
    </row>
    <row r="68693" spans="2:2" x14ac:dyDescent="0.3">
      <c r="B68693" s="1"/>
    </row>
    <row r="68694" spans="2:2" x14ac:dyDescent="0.3">
      <c r="B68694" s="1"/>
    </row>
    <row r="68695" spans="2:2" x14ac:dyDescent="0.3">
      <c r="B68695" s="1"/>
    </row>
    <row r="68696" spans="2:2" x14ac:dyDescent="0.3">
      <c r="B68696" s="1"/>
    </row>
    <row r="68697" spans="2:2" x14ac:dyDescent="0.3">
      <c r="B68697" s="1"/>
    </row>
    <row r="68698" spans="2:2" x14ac:dyDescent="0.3">
      <c r="B68698" s="1"/>
    </row>
    <row r="68699" spans="2:2" x14ac:dyDescent="0.3">
      <c r="B68699" s="1"/>
    </row>
    <row r="68700" spans="2:2" x14ac:dyDescent="0.3">
      <c r="B68700" s="1"/>
    </row>
    <row r="68701" spans="2:2" x14ac:dyDescent="0.3">
      <c r="B68701" s="1"/>
    </row>
    <row r="68702" spans="2:2" x14ac:dyDescent="0.3">
      <c r="B68702" s="1"/>
    </row>
    <row r="68703" spans="2:2" x14ac:dyDescent="0.3">
      <c r="B68703" s="1"/>
    </row>
    <row r="68704" spans="2:2" x14ac:dyDescent="0.3">
      <c r="B68704" s="1"/>
    </row>
    <row r="68705" spans="2:2" x14ac:dyDescent="0.3">
      <c r="B68705" s="1"/>
    </row>
    <row r="68706" spans="2:2" x14ac:dyDescent="0.3">
      <c r="B68706" s="1"/>
    </row>
    <row r="68707" spans="2:2" x14ac:dyDescent="0.3">
      <c r="B68707" s="1"/>
    </row>
    <row r="68708" spans="2:2" x14ac:dyDescent="0.3">
      <c r="B68708" s="1"/>
    </row>
    <row r="68709" spans="2:2" x14ac:dyDescent="0.3">
      <c r="B68709" s="1"/>
    </row>
    <row r="68710" spans="2:2" x14ac:dyDescent="0.3">
      <c r="B68710" s="1"/>
    </row>
    <row r="68711" spans="2:2" x14ac:dyDescent="0.3">
      <c r="B68711" s="1"/>
    </row>
    <row r="68712" spans="2:2" x14ac:dyDescent="0.3">
      <c r="B68712" s="1"/>
    </row>
    <row r="68713" spans="2:2" x14ac:dyDescent="0.3">
      <c r="B68713" s="1"/>
    </row>
    <row r="68714" spans="2:2" x14ac:dyDescent="0.3">
      <c r="B68714" s="1"/>
    </row>
    <row r="68715" spans="2:2" x14ac:dyDescent="0.3">
      <c r="B68715" s="1"/>
    </row>
    <row r="68716" spans="2:2" x14ac:dyDescent="0.3">
      <c r="B68716" s="1"/>
    </row>
    <row r="68717" spans="2:2" x14ac:dyDescent="0.3">
      <c r="B68717" s="1"/>
    </row>
    <row r="68718" spans="2:2" x14ac:dyDescent="0.3">
      <c r="B68718" s="1"/>
    </row>
    <row r="68719" spans="2:2" x14ac:dyDescent="0.3">
      <c r="B68719" s="1"/>
    </row>
    <row r="68720" spans="2:2" x14ac:dyDescent="0.3">
      <c r="B68720" s="1"/>
    </row>
    <row r="68721" spans="2:2" x14ac:dyDescent="0.3">
      <c r="B68721" s="1"/>
    </row>
    <row r="68722" spans="2:2" x14ac:dyDescent="0.3">
      <c r="B68722" s="1"/>
    </row>
    <row r="68723" spans="2:2" x14ac:dyDescent="0.3">
      <c r="B68723" s="1"/>
    </row>
    <row r="68724" spans="2:2" x14ac:dyDescent="0.3">
      <c r="B68724" s="1"/>
    </row>
    <row r="68725" spans="2:2" x14ac:dyDescent="0.3">
      <c r="B68725" s="1"/>
    </row>
    <row r="68726" spans="2:2" x14ac:dyDescent="0.3">
      <c r="B68726" s="1"/>
    </row>
    <row r="68727" spans="2:2" x14ac:dyDescent="0.3">
      <c r="B68727" s="1"/>
    </row>
    <row r="68728" spans="2:2" x14ac:dyDescent="0.3">
      <c r="B68728" s="1"/>
    </row>
    <row r="68729" spans="2:2" x14ac:dyDescent="0.3">
      <c r="B68729" s="1"/>
    </row>
    <row r="68730" spans="2:2" x14ac:dyDescent="0.3">
      <c r="B68730" s="1"/>
    </row>
    <row r="68731" spans="2:2" x14ac:dyDescent="0.3">
      <c r="B68731" s="1"/>
    </row>
    <row r="68732" spans="2:2" x14ac:dyDescent="0.3">
      <c r="B68732" s="1"/>
    </row>
    <row r="68733" spans="2:2" x14ac:dyDescent="0.3">
      <c r="B68733" s="1"/>
    </row>
    <row r="68734" spans="2:2" x14ac:dyDescent="0.3">
      <c r="B68734" s="1"/>
    </row>
    <row r="68735" spans="2:2" x14ac:dyDescent="0.3">
      <c r="B68735" s="1"/>
    </row>
    <row r="68736" spans="2:2" x14ac:dyDescent="0.3">
      <c r="B68736" s="1"/>
    </row>
    <row r="68737" spans="2:2" x14ac:dyDescent="0.3">
      <c r="B68737" s="1"/>
    </row>
    <row r="68738" spans="2:2" x14ac:dyDescent="0.3">
      <c r="B68738" s="1"/>
    </row>
    <row r="68739" spans="2:2" x14ac:dyDescent="0.3">
      <c r="B68739" s="1"/>
    </row>
    <row r="68740" spans="2:2" x14ac:dyDescent="0.3">
      <c r="B68740" s="1"/>
    </row>
    <row r="68741" spans="2:2" x14ac:dyDescent="0.3">
      <c r="B68741" s="1"/>
    </row>
    <row r="68742" spans="2:2" x14ac:dyDescent="0.3">
      <c r="B68742" s="1"/>
    </row>
    <row r="68743" spans="2:2" x14ac:dyDescent="0.3">
      <c r="B68743" s="1"/>
    </row>
    <row r="68744" spans="2:2" x14ac:dyDescent="0.3">
      <c r="B68744" s="1"/>
    </row>
    <row r="68745" spans="2:2" x14ac:dyDescent="0.3">
      <c r="B68745" s="1"/>
    </row>
    <row r="68746" spans="2:2" x14ac:dyDescent="0.3">
      <c r="B68746" s="1"/>
    </row>
    <row r="68747" spans="2:2" x14ac:dyDescent="0.3">
      <c r="B68747" s="1"/>
    </row>
    <row r="68748" spans="2:2" x14ac:dyDescent="0.3">
      <c r="B68748" s="1"/>
    </row>
    <row r="68749" spans="2:2" x14ac:dyDescent="0.3">
      <c r="B68749" s="1"/>
    </row>
    <row r="68750" spans="2:2" x14ac:dyDescent="0.3">
      <c r="B68750" s="1"/>
    </row>
    <row r="68751" spans="2:2" x14ac:dyDescent="0.3">
      <c r="B68751" s="1"/>
    </row>
    <row r="68752" spans="2:2" x14ac:dyDescent="0.3">
      <c r="B68752" s="1"/>
    </row>
    <row r="68753" spans="2:2" x14ac:dyDescent="0.3">
      <c r="B68753" s="1"/>
    </row>
    <row r="68754" spans="2:2" x14ac:dyDescent="0.3">
      <c r="B68754" s="1"/>
    </row>
    <row r="68755" spans="2:2" x14ac:dyDescent="0.3">
      <c r="B68755" s="1"/>
    </row>
    <row r="68756" spans="2:2" x14ac:dyDescent="0.3">
      <c r="B68756" s="1"/>
    </row>
    <row r="68757" spans="2:2" x14ac:dyDescent="0.3">
      <c r="B68757" s="1"/>
    </row>
    <row r="68758" spans="2:2" x14ac:dyDescent="0.3">
      <c r="B68758" s="1"/>
    </row>
    <row r="68759" spans="2:2" x14ac:dyDescent="0.3">
      <c r="B68759" s="1"/>
    </row>
    <row r="68760" spans="2:2" x14ac:dyDescent="0.3">
      <c r="B68760" s="1"/>
    </row>
    <row r="68761" spans="2:2" x14ac:dyDescent="0.3">
      <c r="B68761" s="1"/>
    </row>
    <row r="68762" spans="2:2" x14ac:dyDescent="0.3">
      <c r="B68762" s="1"/>
    </row>
    <row r="68763" spans="2:2" x14ac:dyDescent="0.3">
      <c r="B68763" s="1"/>
    </row>
    <row r="68764" spans="2:2" x14ac:dyDescent="0.3">
      <c r="B68764" s="1"/>
    </row>
    <row r="68765" spans="2:2" x14ac:dyDescent="0.3">
      <c r="B68765" s="1"/>
    </row>
    <row r="68766" spans="2:2" x14ac:dyDescent="0.3">
      <c r="B68766" s="1"/>
    </row>
    <row r="68767" spans="2:2" x14ac:dyDescent="0.3">
      <c r="B68767" s="1"/>
    </row>
    <row r="68768" spans="2:2" x14ac:dyDescent="0.3">
      <c r="B68768" s="1"/>
    </row>
    <row r="68769" spans="2:2" x14ac:dyDescent="0.3">
      <c r="B68769" s="1"/>
    </row>
    <row r="68770" spans="2:2" x14ac:dyDescent="0.3">
      <c r="B68770" s="1"/>
    </row>
    <row r="68771" spans="2:2" x14ac:dyDescent="0.3">
      <c r="B68771" s="1"/>
    </row>
    <row r="68772" spans="2:2" x14ac:dyDescent="0.3">
      <c r="B68772" s="1"/>
    </row>
    <row r="68773" spans="2:2" x14ac:dyDescent="0.3">
      <c r="B68773" s="1"/>
    </row>
    <row r="68774" spans="2:2" x14ac:dyDescent="0.3">
      <c r="B68774" s="1"/>
    </row>
    <row r="68775" spans="2:2" x14ac:dyDescent="0.3">
      <c r="B68775" s="1"/>
    </row>
    <row r="68776" spans="2:2" x14ac:dyDescent="0.3">
      <c r="B68776" s="1"/>
    </row>
    <row r="68777" spans="2:2" x14ac:dyDescent="0.3">
      <c r="B68777" s="1"/>
    </row>
    <row r="68778" spans="2:2" x14ac:dyDescent="0.3">
      <c r="B68778" s="1"/>
    </row>
    <row r="68779" spans="2:2" x14ac:dyDescent="0.3">
      <c r="B68779" s="1"/>
    </row>
    <row r="68780" spans="2:2" x14ac:dyDescent="0.3">
      <c r="B68780" s="1"/>
    </row>
    <row r="68781" spans="2:2" x14ac:dyDescent="0.3">
      <c r="B68781" s="1"/>
    </row>
    <row r="68782" spans="2:2" x14ac:dyDescent="0.3">
      <c r="B68782" s="1"/>
    </row>
    <row r="68783" spans="2:2" x14ac:dyDescent="0.3">
      <c r="B68783" s="1"/>
    </row>
    <row r="68784" spans="2:2" x14ac:dyDescent="0.3">
      <c r="B68784" s="1"/>
    </row>
    <row r="68785" spans="2:2" x14ac:dyDescent="0.3">
      <c r="B68785" s="1"/>
    </row>
    <row r="68786" spans="2:2" x14ac:dyDescent="0.3">
      <c r="B68786" s="1"/>
    </row>
    <row r="68787" spans="2:2" x14ac:dyDescent="0.3">
      <c r="B68787" s="1"/>
    </row>
    <row r="68788" spans="2:2" x14ac:dyDescent="0.3">
      <c r="B68788" s="1"/>
    </row>
    <row r="68789" spans="2:2" x14ac:dyDescent="0.3">
      <c r="B68789" s="1"/>
    </row>
    <row r="68790" spans="2:2" x14ac:dyDescent="0.3">
      <c r="B68790" s="1"/>
    </row>
    <row r="68791" spans="2:2" x14ac:dyDescent="0.3">
      <c r="B68791" s="1"/>
    </row>
    <row r="68792" spans="2:2" x14ac:dyDescent="0.3">
      <c r="B68792" s="1"/>
    </row>
    <row r="68793" spans="2:2" x14ac:dyDescent="0.3">
      <c r="B68793" s="1"/>
    </row>
    <row r="68794" spans="2:2" x14ac:dyDescent="0.3">
      <c r="B68794" s="1"/>
    </row>
    <row r="68795" spans="2:2" x14ac:dyDescent="0.3">
      <c r="B68795" s="1"/>
    </row>
    <row r="68796" spans="2:2" x14ac:dyDescent="0.3">
      <c r="B68796" s="1"/>
    </row>
    <row r="68797" spans="2:2" x14ac:dyDescent="0.3">
      <c r="B68797" s="1"/>
    </row>
    <row r="68798" spans="2:2" x14ac:dyDescent="0.3">
      <c r="B68798" s="1"/>
    </row>
    <row r="68799" spans="2:2" x14ac:dyDescent="0.3">
      <c r="B68799" s="1"/>
    </row>
    <row r="68800" spans="2:2" x14ac:dyDescent="0.3">
      <c r="B68800" s="1"/>
    </row>
    <row r="68801" spans="2:2" x14ac:dyDescent="0.3">
      <c r="B68801" s="1"/>
    </row>
    <row r="68802" spans="2:2" x14ac:dyDescent="0.3">
      <c r="B68802" s="1"/>
    </row>
    <row r="68803" spans="2:2" x14ac:dyDescent="0.3">
      <c r="B68803" s="1"/>
    </row>
    <row r="68804" spans="2:2" x14ac:dyDescent="0.3">
      <c r="B68804" s="1"/>
    </row>
    <row r="68805" spans="2:2" x14ac:dyDescent="0.3">
      <c r="B68805" s="1"/>
    </row>
    <row r="68806" spans="2:2" x14ac:dyDescent="0.3">
      <c r="B68806" s="1"/>
    </row>
    <row r="68807" spans="2:2" x14ac:dyDescent="0.3">
      <c r="B68807" s="1"/>
    </row>
    <row r="68808" spans="2:2" x14ac:dyDescent="0.3">
      <c r="B68808" s="1"/>
    </row>
    <row r="68809" spans="2:2" x14ac:dyDescent="0.3">
      <c r="B68809" s="1"/>
    </row>
    <row r="68810" spans="2:2" x14ac:dyDescent="0.3">
      <c r="B68810" s="1"/>
    </row>
    <row r="68811" spans="2:2" x14ac:dyDescent="0.3">
      <c r="B68811" s="1"/>
    </row>
    <row r="68812" spans="2:2" x14ac:dyDescent="0.3">
      <c r="B68812" s="1"/>
    </row>
    <row r="68813" spans="2:2" x14ac:dyDescent="0.3">
      <c r="B68813" s="1"/>
    </row>
    <row r="68814" spans="2:2" x14ac:dyDescent="0.3">
      <c r="B68814" s="1"/>
    </row>
    <row r="68815" spans="2:2" x14ac:dyDescent="0.3">
      <c r="B68815" s="1"/>
    </row>
    <row r="68816" spans="2:2" x14ac:dyDescent="0.3">
      <c r="B68816" s="1"/>
    </row>
    <row r="68817" spans="2:2" x14ac:dyDescent="0.3">
      <c r="B68817" s="1"/>
    </row>
    <row r="68818" spans="2:2" x14ac:dyDescent="0.3">
      <c r="B68818" s="1"/>
    </row>
    <row r="68819" spans="2:2" x14ac:dyDescent="0.3">
      <c r="B68819" s="1"/>
    </row>
    <row r="68820" spans="2:2" x14ac:dyDescent="0.3">
      <c r="B68820" s="1"/>
    </row>
    <row r="68821" spans="2:2" x14ac:dyDescent="0.3">
      <c r="B68821" s="1"/>
    </row>
    <row r="68822" spans="2:2" x14ac:dyDescent="0.3">
      <c r="B68822" s="1"/>
    </row>
    <row r="68823" spans="2:2" x14ac:dyDescent="0.3">
      <c r="B68823" s="1"/>
    </row>
    <row r="68824" spans="2:2" x14ac:dyDescent="0.3">
      <c r="B68824" s="1"/>
    </row>
    <row r="68825" spans="2:2" x14ac:dyDescent="0.3">
      <c r="B68825" s="1"/>
    </row>
    <row r="68826" spans="2:2" x14ac:dyDescent="0.3">
      <c r="B68826" s="1"/>
    </row>
    <row r="68827" spans="2:2" x14ac:dyDescent="0.3">
      <c r="B68827" s="1"/>
    </row>
    <row r="68828" spans="2:2" x14ac:dyDescent="0.3">
      <c r="B68828" s="1"/>
    </row>
    <row r="68829" spans="2:2" x14ac:dyDescent="0.3">
      <c r="B68829" s="1"/>
    </row>
    <row r="68830" spans="2:2" x14ac:dyDescent="0.3">
      <c r="B68830" s="1"/>
    </row>
    <row r="68831" spans="2:2" x14ac:dyDescent="0.3">
      <c r="B68831" s="1"/>
    </row>
    <row r="68832" spans="2:2" x14ac:dyDescent="0.3">
      <c r="B68832" s="1"/>
    </row>
    <row r="68833" spans="2:2" x14ac:dyDescent="0.3">
      <c r="B68833" s="1"/>
    </row>
    <row r="68834" spans="2:2" x14ac:dyDescent="0.3">
      <c r="B68834" s="1"/>
    </row>
    <row r="68835" spans="2:2" x14ac:dyDescent="0.3">
      <c r="B68835" s="1"/>
    </row>
    <row r="68836" spans="2:2" x14ac:dyDescent="0.3">
      <c r="B68836" s="1"/>
    </row>
    <row r="68837" spans="2:2" x14ac:dyDescent="0.3">
      <c r="B68837" s="1"/>
    </row>
    <row r="68838" spans="2:2" x14ac:dyDescent="0.3">
      <c r="B68838" s="1"/>
    </row>
    <row r="68839" spans="2:2" x14ac:dyDescent="0.3">
      <c r="B68839" s="1"/>
    </row>
    <row r="68840" spans="2:2" x14ac:dyDescent="0.3">
      <c r="B68840" s="1"/>
    </row>
    <row r="68841" spans="2:2" x14ac:dyDescent="0.3">
      <c r="B68841" s="1"/>
    </row>
    <row r="68842" spans="2:2" x14ac:dyDescent="0.3">
      <c r="B68842" s="1"/>
    </row>
    <row r="68843" spans="2:2" x14ac:dyDescent="0.3">
      <c r="B68843" s="1"/>
    </row>
    <row r="68844" spans="2:2" x14ac:dyDescent="0.3">
      <c r="B68844" s="1"/>
    </row>
    <row r="68845" spans="2:2" x14ac:dyDescent="0.3">
      <c r="B68845" s="1"/>
    </row>
    <row r="68846" spans="2:2" x14ac:dyDescent="0.3">
      <c r="B68846" s="1"/>
    </row>
    <row r="68847" spans="2:2" x14ac:dyDescent="0.3">
      <c r="B68847" s="1"/>
    </row>
    <row r="68848" spans="2:2" x14ac:dyDescent="0.3">
      <c r="B68848" s="1"/>
    </row>
    <row r="68849" spans="2:2" x14ac:dyDescent="0.3">
      <c r="B68849" s="1"/>
    </row>
    <row r="68850" spans="2:2" x14ac:dyDescent="0.3">
      <c r="B68850" s="1"/>
    </row>
    <row r="68851" spans="2:2" x14ac:dyDescent="0.3">
      <c r="B68851" s="1"/>
    </row>
    <row r="68852" spans="2:2" x14ac:dyDescent="0.3">
      <c r="B68852" s="1"/>
    </row>
    <row r="68853" spans="2:2" x14ac:dyDescent="0.3">
      <c r="B68853" s="1"/>
    </row>
    <row r="68854" spans="2:2" x14ac:dyDescent="0.3">
      <c r="B68854" s="1"/>
    </row>
    <row r="68855" spans="2:2" x14ac:dyDescent="0.3">
      <c r="B68855" s="1"/>
    </row>
    <row r="68856" spans="2:2" x14ac:dyDescent="0.3">
      <c r="B68856" s="1"/>
    </row>
    <row r="68857" spans="2:2" x14ac:dyDescent="0.3">
      <c r="B68857" s="1"/>
    </row>
    <row r="68858" spans="2:2" x14ac:dyDescent="0.3">
      <c r="B68858" s="1"/>
    </row>
    <row r="68859" spans="2:2" x14ac:dyDescent="0.3">
      <c r="B68859" s="1"/>
    </row>
    <row r="68860" spans="2:2" x14ac:dyDescent="0.3">
      <c r="B68860" s="1"/>
    </row>
    <row r="68861" spans="2:2" x14ac:dyDescent="0.3">
      <c r="B68861" s="1"/>
    </row>
    <row r="68862" spans="2:2" x14ac:dyDescent="0.3">
      <c r="B68862" s="1"/>
    </row>
    <row r="68863" spans="2:2" x14ac:dyDescent="0.3">
      <c r="B68863" s="1"/>
    </row>
    <row r="68864" spans="2:2" x14ac:dyDescent="0.3">
      <c r="B68864" s="1"/>
    </row>
    <row r="68865" spans="2:2" x14ac:dyDescent="0.3">
      <c r="B68865" s="1"/>
    </row>
    <row r="68866" spans="2:2" x14ac:dyDescent="0.3">
      <c r="B68866" s="1"/>
    </row>
    <row r="68867" spans="2:2" x14ac:dyDescent="0.3">
      <c r="B68867" s="1"/>
    </row>
    <row r="68868" spans="2:2" x14ac:dyDescent="0.3">
      <c r="B68868" s="1"/>
    </row>
    <row r="68869" spans="2:2" x14ac:dyDescent="0.3">
      <c r="B68869" s="1"/>
    </row>
    <row r="68870" spans="2:2" x14ac:dyDescent="0.3">
      <c r="B68870" s="1"/>
    </row>
    <row r="68871" spans="2:2" x14ac:dyDescent="0.3">
      <c r="B68871" s="1"/>
    </row>
    <row r="68872" spans="2:2" x14ac:dyDescent="0.3">
      <c r="B68872" s="1"/>
    </row>
    <row r="68873" spans="2:2" x14ac:dyDescent="0.3">
      <c r="B68873" s="1"/>
    </row>
    <row r="68874" spans="2:2" x14ac:dyDescent="0.3">
      <c r="B68874" s="1"/>
    </row>
    <row r="68875" spans="2:2" x14ac:dyDescent="0.3">
      <c r="B68875" s="1"/>
    </row>
    <row r="68876" spans="2:2" x14ac:dyDescent="0.3">
      <c r="B68876" s="1"/>
    </row>
    <row r="68877" spans="2:2" x14ac:dyDescent="0.3">
      <c r="B68877" s="1"/>
    </row>
    <row r="68878" spans="2:2" x14ac:dyDescent="0.3">
      <c r="B68878" s="1"/>
    </row>
    <row r="68879" spans="2:2" x14ac:dyDescent="0.3">
      <c r="B68879" s="1"/>
    </row>
    <row r="68880" spans="2:2" x14ac:dyDescent="0.3">
      <c r="B68880" s="1"/>
    </row>
    <row r="68881" spans="2:2" x14ac:dyDescent="0.3">
      <c r="B68881" s="1"/>
    </row>
    <row r="68882" spans="2:2" x14ac:dyDescent="0.3">
      <c r="B68882" s="1"/>
    </row>
    <row r="68883" spans="2:2" x14ac:dyDescent="0.3">
      <c r="B68883" s="1"/>
    </row>
    <row r="68884" spans="2:2" x14ac:dyDescent="0.3">
      <c r="B68884" s="1"/>
    </row>
    <row r="68885" spans="2:2" x14ac:dyDescent="0.3">
      <c r="B68885" s="1"/>
    </row>
    <row r="68886" spans="2:2" x14ac:dyDescent="0.3">
      <c r="B68886" s="1"/>
    </row>
    <row r="68887" spans="2:2" x14ac:dyDescent="0.3">
      <c r="B68887" s="1"/>
    </row>
    <row r="68888" spans="2:2" x14ac:dyDescent="0.3">
      <c r="B68888" s="1"/>
    </row>
    <row r="68889" spans="2:2" x14ac:dyDescent="0.3">
      <c r="B68889" s="1"/>
    </row>
    <row r="68890" spans="2:2" x14ac:dyDescent="0.3">
      <c r="B68890" s="1"/>
    </row>
    <row r="68891" spans="2:2" x14ac:dyDescent="0.3">
      <c r="B68891" s="1"/>
    </row>
    <row r="68892" spans="2:2" x14ac:dyDescent="0.3">
      <c r="B68892" s="1"/>
    </row>
    <row r="68893" spans="2:2" x14ac:dyDescent="0.3">
      <c r="B68893" s="1"/>
    </row>
    <row r="68894" spans="2:2" x14ac:dyDescent="0.3">
      <c r="B68894" s="1"/>
    </row>
    <row r="68895" spans="2:2" x14ac:dyDescent="0.3">
      <c r="B68895" s="1"/>
    </row>
    <row r="68896" spans="2:2" x14ac:dyDescent="0.3">
      <c r="B68896" s="1"/>
    </row>
    <row r="68897" spans="2:2" x14ac:dyDescent="0.3">
      <c r="B68897" s="1"/>
    </row>
    <row r="68898" spans="2:2" x14ac:dyDescent="0.3">
      <c r="B68898" s="1"/>
    </row>
    <row r="68899" spans="2:2" x14ac:dyDescent="0.3">
      <c r="B68899" s="1"/>
    </row>
    <row r="68900" spans="2:2" x14ac:dyDescent="0.3">
      <c r="B68900" s="1"/>
    </row>
    <row r="68901" spans="2:2" x14ac:dyDescent="0.3">
      <c r="B68901" s="1"/>
    </row>
    <row r="68902" spans="2:2" x14ac:dyDescent="0.3">
      <c r="B68902" s="1"/>
    </row>
    <row r="68903" spans="2:2" x14ac:dyDescent="0.3">
      <c r="B68903" s="1"/>
    </row>
    <row r="68904" spans="2:2" x14ac:dyDescent="0.3">
      <c r="B68904" s="1"/>
    </row>
    <row r="68905" spans="2:2" x14ac:dyDescent="0.3">
      <c r="B68905" s="1"/>
    </row>
    <row r="68906" spans="2:2" x14ac:dyDescent="0.3">
      <c r="B68906" s="1"/>
    </row>
    <row r="68907" spans="2:2" x14ac:dyDescent="0.3">
      <c r="B68907" s="1"/>
    </row>
    <row r="68908" spans="2:2" x14ac:dyDescent="0.3">
      <c r="B68908" s="1"/>
    </row>
    <row r="68909" spans="2:2" x14ac:dyDescent="0.3">
      <c r="B68909" s="1"/>
    </row>
    <row r="68910" spans="2:2" x14ac:dyDescent="0.3">
      <c r="B68910" s="1"/>
    </row>
    <row r="68911" spans="2:2" x14ac:dyDescent="0.3">
      <c r="B68911" s="1"/>
    </row>
    <row r="68912" spans="2:2" x14ac:dyDescent="0.3">
      <c r="B68912" s="1"/>
    </row>
    <row r="68913" spans="2:2" x14ac:dyDescent="0.3">
      <c r="B68913" s="1"/>
    </row>
    <row r="68914" spans="2:2" x14ac:dyDescent="0.3">
      <c r="B68914" s="1"/>
    </row>
    <row r="68915" spans="2:2" x14ac:dyDescent="0.3">
      <c r="B68915" s="1"/>
    </row>
    <row r="68916" spans="2:2" x14ac:dyDescent="0.3">
      <c r="B68916" s="1"/>
    </row>
    <row r="68917" spans="2:2" x14ac:dyDescent="0.3">
      <c r="B68917" s="1"/>
    </row>
    <row r="68918" spans="2:2" x14ac:dyDescent="0.3">
      <c r="B68918" s="1"/>
    </row>
    <row r="68919" spans="2:2" x14ac:dyDescent="0.3">
      <c r="B68919" s="1"/>
    </row>
    <row r="68920" spans="2:2" x14ac:dyDescent="0.3">
      <c r="B68920" s="1"/>
    </row>
    <row r="68921" spans="2:2" x14ac:dyDescent="0.3">
      <c r="B68921" s="1"/>
    </row>
    <row r="68922" spans="2:2" x14ac:dyDescent="0.3">
      <c r="B68922" s="1"/>
    </row>
    <row r="68923" spans="2:2" x14ac:dyDescent="0.3">
      <c r="B68923" s="1"/>
    </row>
    <row r="68924" spans="2:2" x14ac:dyDescent="0.3">
      <c r="B68924" s="1"/>
    </row>
    <row r="68925" spans="2:2" x14ac:dyDescent="0.3">
      <c r="B68925" s="1"/>
    </row>
    <row r="68926" spans="2:2" x14ac:dyDescent="0.3">
      <c r="B68926" s="1"/>
    </row>
    <row r="68927" spans="2:2" x14ac:dyDescent="0.3">
      <c r="B68927" s="1"/>
    </row>
    <row r="68928" spans="2:2" x14ac:dyDescent="0.3">
      <c r="B68928" s="1"/>
    </row>
    <row r="68929" spans="2:2" x14ac:dyDescent="0.3">
      <c r="B68929" s="1"/>
    </row>
    <row r="68930" spans="2:2" x14ac:dyDescent="0.3">
      <c r="B68930" s="1"/>
    </row>
    <row r="68931" spans="2:2" x14ac:dyDescent="0.3">
      <c r="B68931" s="1"/>
    </row>
    <row r="68932" spans="2:2" x14ac:dyDescent="0.3">
      <c r="B68932" s="1"/>
    </row>
    <row r="68933" spans="2:2" x14ac:dyDescent="0.3">
      <c r="B68933" s="1"/>
    </row>
    <row r="68934" spans="2:2" x14ac:dyDescent="0.3">
      <c r="B68934" s="1"/>
    </row>
    <row r="68935" spans="2:2" x14ac:dyDescent="0.3">
      <c r="B68935" s="1"/>
    </row>
    <row r="68936" spans="2:2" x14ac:dyDescent="0.3">
      <c r="B68936" s="1"/>
    </row>
    <row r="68937" spans="2:2" x14ac:dyDescent="0.3">
      <c r="B68937" s="1"/>
    </row>
    <row r="68938" spans="2:2" x14ac:dyDescent="0.3">
      <c r="B68938" s="1"/>
    </row>
    <row r="68939" spans="2:2" x14ac:dyDescent="0.3">
      <c r="B68939" s="1"/>
    </row>
    <row r="68940" spans="2:2" x14ac:dyDescent="0.3">
      <c r="B68940" s="1"/>
    </row>
    <row r="68941" spans="2:2" x14ac:dyDescent="0.3">
      <c r="B68941" s="1"/>
    </row>
    <row r="68942" spans="2:2" x14ac:dyDescent="0.3">
      <c r="B68942" s="1"/>
    </row>
    <row r="68943" spans="2:2" x14ac:dyDescent="0.3">
      <c r="B68943" s="1"/>
    </row>
    <row r="68944" spans="2:2" x14ac:dyDescent="0.3">
      <c r="B68944" s="1"/>
    </row>
    <row r="68945" spans="2:2" x14ac:dyDescent="0.3">
      <c r="B68945" s="1"/>
    </row>
    <row r="68946" spans="2:2" x14ac:dyDescent="0.3">
      <c r="B68946" s="1"/>
    </row>
    <row r="68947" spans="2:2" x14ac:dyDescent="0.3">
      <c r="B68947" s="1"/>
    </row>
    <row r="68948" spans="2:2" x14ac:dyDescent="0.3">
      <c r="B68948" s="1"/>
    </row>
    <row r="68949" spans="2:2" x14ac:dyDescent="0.3">
      <c r="B68949" s="1"/>
    </row>
    <row r="68950" spans="2:2" x14ac:dyDescent="0.3">
      <c r="B68950" s="1"/>
    </row>
    <row r="68951" spans="2:2" x14ac:dyDescent="0.3">
      <c r="B68951" s="1"/>
    </row>
    <row r="68952" spans="2:2" x14ac:dyDescent="0.3">
      <c r="B68952" s="1"/>
    </row>
    <row r="68953" spans="2:2" x14ac:dyDescent="0.3">
      <c r="B68953" s="1"/>
    </row>
    <row r="68954" spans="2:2" x14ac:dyDescent="0.3">
      <c r="B68954" s="1"/>
    </row>
    <row r="68955" spans="2:2" x14ac:dyDescent="0.3">
      <c r="B68955" s="1"/>
    </row>
    <row r="68956" spans="2:2" x14ac:dyDescent="0.3">
      <c r="B68956" s="1"/>
    </row>
    <row r="68957" spans="2:2" x14ac:dyDescent="0.3">
      <c r="B68957" s="1"/>
    </row>
    <row r="68958" spans="2:2" x14ac:dyDescent="0.3">
      <c r="B68958" s="1"/>
    </row>
    <row r="68959" spans="2:2" x14ac:dyDescent="0.3">
      <c r="B68959" s="1"/>
    </row>
    <row r="68960" spans="2:2" x14ac:dyDescent="0.3">
      <c r="B68960" s="1"/>
    </row>
    <row r="68961" spans="2:2" x14ac:dyDescent="0.3">
      <c r="B68961" s="1"/>
    </row>
    <row r="68962" spans="2:2" x14ac:dyDescent="0.3">
      <c r="B68962" s="1"/>
    </row>
    <row r="68963" spans="2:2" x14ac:dyDescent="0.3">
      <c r="B68963" s="1"/>
    </row>
    <row r="68964" spans="2:2" x14ac:dyDescent="0.3">
      <c r="B68964" s="1"/>
    </row>
    <row r="68965" spans="2:2" x14ac:dyDescent="0.3">
      <c r="B68965" s="1"/>
    </row>
    <row r="68966" spans="2:2" x14ac:dyDescent="0.3">
      <c r="B68966" s="1"/>
    </row>
    <row r="68967" spans="2:2" x14ac:dyDescent="0.3">
      <c r="B68967" s="1"/>
    </row>
    <row r="68968" spans="2:2" x14ac:dyDescent="0.3">
      <c r="B68968" s="1"/>
    </row>
    <row r="68969" spans="2:2" x14ac:dyDescent="0.3">
      <c r="B68969" s="1"/>
    </row>
    <row r="68970" spans="2:2" x14ac:dyDescent="0.3">
      <c r="B68970" s="1"/>
    </row>
    <row r="68971" spans="2:2" x14ac:dyDescent="0.3">
      <c r="B68971" s="1"/>
    </row>
    <row r="68972" spans="2:2" x14ac:dyDescent="0.3">
      <c r="B68972" s="1"/>
    </row>
    <row r="68973" spans="2:2" x14ac:dyDescent="0.3">
      <c r="B68973" s="1"/>
    </row>
    <row r="68974" spans="2:2" x14ac:dyDescent="0.3">
      <c r="B68974" s="1"/>
    </row>
    <row r="68975" spans="2:2" x14ac:dyDescent="0.3">
      <c r="B68975" s="1"/>
    </row>
    <row r="68976" spans="2:2" x14ac:dyDescent="0.3">
      <c r="B68976" s="1"/>
    </row>
    <row r="68977" spans="2:2" x14ac:dyDescent="0.3">
      <c r="B68977" s="1"/>
    </row>
    <row r="68978" spans="2:2" x14ac:dyDescent="0.3">
      <c r="B68978" s="1"/>
    </row>
    <row r="68979" spans="2:2" x14ac:dyDescent="0.3">
      <c r="B68979" s="1"/>
    </row>
    <row r="68980" spans="2:2" x14ac:dyDescent="0.3">
      <c r="B68980" s="1"/>
    </row>
    <row r="68981" spans="2:2" x14ac:dyDescent="0.3">
      <c r="B68981" s="1"/>
    </row>
    <row r="68982" spans="2:2" x14ac:dyDescent="0.3">
      <c r="B68982" s="1"/>
    </row>
    <row r="68983" spans="2:2" x14ac:dyDescent="0.3">
      <c r="B68983" s="1"/>
    </row>
    <row r="68984" spans="2:2" x14ac:dyDescent="0.3">
      <c r="B68984" s="1"/>
    </row>
    <row r="68985" spans="2:2" x14ac:dyDescent="0.3">
      <c r="B68985" s="1"/>
    </row>
    <row r="68986" spans="2:2" x14ac:dyDescent="0.3">
      <c r="B68986" s="1"/>
    </row>
    <row r="68987" spans="2:2" x14ac:dyDescent="0.3">
      <c r="B68987" s="1"/>
    </row>
    <row r="68988" spans="2:2" x14ac:dyDescent="0.3">
      <c r="B68988" s="1"/>
    </row>
    <row r="68989" spans="2:2" x14ac:dyDescent="0.3">
      <c r="B68989" s="1"/>
    </row>
    <row r="68990" spans="2:2" x14ac:dyDescent="0.3">
      <c r="B68990" s="1"/>
    </row>
    <row r="68991" spans="2:2" x14ac:dyDescent="0.3">
      <c r="B68991" s="1"/>
    </row>
    <row r="68992" spans="2:2" x14ac:dyDescent="0.3">
      <c r="B68992" s="1"/>
    </row>
    <row r="68993" spans="2:2" x14ac:dyDescent="0.3">
      <c r="B68993" s="1"/>
    </row>
    <row r="68994" spans="2:2" x14ac:dyDescent="0.3">
      <c r="B68994" s="1"/>
    </row>
    <row r="68995" spans="2:2" x14ac:dyDescent="0.3">
      <c r="B68995" s="1"/>
    </row>
    <row r="68996" spans="2:2" x14ac:dyDescent="0.3">
      <c r="B68996" s="1"/>
    </row>
    <row r="68997" spans="2:2" x14ac:dyDescent="0.3">
      <c r="B68997" s="1"/>
    </row>
    <row r="68998" spans="2:2" x14ac:dyDescent="0.3">
      <c r="B68998" s="1"/>
    </row>
    <row r="68999" spans="2:2" x14ac:dyDescent="0.3">
      <c r="B68999" s="1"/>
    </row>
    <row r="69000" spans="2:2" x14ac:dyDescent="0.3">
      <c r="B69000" s="1"/>
    </row>
    <row r="69001" spans="2:2" x14ac:dyDescent="0.3">
      <c r="B69001" s="1"/>
    </row>
    <row r="69002" spans="2:2" x14ac:dyDescent="0.3">
      <c r="B69002" s="1"/>
    </row>
    <row r="69003" spans="2:2" x14ac:dyDescent="0.3">
      <c r="B69003" s="1"/>
    </row>
    <row r="69004" spans="2:2" x14ac:dyDescent="0.3">
      <c r="B69004" s="1"/>
    </row>
    <row r="69005" spans="2:2" x14ac:dyDescent="0.3">
      <c r="B69005" s="1"/>
    </row>
    <row r="69006" spans="2:2" x14ac:dyDescent="0.3">
      <c r="B69006" s="1"/>
    </row>
    <row r="69007" spans="2:2" x14ac:dyDescent="0.3">
      <c r="B69007" s="1"/>
    </row>
    <row r="69008" spans="2:2" x14ac:dyDescent="0.3">
      <c r="B69008" s="1"/>
    </row>
    <row r="69009" spans="2:2" x14ac:dyDescent="0.3">
      <c r="B69009" s="1"/>
    </row>
    <row r="69010" spans="2:2" x14ac:dyDescent="0.3">
      <c r="B69010" s="1"/>
    </row>
    <row r="69011" spans="2:2" x14ac:dyDescent="0.3">
      <c r="B69011" s="1"/>
    </row>
    <row r="69012" spans="2:2" x14ac:dyDescent="0.3">
      <c r="B69012" s="1"/>
    </row>
    <row r="69013" spans="2:2" x14ac:dyDescent="0.3">
      <c r="B69013" s="1"/>
    </row>
    <row r="69014" spans="2:2" x14ac:dyDescent="0.3">
      <c r="B69014" s="1"/>
    </row>
    <row r="69015" spans="2:2" x14ac:dyDescent="0.3">
      <c r="B69015" s="1"/>
    </row>
    <row r="69016" spans="2:2" x14ac:dyDescent="0.3">
      <c r="B69016" s="1"/>
    </row>
    <row r="69017" spans="2:2" x14ac:dyDescent="0.3">
      <c r="B69017" s="1"/>
    </row>
    <row r="69018" spans="2:2" x14ac:dyDescent="0.3">
      <c r="B69018" s="1"/>
    </row>
    <row r="69019" spans="2:2" x14ac:dyDescent="0.3">
      <c r="B69019" s="1"/>
    </row>
    <row r="69020" spans="2:2" x14ac:dyDescent="0.3">
      <c r="B69020" s="1"/>
    </row>
    <row r="69021" spans="2:2" x14ac:dyDescent="0.3">
      <c r="B69021" s="1"/>
    </row>
    <row r="69022" spans="2:2" x14ac:dyDescent="0.3">
      <c r="B69022" s="1"/>
    </row>
    <row r="69023" spans="2:2" x14ac:dyDescent="0.3">
      <c r="B69023" s="1"/>
    </row>
    <row r="69024" spans="2:2" x14ac:dyDescent="0.3">
      <c r="B69024" s="1"/>
    </row>
    <row r="69025" spans="2:2" x14ac:dyDescent="0.3">
      <c r="B69025" s="1"/>
    </row>
    <row r="69026" spans="2:2" x14ac:dyDescent="0.3">
      <c r="B69026" s="1"/>
    </row>
    <row r="69027" spans="2:2" x14ac:dyDescent="0.3">
      <c r="B69027" s="1"/>
    </row>
    <row r="69028" spans="2:2" x14ac:dyDescent="0.3">
      <c r="B69028" s="1"/>
    </row>
    <row r="69029" spans="2:2" x14ac:dyDescent="0.3">
      <c r="B69029" s="1"/>
    </row>
    <row r="69030" spans="2:2" x14ac:dyDescent="0.3">
      <c r="B69030" s="1"/>
    </row>
    <row r="69031" spans="2:2" x14ac:dyDescent="0.3">
      <c r="B69031" s="1"/>
    </row>
    <row r="69032" spans="2:2" x14ac:dyDescent="0.3">
      <c r="B69032" s="1"/>
    </row>
    <row r="69033" spans="2:2" x14ac:dyDescent="0.3">
      <c r="B69033" s="1"/>
    </row>
    <row r="69034" spans="2:2" x14ac:dyDescent="0.3">
      <c r="B69034" s="1"/>
    </row>
    <row r="69035" spans="2:2" x14ac:dyDescent="0.3">
      <c r="B69035" s="1"/>
    </row>
    <row r="69036" spans="2:2" x14ac:dyDescent="0.3">
      <c r="B69036" s="1"/>
    </row>
    <row r="69037" spans="2:2" x14ac:dyDescent="0.3">
      <c r="B69037" s="1"/>
    </row>
    <row r="69038" spans="2:2" x14ac:dyDescent="0.3">
      <c r="B69038" s="1"/>
    </row>
    <row r="69039" spans="2:2" x14ac:dyDescent="0.3">
      <c r="B69039" s="1"/>
    </row>
    <row r="69040" spans="2:2" x14ac:dyDescent="0.3">
      <c r="B69040" s="1"/>
    </row>
    <row r="69041" spans="2:2" x14ac:dyDescent="0.3">
      <c r="B69041" s="1"/>
    </row>
    <row r="69042" spans="2:2" x14ac:dyDescent="0.3">
      <c r="B69042" s="1"/>
    </row>
    <row r="69043" spans="2:2" x14ac:dyDescent="0.3">
      <c r="B69043" s="1"/>
    </row>
    <row r="69044" spans="2:2" x14ac:dyDescent="0.3">
      <c r="B69044" s="1"/>
    </row>
    <row r="69045" spans="2:2" x14ac:dyDescent="0.3">
      <c r="B69045" s="1"/>
    </row>
    <row r="69046" spans="2:2" x14ac:dyDescent="0.3">
      <c r="B69046" s="1"/>
    </row>
    <row r="69047" spans="2:2" x14ac:dyDescent="0.3">
      <c r="B69047" s="1"/>
    </row>
    <row r="69048" spans="2:2" x14ac:dyDescent="0.3">
      <c r="B69048" s="1"/>
    </row>
    <row r="69049" spans="2:2" x14ac:dyDescent="0.3">
      <c r="B69049" s="1"/>
    </row>
    <row r="69050" spans="2:2" x14ac:dyDescent="0.3">
      <c r="B69050" s="1"/>
    </row>
    <row r="69051" spans="2:2" x14ac:dyDescent="0.3">
      <c r="B69051" s="1"/>
    </row>
    <row r="69052" spans="2:2" x14ac:dyDescent="0.3">
      <c r="B69052" s="1"/>
    </row>
    <row r="69053" spans="2:2" x14ac:dyDescent="0.3">
      <c r="B69053" s="1"/>
    </row>
    <row r="69054" spans="2:2" x14ac:dyDescent="0.3">
      <c r="B69054" s="1"/>
    </row>
    <row r="69055" spans="2:2" x14ac:dyDescent="0.3">
      <c r="B69055" s="1"/>
    </row>
    <row r="69056" spans="2:2" x14ac:dyDescent="0.3">
      <c r="B69056" s="1"/>
    </row>
    <row r="69057" spans="2:2" x14ac:dyDescent="0.3">
      <c r="B69057" s="1"/>
    </row>
    <row r="69058" spans="2:2" x14ac:dyDescent="0.3">
      <c r="B69058" s="1"/>
    </row>
    <row r="69059" spans="2:2" x14ac:dyDescent="0.3">
      <c r="B69059" s="1"/>
    </row>
    <row r="69060" spans="2:2" x14ac:dyDescent="0.3">
      <c r="B69060" s="1"/>
    </row>
    <row r="69061" spans="2:2" x14ac:dyDescent="0.3">
      <c r="B69061" s="1"/>
    </row>
    <row r="69062" spans="2:2" x14ac:dyDescent="0.3">
      <c r="B69062" s="1"/>
    </row>
    <row r="69063" spans="2:2" x14ac:dyDescent="0.3">
      <c r="B69063" s="1"/>
    </row>
    <row r="69064" spans="2:2" x14ac:dyDescent="0.3">
      <c r="B69064" s="1"/>
    </row>
    <row r="69065" spans="2:2" x14ac:dyDescent="0.3">
      <c r="B69065" s="1"/>
    </row>
    <row r="69066" spans="2:2" x14ac:dyDescent="0.3">
      <c r="B69066" s="1"/>
    </row>
    <row r="69067" spans="2:2" x14ac:dyDescent="0.3">
      <c r="B69067" s="1"/>
    </row>
    <row r="69068" spans="2:2" x14ac:dyDescent="0.3">
      <c r="B69068" s="1"/>
    </row>
    <row r="69069" spans="2:2" x14ac:dyDescent="0.3">
      <c r="B69069" s="1"/>
    </row>
    <row r="69070" spans="2:2" x14ac:dyDescent="0.3">
      <c r="B69070" s="1"/>
    </row>
    <row r="69071" spans="2:2" x14ac:dyDescent="0.3">
      <c r="B69071" s="1"/>
    </row>
    <row r="69072" spans="2:2" x14ac:dyDescent="0.3">
      <c r="B69072" s="1"/>
    </row>
    <row r="69073" spans="2:2" x14ac:dyDescent="0.3">
      <c r="B69073" s="1"/>
    </row>
    <row r="69074" spans="2:2" x14ac:dyDescent="0.3">
      <c r="B69074" s="1"/>
    </row>
    <row r="69075" spans="2:2" x14ac:dyDescent="0.3">
      <c r="B69075" s="1"/>
    </row>
    <row r="69076" spans="2:2" x14ac:dyDescent="0.3">
      <c r="B69076" s="1"/>
    </row>
    <row r="69077" spans="2:2" x14ac:dyDescent="0.3">
      <c r="B69077" s="1"/>
    </row>
    <row r="69078" spans="2:2" x14ac:dyDescent="0.3">
      <c r="B69078" s="1"/>
    </row>
    <row r="69079" spans="2:2" x14ac:dyDescent="0.3">
      <c r="B69079" s="1"/>
    </row>
    <row r="69080" spans="2:2" x14ac:dyDescent="0.3">
      <c r="B69080" s="1"/>
    </row>
    <row r="69081" spans="2:2" x14ac:dyDescent="0.3">
      <c r="B69081" s="1"/>
    </row>
    <row r="69082" spans="2:2" x14ac:dyDescent="0.3">
      <c r="B69082" s="1"/>
    </row>
    <row r="69083" spans="2:2" x14ac:dyDescent="0.3">
      <c r="B69083" s="1"/>
    </row>
    <row r="69084" spans="2:2" x14ac:dyDescent="0.3">
      <c r="B69084" s="1"/>
    </row>
    <row r="69085" spans="2:2" x14ac:dyDescent="0.3">
      <c r="B69085" s="1"/>
    </row>
    <row r="69086" spans="2:2" x14ac:dyDescent="0.3">
      <c r="B69086" s="1"/>
    </row>
    <row r="69087" spans="2:2" x14ac:dyDescent="0.3">
      <c r="B69087" s="1"/>
    </row>
    <row r="69088" spans="2:2" x14ac:dyDescent="0.3">
      <c r="B69088" s="1"/>
    </row>
    <row r="69089" spans="2:2" x14ac:dyDescent="0.3">
      <c r="B69089" s="1"/>
    </row>
    <row r="69090" spans="2:2" x14ac:dyDescent="0.3">
      <c r="B69090" s="1"/>
    </row>
    <row r="69091" spans="2:2" x14ac:dyDescent="0.3">
      <c r="B69091" s="1"/>
    </row>
    <row r="69092" spans="2:2" x14ac:dyDescent="0.3">
      <c r="B69092" s="1"/>
    </row>
    <row r="69093" spans="2:2" x14ac:dyDescent="0.3">
      <c r="B69093" s="1"/>
    </row>
    <row r="69094" spans="2:2" x14ac:dyDescent="0.3">
      <c r="B69094" s="1"/>
    </row>
    <row r="69095" spans="2:2" x14ac:dyDescent="0.3">
      <c r="B69095" s="1"/>
    </row>
    <row r="69096" spans="2:2" x14ac:dyDescent="0.3">
      <c r="B69096" s="1"/>
    </row>
    <row r="69097" spans="2:2" x14ac:dyDescent="0.3">
      <c r="B69097" s="1"/>
    </row>
    <row r="69098" spans="2:2" x14ac:dyDescent="0.3">
      <c r="B69098" s="1"/>
    </row>
    <row r="69099" spans="2:2" x14ac:dyDescent="0.3">
      <c r="B69099" s="1"/>
    </row>
    <row r="69100" spans="2:2" x14ac:dyDescent="0.3">
      <c r="B69100" s="1"/>
    </row>
    <row r="69101" spans="2:2" x14ac:dyDescent="0.3">
      <c r="B69101" s="1"/>
    </row>
    <row r="69102" spans="2:2" x14ac:dyDescent="0.3">
      <c r="B69102" s="1"/>
    </row>
    <row r="69103" spans="2:2" x14ac:dyDescent="0.3">
      <c r="B69103" s="1"/>
    </row>
    <row r="69104" spans="2:2" x14ac:dyDescent="0.3">
      <c r="B69104" s="1"/>
    </row>
    <row r="69105" spans="2:2" x14ac:dyDescent="0.3">
      <c r="B69105" s="1"/>
    </row>
    <row r="69106" spans="2:2" x14ac:dyDescent="0.3">
      <c r="B69106" s="1"/>
    </row>
    <row r="69107" spans="2:2" x14ac:dyDescent="0.3">
      <c r="B69107" s="1"/>
    </row>
    <row r="69108" spans="2:2" x14ac:dyDescent="0.3">
      <c r="B69108" s="1"/>
    </row>
    <row r="69109" spans="2:2" x14ac:dyDescent="0.3">
      <c r="B69109" s="1"/>
    </row>
    <row r="69110" spans="2:2" x14ac:dyDescent="0.3">
      <c r="B69110" s="1"/>
    </row>
    <row r="69111" spans="2:2" x14ac:dyDescent="0.3">
      <c r="B69111" s="1"/>
    </row>
    <row r="69112" spans="2:2" x14ac:dyDescent="0.3">
      <c r="B69112" s="1"/>
    </row>
    <row r="69113" spans="2:2" x14ac:dyDescent="0.3">
      <c r="B69113" s="1"/>
    </row>
    <row r="69114" spans="2:2" x14ac:dyDescent="0.3">
      <c r="B69114" s="1"/>
    </row>
    <row r="69115" spans="2:2" x14ac:dyDescent="0.3">
      <c r="B69115" s="1"/>
    </row>
    <row r="69116" spans="2:2" x14ac:dyDescent="0.3">
      <c r="B69116" s="1"/>
    </row>
    <row r="69117" spans="2:2" x14ac:dyDescent="0.3">
      <c r="B69117" s="1"/>
    </row>
    <row r="69118" spans="2:2" x14ac:dyDescent="0.3">
      <c r="B69118" s="1"/>
    </row>
    <row r="69119" spans="2:2" x14ac:dyDescent="0.3">
      <c r="B69119" s="1"/>
    </row>
    <row r="69120" spans="2:2" x14ac:dyDescent="0.3">
      <c r="B69120" s="1"/>
    </row>
    <row r="69121" spans="2:2" x14ac:dyDescent="0.3">
      <c r="B69121" s="1"/>
    </row>
    <row r="69122" spans="2:2" x14ac:dyDescent="0.3">
      <c r="B69122" s="1"/>
    </row>
    <row r="69123" spans="2:2" x14ac:dyDescent="0.3">
      <c r="B69123" s="1"/>
    </row>
    <row r="69124" spans="2:2" x14ac:dyDescent="0.3">
      <c r="B69124" s="1"/>
    </row>
    <row r="69125" spans="2:2" x14ac:dyDescent="0.3">
      <c r="B69125" s="1"/>
    </row>
    <row r="69126" spans="2:2" x14ac:dyDescent="0.3">
      <c r="B69126" s="1"/>
    </row>
    <row r="69127" spans="2:2" x14ac:dyDescent="0.3">
      <c r="B69127" s="1"/>
    </row>
    <row r="69128" spans="2:2" x14ac:dyDescent="0.3">
      <c r="B69128" s="1"/>
    </row>
    <row r="69129" spans="2:2" x14ac:dyDescent="0.3">
      <c r="B69129" s="1"/>
    </row>
    <row r="69130" spans="2:2" x14ac:dyDescent="0.3">
      <c r="B69130" s="1"/>
    </row>
    <row r="69131" spans="2:2" x14ac:dyDescent="0.3">
      <c r="B69131" s="1"/>
    </row>
    <row r="69132" spans="2:2" x14ac:dyDescent="0.3">
      <c r="B69132" s="1"/>
    </row>
    <row r="69133" spans="2:2" x14ac:dyDescent="0.3">
      <c r="B69133" s="1"/>
    </row>
    <row r="69134" spans="2:2" x14ac:dyDescent="0.3">
      <c r="B69134" s="1"/>
    </row>
    <row r="69135" spans="2:2" x14ac:dyDescent="0.3">
      <c r="B69135" s="1"/>
    </row>
    <row r="69136" spans="2:2" x14ac:dyDescent="0.3">
      <c r="B69136" s="1"/>
    </row>
    <row r="69137" spans="2:2" x14ac:dyDescent="0.3">
      <c r="B69137" s="1"/>
    </row>
    <row r="69138" spans="2:2" x14ac:dyDescent="0.3">
      <c r="B69138" s="1"/>
    </row>
    <row r="69139" spans="2:2" x14ac:dyDescent="0.3">
      <c r="B69139" s="1"/>
    </row>
    <row r="69140" spans="2:2" x14ac:dyDescent="0.3">
      <c r="B69140" s="1"/>
    </row>
    <row r="69141" spans="2:2" x14ac:dyDescent="0.3">
      <c r="B69141" s="1"/>
    </row>
    <row r="69142" spans="2:2" x14ac:dyDescent="0.3">
      <c r="B69142" s="1"/>
    </row>
    <row r="69143" spans="2:2" x14ac:dyDescent="0.3">
      <c r="B69143" s="1"/>
    </row>
    <row r="69144" spans="2:2" x14ac:dyDescent="0.3">
      <c r="B69144" s="1"/>
    </row>
    <row r="69145" spans="2:2" x14ac:dyDescent="0.3">
      <c r="B69145" s="1"/>
    </row>
    <row r="69146" spans="2:2" x14ac:dyDescent="0.3">
      <c r="B69146" s="1"/>
    </row>
    <row r="69147" spans="2:2" x14ac:dyDescent="0.3">
      <c r="B69147" s="1"/>
    </row>
    <row r="69148" spans="2:2" x14ac:dyDescent="0.3">
      <c r="B69148" s="1"/>
    </row>
    <row r="69149" spans="2:2" x14ac:dyDescent="0.3">
      <c r="B69149" s="1"/>
    </row>
    <row r="69150" spans="2:2" x14ac:dyDescent="0.3">
      <c r="B69150" s="1"/>
    </row>
    <row r="69151" spans="2:2" x14ac:dyDescent="0.3">
      <c r="B69151" s="1"/>
    </row>
    <row r="69152" spans="2:2" x14ac:dyDescent="0.3">
      <c r="B69152" s="1"/>
    </row>
    <row r="69153" spans="2:2" x14ac:dyDescent="0.3">
      <c r="B69153" s="1"/>
    </row>
    <row r="69154" spans="2:2" x14ac:dyDescent="0.3">
      <c r="B69154" s="1"/>
    </row>
    <row r="69155" spans="2:2" x14ac:dyDescent="0.3">
      <c r="B69155" s="1"/>
    </row>
    <row r="69156" spans="2:2" x14ac:dyDescent="0.3">
      <c r="B69156" s="1"/>
    </row>
    <row r="69157" spans="2:2" x14ac:dyDescent="0.3">
      <c r="B69157" s="1"/>
    </row>
    <row r="69158" spans="2:2" x14ac:dyDescent="0.3">
      <c r="B69158" s="1"/>
    </row>
    <row r="69159" spans="2:2" x14ac:dyDescent="0.3">
      <c r="B69159" s="1"/>
    </row>
    <row r="69160" spans="2:2" x14ac:dyDescent="0.3">
      <c r="B69160" s="1"/>
    </row>
    <row r="69161" spans="2:2" x14ac:dyDescent="0.3">
      <c r="B69161" s="1"/>
    </row>
    <row r="69162" spans="2:2" x14ac:dyDescent="0.3">
      <c r="B69162" s="1"/>
    </row>
    <row r="69163" spans="2:2" x14ac:dyDescent="0.3">
      <c r="B69163" s="1"/>
    </row>
    <row r="69164" spans="2:2" x14ac:dyDescent="0.3">
      <c r="B69164" s="1"/>
    </row>
    <row r="69165" spans="2:2" x14ac:dyDescent="0.3">
      <c r="B69165" s="1"/>
    </row>
    <row r="69166" spans="2:2" x14ac:dyDescent="0.3">
      <c r="B69166" s="1"/>
    </row>
    <row r="69167" spans="2:2" x14ac:dyDescent="0.3">
      <c r="B69167" s="1"/>
    </row>
    <row r="69168" spans="2:2" x14ac:dyDescent="0.3">
      <c r="B69168" s="1"/>
    </row>
    <row r="69169" spans="2:2" x14ac:dyDescent="0.3">
      <c r="B69169" s="1"/>
    </row>
    <row r="69170" spans="2:2" x14ac:dyDescent="0.3">
      <c r="B69170" s="1"/>
    </row>
    <row r="69171" spans="2:2" x14ac:dyDescent="0.3">
      <c r="B69171" s="1"/>
    </row>
    <row r="69172" spans="2:2" x14ac:dyDescent="0.3">
      <c r="B69172" s="1"/>
    </row>
    <row r="69173" spans="2:2" x14ac:dyDescent="0.3">
      <c r="B69173" s="1"/>
    </row>
    <row r="69174" spans="2:2" x14ac:dyDescent="0.3">
      <c r="B69174" s="1"/>
    </row>
    <row r="69175" spans="2:2" x14ac:dyDescent="0.3">
      <c r="B69175" s="1"/>
    </row>
    <row r="69176" spans="2:2" x14ac:dyDescent="0.3">
      <c r="B69176" s="1"/>
    </row>
    <row r="69177" spans="2:2" x14ac:dyDescent="0.3">
      <c r="B69177" s="1"/>
    </row>
    <row r="69178" spans="2:2" x14ac:dyDescent="0.3">
      <c r="B69178" s="1"/>
    </row>
    <row r="69179" spans="2:2" x14ac:dyDescent="0.3">
      <c r="B69179" s="1"/>
    </row>
    <row r="69180" spans="2:2" x14ac:dyDescent="0.3">
      <c r="B69180" s="1"/>
    </row>
    <row r="69181" spans="2:2" x14ac:dyDescent="0.3">
      <c r="B69181" s="1"/>
    </row>
    <row r="69182" spans="2:2" x14ac:dyDescent="0.3">
      <c r="B69182" s="1"/>
    </row>
    <row r="69183" spans="2:2" x14ac:dyDescent="0.3">
      <c r="B69183" s="1"/>
    </row>
    <row r="69184" spans="2:2" x14ac:dyDescent="0.3">
      <c r="B69184" s="1"/>
    </row>
    <row r="69185" spans="2:2" x14ac:dyDescent="0.3">
      <c r="B69185" s="1"/>
    </row>
    <row r="69186" spans="2:2" x14ac:dyDescent="0.3">
      <c r="B69186" s="1"/>
    </row>
    <row r="69187" spans="2:2" x14ac:dyDescent="0.3">
      <c r="B69187" s="1"/>
    </row>
    <row r="69188" spans="2:2" x14ac:dyDescent="0.3">
      <c r="B69188" s="1"/>
    </row>
    <row r="69189" spans="2:2" x14ac:dyDescent="0.3">
      <c r="B69189" s="1"/>
    </row>
    <row r="69190" spans="2:2" x14ac:dyDescent="0.3">
      <c r="B69190" s="1"/>
    </row>
    <row r="69191" spans="2:2" x14ac:dyDescent="0.3">
      <c r="B69191" s="1"/>
    </row>
    <row r="69192" spans="2:2" x14ac:dyDescent="0.3">
      <c r="B69192" s="1"/>
    </row>
    <row r="69193" spans="2:2" x14ac:dyDescent="0.3">
      <c r="B69193" s="1"/>
    </row>
    <row r="69194" spans="2:2" x14ac:dyDescent="0.3">
      <c r="B69194" s="1"/>
    </row>
    <row r="69195" spans="2:2" x14ac:dyDescent="0.3">
      <c r="B69195" s="1"/>
    </row>
    <row r="69196" spans="2:2" x14ac:dyDescent="0.3">
      <c r="B69196" s="1"/>
    </row>
    <row r="69197" spans="2:2" x14ac:dyDescent="0.3">
      <c r="B69197" s="1"/>
    </row>
    <row r="69198" spans="2:2" x14ac:dyDescent="0.3">
      <c r="B69198" s="1"/>
    </row>
    <row r="69199" spans="2:2" x14ac:dyDescent="0.3">
      <c r="B69199" s="1"/>
    </row>
    <row r="69200" spans="2:2" x14ac:dyDescent="0.3">
      <c r="B69200" s="1"/>
    </row>
    <row r="69201" spans="2:2" x14ac:dyDescent="0.3">
      <c r="B69201" s="1"/>
    </row>
    <row r="69202" spans="2:2" x14ac:dyDescent="0.3">
      <c r="B69202" s="1"/>
    </row>
    <row r="69203" spans="2:2" x14ac:dyDescent="0.3">
      <c r="B69203" s="1"/>
    </row>
    <row r="69204" spans="2:2" x14ac:dyDescent="0.3">
      <c r="B69204" s="1"/>
    </row>
    <row r="69205" spans="2:2" x14ac:dyDescent="0.3">
      <c r="B69205" s="1"/>
    </row>
    <row r="69206" spans="2:2" x14ac:dyDescent="0.3">
      <c r="B69206" s="1"/>
    </row>
    <row r="69207" spans="2:2" x14ac:dyDescent="0.3">
      <c r="B69207" s="1"/>
    </row>
    <row r="69208" spans="2:2" x14ac:dyDescent="0.3">
      <c r="B69208" s="1"/>
    </row>
    <row r="69209" spans="2:2" x14ac:dyDescent="0.3">
      <c r="B69209" s="1"/>
    </row>
    <row r="69210" spans="2:2" x14ac:dyDescent="0.3">
      <c r="B69210" s="1"/>
    </row>
    <row r="69211" spans="2:2" x14ac:dyDescent="0.3">
      <c r="B69211" s="1"/>
    </row>
    <row r="69212" spans="2:2" x14ac:dyDescent="0.3">
      <c r="B69212" s="1"/>
    </row>
    <row r="69213" spans="2:2" x14ac:dyDescent="0.3">
      <c r="B69213" s="1"/>
    </row>
    <row r="69214" spans="2:2" x14ac:dyDescent="0.3">
      <c r="B69214" s="1"/>
    </row>
    <row r="69215" spans="2:2" x14ac:dyDescent="0.3">
      <c r="B69215" s="1"/>
    </row>
    <row r="69216" spans="2:2" x14ac:dyDescent="0.3">
      <c r="B69216" s="1"/>
    </row>
    <row r="69217" spans="2:2" x14ac:dyDescent="0.3">
      <c r="B69217" s="1"/>
    </row>
    <row r="69218" spans="2:2" x14ac:dyDescent="0.3">
      <c r="B69218" s="1"/>
    </row>
    <row r="69219" spans="2:2" x14ac:dyDescent="0.3">
      <c r="B69219" s="1"/>
    </row>
    <row r="69220" spans="2:2" x14ac:dyDescent="0.3">
      <c r="B69220" s="1"/>
    </row>
    <row r="69221" spans="2:2" x14ac:dyDescent="0.3">
      <c r="B69221" s="1"/>
    </row>
    <row r="69222" spans="2:2" x14ac:dyDescent="0.3">
      <c r="B69222" s="1"/>
    </row>
    <row r="69223" spans="2:2" x14ac:dyDescent="0.3">
      <c r="B69223" s="1"/>
    </row>
    <row r="69224" spans="2:2" x14ac:dyDescent="0.3">
      <c r="B69224" s="1"/>
    </row>
    <row r="69225" spans="2:2" x14ac:dyDescent="0.3">
      <c r="B69225" s="1"/>
    </row>
    <row r="69226" spans="2:2" x14ac:dyDescent="0.3">
      <c r="B69226" s="1"/>
    </row>
    <row r="69227" spans="2:2" x14ac:dyDescent="0.3">
      <c r="B69227" s="1"/>
    </row>
    <row r="69228" spans="2:2" x14ac:dyDescent="0.3">
      <c r="B69228" s="1"/>
    </row>
    <row r="69229" spans="2:2" x14ac:dyDescent="0.3">
      <c r="B69229" s="1"/>
    </row>
    <row r="69230" spans="2:2" x14ac:dyDescent="0.3">
      <c r="B69230" s="1"/>
    </row>
    <row r="69231" spans="2:2" x14ac:dyDescent="0.3">
      <c r="B69231" s="1"/>
    </row>
    <row r="69232" spans="2:2" x14ac:dyDescent="0.3">
      <c r="B69232" s="1"/>
    </row>
    <row r="69233" spans="2:2" x14ac:dyDescent="0.3">
      <c r="B69233" s="1"/>
    </row>
    <row r="69234" spans="2:2" x14ac:dyDescent="0.3">
      <c r="B69234" s="1"/>
    </row>
    <row r="69235" spans="2:2" x14ac:dyDescent="0.3">
      <c r="B69235" s="1"/>
    </row>
    <row r="69236" spans="2:2" x14ac:dyDescent="0.3">
      <c r="B69236" s="1"/>
    </row>
    <row r="69237" spans="2:2" x14ac:dyDescent="0.3">
      <c r="B69237" s="1"/>
    </row>
    <row r="69238" spans="2:2" x14ac:dyDescent="0.3">
      <c r="B69238" s="1"/>
    </row>
    <row r="69239" spans="2:2" x14ac:dyDescent="0.3">
      <c r="B69239" s="1"/>
    </row>
    <row r="69240" spans="2:2" x14ac:dyDescent="0.3">
      <c r="B69240" s="1"/>
    </row>
    <row r="69241" spans="2:2" x14ac:dyDescent="0.3">
      <c r="B69241" s="1"/>
    </row>
    <row r="69242" spans="2:2" x14ac:dyDescent="0.3">
      <c r="B69242" s="1"/>
    </row>
    <row r="69243" spans="2:2" x14ac:dyDescent="0.3">
      <c r="B69243" s="1"/>
    </row>
    <row r="69244" spans="2:2" x14ac:dyDescent="0.3">
      <c r="B69244" s="1"/>
    </row>
    <row r="69245" spans="2:2" x14ac:dyDescent="0.3">
      <c r="B69245" s="1"/>
    </row>
    <row r="69246" spans="2:2" x14ac:dyDescent="0.3">
      <c r="B69246" s="1"/>
    </row>
    <row r="69247" spans="2:2" x14ac:dyDescent="0.3">
      <c r="B69247" s="1"/>
    </row>
    <row r="69248" spans="2:2" x14ac:dyDescent="0.3">
      <c r="B69248" s="1"/>
    </row>
    <row r="69249" spans="2:2" x14ac:dyDescent="0.3">
      <c r="B69249" s="1"/>
    </row>
    <row r="69250" spans="2:2" x14ac:dyDescent="0.3">
      <c r="B69250" s="1"/>
    </row>
    <row r="69251" spans="2:2" x14ac:dyDescent="0.3">
      <c r="B69251" s="1"/>
    </row>
    <row r="69252" spans="2:2" x14ac:dyDescent="0.3">
      <c r="B69252" s="1"/>
    </row>
    <row r="69253" spans="2:2" x14ac:dyDescent="0.3">
      <c r="B69253" s="1"/>
    </row>
    <row r="69254" spans="2:2" x14ac:dyDescent="0.3">
      <c r="B69254" s="1"/>
    </row>
    <row r="69255" spans="2:2" x14ac:dyDescent="0.3">
      <c r="B69255" s="1"/>
    </row>
    <row r="69256" spans="2:2" x14ac:dyDescent="0.3">
      <c r="B69256" s="1"/>
    </row>
    <row r="69257" spans="2:2" x14ac:dyDescent="0.3">
      <c r="B69257" s="1"/>
    </row>
    <row r="69258" spans="2:2" x14ac:dyDescent="0.3">
      <c r="B69258" s="1"/>
    </row>
    <row r="69259" spans="2:2" x14ac:dyDescent="0.3">
      <c r="B69259" s="1"/>
    </row>
    <row r="69260" spans="2:2" x14ac:dyDescent="0.3">
      <c r="B69260" s="1"/>
    </row>
    <row r="69261" spans="2:2" x14ac:dyDescent="0.3">
      <c r="B69261" s="1"/>
    </row>
    <row r="69262" spans="2:2" x14ac:dyDescent="0.3">
      <c r="B69262" s="1"/>
    </row>
    <row r="69263" spans="2:2" x14ac:dyDescent="0.3">
      <c r="B69263" s="1"/>
    </row>
    <row r="69264" spans="2:2" x14ac:dyDescent="0.3">
      <c r="B69264" s="1"/>
    </row>
    <row r="69265" spans="2:2" x14ac:dyDescent="0.3">
      <c r="B69265" s="1"/>
    </row>
    <row r="69266" spans="2:2" x14ac:dyDescent="0.3">
      <c r="B69266" s="1"/>
    </row>
    <row r="69267" spans="2:2" x14ac:dyDescent="0.3">
      <c r="B69267" s="1"/>
    </row>
    <row r="69268" spans="2:2" x14ac:dyDescent="0.3">
      <c r="B69268" s="1"/>
    </row>
    <row r="69269" spans="2:2" x14ac:dyDescent="0.3">
      <c r="B69269" s="1"/>
    </row>
    <row r="69270" spans="2:2" x14ac:dyDescent="0.3">
      <c r="B69270" s="1"/>
    </row>
    <row r="69271" spans="2:2" x14ac:dyDescent="0.3">
      <c r="B69271" s="1"/>
    </row>
    <row r="69272" spans="2:2" x14ac:dyDescent="0.3">
      <c r="B69272" s="1"/>
    </row>
    <row r="69273" spans="2:2" x14ac:dyDescent="0.3">
      <c r="B69273" s="1"/>
    </row>
    <row r="69274" spans="2:2" x14ac:dyDescent="0.3">
      <c r="B69274" s="1"/>
    </row>
    <row r="69275" spans="2:2" x14ac:dyDescent="0.3">
      <c r="B69275" s="1"/>
    </row>
    <row r="69276" spans="2:2" x14ac:dyDescent="0.3">
      <c r="B69276" s="1"/>
    </row>
    <row r="69277" spans="2:2" x14ac:dyDescent="0.3">
      <c r="B69277" s="1"/>
    </row>
    <row r="69278" spans="2:2" x14ac:dyDescent="0.3">
      <c r="B69278" s="1"/>
    </row>
    <row r="69279" spans="2:2" x14ac:dyDescent="0.3">
      <c r="B69279" s="1"/>
    </row>
    <row r="69280" spans="2:2" x14ac:dyDescent="0.3">
      <c r="B69280" s="1"/>
    </row>
    <row r="69281" spans="2:2" x14ac:dyDescent="0.3">
      <c r="B69281" s="1"/>
    </row>
    <row r="69282" spans="2:2" x14ac:dyDescent="0.3">
      <c r="B69282" s="1"/>
    </row>
    <row r="69283" spans="2:2" x14ac:dyDescent="0.3">
      <c r="B69283" s="1"/>
    </row>
    <row r="69284" spans="2:2" x14ac:dyDescent="0.3">
      <c r="B69284" s="1"/>
    </row>
    <row r="69285" spans="2:2" x14ac:dyDescent="0.3">
      <c r="B69285" s="1"/>
    </row>
    <row r="69286" spans="2:2" x14ac:dyDescent="0.3">
      <c r="B69286" s="1"/>
    </row>
    <row r="69287" spans="2:2" x14ac:dyDescent="0.3">
      <c r="B69287" s="1"/>
    </row>
    <row r="69288" spans="2:2" x14ac:dyDescent="0.3">
      <c r="B69288" s="1"/>
    </row>
    <row r="69289" spans="2:2" x14ac:dyDescent="0.3">
      <c r="B69289" s="1"/>
    </row>
    <row r="69290" spans="2:2" x14ac:dyDescent="0.3">
      <c r="B69290" s="1"/>
    </row>
    <row r="69291" spans="2:2" x14ac:dyDescent="0.3">
      <c r="B69291" s="1"/>
    </row>
    <row r="69292" spans="2:2" x14ac:dyDescent="0.3">
      <c r="B69292" s="1"/>
    </row>
    <row r="69293" spans="2:2" x14ac:dyDescent="0.3">
      <c r="B69293" s="1"/>
    </row>
    <row r="69294" spans="2:2" x14ac:dyDescent="0.3">
      <c r="B69294" s="1"/>
    </row>
    <row r="69295" spans="2:2" x14ac:dyDescent="0.3">
      <c r="B69295" s="1"/>
    </row>
    <row r="69296" spans="2:2" x14ac:dyDescent="0.3">
      <c r="B69296" s="1"/>
    </row>
    <row r="69297" spans="2:2" x14ac:dyDescent="0.3">
      <c r="B69297" s="1"/>
    </row>
    <row r="69298" spans="2:2" x14ac:dyDescent="0.3">
      <c r="B69298" s="1"/>
    </row>
    <row r="69299" spans="2:2" x14ac:dyDescent="0.3">
      <c r="B69299" s="1"/>
    </row>
    <row r="69300" spans="2:2" x14ac:dyDescent="0.3">
      <c r="B69300" s="1"/>
    </row>
    <row r="69301" spans="2:2" x14ac:dyDescent="0.3">
      <c r="B69301" s="1"/>
    </row>
    <row r="69302" spans="2:2" x14ac:dyDescent="0.3">
      <c r="B69302" s="1"/>
    </row>
    <row r="69303" spans="2:2" x14ac:dyDescent="0.3">
      <c r="B69303" s="1"/>
    </row>
    <row r="69304" spans="2:2" x14ac:dyDescent="0.3">
      <c r="B69304" s="1"/>
    </row>
    <row r="69305" spans="2:2" x14ac:dyDescent="0.3">
      <c r="B69305" s="1"/>
    </row>
    <row r="69306" spans="2:2" x14ac:dyDescent="0.3">
      <c r="B69306" s="1"/>
    </row>
    <row r="69307" spans="2:2" x14ac:dyDescent="0.3">
      <c r="B69307" s="1"/>
    </row>
    <row r="69308" spans="2:2" x14ac:dyDescent="0.3">
      <c r="B69308" s="1"/>
    </row>
    <row r="69309" spans="2:2" x14ac:dyDescent="0.3">
      <c r="B69309" s="1"/>
    </row>
    <row r="69310" spans="2:2" x14ac:dyDescent="0.3">
      <c r="B69310" s="1"/>
    </row>
    <row r="69311" spans="2:2" x14ac:dyDescent="0.3">
      <c r="B69311" s="1"/>
    </row>
    <row r="69312" spans="2:2" x14ac:dyDescent="0.3">
      <c r="B69312" s="1"/>
    </row>
    <row r="69313" spans="2:2" x14ac:dyDescent="0.3">
      <c r="B69313" s="1"/>
    </row>
    <row r="69314" spans="2:2" x14ac:dyDescent="0.3">
      <c r="B69314" s="1"/>
    </row>
    <row r="69315" spans="2:2" x14ac:dyDescent="0.3">
      <c r="B69315" s="1"/>
    </row>
    <row r="69316" spans="2:2" x14ac:dyDescent="0.3">
      <c r="B69316" s="1"/>
    </row>
    <row r="69317" spans="2:2" x14ac:dyDescent="0.3">
      <c r="B69317" s="1"/>
    </row>
    <row r="69318" spans="2:2" x14ac:dyDescent="0.3">
      <c r="B69318" s="1"/>
    </row>
    <row r="69319" spans="2:2" x14ac:dyDescent="0.3">
      <c r="B69319" s="1"/>
    </row>
    <row r="69320" spans="2:2" x14ac:dyDescent="0.3">
      <c r="B69320" s="1"/>
    </row>
    <row r="69321" spans="2:2" x14ac:dyDescent="0.3">
      <c r="B69321" s="1"/>
    </row>
    <row r="69322" spans="2:2" x14ac:dyDescent="0.3">
      <c r="B69322" s="1"/>
    </row>
    <row r="69323" spans="2:2" x14ac:dyDescent="0.3">
      <c r="B69323" s="1"/>
    </row>
    <row r="69324" spans="2:2" x14ac:dyDescent="0.3">
      <c r="B69324" s="1"/>
    </row>
    <row r="69325" spans="2:2" x14ac:dyDescent="0.3">
      <c r="B69325" s="1"/>
    </row>
    <row r="69326" spans="2:2" x14ac:dyDescent="0.3">
      <c r="B69326" s="1"/>
    </row>
    <row r="69327" spans="2:2" x14ac:dyDescent="0.3">
      <c r="B69327" s="1"/>
    </row>
    <row r="69328" spans="2:2" x14ac:dyDescent="0.3">
      <c r="B69328" s="1"/>
    </row>
    <row r="69329" spans="2:2" x14ac:dyDescent="0.3">
      <c r="B69329" s="1"/>
    </row>
    <row r="69330" spans="2:2" x14ac:dyDescent="0.3">
      <c r="B69330" s="1"/>
    </row>
    <row r="69331" spans="2:2" x14ac:dyDescent="0.3">
      <c r="B69331" s="1"/>
    </row>
    <row r="69332" spans="2:2" x14ac:dyDescent="0.3">
      <c r="B69332" s="1"/>
    </row>
    <row r="69333" spans="2:2" x14ac:dyDescent="0.3">
      <c r="B69333" s="1"/>
    </row>
    <row r="69334" spans="2:2" x14ac:dyDescent="0.3">
      <c r="B69334" s="1"/>
    </row>
    <row r="69335" spans="2:2" x14ac:dyDescent="0.3">
      <c r="B69335" s="1"/>
    </row>
    <row r="69336" spans="2:2" x14ac:dyDescent="0.3">
      <c r="B69336" s="1"/>
    </row>
    <row r="69337" spans="2:2" x14ac:dyDescent="0.3">
      <c r="B69337" s="1"/>
    </row>
    <row r="69338" spans="2:2" x14ac:dyDescent="0.3">
      <c r="B69338" s="1"/>
    </row>
    <row r="69339" spans="2:2" x14ac:dyDescent="0.3">
      <c r="B69339" s="1"/>
    </row>
    <row r="69340" spans="2:2" x14ac:dyDescent="0.3">
      <c r="B69340" s="1"/>
    </row>
    <row r="69341" spans="2:2" x14ac:dyDescent="0.3">
      <c r="B69341" s="1"/>
    </row>
    <row r="69342" spans="2:2" x14ac:dyDescent="0.3">
      <c r="B69342" s="1"/>
    </row>
    <row r="69343" spans="2:2" x14ac:dyDescent="0.3">
      <c r="B69343" s="1"/>
    </row>
    <row r="69344" spans="2:2" x14ac:dyDescent="0.3">
      <c r="B69344" s="1"/>
    </row>
    <row r="69345" spans="2:2" x14ac:dyDescent="0.3">
      <c r="B69345" s="1"/>
    </row>
    <row r="69346" spans="2:2" x14ac:dyDescent="0.3">
      <c r="B69346" s="1"/>
    </row>
    <row r="69347" spans="2:2" x14ac:dyDescent="0.3">
      <c r="B69347" s="1"/>
    </row>
    <row r="69348" spans="2:2" x14ac:dyDescent="0.3">
      <c r="B69348" s="1"/>
    </row>
    <row r="69349" spans="2:2" x14ac:dyDescent="0.3">
      <c r="B69349" s="1"/>
    </row>
    <row r="69350" spans="2:2" x14ac:dyDescent="0.3">
      <c r="B69350" s="1"/>
    </row>
    <row r="69351" spans="2:2" x14ac:dyDescent="0.3">
      <c r="B69351" s="1"/>
    </row>
    <row r="69352" spans="2:2" x14ac:dyDescent="0.3">
      <c r="B69352" s="1"/>
    </row>
    <row r="69353" spans="2:2" x14ac:dyDescent="0.3">
      <c r="B69353" s="1"/>
    </row>
    <row r="69354" spans="2:2" x14ac:dyDescent="0.3">
      <c r="B69354" s="1"/>
    </row>
    <row r="69355" spans="2:2" x14ac:dyDescent="0.3">
      <c r="B69355" s="1"/>
    </row>
    <row r="69356" spans="2:2" x14ac:dyDescent="0.3">
      <c r="B69356" s="1"/>
    </row>
    <row r="69357" spans="2:2" x14ac:dyDescent="0.3">
      <c r="B69357" s="1"/>
    </row>
    <row r="69358" spans="2:2" x14ac:dyDescent="0.3">
      <c r="B69358" s="1"/>
    </row>
    <row r="69359" spans="2:2" x14ac:dyDescent="0.3">
      <c r="B69359" s="1"/>
    </row>
    <row r="69360" spans="2:2" x14ac:dyDescent="0.3">
      <c r="B69360" s="1"/>
    </row>
    <row r="69361" spans="2:2" x14ac:dyDescent="0.3">
      <c r="B69361" s="1"/>
    </row>
    <row r="69362" spans="2:2" x14ac:dyDescent="0.3">
      <c r="B69362" s="1"/>
    </row>
    <row r="69363" spans="2:2" x14ac:dyDescent="0.3">
      <c r="B69363" s="1"/>
    </row>
    <row r="69364" spans="2:2" x14ac:dyDescent="0.3">
      <c r="B69364" s="1"/>
    </row>
    <row r="69365" spans="2:2" x14ac:dyDescent="0.3">
      <c r="B69365" s="1"/>
    </row>
    <row r="69366" spans="2:2" x14ac:dyDescent="0.3">
      <c r="B69366" s="1"/>
    </row>
    <row r="69367" spans="2:2" x14ac:dyDescent="0.3">
      <c r="B69367" s="1"/>
    </row>
    <row r="69368" spans="2:2" x14ac:dyDescent="0.3">
      <c r="B69368" s="1"/>
    </row>
    <row r="69369" spans="2:2" x14ac:dyDescent="0.3">
      <c r="B69369" s="1"/>
    </row>
    <row r="69370" spans="2:2" x14ac:dyDescent="0.3">
      <c r="B69370" s="1"/>
    </row>
    <row r="69371" spans="2:2" x14ac:dyDescent="0.3">
      <c r="B69371" s="1"/>
    </row>
    <row r="69372" spans="2:2" x14ac:dyDescent="0.3">
      <c r="B69372" s="1"/>
    </row>
    <row r="69373" spans="2:2" x14ac:dyDescent="0.3">
      <c r="B69373" s="1"/>
    </row>
    <row r="69374" spans="2:2" x14ac:dyDescent="0.3">
      <c r="B69374" s="1"/>
    </row>
    <row r="69375" spans="2:2" x14ac:dyDescent="0.3">
      <c r="B69375" s="1"/>
    </row>
    <row r="69376" spans="2:2" x14ac:dyDescent="0.3">
      <c r="B69376" s="1"/>
    </row>
    <row r="69377" spans="2:2" x14ac:dyDescent="0.3">
      <c r="B69377" s="1"/>
    </row>
    <row r="69378" spans="2:2" x14ac:dyDescent="0.3">
      <c r="B69378" s="1"/>
    </row>
    <row r="69379" spans="2:2" x14ac:dyDescent="0.3">
      <c r="B69379" s="1"/>
    </row>
    <row r="69380" spans="2:2" x14ac:dyDescent="0.3">
      <c r="B69380" s="1"/>
    </row>
    <row r="69381" spans="2:2" x14ac:dyDescent="0.3">
      <c r="B69381" s="1"/>
    </row>
    <row r="69382" spans="2:2" x14ac:dyDescent="0.3">
      <c r="B69382" s="1"/>
    </row>
    <row r="69383" spans="2:2" x14ac:dyDescent="0.3">
      <c r="B69383" s="1"/>
    </row>
    <row r="69384" spans="2:2" x14ac:dyDescent="0.3">
      <c r="B69384" s="1"/>
    </row>
    <row r="69385" spans="2:2" x14ac:dyDescent="0.3">
      <c r="B69385" s="1"/>
    </row>
    <row r="69386" spans="2:2" x14ac:dyDescent="0.3">
      <c r="B69386" s="1"/>
    </row>
    <row r="69387" spans="2:2" x14ac:dyDescent="0.3">
      <c r="B69387" s="1"/>
    </row>
    <row r="69388" spans="2:2" x14ac:dyDescent="0.3">
      <c r="B69388" s="1"/>
    </row>
    <row r="69389" spans="2:2" x14ac:dyDescent="0.3">
      <c r="B69389" s="1"/>
    </row>
    <row r="69390" spans="2:2" x14ac:dyDescent="0.3">
      <c r="B69390" s="1"/>
    </row>
    <row r="69391" spans="2:2" x14ac:dyDescent="0.3">
      <c r="B69391" s="1"/>
    </row>
    <row r="69392" spans="2:2" x14ac:dyDescent="0.3">
      <c r="B69392" s="1"/>
    </row>
    <row r="69393" spans="2:2" x14ac:dyDescent="0.3">
      <c r="B69393" s="1"/>
    </row>
    <row r="69394" spans="2:2" x14ac:dyDescent="0.3">
      <c r="B69394" s="1"/>
    </row>
    <row r="69395" spans="2:2" x14ac:dyDescent="0.3">
      <c r="B69395" s="1"/>
    </row>
    <row r="69396" spans="2:2" x14ac:dyDescent="0.3">
      <c r="B69396" s="1"/>
    </row>
    <row r="69397" spans="2:2" x14ac:dyDescent="0.3">
      <c r="B69397" s="1"/>
    </row>
    <row r="69398" spans="2:2" x14ac:dyDescent="0.3">
      <c r="B69398" s="1"/>
    </row>
    <row r="69399" spans="2:2" x14ac:dyDescent="0.3">
      <c r="B69399" s="1"/>
    </row>
    <row r="69400" spans="2:2" x14ac:dyDescent="0.3">
      <c r="B69400" s="1"/>
    </row>
    <row r="69401" spans="2:2" x14ac:dyDescent="0.3">
      <c r="B69401" s="1"/>
    </row>
    <row r="69402" spans="2:2" x14ac:dyDescent="0.3">
      <c r="B69402" s="1"/>
    </row>
    <row r="69403" spans="2:2" x14ac:dyDescent="0.3">
      <c r="B69403" s="1"/>
    </row>
    <row r="69404" spans="2:2" x14ac:dyDescent="0.3">
      <c r="B69404" s="1"/>
    </row>
    <row r="69405" spans="2:2" x14ac:dyDescent="0.3">
      <c r="B69405" s="1"/>
    </row>
    <row r="69406" spans="2:2" x14ac:dyDescent="0.3">
      <c r="B69406" s="1"/>
    </row>
    <row r="69407" spans="2:2" x14ac:dyDescent="0.3">
      <c r="B69407" s="1"/>
    </row>
    <row r="69408" spans="2:2" x14ac:dyDescent="0.3">
      <c r="B69408" s="1"/>
    </row>
    <row r="69409" spans="2:2" x14ac:dyDescent="0.3">
      <c r="B69409" s="1"/>
    </row>
    <row r="69410" spans="2:2" x14ac:dyDescent="0.3">
      <c r="B69410" s="1"/>
    </row>
    <row r="69411" spans="2:2" x14ac:dyDescent="0.3">
      <c r="B69411" s="1"/>
    </row>
    <row r="69412" spans="2:2" x14ac:dyDescent="0.3">
      <c r="B69412" s="1"/>
    </row>
    <row r="69413" spans="2:2" x14ac:dyDescent="0.3">
      <c r="B69413" s="1"/>
    </row>
    <row r="69414" spans="2:2" x14ac:dyDescent="0.3">
      <c r="B69414" s="1"/>
    </row>
    <row r="69415" spans="2:2" x14ac:dyDescent="0.3">
      <c r="B69415" s="1"/>
    </row>
    <row r="69416" spans="2:2" x14ac:dyDescent="0.3">
      <c r="B69416" s="1"/>
    </row>
    <row r="69417" spans="2:2" x14ac:dyDescent="0.3">
      <c r="B69417" s="1"/>
    </row>
    <row r="69418" spans="2:2" x14ac:dyDescent="0.3">
      <c r="B69418" s="1"/>
    </row>
    <row r="69419" spans="2:2" x14ac:dyDescent="0.3">
      <c r="B69419" s="1"/>
    </row>
    <row r="69420" spans="2:2" x14ac:dyDescent="0.3">
      <c r="B69420" s="1"/>
    </row>
    <row r="69421" spans="2:2" x14ac:dyDescent="0.3">
      <c r="B69421" s="1"/>
    </row>
    <row r="69422" spans="2:2" x14ac:dyDescent="0.3">
      <c r="B69422" s="1"/>
    </row>
    <row r="69423" spans="2:2" x14ac:dyDescent="0.3">
      <c r="B69423" s="1"/>
    </row>
    <row r="69424" spans="2:2" x14ac:dyDescent="0.3">
      <c r="B69424" s="1"/>
    </row>
    <row r="69425" spans="2:2" x14ac:dyDescent="0.3">
      <c r="B69425" s="1"/>
    </row>
    <row r="69426" spans="2:2" x14ac:dyDescent="0.3">
      <c r="B69426" s="1"/>
    </row>
    <row r="69427" spans="2:2" x14ac:dyDescent="0.3">
      <c r="B69427" s="1"/>
    </row>
    <row r="69428" spans="2:2" x14ac:dyDescent="0.3">
      <c r="B69428" s="1"/>
    </row>
    <row r="69429" spans="2:2" x14ac:dyDescent="0.3">
      <c r="B69429" s="1"/>
    </row>
    <row r="69430" spans="2:2" x14ac:dyDescent="0.3">
      <c r="B69430" s="1"/>
    </row>
    <row r="69431" spans="2:2" x14ac:dyDescent="0.3">
      <c r="B69431" s="1"/>
    </row>
    <row r="69432" spans="2:2" x14ac:dyDescent="0.3">
      <c r="B69432" s="1"/>
    </row>
    <row r="69433" spans="2:2" x14ac:dyDescent="0.3">
      <c r="B69433" s="1"/>
    </row>
    <row r="69434" spans="2:2" x14ac:dyDescent="0.3">
      <c r="B69434" s="1"/>
    </row>
    <row r="69435" spans="2:2" x14ac:dyDescent="0.3">
      <c r="B69435" s="1"/>
    </row>
    <row r="69436" spans="2:2" x14ac:dyDescent="0.3">
      <c r="B69436" s="1"/>
    </row>
    <row r="69437" spans="2:2" x14ac:dyDescent="0.3">
      <c r="B69437" s="1"/>
    </row>
    <row r="69438" spans="2:2" x14ac:dyDescent="0.3">
      <c r="B69438" s="1"/>
    </row>
    <row r="69439" spans="2:2" x14ac:dyDescent="0.3">
      <c r="B69439" s="1"/>
    </row>
    <row r="69440" spans="2:2" x14ac:dyDescent="0.3">
      <c r="B69440" s="1"/>
    </row>
    <row r="69441" spans="2:2" x14ac:dyDescent="0.3">
      <c r="B69441" s="1"/>
    </row>
    <row r="69442" spans="2:2" x14ac:dyDescent="0.3">
      <c r="B69442" s="1"/>
    </row>
    <row r="69443" spans="2:2" x14ac:dyDescent="0.3">
      <c r="B69443" s="1"/>
    </row>
    <row r="69444" spans="2:2" x14ac:dyDescent="0.3">
      <c r="B69444" s="1"/>
    </row>
    <row r="69445" spans="2:2" x14ac:dyDescent="0.3">
      <c r="B69445" s="1"/>
    </row>
    <row r="69446" spans="2:2" x14ac:dyDescent="0.3">
      <c r="B69446" s="1"/>
    </row>
    <row r="69447" spans="2:2" x14ac:dyDescent="0.3">
      <c r="B69447" s="1"/>
    </row>
    <row r="69448" spans="2:2" x14ac:dyDescent="0.3">
      <c r="B69448" s="1"/>
    </row>
    <row r="69449" spans="2:2" x14ac:dyDescent="0.3">
      <c r="B69449" s="1"/>
    </row>
    <row r="69450" spans="2:2" x14ac:dyDescent="0.3">
      <c r="B69450" s="1"/>
    </row>
    <row r="69451" spans="2:2" x14ac:dyDescent="0.3">
      <c r="B69451" s="1"/>
    </row>
    <row r="69452" spans="2:2" x14ac:dyDescent="0.3">
      <c r="B69452" s="1"/>
    </row>
    <row r="69453" spans="2:2" x14ac:dyDescent="0.3">
      <c r="B69453" s="1"/>
    </row>
    <row r="69454" spans="2:2" x14ac:dyDescent="0.3">
      <c r="B69454" s="1"/>
    </row>
    <row r="69455" spans="2:2" x14ac:dyDescent="0.3">
      <c r="B69455" s="1"/>
    </row>
    <row r="69456" spans="2:2" x14ac:dyDescent="0.3">
      <c r="B69456" s="1"/>
    </row>
    <row r="69457" spans="2:2" x14ac:dyDescent="0.3">
      <c r="B69457" s="1"/>
    </row>
    <row r="69458" spans="2:2" x14ac:dyDescent="0.3">
      <c r="B69458" s="1"/>
    </row>
    <row r="69459" spans="2:2" x14ac:dyDescent="0.3">
      <c r="B69459" s="1"/>
    </row>
    <row r="69460" spans="2:2" x14ac:dyDescent="0.3">
      <c r="B69460" s="1"/>
    </row>
    <row r="69461" spans="2:2" x14ac:dyDescent="0.3">
      <c r="B69461" s="1"/>
    </row>
    <row r="69462" spans="2:2" x14ac:dyDescent="0.3">
      <c r="B69462" s="1"/>
    </row>
    <row r="69463" spans="2:2" x14ac:dyDescent="0.3">
      <c r="B69463" s="1"/>
    </row>
    <row r="69464" spans="2:2" x14ac:dyDescent="0.3">
      <c r="B69464" s="1"/>
    </row>
    <row r="69465" spans="2:2" x14ac:dyDescent="0.3">
      <c r="B69465" s="1"/>
    </row>
    <row r="69466" spans="2:2" x14ac:dyDescent="0.3">
      <c r="B69466" s="1"/>
    </row>
    <row r="69467" spans="2:2" x14ac:dyDescent="0.3">
      <c r="B69467" s="1"/>
    </row>
    <row r="69468" spans="2:2" x14ac:dyDescent="0.3">
      <c r="B69468" s="1"/>
    </row>
    <row r="69469" spans="2:2" x14ac:dyDescent="0.3">
      <c r="B69469" s="1"/>
    </row>
    <row r="69470" spans="2:2" x14ac:dyDescent="0.3">
      <c r="B69470" s="1"/>
    </row>
    <row r="69471" spans="2:2" x14ac:dyDescent="0.3">
      <c r="B69471" s="1"/>
    </row>
    <row r="69472" spans="2:2" x14ac:dyDescent="0.3">
      <c r="B69472" s="1"/>
    </row>
    <row r="69473" spans="2:2" x14ac:dyDescent="0.3">
      <c r="B69473" s="1"/>
    </row>
    <row r="69474" spans="2:2" x14ac:dyDescent="0.3">
      <c r="B69474" s="1"/>
    </row>
    <row r="69475" spans="2:2" x14ac:dyDescent="0.3">
      <c r="B69475" s="1"/>
    </row>
    <row r="69476" spans="2:2" x14ac:dyDescent="0.3">
      <c r="B69476" s="1"/>
    </row>
    <row r="69477" spans="2:2" x14ac:dyDescent="0.3">
      <c r="B69477" s="1"/>
    </row>
    <row r="69478" spans="2:2" x14ac:dyDescent="0.3">
      <c r="B69478" s="1"/>
    </row>
    <row r="69479" spans="2:2" x14ac:dyDescent="0.3">
      <c r="B69479" s="1"/>
    </row>
    <row r="69480" spans="2:2" x14ac:dyDescent="0.3">
      <c r="B69480" s="1"/>
    </row>
    <row r="69481" spans="2:2" x14ac:dyDescent="0.3">
      <c r="B69481" s="1"/>
    </row>
    <row r="69482" spans="2:2" x14ac:dyDescent="0.3">
      <c r="B69482" s="1"/>
    </row>
    <row r="69483" spans="2:2" x14ac:dyDescent="0.3">
      <c r="B69483" s="1"/>
    </row>
    <row r="69484" spans="2:2" x14ac:dyDescent="0.3">
      <c r="B69484" s="1"/>
    </row>
    <row r="69485" spans="2:2" x14ac:dyDescent="0.3">
      <c r="B69485" s="1"/>
    </row>
    <row r="69486" spans="2:2" x14ac:dyDescent="0.3">
      <c r="B69486" s="1"/>
    </row>
    <row r="69487" spans="2:2" x14ac:dyDescent="0.3">
      <c r="B69487" s="1"/>
    </row>
    <row r="69488" spans="2:2" x14ac:dyDescent="0.3">
      <c r="B69488" s="1"/>
    </row>
    <row r="69489" spans="2:2" x14ac:dyDescent="0.3">
      <c r="B69489" s="1"/>
    </row>
    <row r="69490" spans="2:2" x14ac:dyDescent="0.3">
      <c r="B69490" s="1"/>
    </row>
    <row r="69491" spans="2:2" x14ac:dyDescent="0.3">
      <c r="B69491" s="1"/>
    </row>
    <row r="69492" spans="2:2" x14ac:dyDescent="0.3">
      <c r="B69492" s="1"/>
    </row>
    <row r="69493" spans="2:2" x14ac:dyDescent="0.3">
      <c r="B69493" s="1"/>
    </row>
    <row r="69494" spans="2:2" x14ac:dyDescent="0.3">
      <c r="B69494" s="1"/>
    </row>
    <row r="69495" spans="2:2" x14ac:dyDescent="0.3">
      <c r="B69495" s="1"/>
    </row>
    <row r="69496" spans="2:2" x14ac:dyDescent="0.3">
      <c r="B69496" s="1"/>
    </row>
    <row r="69497" spans="2:2" x14ac:dyDescent="0.3">
      <c r="B69497" s="1"/>
    </row>
    <row r="69498" spans="2:2" x14ac:dyDescent="0.3">
      <c r="B69498" s="1"/>
    </row>
    <row r="69499" spans="2:2" x14ac:dyDescent="0.3">
      <c r="B69499" s="1"/>
    </row>
    <row r="69500" spans="2:2" x14ac:dyDescent="0.3">
      <c r="B69500" s="1"/>
    </row>
    <row r="69501" spans="2:2" x14ac:dyDescent="0.3">
      <c r="B69501" s="1"/>
    </row>
    <row r="69502" spans="2:2" x14ac:dyDescent="0.3">
      <c r="B69502" s="1"/>
    </row>
    <row r="69503" spans="2:2" x14ac:dyDescent="0.3">
      <c r="B69503" s="1"/>
    </row>
    <row r="69504" spans="2:2" x14ac:dyDescent="0.3">
      <c r="B69504" s="1"/>
    </row>
    <row r="69505" spans="2:2" x14ac:dyDescent="0.3">
      <c r="B69505" s="1"/>
    </row>
    <row r="69506" spans="2:2" x14ac:dyDescent="0.3">
      <c r="B69506" s="1"/>
    </row>
    <row r="69507" spans="2:2" x14ac:dyDescent="0.3">
      <c r="B69507" s="1"/>
    </row>
    <row r="69508" spans="2:2" x14ac:dyDescent="0.3">
      <c r="B69508" s="1"/>
    </row>
    <row r="69509" spans="2:2" x14ac:dyDescent="0.3">
      <c r="B69509" s="1"/>
    </row>
    <row r="69510" spans="2:2" x14ac:dyDescent="0.3">
      <c r="B69510" s="1"/>
    </row>
    <row r="69511" spans="2:2" x14ac:dyDescent="0.3">
      <c r="B69511" s="1"/>
    </row>
    <row r="69512" spans="2:2" x14ac:dyDescent="0.3">
      <c r="B69512" s="1"/>
    </row>
    <row r="69513" spans="2:2" x14ac:dyDescent="0.3">
      <c r="B69513" s="1"/>
    </row>
    <row r="69514" spans="2:2" x14ac:dyDescent="0.3">
      <c r="B69514" s="1"/>
    </row>
    <row r="69515" spans="2:2" x14ac:dyDescent="0.3">
      <c r="B69515" s="1"/>
    </row>
    <row r="69516" spans="2:2" x14ac:dyDescent="0.3">
      <c r="B69516" s="1"/>
    </row>
    <row r="69517" spans="2:2" x14ac:dyDescent="0.3">
      <c r="B69517" s="1"/>
    </row>
    <row r="69518" spans="2:2" x14ac:dyDescent="0.3">
      <c r="B69518" s="1"/>
    </row>
    <row r="69519" spans="2:2" x14ac:dyDescent="0.3">
      <c r="B69519" s="1"/>
    </row>
    <row r="69520" spans="2:2" x14ac:dyDescent="0.3">
      <c r="B69520" s="1"/>
    </row>
    <row r="69521" spans="2:2" x14ac:dyDescent="0.3">
      <c r="B69521" s="1"/>
    </row>
    <row r="69522" spans="2:2" x14ac:dyDescent="0.3">
      <c r="B69522" s="1"/>
    </row>
    <row r="69523" spans="2:2" x14ac:dyDescent="0.3">
      <c r="B69523" s="1"/>
    </row>
    <row r="69524" spans="2:2" x14ac:dyDescent="0.3">
      <c r="B69524" s="1"/>
    </row>
    <row r="69525" spans="2:2" x14ac:dyDescent="0.3">
      <c r="B69525" s="1"/>
    </row>
    <row r="69526" spans="2:2" x14ac:dyDescent="0.3">
      <c r="B69526" s="1"/>
    </row>
    <row r="69527" spans="2:2" x14ac:dyDescent="0.3">
      <c r="B69527" s="1"/>
    </row>
    <row r="69528" spans="2:2" x14ac:dyDescent="0.3">
      <c r="B69528" s="1"/>
    </row>
    <row r="69529" spans="2:2" x14ac:dyDescent="0.3">
      <c r="B69529" s="1"/>
    </row>
    <row r="69530" spans="2:2" x14ac:dyDescent="0.3">
      <c r="B69530" s="1"/>
    </row>
    <row r="69531" spans="2:2" x14ac:dyDescent="0.3">
      <c r="B69531" s="1"/>
    </row>
    <row r="69532" spans="2:2" x14ac:dyDescent="0.3">
      <c r="B69532" s="1"/>
    </row>
    <row r="69533" spans="2:2" x14ac:dyDescent="0.3">
      <c r="B69533" s="1"/>
    </row>
    <row r="69534" spans="2:2" x14ac:dyDescent="0.3">
      <c r="B69534" s="1"/>
    </row>
    <row r="69535" spans="2:2" x14ac:dyDescent="0.3">
      <c r="B69535" s="1"/>
    </row>
    <row r="69536" spans="2:2" x14ac:dyDescent="0.3">
      <c r="B69536" s="1"/>
    </row>
    <row r="69537" spans="2:2" x14ac:dyDescent="0.3">
      <c r="B69537" s="1"/>
    </row>
    <row r="69538" spans="2:2" x14ac:dyDescent="0.3">
      <c r="B69538" s="1"/>
    </row>
    <row r="69539" spans="2:2" x14ac:dyDescent="0.3">
      <c r="B69539" s="1"/>
    </row>
    <row r="69540" spans="2:2" x14ac:dyDescent="0.3">
      <c r="B69540" s="1"/>
    </row>
    <row r="69541" spans="2:2" x14ac:dyDescent="0.3">
      <c r="B69541" s="1"/>
    </row>
    <row r="69542" spans="2:2" x14ac:dyDescent="0.3">
      <c r="B69542" s="1"/>
    </row>
    <row r="69543" spans="2:2" x14ac:dyDescent="0.3">
      <c r="B69543" s="1"/>
    </row>
    <row r="69544" spans="2:2" x14ac:dyDescent="0.3">
      <c r="B69544" s="1"/>
    </row>
    <row r="69545" spans="2:2" x14ac:dyDescent="0.3">
      <c r="B69545" s="1"/>
    </row>
    <row r="69546" spans="2:2" x14ac:dyDescent="0.3">
      <c r="B69546" s="1"/>
    </row>
    <row r="69547" spans="2:2" x14ac:dyDescent="0.3">
      <c r="B69547" s="1"/>
    </row>
    <row r="69548" spans="2:2" x14ac:dyDescent="0.3">
      <c r="B69548" s="1"/>
    </row>
    <row r="69549" spans="2:2" x14ac:dyDescent="0.3">
      <c r="B69549" s="1"/>
    </row>
    <row r="69550" spans="2:2" x14ac:dyDescent="0.3">
      <c r="B69550" s="1"/>
    </row>
    <row r="69551" spans="2:2" x14ac:dyDescent="0.3">
      <c r="B69551" s="1"/>
    </row>
    <row r="69552" spans="2:2" x14ac:dyDescent="0.3">
      <c r="B69552" s="1"/>
    </row>
    <row r="69553" spans="2:2" x14ac:dyDescent="0.3">
      <c r="B69553" s="1"/>
    </row>
    <row r="69554" spans="2:2" x14ac:dyDescent="0.3">
      <c r="B69554" s="1"/>
    </row>
    <row r="69555" spans="2:2" x14ac:dyDescent="0.3">
      <c r="B69555" s="1"/>
    </row>
    <row r="69556" spans="2:2" x14ac:dyDescent="0.3">
      <c r="B69556" s="1"/>
    </row>
    <row r="69557" spans="2:2" x14ac:dyDescent="0.3">
      <c r="B69557" s="1"/>
    </row>
    <row r="69558" spans="2:2" x14ac:dyDescent="0.3">
      <c r="B69558" s="1"/>
    </row>
    <row r="69559" spans="2:2" x14ac:dyDescent="0.3">
      <c r="B69559" s="1"/>
    </row>
    <row r="69560" spans="2:2" x14ac:dyDescent="0.3">
      <c r="B69560" s="1"/>
    </row>
    <row r="69561" spans="2:2" x14ac:dyDescent="0.3">
      <c r="B69561" s="1"/>
    </row>
    <row r="69562" spans="2:2" x14ac:dyDescent="0.3">
      <c r="B69562" s="1"/>
    </row>
    <row r="69563" spans="2:2" x14ac:dyDescent="0.3">
      <c r="B69563" s="1"/>
    </row>
    <row r="69564" spans="2:2" x14ac:dyDescent="0.3">
      <c r="B69564" s="1"/>
    </row>
    <row r="69565" spans="2:2" x14ac:dyDescent="0.3">
      <c r="B69565" s="1"/>
    </row>
    <row r="69566" spans="2:2" x14ac:dyDescent="0.3">
      <c r="B69566" s="1"/>
    </row>
    <row r="69567" spans="2:2" x14ac:dyDescent="0.3">
      <c r="B69567" s="1"/>
    </row>
    <row r="69568" spans="2:2" x14ac:dyDescent="0.3">
      <c r="B69568" s="1"/>
    </row>
    <row r="69569" spans="2:2" x14ac:dyDescent="0.3">
      <c r="B69569" s="1"/>
    </row>
    <row r="69570" spans="2:2" x14ac:dyDescent="0.3">
      <c r="B69570" s="1"/>
    </row>
    <row r="69571" spans="2:2" x14ac:dyDescent="0.3">
      <c r="B69571" s="1"/>
    </row>
    <row r="69572" spans="2:2" x14ac:dyDescent="0.3">
      <c r="B69572" s="1"/>
    </row>
    <row r="69573" spans="2:2" x14ac:dyDescent="0.3">
      <c r="B69573" s="1"/>
    </row>
    <row r="69574" spans="2:2" x14ac:dyDescent="0.3">
      <c r="B69574" s="1"/>
    </row>
    <row r="69575" spans="2:2" x14ac:dyDescent="0.3">
      <c r="B69575" s="1"/>
    </row>
    <row r="69576" spans="2:2" x14ac:dyDescent="0.3">
      <c r="B69576" s="1"/>
    </row>
    <row r="69577" spans="2:2" x14ac:dyDescent="0.3">
      <c r="B69577" s="1"/>
    </row>
    <row r="69578" spans="2:2" x14ac:dyDescent="0.3">
      <c r="B69578" s="1"/>
    </row>
    <row r="69579" spans="2:2" x14ac:dyDescent="0.3">
      <c r="B69579" s="1"/>
    </row>
    <row r="69580" spans="2:2" x14ac:dyDescent="0.3">
      <c r="B69580" s="1"/>
    </row>
    <row r="69581" spans="2:2" x14ac:dyDescent="0.3">
      <c r="B69581" s="1"/>
    </row>
    <row r="69582" spans="2:2" x14ac:dyDescent="0.3">
      <c r="B69582" s="1"/>
    </row>
    <row r="69583" spans="2:2" x14ac:dyDescent="0.3">
      <c r="B69583" s="1"/>
    </row>
    <row r="69584" spans="2:2" x14ac:dyDescent="0.3">
      <c r="B69584" s="1"/>
    </row>
    <row r="69585" spans="2:2" x14ac:dyDescent="0.3">
      <c r="B69585" s="1"/>
    </row>
    <row r="69586" spans="2:2" x14ac:dyDescent="0.3">
      <c r="B69586" s="1"/>
    </row>
    <row r="69587" spans="2:2" x14ac:dyDescent="0.3">
      <c r="B69587" s="1"/>
    </row>
    <row r="69588" spans="2:2" x14ac:dyDescent="0.3">
      <c r="B69588" s="1"/>
    </row>
    <row r="69589" spans="2:2" x14ac:dyDescent="0.3">
      <c r="B69589" s="1"/>
    </row>
    <row r="69590" spans="2:2" x14ac:dyDescent="0.3">
      <c r="B69590" s="1"/>
    </row>
    <row r="69591" spans="2:2" x14ac:dyDescent="0.3">
      <c r="B69591" s="1"/>
    </row>
    <row r="69592" spans="2:2" x14ac:dyDescent="0.3">
      <c r="B69592" s="1"/>
    </row>
    <row r="69593" spans="2:2" x14ac:dyDescent="0.3">
      <c r="B69593" s="1"/>
    </row>
    <row r="69594" spans="2:2" x14ac:dyDescent="0.3">
      <c r="B69594" s="1"/>
    </row>
    <row r="69595" spans="2:2" x14ac:dyDescent="0.3">
      <c r="B69595" s="1"/>
    </row>
    <row r="69596" spans="2:2" x14ac:dyDescent="0.3">
      <c r="B69596" s="1"/>
    </row>
    <row r="69597" spans="2:2" x14ac:dyDescent="0.3">
      <c r="B69597" s="1"/>
    </row>
    <row r="69598" spans="2:2" x14ac:dyDescent="0.3">
      <c r="B69598" s="1"/>
    </row>
    <row r="69599" spans="2:2" x14ac:dyDescent="0.3">
      <c r="B69599" s="1"/>
    </row>
    <row r="69600" spans="2:2" x14ac:dyDescent="0.3">
      <c r="B69600" s="1"/>
    </row>
    <row r="69601" spans="2:2" x14ac:dyDescent="0.3">
      <c r="B69601" s="1"/>
    </row>
    <row r="69602" spans="2:2" x14ac:dyDescent="0.3">
      <c r="B69602" s="1"/>
    </row>
    <row r="69603" spans="2:2" x14ac:dyDescent="0.3">
      <c r="B69603" s="1"/>
    </row>
    <row r="69604" spans="2:2" x14ac:dyDescent="0.3">
      <c r="B69604" s="1"/>
    </row>
    <row r="69605" spans="2:2" x14ac:dyDescent="0.3">
      <c r="B69605" s="1"/>
    </row>
    <row r="69606" spans="2:2" x14ac:dyDescent="0.3">
      <c r="B69606" s="1"/>
    </row>
    <row r="69607" spans="2:2" x14ac:dyDescent="0.3">
      <c r="B69607" s="1"/>
    </row>
    <row r="69608" spans="2:2" x14ac:dyDescent="0.3">
      <c r="B69608" s="1"/>
    </row>
    <row r="69609" spans="2:2" x14ac:dyDescent="0.3">
      <c r="B69609" s="1"/>
    </row>
    <row r="69610" spans="2:2" x14ac:dyDescent="0.3">
      <c r="B69610" s="1"/>
    </row>
    <row r="69611" spans="2:2" x14ac:dyDescent="0.3">
      <c r="B69611" s="1"/>
    </row>
    <row r="69612" spans="2:2" x14ac:dyDescent="0.3">
      <c r="B69612" s="1"/>
    </row>
    <row r="69613" spans="2:2" x14ac:dyDescent="0.3">
      <c r="B69613" s="1"/>
    </row>
    <row r="69614" spans="2:2" x14ac:dyDescent="0.3">
      <c r="B69614" s="1"/>
    </row>
    <row r="69615" spans="2:2" x14ac:dyDescent="0.3">
      <c r="B69615" s="1"/>
    </row>
    <row r="69616" spans="2:2" x14ac:dyDescent="0.3">
      <c r="B69616" s="1"/>
    </row>
    <row r="69617" spans="2:2" x14ac:dyDescent="0.3">
      <c r="B69617" s="1"/>
    </row>
    <row r="69618" spans="2:2" x14ac:dyDescent="0.3">
      <c r="B69618" s="1"/>
    </row>
    <row r="69619" spans="2:2" x14ac:dyDescent="0.3">
      <c r="B69619" s="1"/>
    </row>
    <row r="69620" spans="2:2" x14ac:dyDescent="0.3">
      <c r="B69620" s="1"/>
    </row>
    <row r="69621" spans="2:2" x14ac:dyDescent="0.3">
      <c r="B69621" s="1"/>
    </row>
    <row r="69622" spans="2:2" x14ac:dyDescent="0.3">
      <c r="B69622" s="1"/>
    </row>
    <row r="69623" spans="2:2" x14ac:dyDescent="0.3">
      <c r="B69623" s="1"/>
    </row>
    <row r="69624" spans="2:2" x14ac:dyDescent="0.3">
      <c r="B69624" s="1"/>
    </row>
    <row r="69625" spans="2:2" x14ac:dyDescent="0.3">
      <c r="B69625" s="1"/>
    </row>
    <row r="69626" spans="2:2" x14ac:dyDescent="0.3">
      <c r="B69626" s="1"/>
    </row>
    <row r="69627" spans="2:2" x14ac:dyDescent="0.3">
      <c r="B69627" s="1"/>
    </row>
    <row r="69628" spans="2:2" x14ac:dyDescent="0.3">
      <c r="B69628" s="1"/>
    </row>
    <row r="69629" spans="2:2" x14ac:dyDescent="0.3">
      <c r="B69629" s="1"/>
    </row>
    <row r="69630" spans="2:2" x14ac:dyDescent="0.3">
      <c r="B69630" s="1"/>
    </row>
    <row r="69631" spans="2:2" x14ac:dyDescent="0.3">
      <c r="B69631" s="1"/>
    </row>
    <row r="69632" spans="2:2" x14ac:dyDescent="0.3">
      <c r="B69632" s="1"/>
    </row>
    <row r="69633" spans="2:2" x14ac:dyDescent="0.3">
      <c r="B69633" s="1"/>
    </row>
    <row r="69634" spans="2:2" x14ac:dyDescent="0.3">
      <c r="B69634" s="1"/>
    </row>
    <row r="69635" spans="2:2" x14ac:dyDescent="0.3">
      <c r="B69635" s="1"/>
    </row>
    <row r="69636" spans="2:2" x14ac:dyDescent="0.3">
      <c r="B69636" s="1"/>
    </row>
    <row r="69637" spans="2:2" x14ac:dyDescent="0.3">
      <c r="B69637" s="1"/>
    </row>
    <row r="69638" spans="2:2" x14ac:dyDescent="0.3">
      <c r="B69638" s="1"/>
    </row>
    <row r="69639" spans="2:2" x14ac:dyDescent="0.3">
      <c r="B69639" s="1"/>
    </row>
    <row r="69640" spans="2:2" x14ac:dyDescent="0.3">
      <c r="B69640" s="1"/>
    </row>
    <row r="69641" spans="2:2" x14ac:dyDescent="0.3">
      <c r="B69641" s="1"/>
    </row>
    <row r="69642" spans="2:2" x14ac:dyDescent="0.3">
      <c r="B69642" s="1"/>
    </row>
    <row r="69643" spans="2:2" x14ac:dyDescent="0.3">
      <c r="B69643" s="1"/>
    </row>
    <row r="69644" spans="2:2" x14ac:dyDescent="0.3">
      <c r="B69644" s="1"/>
    </row>
    <row r="69645" spans="2:2" x14ac:dyDescent="0.3">
      <c r="B69645" s="1"/>
    </row>
    <row r="69646" spans="2:2" x14ac:dyDescent="0.3">
      <c r="B69646" s="1"/>
    </row>
    <row r="69647" spans="2:2" x14ac:dyDescent="0.3">
      <c r="B69647" s="1"/>
    </row>
    <row r="69648" spans="2:2" x14ac:dyDescent="0.3">
      <c r="B69648" s="1"/>
    </row>
    <row r="69649" spans="2:2" x14ac:dyDescent="0.3">
      <c r="B69649" s="1"/>
    </row>
    <row r="69650" spans="2:2" x14ac:dyDescent="0.3">
      <c r="B69650" s="1"/>
    </row>
    <row r="69651" spans="2:2" x14ac:dyDescent="0.3">
      <c r="B69651" s="1"/>
    </row>
    <row r="69652" spans="2:2" x14ac:dyDescent="0.3">
      <c r="B69652" s="1"/>
    </row>
    <row r="69653" spans="2:2" x14ac:dyDescent="0.3">
      <c r="B69653" s="1"/>
    </row>
    <row r="69654" spans="2:2" x14ac:dyDescent="0.3">
      <c r="B69654" s="1"/>
    </row>
    <row r="69655" spans="2:2" x14ac:dyDescent="0.3">
      <c r="B69655" s="1"/>
    </row>
    <row r="69656" spans="2:2" x14ac:dyDescent="0.3">
      <c r="B69656" s="1"/>
    </row>
    <row r="69657" spans="2:2" x14ac:dyDescent="0.3">
      <c r="B69657" s="1"/>
    </row>
    <row r="69658" spans="2:2" x14ac:dyDescent="0.3">
      <c r="B69658" s="1"/>
    </row>
    <row r="69659" spans="2:2" x14ac:dyDescent="0.3">
      <c r="B69659" s="1"/>
    </row>
    <row r="69660" spans="2:2" x14ac:dyDescent="0.3">
      <c r="B69660" s="1"/>
    </row>
    <row r="69661" spans="2:2" x14ac:dyDescent="0.3">
      <c r="B69661" s="1"/>
    </row>
    <row r="69662" spans="2:2" x14ac:dyDescent="0.3">
      <c r="B69662" s="1"/>
    </row>
    <row r="69663" spans="2:2" x14ac:dyDescent="0.3">
      <c r="B69663" s="1"/>
    </row>
    <row r="69664" spans="2:2" x14ac:dyDescent="0.3">
      <c r="B69664" s="1"/>
    </row>
    <row r="69665" spans="2:2" x14ac:dyDescent="0.3">
      <c r="B69665" s="1"/>
    </row>
    <row r="69666" spans="2:2" x14ac:dyDescent="0.3">
      <c r="B69666" s="1"/>
    </row>
    <row r="69667" spans="2:2" x14ac:dyDescent="0.3">
      <c r="B69667" s="1"/>
    </row>
    <row r="69668" spans="2:2" x14ac:dyDescent="0.3">
      <c r="B69668" s="1"/>
    </row>
    <row r="69669" spans="2:2" x14ac:dyDescent="0.3">
      <c r="B69669" s="1"/>
    </row>
    <row r="69670" spans="2:2" x14ac:dyDescent="0.3">
      <c r="B69670" s="1"/>
    </row>
    <row r="69671" spans="2:2" x14ac:dyDescent="0.3">
      <c r="B69671" s="1"/>
    </row>
    <row r="69672" spans="2:2" x14ac:dyDescent="0.3">
      <c r="B69672" s="1"/>
    </row>
    <row r="69673" spans="2:2" x14ac:dyDescent="0.3">
      <c r="B69673" s="1"/>
    </row>
    <row r="69674" spans="2:2" x14ac:dyDescent="0.3">
      <c r="B69674" s="1"/>
    </row>
    <row r="69675" spans="2:2" x14ac:dyDescent="0.3">
      <c r="B69675" s="1"/>
    </row>
    <row r="69676" spans="2:2" x14ac:dyDescent="0.3">
      <c r="B69676" s="1"/>
    </row>
    <row r="69677" spans="2:2" x14ac:dyDescent="0.3">
      <c r="B69677" s="1"/>
    </row>
    <row r="69678" spans="2:2" x14ac:dyDescent="0.3">
      <c r="B69678" s="1"/>
    </row>
    <row r="69679" spans="2:2" x14ac:dyDescent="0.3">
      <c r="B69679" s="1"/>
    </row>
    <row r="69680" spans="2:2" x14ac:dyDescent="0.3">
      <c r="B69680" s="1"/>
    </row>
    <row r="69681" spans="2:2" x14ac:dyDescent="0.3">
      <c r="B69681" s="1"/>
    </row>
    <row r="69682" spans="2:2" x14ac:dyDescent="0.3">
      <c r="B69682" s="1"/>
    </row>
    <row r="69683" spans="2:2" x14ac:dyDescent="0.3">
      <c r="B69683" s="1"/>
    </row>
    <row r="69684" spans="2:2" x14ac:dyDescent="0.3">
      <c r="B69684" s="1"/>
    </row>
    <row r="69685" spans="2:2" x14ac:dyDescent="0.3">
      <c r="B69685" s="1"/>
    </row>
    <row r="69686" spans="2:2" x14ac:dyDescent="0.3">
      <c r="B69686" s="1"/>
    </row>
    <row r="69687" spans="2:2" x14ac:dyDescent="0.3">
      <c r="B69687" s="1"/>
    </row>
    <row r="69688" spans="2:2" x14ac:dyDescent="0.3">
      <c r="B69688" s="1"/>
    </row>
    <row r="69689" spans="2:2" x14ac:dyDescent="0.3">
      <c r="B69689" s="1"/>
    </row>
    <row r="69690" spans="2:2" x14ac:dyDescent="0.3">
      <c r="B69690" s="1"/>
    </row>
    <row r="69691" spans="2:2" x14ac:dyDescent="0.3">
      <c r="B69691" s="1"/>
    </row>
    <row r="69692" spans="2:2" x14ac:dyDescent="0.3">
      <c r="B69692" s="1"/>
    </row>
    <row r="69693" spans="2:2" x14ac:dyDescent="0.3">
      <c r="B69693" s="1"/>
    </row>
    <row r="69694" spans="2:2" x14ac:dyDescent="0.3">
      <c r="B69694" s="1"/>
    </row>
    <row r="69695" spans="2:2" x14ac:dyDescent="0.3">
      <c r="B69695" s="1"/>
    </row>
    <row r="69696" spans="2:2" x14ac:dyDescent="0.3">
      <c r="B69696" s="1"/>
    </row>
    <row r="69697" spans="2:2" x14ac:dyDescent="0.3">
      <c r="B69697" s="1"/>
    </row>
    <row r="69698" spans="2:2" x14ac:dyDescent="0.3">
      <c r="B69698" s="1"/>
    </row>
    <row r="69699" spans="2:2" x14ac:dyDescent="0.3">
      <c r="B69699" s="1"/>
    </row>
    <row r="69700" spans="2:2" x14ac:dyDescent="0.3">
      <c r="B69700" s="1"/>
    </row>
    <row r="69701" spans="2:2" x14ac:dyDescent="0.3">
      <c r="B69701" s="1"/>
    </row>
    <row r="69702" spans="2:2" x14ac:dyDescent="0.3">
      <c r="B69702" s="1"/>
    </row>
    <row r="69703" spans="2:2" x14ac:dyDescent="0.3">
      <c r="B69703" s="1"/>
    </row>
    <row r="69704" spans="2:2" x14ac:dyDescent="0.3">
      <c r="B69704" s="1"/>
    </row>
    <row r="69705" spans="2:2" x14ac:dyDescent="0.3">
      <c r="B69705" s="1"/>
    </row>
    <row r="69706" spans="2:2" x14ac:dyDescent="0.3">
      <c r="B69706" s="1"/>
    </row>
    <row r="69707" spans="2:2" x14ac:dyDescent="0.3">
      <c r="B69707" s="1"/>
    </row>
    <row r="69708" spans="2:2" x14ac:dyDescent="0.3">
      <c r="B69708" s="1"/>
    </row>
    <row r="69709" spans="2:2" x14ac:dyDescent="0.3">
      <c r="B69709" s="1"/>
    </row>
    <row r="69710" spans="2:2" x14ac:dyDescent="0.3">
      <c r="B69710" s="1"/>
    </row>
    <row r="69711" spans="2:2" x14ac:dyDescent="0.3">
      <c r="B69711" s="1"/>
    </row>
    <row r="69712" spans="2:2" x14ac:dyDescent="0.3">
      <c r="B69712" s="1"/>
    </row>
    <row r="69713" spans="2:2" x14ac:dyDescent="0.3">
      <c r="B69713" s="1"/>
    </row>
    <row r="69714" spans="2:2" x14ac:dyDescent="0.3">
      <c r="B69714" s="1"/>
    </row>
    <row r="69715" spans="2:2" x14ac:dyDescent="0.3">
      <c r="B69715" s="1"/>
    </row>
    <row r="69716" spans="2:2" x14ac:dyDescent="0.3">
      <c r="B69716" s="1"/>
    </row>
    <row r="69717" spans="2:2" x14ac:dyDescent="0.3">
      <c r="B69717" s="1"/>
    </row>
    <row r="69718" spans="2:2" x14ac:dyDescent="0.3">
      <c r="B69718" s="1"/>
    </row>
    <row r="69719" spans="2:2" x14ac:dyDescent="0.3">
      <c r="B69719" s="1"/>
    </row>
    <row r="69720" spans="2:2" x14ac:dyDescent="0.3">
      <c r="B69720" s="1"/>
    </row>
    <row r="69721" spans="2:2" x14ac:dyDescent="0.3">
      <c r="B69721" s="1"/>
    </row>
    <row r="69722" spans="2:2" x14ac:dyDescent="0.3">
      <c r="B69722" s="1"/>
    </row>
    <row r="69723" spans="2:2" x14ac:dyDescent="0.3">
      <c r="B69723" s="1"/>
    </row>
    <row r="69724" spans="2:2" x14ac:dyDescent="0.3">
      <c r="B69724" s="1"/>
    </row>
    <row r="69725" spans="2:2" x14ac:dyDescent="0.3">
      <c r="B69725" s="1"/>
    </row>
    <row r="69726" spans="2:2" x14ac:dyDescent="0.3">
      <c r="B69726" s="1"/>
    </row>
    <row r="69727" spans="2:2" x14ac:dyDescent="0.3">
      <c r="B69727" s="1"/>
    </row>
    <row r="69728" spans="2:2" x14ac:dyDescent="0.3">
      <c r="B69728" s="1"/>
    </row>
    <row r="69729" spans="2:2" x14ac:dyDescent="0.3">
      <c r="B69729" s="1"/>
    </row>
    <row r="69730" spans="2:2" x14ac:dyDescent="0.3">
      <c r="B69730" s="1"/>
    </row>
    <row r="69731" spans="2:2" x14ac:dyDescent="0.3">
      <c r="B69731" s="1"/>
    </row>
    <row r="69732" spans="2:2" x14ac:dyDescent="0.3">
      <c r="B69732" s="1"/>
    </row>
    <row r="69733" spans="2:2" x14ac:dyDescent="0.3">
      <c r="B69733" s="1"/>
    </row>
    <row r="69734" spans="2:2" x14ac:dyDescent="0.3">
      <c r="B69734" s="1"/>
    </row>
    <row r="69735" spans="2:2" x14ac:dyDescent="0.3">
      <c r="B69735" s="1"/>
    </row>
    <row r="69736" spans="2:2" x14ac:dyDescent="0.3">
      <c r="B69736" s="1"/>
    </row>
    <row r="69737" spans="2:2" x14ac:dyDescent="0.3">
      <c r="B69737" s="1"/>
    </row>
    <row r="69738" spans="2:2" x14ac:dyDescent="0.3">
      <c r="B69738" s="1"/>
    </row>
    <row r="69739" spans="2:2" x14ac:dyDescent="0.3">
      <c r="B69739" s="1"/>
    </row>
    <row r="69740" spans="2:2" x14ac:dyDescent="0.3">
      <c r="B69740" s="1"/>
    </row>
    <row r="69741" spans="2:2" x14ac:dyDescent="0.3">
      <c r="B69741" s="1"/>
    </row>
    <row r="69742" spans="2:2" x14ac:dyDescent="0.3">
      <c r="B69742" s="1"/>
    </row>
    <row r="69743" spans="2:2" x14ac:dyDescent="0.3">
      <c r="B69743" s="1"/>
    </row>
    <row r="69744" spans="2:2" x14ac:dyDescent="0.3">
      <c r="B69744" s="1"/>
    </row>
    <row r="69745" spans="2:2" x14ac:dyDescent="0.3">
      <c r="B69745" s="1"/>
    </row>
    <row r="69746" spans="2:2" x14ac:dyDescent="0.3">
      <c r="B69746" s="1"/>
    </row>
    <row r="69747" spans="2:2" x14ac:dyDescent="0.3">
      <c r="B69747" s="1"/>
    </row>
    <row r="69748" spans="2:2" x14ac:dyDescent="0.3">
      <c r="B69748" s="1"/>
    </row>
    <row r="69749" spans="2:2" x14ac:dyDescent="0.3">
      <c r="B69749" s="1"/>
    </row>
    <row r="69750" spans="2:2" x14ac:dyDescent="0.3">
      <c r="B69750" s="1"/>
    </row>
    <row r="69751" spans="2:2" x14ac:dyDescent="0.3">
      <c r="B69751" s="1"/>
    </row>
    <row r="69752" spans="2:2" x14ac:dyDescent="0.3">
      <c r="B69752" s="1"/>
    </row>
    <row r="69753" spans="2:2" x14ac:dyDescent="0.3">
      <c r="B69753" s="1"/>
    </row>
    <row r="69754" spans="2:2" x14ac:dyDescent="0.3">
      <c r="B69754" s="1"/>
    </row>
    <row r="69755" spans="2:2" x14ac:dyDescent="0.3">
      <c r="B69755" s="1"/>
    </row>
    <row r="69756" spans="2:2" x14ac:dyDescent="0.3">
      <c r="B69756" s="1"/>
    </row>
    <row r="69757" spans="2:2" x14ac:dyDescent="0.3">
      <c r="B69757" s="1"/>
    </row>
    <row r="69758" spans="2:2" x14ac:dyDescent="0.3">
      <c r="B69758" s="1"/>
    </row>
    <row r="69759" spans="2:2" x14ac:dyDescent="0.3">
      <c r="B69759" s="1"/>
    </row>
    <row r="69760" spans="2:2" x14ac:dyDescent="0.3">
      <c r="B69760" s="1"/>
    </row>
    <row r="69761" spans="2:2" x14ac:dyDescent="0.3">
      <c r="B69761" s="1"/>
    </row>
    <row r="69762" spans="2:2" x14ac:dyDescent="0.3">
      <c r="B69762" s="1"/>
    </row>
    <row r="69763" spans="2:2" x14ac:dyDescent="0.3">
      <c r="B69763" s="1"/>
    </row>
    <row r="69764" spans="2:2" x14ac:dyDescent="0.3">
      <c r="B69764" s="1"/>
    </row>
    <row r="69765" spans="2:2" x14ac:dyDescent="0.3">
      <c r="B69765" s="1"/>
    </row>
    <row r="69766" spans="2:2" x14ac:dyDescent="0.3">
      <c r="B69766" s="1"/>
    </row>
    <row r="69767" spans="2:2" x14ac:dyDescent="0.3">
      <c r="B69767" s="1"/>
    </row>
    <row r="69768" spans="2:2" x14ac:dyDescent="0.3">
      <c r="B69768" s="1"/>
    </row>
    <row r="69769" spans="2:2" x14ac:dyDescent="0.3">
      <c r="B69769" s="1"/>
    </row>
    <row r="69770" spans="2:2" x14ac:dyDescent="0.3">
      <c r="B69770" s="1"/>
    </row>
    <row r="69771" spans="2:2" x14ac:dyDescent="0.3">
      <c r="B69771" s="1"/>
    </row>
    <row r="69772" spans="2:2" x14ac:dyDescent="0.3">
      <c r="B69772" s="1"/>
    </row>
    <row r="69773" spans="2:2" x14ac:dyDescent="0.3">
      <c r="B69773" s="1"/>
    </row>
    <row r="69774" spans="2:2" x14ac:dyDescent="0.3">
      <c r="B69774" s="1"/>
    </row>
    <row r="69775" spans="2:2" x14ac:dyDescent="0.3">
      <c r="B69775" s="1"/>
    </row>
    <row r="69776" spans="2:2" x14ac:dyDescent="0.3">
      <c r="B69776" s="1"/>
    </row>
    <row r="69777" spans="2:2" x14ac:dyDescent="0.3">
      <c r="B69777" s="1"/>
    </row>
    <row r="69778" spans="2:2" x14ac:dyDescent="0.3">
      <c r="B69778" s="1"/>
    </row>
    <row r="69779" spans="2:2" x14ac:dyDescent="0.3">
      <c r="B69779" s="1"/>
    </row>
    <row r="69780" spans="2:2" x14ac:dyDescent="0.3">
      <c r="B69780" s="1"/>
    </row>
    <row r="69781" spans="2:2" x14ac:dyDescent="0.3">
      <c r="B69781" s="1"/>
    </row>
    <row r="69782" spans="2:2" x14ac:dyDescent="0.3">
      <c r="B69782" s="1"/>
    </row>
    <row r="69783" spans="2:2" x14ac:dyDescent="0.3">
      <c r="B69783" s="1"/>
    </row>
    <row r="69784" spans="2:2" x14ac:dyDescent="0.3">
      <c r="B69784" s="1"/>
    </row>
    <row r="69785" spans="2:2" x14ac:dyDescent="0.3">
      <c r="B69785" s="1"/>
    </row>
    <row r="69786" spans="2:2" x14ac:dyDescent="0.3">
      <c r="B69786" s="1"/>
    </row>
    <row r="69787" spans="2:2" x14ac:dyDescent="0.3">
      <c r="B69787" s="1"/>
    </row>
    <row r="69788" spans="2:2" x14ac:dyDescent="0.3">
      <c r="B69788" s="1"/>
    </row>
    <row r="69789" spans="2:2" x14ac:dyDescent="0.3">
      <c r="B69789" s="1"/>
    </row>
    <row r="69790" spans="2:2" x14ac:dyDescent="0.3">
      <c r="B69790" s="1"/>
    </row>
    <row r="69791" spans="2:2" x14ac:dyDescent="0.3">
      <c r="B69791" s="1"/>
    </row>
    <row r="69792" spans="2:2" x14ac:dyDescent="0.3">
      <c r="B69792" s="1"/>
    </row>
    <row r="69793" spans="2:2" x14ac:dyDescent="0.3">
      <c r="B69793" s="1"/>
    </row>
    <row r="69794" spans="2:2" x14ac:dyDescent="0.3">
      <c r="B69794" s="1"/>
    </row>
    <row r="69795" spans="2:2" x14ac:dyDescent="0.3">
      <c r="B69795" s="1"/>
    </row>
    <row r="69796" spans="2:2" x14ac:dyDescent="0.3">
      <c r="B69796" s="1"/>
    </row>
    <row r="69797" spans="2:2" x14ac:dyDescent="0.3">
      <c r="B69797" s="1"/>
    </row>
    <row r="69798" spans="2:2" x14ac:dyDescent="0.3">
      <c r="B69798" s="1"/>
    </row>
    <row r="69799" spans="2:2" x14ac:dyDescent="0.3">
      <c r="B69799" s="1"/>
    </row>
    <row r="69800" spans="2:2" x14ac:dyDescent="0.3">
      <c r="B69800" s="1"/>
    </row>
    <row r="69801" spans="2:2" x14ac:dyDescent="0.3">
      <c r="B69801" s="1"/>
    </row>
    <row r="69802" spans="2:2" x14ac:dyDescent="0.3">
      <c r="B69802" s="1"/>
    </row>
    <row r="69803" spans="2:2" x14ac:dyDescent="0.3">
      <c r="B69803" s="1"/>
    </row>
    <row r="69804" spans="2:2" x14ac:dyDescent="0.3">
      <c r="B69804" s="1"/>
    </row>
    <row r="69805" spans="2:2" x14ac:dyDescent="0.3">
      <c r="B69805" s="1"/>
    </row>
    <row r="69806" spans="2:2" x14ac:dyDescent="0.3">
      <c r="B69806" s="1"/>
    </row>
    <row r="69807" spans="2:2" x14ac:dyDescent="0.3">
      <c r="B69807" s="1"/>
    </row>
    <row r="69808" spans="2:2" x14ac:dyDescent="0.3">
      <c r="B69808" s="1"/>
    </row>
    <row r="69809" spans="2:2" x14ac:dyDescent="0.3">
      <c r="B69809" s="1"/>
    </row>
    <row r="69810" spans="2:2" x14ac:dyDescent="0.3">
      <c r="B69810" s="1"/>
    </row>
    <row r="69811" spans="2:2" x14ac:dyDescent="0.3">
      <c r="B69811" s="1"/>
    </row>
    <row r="69812" spans="2:2" x14ac:dyDescent="0.3">
      <c r="B69812" s="1"/>
    </row>
    <row r="69813" spans="2:2" x14ac:dyDescent="0.3">
      <c r="B69813" s="1"/>
    </row>
    <row r="69814" spans="2:2" x14ac:dyDescent="0.3">
      <c r="B69814" s="1"/>
    </row>
    <row r="69815" spans="2:2" x14ac:dyDescent="0.3">
      <c r="B69815" s="1"/>
    </row>
    <row r="69816" spans="2:2" x14ac:dyDescent="0.3">
      <c r="B69816" s="1"/>
    </row>
    <row r="69817" spans="2:2" x14ac:dyDescent="0.3">
      <c r="B69817" s="1"/>
    </row>
    <row r="69818" spans="2:2" x14ac:dyDescent="0.3">
      <c r="B69818" s="1"/>
    </row>
    <row r="69819" spans="2:2" x14ac:dyDescent="0.3">
      <c r="B69819" s="1"/>
    </row>
    <row r="69820" spans="2:2" x14ac:dyDescent="0.3">
      <c r="B69820" s="1"/>
    </row>
    <row r="69821" spans="2:2" x14ac:dyDescent="0.3">
      <c r="B69821" s="1"/>
    </row>
    <row r="69822" spans="2:2" x14ac:dyDescent="0.3">
      <c r="B69822" s="1"/>
    </row>
    <row r="69823" spans="2:2" x14ac:dyDescent="0.3">
      <c r="B69823" s="1"/>
    </row>
    <row r="69824" spans="2:2" x14ac:dyDescent="0.3">
      <c r="B69824" s="1"/>
    </row>
    <row r="69825" spans="2:2" x14ac:dyDescent="0.3">
      <c r="B69825" s="1"/>
    </row>
    <row r="69826" spans="2:2" x14ac:dyDescent="0.3">
      <c r="B69826" s="1"/>
    </row>
    <row r="69827" spans="2:2" x14ac:dyDescent="0.3">
      <c r="B69827" s="1"/>
    </row>
    <row r="69828" spans="2:2" x14ac:dyDescent="0.3">
      <c r="B69828" s="1"/>
    </row>
    <row r="69829" spans="2:2" x14ac:dyDescent="0.3">
      <c r="B69829" s="1"/>
    </row>
    <row r="69830" spans="2:2" x14ac:dyDescent="0.3">
      <c r="B69830" s="1"/>
    </row>
    <row r="69831" spans="2:2" x14ac:dyDescent="0.3">
      <c r="B69831" s="1"/>
    </row>
    <row r="69832" spans="2:2" x14ac:dyDescent="0.3">
      <c r="B69832" s="1"/>
    </row>
    <row r="69833" spans="2:2" x14ac:dyDescent="0.3">
      <c r="B69833" s="1"/>
    </row>
    <row r="69834" spans="2:2" x14ac:dyDescent="0.3">
      <c r="B69834" s="1"/>
    </row>
    <row r="69835" spans="2:2" x14ac:dyDescent="0.3">
      <c r="B69835" s="1"/>
    </row>
    <row r="69836" spans="2:2" x14ac:dyDescent="0.3">
      <c r="B69836" s="1"/>
    </row>
    <row r="69837" spans="2:2" x14ac:dyDescent="0.3">
      <c r="B69837" s="1"/>
    </row>
    <row r="69838" spans="2:2" x14ac:dyDescent="0.3">
      <c r="B69838" s="1"/>
    </row>
    <row r="69839" spans="2:2" x14ac:dyDescent="0.3">
      <c r="B69839" s="1"/>
    </row>
    <row r="69840" spans="2:2" x14ac:dyDescent="0.3">
      <c r="B69840" s="1"/>
    </row>
    <row r="69841" spans="2:2" x14ac:dyDescent="0.3">
      <c r="B69841" s="1"/>
    </row>
    <row r="69842" spans="2:2" x14ac:dyDescent="0.3">
      <c r="B69842" s="1"/>
    </row>
    <row r="69843" spans="2:2" x14ac:dyDescent="0.3">
      <c r="B69843" s="1"/>
    </row>
    <row r="69844" spans="2:2" x14ac:dyDescent="0.3">
      <c r="B69844" s="1"/>
    </row>
    <row r="69845" spans="2:2" x14ac:dyDescent="0.3">
      <c r="B69845" s="1"/>
    </row>
    <row r="69846" spans="2:2" x14ac:dyDescent="0.3">
      <c r="B69846" s="1"/>
    </row>
    <row r="69847" spans="2:2" x14ac:dyDescent="0.3">
      <c r="B69847" s="1"/>
    </row>
    <row r="69848" spans="2:2" x14ac:dyDescent="0.3">
      <c r="B69848" s="1"/>
    </row>
    <row r="69849" spans="2:2" x14ac:dyDescent="0.3">
      <c r="B69849" s="1"/>
    </row>
    <row r="69850" spans="2:2" x14ac:dyDescent="0.3">
      <c r="B69850" s="1"/>
    </row>
    <row r="69851" spans="2:2" x14ac:dyDescent="0.3">
      <c r="B69851" s="1"/>
    </row>
    <row r="69852" spans="2:2" x14ac:dyDescent="0.3">
      <c r="B69852" s="1"/>
    </row>
    <row r="69853" spans="2:2" x14ac:dyDescent="0.3">
      <c r="B69853" s="1"/>
    </row>
    <row r="69854" spans="2:2" x14ac:dyDescent="0.3">
      <c r="B69854" s="1"/>
    </row>
    <row r="69855" spans="2:2" x14ac:dyDescent="0.3">
      <c r="B69855" s="1"/>
    </row>
    <row r="69856" spans="2:2" x14ac:dyDescent="0.3">
      <c r="B69856" s="1"/>
    </row>
    <row r="69857" spans="2:2" x14ac:dyDescent="0.3">
      <c r="B69857" s="1"/>
    </row>
    <row r="69858" spans="2:2" x14ac:dyDescent="0.3">
      <c r="B69858" s="1"/>
    </row>
    <row r="69859" spans="2:2" x14ac:dyDescent="0.3">
      <c r="B69859" s="1"/>
    </row>
    <row r="69860" spans="2:2" x14ac:dyDescent="0.3">
      <c r="B69860" s="1"/>
    </row>
    <row r="69861" spans="2:2" x14ac:dyDescent="0.3">
      <c r="B69861" s="1"/>
    </row>
    <row r="69862" spans="2:2" x14ac:dyDescent="0.3">
      <c r="B69862" s="1"/>
    </row>
    <row r="69863" spans="2:2" x14ac:dyDescent="0.3">
      <c r="B69863" s="1"/>
    </row>
    <row r="69864" spans="2:2" x14ac:dyDescent="0.3">
      <c r="B69864" s="1"/>
    </row>
    <row r="69865" spans="2:2" x14ac:dyDescent="0.3">
      <c r="B69865" s="1"/>
    </row>
    <row r="69866" spans="2:2" x14ac:dyDescent="0.3">
      <c r="B69866" s="1"/>
    </row>
    <row r="69867" spans="2:2" x14ac:dyDescent="0.3">
      <c r="B69867" s="1"/>
    </row>
    <row r="69868" spans="2:2" x14ac:dyDescent="0.3">
      <c r="B69868" s="1"/>
    </row>
    <row r="69869" spans="2:2" x14ac:dyDescent="0.3">
      <c r="B69869" s="1"/>
    </row>
    <row r="69870" spans="2:2" x14ac:dyDescent="0.3">
      <c r="B69870" s="1"/>
    </row>
    <row r="69871" spans="2:2" x14ac:dyDescent="0.3">
      <c r="B69871" s="1"/>
    </row>
    <row r="69872" spans="2:2" x14ac:dyDescent="0.3">
      <c r="B69872" s="1"/>
    </row>
    <row r="69873" spans="2:2" x14ac:dyDescent="0.3">
      <c r="B69873" s="1"/>
    </row>
    <row r="69874" spans="2:2" x14ac:dyDescent="0.3">
      <c r="B69874" s="1"/>
    </row>
    <row r="69875" spans="2:2" x14ac:dyDescent="0.3">
      <c r="B69875" s="1"/>
    </row>
    <row r="69876" spans="2:2" x14ac:dyDescent="0.3">
      <c r="B69876" s="1"/>
    </row>
    <row r="69877" spans="2:2" x14ac:dyDescent="0.3">
      <c r="B69877" s="1"/>
    </row>
    <row r="69878" spans="2:2" x14ac:dyDescent="0.3">
      <c r="B69878" s="1"/>
    </row>
    <row r="69879" spans="2:2" x14ac:dyDescent="0.3">
      <c r="B69879" s="1"/>
    </row>
    <row r="69880" spans="2:2" x14ac:dyDescent="0.3">
      <c r="B69880" s="1"/>
    </row>
    <row r="69881" spans="2:2" x14ac:dyDescent="0.3">
      <c r="B69881" s="1"/>
    </row>
    <row r="69882" spans="2:2" x14ac:dyDescent="0.3">
      <c r="B69882" s="1"/>
    </row>
    <row r="69883" spans="2:2" x14ac:dyDescent="0.3">
      <c r="B69883" s="1"/>
    </row>
    <row r="69884" spans="2:2" x14ac:dyDescent="0.3">
      <c r="B69884" s="1"/>
    </row>
    <row r="69885" spans="2:2" x14ac:dyDescent="0.3">
      <c r="B69885" s="1"/>
    </row>
    <row r="69886" spans="2:2" x14ac:dyDescent="0.3">
      <c r="B69886" s="1"/>
    </row>
    <row r="69887" spans="2:2" x14ac:dyDescent="0.3">
      <c r="B69887" s="1"/>
    </row>
    <row r="69888" spans="2:2" x14ac:dyDescent="0.3">
      <c r="B69888" s="1"/>
    </row>
    <row r="69889" spans="2:2" x14ac:dyDescent="0.3">
      <c r="B69889" s="1"/>
    </row>
    <row r="69890" spans="2:2" x14ac:dyDescent="0.3">
      <c r="B69890" s="1"/>
    </row>
    <row r="69891" spans="2:2" x14ac:dyDescent="0.3">
      <c r="B69891" s="1"/>
    </row>
    <row r="69892" spans="2:2" x14ac:dyDescent="0.3">
      <c r="B69892" s="1"/>
    </row>
    <row r="69893" spans="2:2" x14ac:dyDescent="0.3">
      <c r="B69893" s="1"/>
    </row>
    <row r="69894" spans="2:2" x14ac:dyDescent="0.3">
      <c r="B69894" s="1"/>
    </row>
    <row r="69895" spans="2:2" x14ac:dyDescent="0.3">
      <c r="B69895" s="1"/>
    </row>
    <row r="69896" spans="2:2" x14ac:dyDescent="0.3">
      <c r="B69896" s="1"/>
    </row>
    <row r="69897" spans="2:2" x14ac:dyDescent="0.3">
      <c r="B69897" s="1"/>
    </row>
    <row r="69898" spans="2:2" x14ac:dyDescent="0.3">
      <c r="B69898" s="1"/>
    </row>
    <row r="69899" spans="2:2" x14ac:dyDescent="0.3">
      <c r="B69899" s="1"/>
    </row>
    <row r="69900" spans="2:2" x14ac:dyDescent="0.3">
      <c r="B69900" s="1"/>
    </row>
    <row r="69901" spans="2:2" x14ac:dyDescent="0.3">
      <c r="B69901" s="1"/>
    </row>
    <row r="69902" spans="2:2" x14ac:dyDescent="0.3">
      <c r="B69902" s="1"/>
    </row>
    <row r="69903" spans="2:2" x14ac:dyDescent="0.3">
      <c r="B69903" s="1"/>
    </row>
    <row r="69904" spans="2:2" x14ac:dyDescent="0.3">
      <c r="B69904" s="1"/>
    </row>
    <row r="69905" spans="2:2" x14ac:dyDescent="0.3">
      <c r="B69905" s="1"/>
    </row>
    <row r="69906" spans="2:2" x14ac:dyDescent="0.3">
      <c r="B69906" s="1"/>
    </row>
    <row r="69907" spans="2:2" x14ac:dyDescent="0.3">
      <c r="B69907" s="1"/>
    </row>
    <row r="69908" spans="2:2" x14ac:dyDescent="0.3">
      <c r="B69908" s="1"/>
    </row>
    <row r="69909" spans="2:2" x14ac:dyDescent="0.3">
      <c r="B69909" s="1"/>
    </row>
    <row r="69910" spans="2:2" x14ac:dyDescent="0.3">
      <c r="B69910" s="1"/>
    </row>
    <row r="69911" spans="2:2" x14ac:dyDescent="0.3">
      <c r="B69911" s="1"/>
    </row>
    <row r="69912" spans="2:2" x14ac:dyDescent="0.3">
      <c r="B69912" s="1"/>
    </row>
    <row r="69913" spans="2:2" x14ac:dyDescent="0.3">
      <c r="B69913" s="1"/>
    </row>
    <row r="69914" spans="2:2" x14ac:dyDescent="0.3">
      <c r="B69914" s="1"/>
    </row>
    <row r="69915" spans="2:2" x14ac:dyDescent="0.3">
      <c r="B69915" s="1"/>
    </row>
    <row r="69916" spans="2:2" x14ac:dyDescent="0.3">
      <c r="B69916" s="1"/>
    </row>
    <row r="69917" spans="2:2" x14ac:dyDescent="0.3">
      <c r="B69917" s="1"/>
    </row>
    <row r="69918" spans="2:2" x14ac:dyDescent="0.3">
      <c r="B69918" s="1"/>
    </row>
    <row r="69919" spans="2:2" x14ac:dyDescent="0.3">
      <c r="B69919" s="1"/>
    </row>
    <row r="69920" spans="2:2" x14ac:dyDescent="0.3">
      <c r="B69920" s="1"/>
    </row>
    <row r="69921" spans="2:2" x14ac:dyDescent="0.3">
      <c r="B69921" s="1"/>
    </row>
    <row r="69922" spans="2:2" x14ac:dyDescent="0.3">
      <c r="B69922" s="1"/>
    </row>
    <row r="69923" spans="2:2" x14ac:dyDescent="0.3">
      <c r="B69923" s="1"/>
    </row>
    <row r="69924" spans="2:2" x14ac:dyDescent="0.3">
      <c r="B69924" s="1"/>
    </row>
    <row r="69925" spans="2:2" x14ac:dyDescent="0.3">
      <c r="B69925" s="1"/>
    </row>
    <row r="69926" spans="2:2" x14ac:dyDescent="0.3">
      <c r="B69926" s="1"/>
    </row>
    <row r="69927" spans="2:2" x14ac:dyDescent="0.3">
      <c r="B69927" s="1"/>
    </row>
    <row r="69928" spans="2:2" x14ac:dyDescent="0.3">
      <c r="B69928" s="1"/>
    </row>
    <row r="69929" spans="2:2" x14ac:dyDescent="0.3">
      <c r="B69929" s="1"/>
    </row>
    <row r="69930" spans="2:2" x14ac:dyDescent="0.3">
      <c r="B69930" s="1"/>
    </row>
    <row r="69931" spans="2:2" x14ac:dyDescent="0.3">
      <c r="B69931" s="1"/>
    </row>
    <row r="69932" spans="2:2" x14ac:dyDescent="0.3">
      <c r="B69932" s="1"/>
    </row>
    <row r="69933" spans="2:2" x14ac:dyDescent="0.3">
      <c r="B69933" s="1"/>
    </row>
    <row r="69934" spans="2:2" x14ac:dyDescent="0.3">
      <c r="B69934" s="1"/>
    </row>
    <row r="69935" spans="2:2" x14ac:dyDescent="0.3">
      <c r="B69935" s="1"/>
    </row>
    <row r="69936" spans="2:2" x14ac:dyDescent="0.3">
      <c r="B69936" s="1"/>
    </row>
    <row r="69937" spans="2:2" x14ac:dyDescent="0.3">
      <c r="B69937" s="1"/>
    </row>
    <row r="69938" spans="2:2" x14ac:dyDescent="0.3">
      <c r="B69938" s="1"/>
    </row>
    <row r="69939" spans="2:2" x14ac:dyDescent="0.3">
      <c r="B69939" s="1"/>
    </row>
    <row r="69940" spans="2:2" x14ac:dyDescent="0.3">
      <c r="B69940" s="1"/>
    </row>
    <row r="69941" spans="2:2" x14ac:dyDescent="0.3">
      <c r="B69941" s="1"/>
    </row>
    <row r="69942" spans="2:2" x14ac:dyDescent="0.3">
      <c r="B69942" s="1"/>
    </row>
    <row r="69943" spans="2:2" x14ac:dyDescent="0.3">
      <c r="B69943" s="1"/>
    </row>
    <row r="69944" spans="2:2" x14ac:dyDescent="0.3">
      <c r="B69944" s="1"/>
    </row>
    <row r="69945" spans="2:2" x14ac:dyDescent="0.3">
      <c r="B69945" s="1"/>
    </row>
    <row r="69946" spans="2:2" x14ac:dyDescent="0.3">
      <c r="B69946" s="1"/>
    </row>
    <row r="69947" spans="2:2" x14ac:dyDescent="0.3">
      <c r="B69947" s="1"/>
    </row>
    <row r="69948" spans="2:2" x14ac:dyDescent="0.3">
      <c r="B69948" s="1"/>
    </row>
    <row r="69949" spans="2:2" x14ac:dyDescent="0.3">
      <c r="B69949" s="1"/>
    </row>
    <row r="69950" spans="2:2" x14ac:dyDescent="0.3">
      <c r="B69950" s="1"/>
    </row>
    <row r="69951" spans="2:2" x14ac:dyDescent="0.3">
      <c r="B69951" s="1"/>
    </row>
    <row r="69952" spans="2:2" x14ac:dyDescent="0.3">
      <c r="B69952" s="1"/>
    </row>
    <row r="69953" spans="2:2" x14ac:dyDescent="0.3">
      <c r="B69953" s="1"/>
    </row>
    <row r="69954" spans="2:2" x14ac:dyDescent="0.3">
      <c r="B69954" s="1"/>
    </row>
    <row r="69955" spans="2:2" x14ac:dyDescent="0.3">
      <c r="B69955" s="1"/>
    </row>
    <row r="69956" spans="2:2" x14ac:dyDescent="0.3">
      <c r="B69956" s="1"/>
    </row>
    <row r="69957" spans="2:2" x14ac:dyDescent="0.3">
      <c r="B69957" s="1"/>
    </row>
    <row r="69958" spans="2:2" x14ac:dyDescent="0.3">
      <c r="B69958" s="1"/>
    </row>
    <row r="69959" spans="2:2" x14ac:dyDescent="0.3">
      <c r="B69959" s="1"/>
    </row>
    <row r="69960" spans="2:2" x14ac:dyDescent="0.3">
      <c r="B69960" s="1"/>
    </row>
    <row r="69961" spans="2:2" x14ac:dyDescent="0.3">
      <c r="B69961" s="1"/>
    </row>
    <row r="69962" spans="2:2" x14ac:dyDescent="0.3">
      <c r="B69962" s="1"/>
    </row>
    <row r="69963" spans="2:2" x14ac:dyDescent="0.3">
      <c r="B69963" s="1"/>
    </row>
    <row r="69964" spans="2:2" x14ac:dyDescent="0.3">
      <c r="B69964" s="1"/>
    </row>
    <row r="69965" spans="2:2" x14ac:dyDescent="0.3">
      <c r="B69965" s="1"/>
    </row>
    <row r="69966" spans="2:2" x14ac:dyDescent="0.3">
      <c r="B69966" s="1"/>
    </row>
    <row r="69967" spans="2:2" x14ac:dyDescent="0.3">
      <c r="B69967" s="1"/>
    </row>
    <row r="69968" spans="2:2" x14ac:dyDescent="0.3">
      <c r="B69968" s="1"/>
    </row>
    <row r="69969" spans="2:2" x14ac:dyDescent="0.3">
      <c r="B69969" s="1"/>
    </row>
    <row r="69970" spans="2:2" x14ac:dyDescent="0.3">
      <c r="B69970" s="1"/>
    </row>
    <row r="69971" spans="2:2" x14ac:dyDescent="0.3">
      <c r="B69971" s="1"/>
    </row>
    <row r="69972" spans="2:2" x14ac:dyDescent="0.3">
      <c r="B69972" s="1"/>
    </row>
    <row r="69973" spans="2:2" x14ac:dyDescent="0.3">
      <c r="B69973" s="1"/>
    </row>
    <row r="69974" spans="2:2" x14ac:dyDescent="0.3">
      <c r="B69974" s="1"/>
    </row>
    <row r="69975" spans="2:2" x14ac:dyDescent="0.3">
      <c r="B69975" s="1"/>
    </row>
    <row r="69976" spans="2:2" x14ac:dyDescent="0.3">
      <c r="B69976" s="1"/>
    </row>
    <row r="69977" spans="2:2" x14ac:dyDescent="0.3">
      <c r="B69977" s="1"/>
    </row>
    <row r="69978" spans="2:2" x14ac:dyDescent="0.3">
      <c r="B69978" s="1"/>
    </row>
    <row r="69979" spans="2:2" x14ac:dyDescent="0.3">
      <c r="B69979" s="1"/>
    </row>
    <row r="69980" spans="2:2" x14ac:dyDescent="0.3">
      <c r="B69980" s="1"/>
    </row>
    <row r="69981" spans="2:2" x14ac:dyDescent="0.3">
      <c r="B69981" s="1"/>
    </row>
    <row r="69982" spans="2:2" x14ac:dyDescent="0.3">
      <c r="B69982" s="1"/>
    </row>
    <row r="69983" spans="2:2" x14ac:dyDescent="0.3">
      <c r="B69983" s="1"/>
    </row>
    <row r="69984" spans="2:2" x14ac:dyDescent="0.3">
      <c r="B69984" s="1"/>
    </row>
    <row r="69985" spans="2:2" x14ac:dyDescent="0.3">
      <c r="B69985" s="1"/>
    </row>
    <row r="69986" spans="2:2" x14ac:dyDescent="0.3">
      <c r="B69986" s="1"/>
    </row>
    <row r="69987" spans="2:2" x14ac:dyDescent="0.3">
      <c r="B69987" s="1"/>
    </row>
    <row r="69988" spans="2:2" x14ac:dyDescent="0.3">
      <c r="B69988" s="1"/>
    </row>
    <row r="69989" spans="2:2" x14ac:dyDescent="0.3">
      <c r="B69989" s="1"/>
    </row>
    <row r="69990" spans="2:2" x14ac:dyDescent="0.3">
      <c r="B69990" s="1"/>
    </row>
    <row r="69991" spans="2:2" x14ac:dyDescent="0.3">
      <c r="B69991" s="1"/>
    </row>
    <row r="69992" spans="2:2" x14ac:dyDescent="0.3">
      <c r="B69992" s="1"/>
    </row>
    <row r="69993" spans="2:2" x14ac:dyDescent="0.3">
      <c r="B69993" s="1"/>
    </row>
    <row r="69994" spans="2:2" x14ac:dyDescent="0.3">
      <c r="B69994" s="1"/>
    </row>
    <row r="69995" spans="2:2" x14ac:dyDescent="0.3">
      <c r="B69995" s="1"/>
    </row>
    <row r="69996" spans="2:2" x14ac:dyDescent="0.3">
      <c r="B69996" s="1"/>
    </row>
    <row r="69997" spans="2:2" x14ac:dyDescent="0.3">
      <c r="B69997" s="1"/>
    </row>
    <row r="69998" spans="2:2" x14ac:dyDescent="0.3">
      <c r="B69998" s="1"/>
    </row>
    <row r="69999" spans="2:2" x14ac:dyDescent="0.3">
      <c r="B69999" s="1"/>
    </row>
    <row r="70000" spans="2:2" x14ac:dyDescent="0.3">
      <c r="B70000" s="1"/>
    </row>
    <row r="70001" spans="2:2" x14ac:dyDescent="0.3">
      <c r="B70001" s="1"/>
    </row>
    <row r="70002" spans="2:2" x14ac:dyDescent="0.3">
      <c r="B70002" s="1"/>
    </row>
    <row r="70003" spans="2:2" x14ac:dyDescent="0.3">
      <c r="B70003" s="1"/>
    </row>
    <row r="70004" spans="2:2" x14ac:dyDescent="0.3">
      <c r="B70004" s="1"/>
    </row>
    <row r="70005" spans="2:2" x14ac:dyDescent="0.3">
      <c r="B70005" s="1"/>
    </row>
    <row r="70006" spans="2:2" x14ac:dyDescent="0.3">
      <c r="B70006" s="1"/>
    </row>
    <row r="70007" spans="2:2" x14ac:dyDescent="0.3">
      <c r="B70007" s="1"/>
    </row>
    <row r="70008" spans="2:2" x14ac:dyDescent="0.3">
      <c r="B70008" s="1"/>
    </row>
    <row r="70009" spans="2:2" x14ac:dyDescent="0.3">
      <c r="B70009" s="1"/>
    </row>
    <row r="70010" spans="2:2" x14ac:dyDescent="0.3">
      <c r="B70010" s="1"/>
    </row>
    <row r="70011" spans="2:2" x14ac:dyDescent="0.3">
      <c r="B70011" s="1"/>
    </row>
    <row r="70012" spans="2:2" x14ac:dyDescent="0.3">
      <c r="B70012" s="1"/>
    </row>
    <row r="70013" spans="2:2" x14ac:dyDescent="0.3">
      <c r="B70013" s="1"/>
    </row>
    <row r="70014" spans="2:2" x14ac:dyDescent="0.3">
      <c r="B70014" s="1"/>
    </row>
    <row r="70015" spans="2:2" x14ac:dyDescent="0.3">
      <c r="B70015" s="1"/>
    </row>
    <row r="70016" spans="2:2" x14ac:dyDescent="0.3">
      <c r="B70016" s="1"/>
    </row>
    <row r="70017" spans="2:2" x14ac:dyDescent="0.3">
      <c r="B70017" s="1"/>
    </row>
    <row r="70018" spans="2:2" x14ac:dyDescent="0.3">
      <c r="B70018" s="1"/>
    </row>
    <row r="70019" spans="2:2" x14ac:dyDescent="0.3">
      <c r="B70019" s="1"/>
    </row>
    <row r="70020" spans="2:2" x14ac:dyDescent="0.3">
      <c r="B70020" s="1"/>
    </row>
    <row r="70021" spans="2:2" x14ac:dyDescent="0.3">
      <c r="B70021" s="1"/>
    </row>
    <row r="70022" spans="2:2" x14ac:dyDescent="0.3">
      <c r="B70022" s="1"/>
    </row>
    <row r="70023" spans="2:2" x14ac:dyDescent="0.3">
      <c r="B70023" s="1"/>
    </row>
    <row r="70024" spans="2:2" x14ac:dyDescent="0.3">
      <c r="B70024" s="1"/>
    </row>
    <row r="70025" spans="2:2" x14ac:dyDescent="0.3">
      <c r="B70025" s="1"/>
    </row>
    <row r="70026" spans="2:2" x14ac:dyDescent="0.3">
      <c r="B70026" s="1"/>
    </row>
    <row r="70027" spans="2:2" x14ac:dyDescent="0.3">
      <c r="B70027" s="1"/>
    </row>
    <row r="70028" spans="2:2" x14ac:dyDescent="0.3">
      <c r="B70028" s="1"/>
    </row>
    <row r="70029" spans="2:2" x14ac:dyDescent="0.3">
      <c r="B70029" s="1"/>
    </row>
    <row r="70030" spans="2:2" x14ac:dyDescent="0.3">
      <c r="B70030" s="1"/>
    </row>
    <row r="70031" spans="2:2" x14ac:dyDescent="0.3">
      <c r="B70031" s="1"/>
    </row>
    <row r="70032" spans="2:2" x14ac:dyDescent="0.3">
      <c r="B70032" s="1"/>
    </row>
    <row r="70033" spans="2:2" x14ac:dyDescent="0.3">
      <c r="B70033" s="1"/>
    </row>
    <row r="70034" spans="2:2" x14ac:dyDescent="0.3">
      <c r="B70034" s="1"/>
    </row>
    <row r="70035" spans="2:2" x14ac:dyDescent="0.3">
      <c r="B70035" s="1"/>
    </row>
    <row r="70036" spans="2:2" x14ac:dyDescent="0.3">
      <c r="B70036" s="1"/>
    </row>
    <row r="70037" spans="2:2" x14ac:dyDescent="0.3">
      <c r="B70037" s="1"/>
    </row>
    <row r="70038" spans="2:2" x14ac:dyDescent="0.3">
      <c r="B70038" s="1"/>
    </row>
    <row r="70039" spans="2:2" x14ac:dyDescent="0.3">
      <c r="B70039" s="1"/>
    </row>
    <row r="70040" spans="2:2" x14ac:dyDescent="0.3">
      <c r="B70040" s="1"/>
    </row>
    <row r="70041" spans="2:2" x14ac:dyDescent="0.3">
      <c r="B70041" s="1"/>
    </row>
    <row r="70042" spans="2:2" x14ac:dyDescent="0.3">
      <c r="B70042" s="1"/>
    </row>
    <row r="70043" spans="2:2" x14ac:dyDescent="0.3">
      <c r="B70043" s="1"/>
    </row>
    <row r="70044" spans="2:2" x14ac:dyDescent="0.3">
      <c r="B70044" s="1"/>
    </row>
    <row r="70045" spans="2:2" x14ac:dyDescent="0.3">
      <c r="B70045" s="1"/>
    </row>
    <row r="70046" spans="2:2" x14ac:dyDescent="0.3">
      <c r="B70046" s="1"/>
    </row>
    <row r="70047" spans="2:2" x14ac:dyDescent="0.3">
      <c r="B70047" s="1"/>
    </row>
    <row r="70048" spans="2:2" x14ac:dyDescent="0.3">
      <c r="B70048" s="1"/>
    </row>
    <row r="70049" spans="2:2" x14ac:dyDescent="0.3">
      <c r="B70049" s="1"/>
    </row>
    <row r="70050" spans="2:2" x14ac:dyDescent="0.3">
      <c r="B70050" s="1"/>
    </row>
    <row r="70051" spans="2:2" x14ac:dyDescent="0.3">
      <c r="B70051" s="1"/>
    </row>
    <row r="70052" spans="2:2" x14ac:dyDescent="0.3">
      <c r="B70052" s="1"/>
    </row>
    <row r="70053" spans="2:2" x14ac:dyDescent="0.3">
      <c r="B70053" s="1"/>
    </row>
    <row r="70054" spans="2:2" x14ac:dyDescent="0.3">
      <c r="B70054" s="1"/>
    </row>
    <row r="70055" spans="2:2" x14ac:dyDescent="0.3">
      <c r="B70055" s="1"/>
    </row>
    <row r="70056" spans="2:2" x14ac:dyDescent="0.3">
      <c r="B70056" s="1"/>
    </row>
    <row r="70057" spans="2:2" x14ac:dyDescent="0.3">
      <c r="B70057" s="1"/>
    </row>
    <row r="70058" spans="2:2" x14ac:dyDescent="0.3">
      <c r="B70058" s="1"/>
    </row>
    <row r="70059" spans="2:2" x14ac:dyDescent="0.3">
      <c r="B70059" s="1"/>
    </row>
    <row r="70060" spans="2:2" x14ac:dyDescent="0.3">
      <c r="B70060" s="1"/>
    </row>
    <row r="70061" spans="2:2" x14ac:dyDescent="0.3">
      <c r="B70061" s="1"/>
    </row>
    <row r="70062" spans="2:2" x14ac:dyDescent="0.3">
      <c r="B70062" s="1"/>
    </row>
    <row r="70063" spans="2:2" x14ac:dyDescent="0.3">
      <c r="B70063" s="1"/>
    </row>
    <row r="70064" spans="2:2" x14ac:dyDescent="0.3">
      <c r="B70064" s="1"/>
    </row>
    <row r="70065" spans="2:2" x14ac:dyDescent="0.3">
      <c r="B70065" s="1"/>
    </row>
    <row r="70066" spans="2:2" x14ac:dyDescent="0.3">
      <c r="B70066" s="1"/>
    </row>
    <row r="70067" spans="2:2" x14ac:dyDescent="0.3">
      <c r="B70067" s="1"/>
    </row>
    <row r="70068" spans="2:2" x14ac:dyDescent="0.3">
      <c r="B70068" s="1"/>
    </row>
    <row r="70069" spans="2:2" x14ac:dyDescent="0.3">
      <c r="B70069" s="1"/>
    </row>
    <row r="70070" spans="2:2" x14ac:dyDescent="0.3">
      <c r="B70070" s="1"/>
    </row>
    <row r="70071" spans="2:2" x14ac:dyDescent="0.3">
      <c r="B70071" s="1"/>
    </row>
    <row r="70072" spans="2:2" x14ac:dyDescent="0.3">
      <c r="B70072" s="1"/>
    </row>
    <row r="70073" spans="2:2" x14ac:dyDescent="0.3">
      <c r="B70073" s="1"/>
    </row>
    <row r="70074" spans="2:2" x14ac:dyDescent="0.3">
      <c r="B70074" s="1"/>
    </row>
    <row r="70075" spans="2:2" x14ac:dyDescent="0.3">
      <c r="B70075" s="1"/>
    </row>
    <row r="70076" spans="2:2" x14ac:dyDescent="0.3">
      <c r="B70076" s="1"/>
    </row>
    <row r="70077" spans="2:2" x14ac:dyDescent="0.3">
      <c r="B70077" s="1"/>
    </row>
    <row r="70078" spans="2:2" x14ac:dyDescent="0.3">
      <c r="B70078" s="1"/>
    </row>
    <row r="70079" spans="2:2" x14ac:dyDescent="0.3">
      <c r="B70079" s="1"/>
    </row>
    <row r="70080" spans="2:2" x14ac:dyDescent="0.3">
      <c r="B70080" s="1"/>
    </row>
    <row r="70081" spans="2:2" x14ac:dyDescent="0.3">
      <c r="B70081" s="1"/>
    </row>
    <row r="70082" spans="2:2" x14ac:dyDescent="0.3">
      <c r="B70082" s="1"/>
    </row>
    <row r="70083" spans="2:2" x14ac:dyDescent="0.3">
      <c r="B70083" s="1"/>
    </row>
    <row r="70084" spans="2:2" x14ac:dyDescent="0.3">
      <c r="B70084" s="1"/>
    </row>
    <row r="70085" spans="2:2" x14ac:dyDescent="0.3">
      <c r="B70085" s="1"/>
    </row>
    <row r="70086" spans="2:2" x14ac:dyDescent="0.3">
      <c r="B70086" s="1"/>
    </row>
    <row r="70087" spans="2:2" x14ac:dyDescent="0.3">
      <c r="B70087" s="1"/>
    </row>
    <row r="70088" spans="2:2" x14ac:dyDescent="0.3">
      <c r="B70088" s="1"/>
    </row>
    <row r="70089" spans="2:2" x14ac:dyDescent="0.3">
      <c r="B70089" s="1"/>
    </row>
    <row r="70090" spans="2:2" x14ac:dyDescent="0.3">
      <c r="B70090" s="1"/>
    </row>
    <row r="70091" spans="2:2" x14ac:dyDescent="0.3">
      <c r="B70091" s="1"/>
    </row>
    <row r="70092" spans="2:2" x14ac:dyDescent="0.3">
      <c r="B70092" s="1"/>
    </row>
    <row r="70093" spans="2:2" x14ac:dyDescent="0.3">
      <c r="B70093" s="1"/>
    </row>
    <row r="70094" spans="2:2" x14ac:dyDescent="0.3">
      <c r="B70094" s="1"/>
    </row>
    <row r="70095" spans="2:2" x14ac:dyDescent="0.3">
      <c r="B70095" s="1"/>
    </row>
    <row r="70096" spans="2:2" x14ac:dyDescent="0.3">
      <c r="B70096" s="1"/>
    </row>
    <row r="70097" spans="2:2" x14ac:dyDescent="0.3">
      <c r="B70097" s="1"/>
    </row>
    <row r="70098" spans="2:2" x14ac:dyDescent="0.3">
      <c r="B70098" s="1"/>
    </row>
    <row r="70099" spans="2:2" x14ac:dyDescent="0.3">
      <c r="B70099" s="1"/>
    </row>
    <row r="70100" spans="2:2" x14ac:dyDescent="0.3">
      <c r="B70100" s="1"/>
    </row>
    <row r="70101" spans="2:2" x14ac:dyDescent="0.3">
      <c r="B70101" s="1"/>
    </row>
    <row r="70102" spans="2:2" x14ac:dyDescent="0.3">
      <c r="B70102" s="1"/>
    </row>
    <row r="70103" spans="2:2" x14ac:dyDescent="0.3">
      <c r="B70103" s="1"/>
    </row>
    <row r="70104" spans="2:2" x14ac:dyDescent="0.3">
      <c r="B70104" s="1"/>
    </row>
    <row r="70105" spans="2:2" x14ac:dyDescent="0.3">
      <c r="B70105" s="1"/>
    </row>
    <row r="70106" spans="2:2" x14ac:dyDescent="0.3">
      <c r="B70106" s="1"/>
    </row>
    <row r="70107" spans="2:2" x14ac:dyDescent="0.3">
      <c r="B70107" s="1"/>
    </row>
    <row r="70108" spans="2:2" x14ac:dyDescent="0.3">
      <c r="B70108" s="1"/>
    </row>
    <row r="70109" spans="2:2" x14ac:dyDescent="0.3">
      <c r="B70109" s="1"/>
    </row>
    <row r="70110" spans="2:2" x14ac:dyDescent="0.3">
      <c r="B70110" s="1"/>
    </row>
    <row r="70111" spans="2:2" x14ac:dyDescent="0.3">
      <c r="B70111" s="1"/>
    </row>
    <row r="70112" spans="2:2" x14ac:dyDescent="0.3">
      <c r="B70112" s="1"/>
    </row>
    <row r="70113" spans="2:2" x14ac:dyDescent="0.3">
      <c r="B70113" s="1"/>
    </row>
    <row r="70114" spans="2:2" x14ac:dyDescent="0.3">
      <c r="B70114" s="1"/>
    </row>
    <row r="70115" spans="2:2" x14ac:dyDescent="0.3">
      <c r="B70115" s="1"/>
    </row>
    <row r="70116" spans="2:2" x14ac:dyDescent="0.3">
      <c r="B70116" s="1"/>
    </row>
    <row r="70117" spans="2:2" x14ac:dyDescent="0.3">
      <c r="B70117" s="1"/>
    </row>
    <row r="70118" spans="2:2" x14ac:dyDescent="0.3">
      <c r="B70118" s="1"/>
    </row>
    <row r="70119" spans="2:2" x14ac:dyDescent="0.3">
      <c r="B70119" s="1"/>
    </row>
    <row r="70120" spans="2:2" x14ac:dyDescent="0.3">
      <c r="B70120" s="1"/>
    </row>
    <row r="70121" spans="2:2" x14ac:dyDescent="0.3">
      <c r="B70121" s="1"/>
    </row>
    <row r="70122" spans="2:2" x14ac:dyDescent="0.3">
      <c r="B70122" s="1"/>
    </row>
    <row r="70123" spans="2:2" x14ac:dyDescent="0.3">
      <c r="B70123" s="1"/>
    </row>
    <row r="70124" spans="2:2" x14ac:dyDescent="0.3">
      <c r="B70124" s="1"/>
    </row>
    <row r="70125" spans="2:2" x14ac:dyDescent="0.3">
      <c r="B70125" s="1"/>
    </row>
    <row r="70126" spans="2:2" x14ac:dyDescent="0.3">
      <c r="B70126" s="1"/>
    </row>
    <row r="70127" spans="2:2" x14ac:dyDescent="0.3">
      <c r="B70127" s="1"/>
    </row>
    <row r="70128" spans="2:2" x14ac:dyDescent="0.3">
      <c r="B70128" s="1"/>
    </row>
    <row r="70129" spans="2:2" x14ac:dyDescent="0.3">
      <c r="B70129" s="1"/>
    </row>
    <row r="70130" spans="2:2" x14ac:dyDescent="0.3">
      <c r="B70130" s="1"/>
    </row>
    <row r="70131" spans="2:2" x14ac:dyDescent="0.3">
      <c r="B70131" s="1"/>
    </row>
    <row r="70132" spans="2:2" x14ac:dyDescent="0.3">
      <c r="B70132" s="1"/>
    </row>
    <row r="70133" spans="2:2" x14ac:dyDescent="0.3">
      <c r="B70133" s="1"/>
    </row>
    <row r="70134" spans="2:2" x14ac:dyDescent="0.3">
      <c r="B70134" s="1"/>
    </row>
    <row r="70135" spans="2:2" x14ac:dyDescent="0.3">
      <c r="B70135" s="1"/>
    </row>
    <row r="70136" spans="2:2" x14ac:dyDescent="0.3">
      <c r="B70136" s="1"/>
    </row>
    <row r="70137" spans="2:2" x14ac:dyDescent="0.3">
      <c r="B70137" s="1"/>
    </row>
    <row r="70138" spans="2:2" x14ac:dyDescent="0.3">
      <c r="B70138" s="1"/>
    </row>
    <row r="70139" spans="2:2" x14ac:dyDescent="0.3">
      <c r="B70139" s="1"/>
    </row>
    <row r="70140" spans="2:2" x14ac:dyDescent="0.3">
      <c r="B70140" s="1"/>
    </row>
    <row r="70141" spans="2:2" x14ac:dyDescent="0.3">
      <c r="B70141" s="1"/>
    </row>
    <row r="70142" spans="2:2" x14ac:dyDescent="0.3">
      <c r="B70142" s="1"/>
    </row>
    <row r="70143" spans="2:2" x14ac:dyDescent="0.3">
      <c r="B70143" s="1"/>
    </row>
    <row r="70144" spans="2:2" x14ac:dyDescent="0.3">
      <c r="B70144" s="1"/>
    </row>
    <row r="70145" spans="2:2" x14ac:dyDescent="0.3">
      <c r="B70145" s="1"/>
    </row>
    <row r="70146" spans="2:2" x14ac:dyDescent="0.3">
      <c r="B70146" s="1"/>
    </row>
    <row r="70147" spans="2:2" x14ac:dyDescent="0.3">
      <c r="B70147" s="1"/>
    </row>
    <row r="70148" spans="2:2" x14ac:dyDescent="0.3">
      <c r="B70148" s="1"/>
    </row>
    <row r="70149" spans="2:2" x14ac:dyDescent="0.3">
      <c r="B70149" s="1"/>
    </row>
    <row r="70150" spans="2:2" x14ac:dyDescent="0.3">
      <c r="B70150" s="1"/>
    </row>
    <row r="70151" spans="2:2" x14ac:dyDescent="0.3">
      <c r="B70151" s="1"/>
    </row>
    <row r="70152" spans="2:2" x14ac:dyDescent="0.3">
      <c r="B70152" s="1"/>
    </row>
    <row r="70153" spans="2:2" x14ac:dyDescent="0.3">
      <c r="B70153" s="1"/>
    </row>
    <row r="70154" spans="2:2" x14ac:dyDescent="0.3">
      <c r="B70154" s="1"/>
    </row>
    <row r="70155" spans="2:2" x14ac:dyDescent="0.3">
      <c r="B70155" s="1"/>
    </row>
    <row r="70156" spans="2:2" x14ac:dyDescent="0.3">
      <c r="B70156" s="1"/>
    </row>
    <row r="70157" spans="2:2" x14ac:dyDescent="0.3">
      <c r="B70157" s="1"/>
    </row>
    <row r="70158" spans="2:2" x14ac:dyDescent="0.3">
      <c r="B70158" s="1"/>
    </row>
    <row r="70159" spans="2:2" x14ac:dyDescent="0.3">
      <c r="B70159" s="1"/>
    </row>
    <row r="70160" spans="2:2" x14ac:dyDescent="0.3">
      <c r="B70160" s="1"/>
    </row>
    <row r="70161" spans="2:2" x14ac:dyDescent="0.3">
      <c r="B70161" s="1"/>
    </row>
    <row r="70162" spans="2:2" x14ac:dyDescent="0.3">
      <c r="B70162" s="1"/>
    </row>
    <row r="70163" spans="2:2" x14ac:dyDescent="0.3">
      <c r="B70163" s="1"/>
    </row>
    <row r="70164" spans="2:2" x14ac:dyDescent="0.3">
      <c r="B70164" s="1"/>
    </row>
    <row r="70165" spans="2:2" x14ac:dyDescent="0.3">
      <c r="B70165" s="1"/>
    </row>
    <row r="70166" spans="2:2" x14ac:dyDescent="0.3">
      <c r="B70166" s="1"/>
    </row>
    <row r="70167" spans="2:2" x14ac:dyDescent="0.3">
      <c r="B70167" s="1"/>
    </row>
    <row r="70168" spans="2:2" x14ac:dyDescent="0.3">
      <c r="B70168" s="1"/>
    </row>
    <row r="70169" spans="2:2" x14ac:dyDescent="0.3">
      <c r="B70169" s="1"/>
    </row>
    <row r="70170" spans="2:2" x14ac:dyDescent="0.3">
      <c r="B70170" s="1"/>
    </row>
    <row r="70171" spans="2:2" x14ac:dyDescent="0.3">
      <c r="B70171" s="1"/>
    </row>
    <row r="70172" spans="2:2" x14ac:dyDescent="0.3">
      <c r="B70172" s="1"/>
    </row>
    <row r="70173" spans="2:2" x14ac:dyDescent="0.3">
      <c r="B70173" s="1"/>
    </row>
    <row r="70174" spans="2:2" x14ac:dyDescent="0.3">
      <c r="B70174" s="1"/>
    </row>
    <row r="70175" spans="2:2" x14ac:dyDescent="0.3">
      <c r="B70175" s="1"/>
    </row>
    <row r="70176" spans="2:2" x14ac:dyDescent="0.3">
      <c r="B70176" s="1"/>
    </row>
    <row r="70177" spans="2:2" x14ac:dyDescent="0.3">
      <c r="B70177" s="1"/>
    </row>
    <row r="70178" spans="2:2" x14ac:dyDescent="0.3">
      <c r="B70178" s="1"/>
    </row>
    <row r="70179" spans="2:2" x14ac:dyDescent="0.3">
      <c r="B70179" s="1"/>
    </row>
    <row r="70180" spans="2:2" x14ac:dyDescent="0.3">
      <c r="B70180" s="1"/>
    </row>
    <row r="70181" spans="2:2" x14ac:dyDescent="0.3">
      <c r="B70181" s="1"/>
    </row>
    <row r="70182" spans="2:2" x14ac:dyDescent="0.3">
      <c r="B70182" s="1"/>
    </row>
    <row r="70183" spans="2:2" x14ac:dyDescent="0.3">
      <c r="B70183" s="1"/>
    </row>
    <row r="70184" spans="2:2" x14ac:dyDescent="0.3">
      <c r="B70184" s="1"/>
    </row>
    <row r="70185" spans="2:2" x14ac:dyDescent="0.3">
      <c r="B70185" s="1"/>
    </row>
    <row r="70186" spans="2:2" x14ac:dyDescent="0.3">
      <c r="B70186" s="1"/>
    </row>
    <row r="70187" spans="2:2" x14ac:dyDescent="0.3">
      <c r="B70187" s="1"/>
    </row>
    <row r="70188" spans="2:2" x14ac:dyDescent="0.3">
      <c r="B70188" s="1"/>
    </row>
    <row r="70189" spans="2:2" x14ac:dyDescent="0.3">
      <c r="B70189" s="1"/>
    </row>
    <row r="70190" spans="2:2" x14ac:dyDescent="0.3">
      <c r="B70190" s="1"/>
    </row>
    <row r="70191" spans="2:2" x14ac:dyDescent="0.3">
      <c r="B70191" s="1"/>
    </row>
    <row r="70192" spans="2:2" x14ac:dyDescent="0.3">
      <c r="B70192" s="1"/>
    </row>
    <row r="70193" spans="2:2" x14ac:dyDescent="0.3">
      <c r="B70193" s="1"/>
    </row>
    <row r="70194" spans="2:2" x14ac:dyDescent="0.3">
      <c r="B70194" s="1"/>
    </row>
    <row r="70195" spans="2:2" x14ac:dyDescent="0.3">
      <c r="B70195" s="1"/>
    </row>
    <row r="70196" spans="2:2" x14ac:dyDescent="0.3">
      <c r="B70196" s="1"/>
    </row>
    <row r="70197" spans="2:2" x14ac:dyDescent="0.3">
      <c r="B70197" s="1"/>
    </row>
    <row r="70198" spans="2:2" x14ac:dyDescent="0.3">
      <c r="B70198" s="1"/>
    </row>
    <row r="70199" spans="2:2" x14ac:dyDescent="0.3">
      <c r="B70199" s="1"/>
    </row>
    <row r="70200" spans="2:2" x14ac:dyDescent="0.3">
      <c r="B70200" s="1"/>
    </row>
    <row r="70201" spans="2:2" x14ac:dyDescent="0.3">
      <c r="B70201" s="1"/>
    </row>
    <row r="70202" spans="2:2" x14ac:dyDescent="0.3">
      <c r="B70202" s="1"/>
    </row>
    <row r="70203" spans="2:2" x14ac:dyDescent="0.3">
      <c r="B70203" s="1"/>
    </row>
    <row r="70204" spans="2:2" x14ac:dyDescent="0.3">
      <c r="B70204" s="1"/>
    </row>
    <row r="70205" spans="2:2" x14ac:dyDescent="0.3">
      <c r="B70205" s="1"/>
    </row>
    <row r="70206" spans="2:2" x14ac:dyDescent="0.3">
      <c r="B70206" s="1"/>
    </row>
    <row r="70207" spans="2:2" x14ac:dyDescent="0.3">
      <c r="B70207" s="1"/>
    </row>
    <row r="70208" spans="2:2" x14ac:dyDescent="0.3">
      <c r="B70208" s="1"/>
    </row>
    <row r="70209" spans="2:2" x14ac:dyDescent="0.3">
      <c r="B70209" s="1"/>
    </row>
    <row r="70210" spans="2:2" x14ac:dyDescent="0.3">
      <c r="B70210" s="1"/>
    </row>
    <row r="70211" spans="2:2" x14ac:dyDescent="0.3">
      <c r="B70211" s="1"/>
    </row>
    <row r="70212" spans="2:2" x14ac:dyDescent="0.3">
      <c r="B70212" s="1"/>
    </row>
    <row r="70213" spans="2:2" x14ac:dyDescent="0.3">
      <c r="B70213" s="1"/>
    </row>
    <row r="70214" spans="2:2" x14ac:dyDescent="0.3">
      <c r="B70214" s="1"/>
    </row>
    <row r="70215" spans="2:2" x14ac:dyDescent="0.3">
      <c r="B70215" s="1"/>
    </row>
    <row r="70216" spans="2:2" x14ac:dyDescent="0.3">
      <c r="B70216" s="1"/>
    </row>
    <row r="70217" spans="2:2" x14ac:dyDescent="0.3">
      <c r="B70217" s="1"/>
    </row>
    <row r="70218" spans="2:2" x14ac:dyDescent="0.3">
      <c r="B70218" s="1"/>
    </row>
    <row r="70219" spans="2:2" x14ac:dyDescent="0.3">
      <c r="B70219" s="1"/>
    </row>
    <row r="70220" spans="2:2" x14ac:dyDescent="0.3">
      <c r="B70220" s="1"/>
    </row>
    <row r="70221" spans="2:2" x14ac:dyDescent="0.3">
      <c r="B70221" s="1"/>
    </row>
    <row r="70222" spans="2:2" x14ac:dyDescent="0.3">
      <c r="B70222" s="1"/>
    </row>
    <row r="70223" spans="2:2" x14ac:dyDescent="0.3">
      <c r="B70223" s="1"/>
    </row>
    <row r="70224" spans="2:2" x14ac:dyDescent="0.3">
      <c r="B70224" s="1"/>
    </row>
    <row r="70225" spans="2:2" x14ac:dyDescent="0.3">
      <c r="B70225" s="1"/>
    </row>
    <row r="70226" spans="2:2" x14ac:dyDescent="0.3">
      <c r="B70226" s="1"/>
    </row>
    <row r="70227" spans="2:2" x14ac:dyDescent="0.3">
      <c r="B70227" s="1"/>
    </row>
    <row r="70228" spans="2:2" x14ac:dyDescent="0.3">
      <c r="B70228" s="1"/>
    </row>
    <row r="70229" spans="2:2" x14ac:dyDescent="0.3">
      <c r="B70229" s="1"/>
    </row>
    <row r="70230" spans="2:2" x14ac:dyDescent="0.3">
      <c r="B70230" s="1"/>
    </row>
    <row r="70231" spans="2:2" x14ac:dyDescent="0.3">
      <c r="B70231" s="1"/>
    </row>
    <row r="70232" spans="2:2" x14ac:dyDescent="0.3">
      <c r="B70232" s="1"/>
    </row>
    <row r="70233" spans="2:2" x14ac:dyDescent="0.3">
      <c r="B70233" s="1"/>
    </row>
    <row r="70234" spans="2:2" x14ac:dyDescent="0.3">
      <c r="B70234" s="1"/>
    </row>
    <row r="70235" spans="2:2" x14ac:dyDescent="0.3">
      <c r="B70235" s="1"/>
    </row>
    <row r="70236" spans="2:2" x14ac:dyDescent="0.3">
      <c r="B70236" s="1"/>
    </row>
    <row r="70237" spans="2:2" x14ac:dyDescent="0.3">
      <c r="B70237" s="1"/>
    </row>
    <row r="70238" spans="2:2" x14ac:dyDescent="0.3">
      <c r="B70238" s="1"/>
    </row>
    <row r="70239" spans="2:2" x14ac:dyDescent="0.3">
      <c r="B70239" s="1"/>
    </row>
    <row r="70240" spans="2:2" x14ac:dyDescent="0.3">
      <c r="B70240" s="1"/>
    </row>
    <row r="70241" spans="2:2" x14ac:dyDescent="0.3">
      <c r="B70241" s="1"/>
    </row>
    <row r="70242" spans="2:2" x14ac:dyDescent="0.3">
      <c r="B70242" s="1"/>
    </row>
    <row r="70243" spans="2:2" x14ac:dyDescent="0.3">
      <c r="B70243" s="1"/>
    </row>
    <row r="70244" spans="2:2" x14ac:dyDescent="0.3">
      <c r="B70244" s="1"/>
    </row>
    <row r="70245" spans="2:2" x14ac:dyDescent="0.3">
      <c r="B70245" s="1"/>
    </row>
    <row r="70246" spans="2:2" x14ac:dyDescent="0.3">
      <c r="B70246" s="1"/>
    </row>
    <row r="70247" spans="2:2" x14ac:dyDescent="0.3">
      <c r="B70247" s="1"/>
    </row>
    <row r="70248" spans="2:2" x14ac:dyDescent="0.3">
      <c r="B70248" s="1"/>
    </row>
    <row r="70249" spans="2:2" x14ac:dyDescent="0.3">
      <c r="B70249" s="1"/>
    </row>
    <row r="70250" spans="2:2" x14ac:dyDescent="0.3">
      <c r="B70250" s="1"/>
    </row>
    <row r="70251" spans="2:2" x14ac:dyDescent="0.3">
      <c r="B70251" s="1"/>
    </row>
    <row r="70252" spans="2:2" x14ac:dyDescent="0.3">
      <c r="B70252" s="1"/>
    </row>
    <row r="70253" spans="2:2" x14ac:dyDescent="0.3">
      <c r="B70253" s="1"/>
    </row>
    <row r="70254" spans="2:2" x14ac:dyDescent="0.3">
      <c r="B70254" s="1"/>
    </row>
    <row r="70255" spans="2:2" x14ac:dyDescent="0.3">
      <c r="B70255" s="1"/>
    </row>
    <row r="70256" spans="2:2" x14ac:dyDescent="0.3">
      <c r="B70256" s="1"/>
    </row>
    <row r="70257" spans="2:2" x14ac:dyDescent="0.3">
      <c r="B70257" s="1"/>
    </row>
    <row r="70258" spans="2:2" x14ac:dyDescent="0.3">
      <c r="B70258" s="1"/>
    </row>
    <row r="70259" spans="2:2" x14ac:dyDescent="0.3">
      <c r="B70259" s="1"/>
    </row>
    <row r="70260" spans="2:2" x14ac:dyDescent="0.3">
      <c r="B70260" s="1"/>
    </row>
    <row r="70261" spans="2:2" x14ac:dyDescent="0.3">
      <c r="B70261" s="1"/>
    </row>
    <row r="70262" spans="2:2" x14ac:dyDescent="0.3">
      <c r="B70262" s="1"/>
    </row>
    <row r="70263" spans="2:2" x14ac:dyDescent="0.3">
      <c r="B70263" s="1"/>
    </row>
    <row r="70264" spans="2:2" x14ac:dyDescent="0.3">
      <c r="B70264" s="1"/>
    </row>
    <row r="70265" spans="2:2" x14ac:dyDescent="0.3">
      <c r="B70265" s="1"/>
    </row>
    <row r="70266" spans="2:2" x14ac:dyDescent="0.3">
      <c r="B70266" s="1"/>
    </row>
    <row r="70267" spans="2:2" x14ac:dyDescent="0.3">
      <c r="B70267" s="1"/>
    </row>
    <row r="70268" spans="2:2" x14ac:dyDescent="0.3">
      <c r="B70268" s="1"/>
    </row>
    <row r="70269" spans="2:2" x14ac:dyDescent="0.3">
      <c r="B70269" s="1"/>
    </row>
    <row r="70270" spans="2:2" x14ac:dyDescent="0.3">
      <c r="B70270" s="1"/>
    </row>
    <row r="70271" spans="2:2" x14ac:dyDescent="0.3">
      <c r="B70271" s="1"/>
    </row>
    <row r="70272" spans="2:2" x14ac:dyDescent="0.3">
      <c r="B70272" s="1"/>
    </row>
    <row r="70273" spans="2:2" x14ac:dyDescent="0.3">
      <c r="B70273" s="1"/>
    </row>
    <row r="70274" spans="2:2" x14ac:dyDescent="0.3">
      <c r="B70274" s="1"/>
    </row>
    <row r="70275" spans="2:2" x14ac:dyDescent="0.3">
      <c r="B70275" s="1"/>
    </row>
    <row r="70276" spans="2:2" x14ac:dyDescent="0.3">
      <c r="B70276" s="1"/>
    </row>
    <row r="70277" spans="2:2" x14ac:dyDescent="0.3">
      <c r="B70277" s="1"/>
    </row>
    <row r="70278" spans="2:2" x14ac:dyDescent="0.3">
      <c r="B70278" s="1"/>
    </row>
    <row r="70279" spans="2:2" x14ac:dyDescent="0.3">
      <c r="B70279" s="1"/>
    </row>
    <row r="70280" spans="2:2" x14ac:dyDescent="0.3">
      <c r="B70280" s="1"/>
    </row>
    <row r="70281" spans="2:2" x14ac:dyDescent="0.3">
      <c r="B70281" s="1"/>
    </row>
    <row r="70282" spans="2:2" x14ac:dyDescent="0.3">
      <c r="B70282" s="1"/>
    </row>
    <row r="70283" spans="2:2" x14ac:dyDescent="0.3">
      <c r="B70283" s="1"/>
    </row>
    <row r="70284" spans="2:2" x14ac:dyDescent="0.3">
      <c r="B70284" s="1"/>
    </row>
    <row r="70285" spans="2:2" x14ac:dyDescent="0.3">
      <c r="B70285" s="1"/>
    </row>
    <row r="70286" spans="2:2" x14ac:dyDescent="0.3">
      <c r="B70286" s="1"/>
    </row>
    <row r="70287" spans="2:2" x14ac:dyDescent="0.3">
      <c r="B70287" s="1"/>
    </row>
    <row r="70288" spans="2:2" x14ac:dyDescent="0.3">
      <c r="B70288" s="1"/>
    </row>
    <row r="70289" spans="2:2" x14ac:dyDescent="0.3">
      <c r="B70289" s="1"/>
    </row>
    <row r="70290" spans="2:2" x14ac:dyDescent="0.3">
      <c r="B70290" s="1"/>
    </row>
    <row r="70291" spans="2:2" x14ac:dyDescent="0.3">
      <c r="B70291" s="1"/>
    </row>
    <row r="70292" spans="2:2" x14ac:dyDescent="0.3">
      <c r="B70292" s="1"/>
    </row>
    <row r="70293" spans="2:2" x14ac:dyDescent="0.3">
      <c r="B70293" s="1"/>
    </row>
    <row r="70294" spans="2:2" x14ac:dyDescent="0.3">
      <c r="B70294" s="1"/>
    </row>
    <row r="70295" spans="2:2" x14ac:dyDescent="0.3">
      <c r="B70295" s="1"/>
    </row>
    <row r="70296" spans="2:2" x14ac:dyDescent="0.3">
      <c r="B70296" s="1"/>
    </row>
    <row r="70297" spans="2:2" x14ac:dyDescent="0.3">
      <c r="B70297" s="1"/>
    </row>
    <row r="70298" spans="2:2" x14ac:dyDescent="0.3">
      <c r="B70298" s="1"/>
    </row>
    <row r="70299" spans="2:2" x14ac:dyDescent="0.3">
      <c r="B70299" s="1"/>
    </row>
    <row r="70300" spans="2:2" x14ac:dyDescent="0.3">
      <c r="B70300" s="1"/>
    </row>
    <row r="70301" spans="2:2" x14ac:dyDescent="0.3">
      <c r="B70301" s="1"/>
    </row>
    <row r="70302" spans="2:2" x14ac:dyDescent="0.3">
      <c r="B70302" s="1"/>
    </row>
    <row r="70303" spans="2:2" x14ac:dyDescent="0.3">
      <c r="B70303" s="1"/>
    </row>
    <row r="70304" spans="2:2" x14ac:dyDescent="0.3">
      <c r="B70304" s="1"/>
    </row>
    <row r="70305" spans="2:2" x14ac:dyDescent="0.3">
      <c r="B70305" s="1"/>
    </row>
    <row r="70306" spans="2:2" x14ac:dyDescent="0.3">
      <c r="B70306" s="1"/>
    </row>
    <row r="70307" spans="2:2" x14ac:dyDescent="0.3">
      <c r="B70307" s="1"/>
    </row>
    <row r="70308" spans="2:2" x14ac:dyDescent="0.3">
      <c r="B70308" s="1"/>
    </row>
    <row r="70309" spans="2:2" x14ac:dyDescent="0.3">
      <c r="B70309" s="1"/>
    </row>
    <row r="70310" spans="2:2" x14ac:dyDescent="0.3">
      <c r="B70310" s="1"/>
    </row>
    <row r="70311" spans="2:2" x14ac:dyDescent="0.3">
      <c r="B70311" s="1"/>
    </row>
    <row r="70312" spans="2:2" x14ac:dyDescent="0.3">
      <c r="B70312" s="1"/>
    </row>
    <row r="70313" spans="2:2" x14ac:dyDescent="0.3">
      <c r="B70313" s="1"/>
    </row>
    <row r="70314" spans="2:2" x14ac:dyDescent="0.3">
      <c r="B70314" s="1"/>
    </row>
    <row r="70315" spans="2:2" x14ac:dyDescent="0.3">
      <c r="B70315" s="1"/>
    </row>
    <row r="70316" spans="2:2" x14ac:dyDescent="0.3">
      <c r="B70316" s="1"/>
    </row>
    <row r="70317" spans="2:2" x14ac:dyDescent="0.3">
      <c r="B70317" s="1"/>
    </row>
    <row r="70318" spans="2:2" x14ac:dyDescent="0.3">
      <c r="B70318" s="1"/>
    </row>
    <row r="70319" spans="2:2" x14ac:dyDescent="0.3">
      <c r="B70319" s="1"/>
    </row>
    <row r="70320" spans="2:2" x14ac:dyDescent="0.3">
      <c r="B70320" s="1"/>
    </row>
    <row r="70321" spans="2:2" x14ac:dyDescent="0.3">
      <c r="B70321" s="1"/>
    </row>
    <row r="70322" spans="2:2" x14ac:dyDescent="0.3">
      <c r="B70322" s="1"/>
    </row>
    <row r="70323" spans="2:2" x14ac:dyDescent="0.3">
      <c r="B70323" s="1"/>
    </row>
    <row r="70324" spans="2:2" x14ac:dyDescent="0.3">
      <c r="B70324" s="1"/>
    </row>
    <row r="70325" spans="2:2" x14ac:dyDescent="0.3">
      <c r="B70325" s="1"/>
    </row>
    <row r="70326" spans="2:2" x14ac:dyDescent="0.3">
      <c r="B70326" s="1"/>
    </row>
    <row r="70327" spans="2:2" x14ac:dyDescent="0.3">
      <c r="B70327" s="1"/>
    </row>
    <row r="70328" spans="2:2" x14ac:dyDescent="0.3">
      <c r="B70328" s="1"/>
    </row>
    <row r="70329" spans="2:2" x14ac:dyDescent="0.3">
      <c r="B70329" s="1"/>
    </row>
    <row r="70330" spans="2:2" x14ac:dyDescent="0.3">
      <c r="B70330" s="1"/>
    </row>
    <row r="70331" spans="2:2" x14ac:dyDescent="0.3">
      <c r="B70331" s="1"/>
    </row>
    <row r="70332" spans="2:2" x14ac:dyDescent="0.3">
      <c r="B70332" s="1"/>
    </row>
    <row r="70333" spans="2:2" x14ac:dyDescent="0.3">
      <c r="B70333" s="1"/>
    </row>
    <row r="70334" spans="2:2" x14ac:dyDescent="0.3">
      <c r="B70334" s="1"/>
    </row>
    <row r="70335" spans="2:2" x14ac:dyDescent="0.3">
      <c r="B70335" s="1"/>
    </row>
    <row r="70336" spans="2:2" x14ac:dyDescent="0.3">
      <c r="B70336" s="1"/>
    </row>
    <row r="70337" spans="2:2" x14ac:dyDescent="0.3">
      <c r="B70337" s="1"/>
    </row>
    <row r="70338" spans="2:2" x14ac:dyDescent="0.3">
      <c r="B70338" s="1"/>
    </row>
    <row r="70339" spans="2:2" x14ac:dyDescent="0.3">
      <c r="B70339" s="1"/>
    </row>
    <row r="70340" spans="2:2" x14ac:dyDescent="0.3">
      <c r="B70340" s="1"/>
    </row>
    <row r="70341" spans="2:2" x14ac:dyDescent="0.3">
      <c r="B70341" s="1"/>
    </row>
    <row r="70342" spans="2:2" x14ac:dyDescent="0.3">
      <c r="B70342" s="1"/>
    </row>
    <row r="70343" spans="2:2" x14ac:dyDescent="0.3">
      <c r="B70343" s="1"/>
    </row>
    <row r="70344" spans="2:2" x14ac:dyDescent="0.3">
      <c r="B70344" s="1"/>
    </row>
    <row r="70345" spans="2:2" x14ac:dyDescent="0.3">
      <c r="B70345" s="1"/>
    </row>
    <row r="70346" spans="2:2" x14ac:dyDescent="0.3">
      <c r="B70346" s="1"/>
    </row>
    <row r="70347" spans="2:2" x14ac:dyDescent="0.3">
      <c r="B70347" s="1"/>
    </row>
    <row r="70348" spans="2:2" x14ac:dyDescent="0.3">
      <c r="B70348" s="1"/>
    </row>
    <row r="70349" spans="2:2" x14ac:dyDescent="0.3">
      <c r="B70349" s="1"/>
    </row>
    <row r="70350" spans="2:2" x14ac:dyDescent="0.3">
      <c r="B70350" s="1"/>
    </row>
    <row r="70351" spans="2:2" x14ac:dyDescent="0.3">
      <c r="B70351" s="1"/>
    </row>
    <row r="70352" spans="2:2" x14ac:dyDescent="0.3">
      <c r="B70352" s="1"/>
    </row>
    <row r="70353" spans="2:2" x14ac:dyDescent="0.3">
      <c r="B70353" s="1"/>
    </row>
    <row r="70354" spans="2:2" x14ac:dyDescent="0.3">
      <c r="B70354" s="1"/>
    </row>
    <row r="70355" spans="2:2" x14ac:dyDescent="0.3">
      <c r="B70355" s="1"/>
    </row>
    <row r="70356" spans="2:2" x14ac:dyDescent="0.3">
      <c r="B70356" s="1"/>
    </row>
    <row r="70357" spans="2:2" x14ac:dyDescent="0.3">
      <c r="B70357" s="1"/>
    </row>
    <row r="70358" spans="2:2" x14ac:dyDescent="0.3">
      <c r="B70358" s="1"/>
    </row>
    <row r="70359" spans="2:2" x14ac:dyDescent="0.3">
      <c r="B70359" s="1"/>
    </row>
    <row r="70360" spans="2:2" x14ac:dyDescent="0.3">
      <c r="B70360" s="1"/>
    </row>
    <row r="70361" spans="2:2" x14ac:dyDescent="0.3">
      <c r="B70361" s="1"/>
    </row>
    <row r="70362" spans="2:2" x14ac:dyDescent="0.3">
      <c r="B70362" s="1"/>
    </row>
    <row r="70363" spans="2:2" x14ac:dyDescent="0.3">
      <c r="B70363" s="1"/>
    </row>
    <row r="70364" spans="2:2" x14ac:dyDescent="0.3">
      <c r="B70364" s="1"/>
    </row>
    <row r="70365" spans="2:2" x14ac:dyDescent="0.3">
      <c r="B70365" s="1"/>
    </row>
    <row r="70366" spans="2:2" x14ac:dyDescent="0.3">
      <c r="B70366" s="1"/>
    </row>
    <row r="70367" spans="2:2" x14ac:dyDescent="0.3">
      <c r="B70367" s="1"/>
    </row>
    <row r="70368" spans="2:2" x14ac:dyDescent="0.3">
      <c r="B70368" s="1"/>
    </row>
    <row r="70369" spans="2:2" x14ac:dyDescent="0.3">
      <c r="B70369" s="1"/>
    </row>
    <row r="70370" spans="2:2" x14ac:dyDescent="0.3">
      <c r="B70370" s="1"/>
    </row>
    <row r="70371" spans="2:2" x14ac:dyDescent="0.3">
      <c r="B70371" s="1"/>
    </row>
    <row r="70372" spans="2:2" x14ac:dyDescent="0.3">
      <c r="B70372" s="1"/>
    </row>
    <row r="70373" spans="2:2" x14ac:dyDescent="0.3">
      <c r="B70373" s="1"/>
    </row>
    <row r="70374" spans="2:2" x14ac:dyDescent="0.3">
      <c r="B70374" s="1"/>
    </row>
    <row r="70375" spans="2:2" x14ac:dyDescent="0.3">
      <c r="B70375" s="1"/>
    </row>
    <row r="70376" spans="2:2" x14ac:dyDescent="0.3">
      <c r="B70376" s="1"/>
    </row>
    <row r="70377" spans="2:2" x14ac:dyDescent="0.3">
      <c r="B70377" s="1"/>
    </row>
    <row r="70378" spans="2:2" x14ac:dyDescent="0.3">
      <c r="B70378" s="1"/>
    </row>
    <row r="70379" spans="2:2" x14ac:dyDescent="0.3">
      <c r="B70379" s="1"/>
    </row>
    <row r="70380" spans="2:2" x14ac:dyDescent="0.3">
      <c r="B70380" s="1"/>
    </row>
    <row r="70381" spans="2:2" x14ac:dyDescent="0.3">
      <c r="B70381" s="1"/>
    </row>
    <row r="70382" spans="2:2" x14ac:dyDescent="0.3">
      <c r="B70382" s="1"/>
    </row>
    <row r="70383" spans="2:2" x14ac:dyDescent="0.3">
      <c r="B70383" s="1"/>
    </row>
    <row r="70384" spans="2:2" x14ac:dyDescent="0.3">
      <c r="B70384" s="1"/>
    </row>
    <row r="70385" spans="2:2" x14ac:dyDescent="0.3">
      <c r="B70385" s="1"/>
    </row>
    <row r="70386" spans="2:2" x14ac:dyDescent="0.3">
      <c r="B70386" s="1"/>
    </row>
    <row r="70387" spans="2:2" x14ac:dyDescent="0.3">
      <c r="B70387" s="1"/>
    </row>
    <row r="70388" spans="2:2" x14ac:dyDescent="0.3">
      <c r="B70388" s="1"/>
    </row>
    <row r="70389" spans="2:2" x14ac:dyDescent="0.3">
      <c r="B70389" s="1"/>
    </row>
    <row r="70390" spans="2:2" x14ac:dyDescent="0.3">
      <c r="B70390" s="1"/>
    </row>
    <row r="70391" spans="2:2" x14ac:dyDescent="0.3">
      <c r="B70391" s="1"/>
    </row>
    <row r="70392" spans="2:2" x14ac:dyDescent="0.3">
      <c r="B70392" s="1"/>
    </row>
    <row r="70393" spans="2:2" x14ac:dyDescent="0.3">
      <c r="B70393" s="1"/>
    </row>
    <row r="70394" spans="2:2" x14ac:dyDescent="0.3">
      <c r="B70394" s="1"/>
    </row>
    <row r="70395" spans="2:2" x14ac:dyDescent="0.3">
      <c r="B70395" s="1"/>
    </row>
    <row r="70396" spans="2:2" x14ac:dyDescent="0.3">
      <c r="B70396" s="1"/>
    </row>
    <row r="70397" spans="2:2" x14ac:dyDescent="0.3">
      <c r="B70397" s="1"/>
    </row>
    <row r="70398" spans="2:2" x14ac:dyDescent="0.3">
      <c r="B70398" s="1"/>
    </row>
    <row r="70399" spans="2:2" x14ac:dyDescent="0.3">
      <c r="B70399" s="1"/>
    </row>
    <row r="70400" spans="2:2" x14ac:dyDescent="0.3">
      <c r="B70400" s="1"/>
    </row>
    <row r="70401" spans="2:2" x14ac:dyDescent="0.3">
      <c r="B70401" s="1"/>
    </row>
    <row r="70402" spans="2:2" x14ac:dyDescent="0.3">
      <c r="B70402" s="1"/>
    </row>
    <row r="70403" spans="2:2" x14ac:dyDescent="0.3">
      <c r="B70403" s="1"/>
    </row>
    <row r="70404" spans="2:2" x14ac:dyDescent="0.3">
      <c r="B70404" s="1"/>
    </row>
    <row r="70405" spans="2:2" x14ac:dyDescent="0.3">
      <c r="B70405" s="1"/>
    </row>
    <row r="70406" spans="2:2" x14ac:dyDescent="0.3">
      <c r="B70406" s="1"/>
    </row>
    <row r="70407" spans="2:2" x14ac:dyDescent="0.3">
      <c r="B70407" s="1"/>
    </row>
    <row r="70408" spans="2:2" x14ac:dyDescent="0.3">
      <c r="B70408" s="1"/>
    </row>
    <row r="70409" spans="2:2" x14ac:dyDescent="0.3">
      <c r="B70409" s="1"/>
    </row>
    <row r="70410" spans="2:2" x14ac:dyDescent="0.3">
      <c r="B70410" s="1"/>
    </row>
    <row r="70411" spans="2:2" x14ac:dyDescent="0.3">
      <c r="B70411" s="1"/>
    </row>
    <row r="70412" spans="2:2" x14ac:dyDescent="0.3">
      <c r="B70412" s="1"/>
    </row>
    <row r="70413" spans="2:2" x14ac:dyDescent="0.3">
      <c r="B70413" s="1"/>
    </row>
    <row r="70414" spans="2:2" x14ac:dyDescent="0.3">
      <c r="B70414" s="1"/>
    </row>
    <row r="70415" spans="2:2" x14ac:dyDescent="0.3">
      <c r="B70415" s="1"/>
    </row>
    <row r="70416" spans="2:2" x14ac:dyDescent="0.3">
      <c r="B70416" s="1"/>
    </row>
    <row r="70417" spans="2:2" x14ac:dyDescent="0.3">
      <c r="B70417" s="1"/>
    </row>
    <row r="70418" spans="2:2" x14ac:dyDescent="0.3">
      <c r="B70418" s="1"/>
    </row>
    <row r="70419" spans="2:2" x14ac:dyDescent="0.3">
      <c r="B70419" s="1"/>
    </row>
    <row r="70420" spans="2:2" x14ac:dyDescent="0.3">
      <c r="B70420" s="1"/>
    </row>
    <row r="70421" spans="2:2" x14ac:dyDescent="0.3">
      <c r="B70421" s="1"/>
    </row>
    <row r="70422" spans="2:2" x14ac:dyDescent="0.3">
      <c r="B70422" s="1"/>
    </row>
    <row r="70423" spans="2:2" x14ac:dyDescent="0.3">
      <c r="B70423" s="1"/>
    </row>
    <row r="70424" spans="2:2" x14ac:dyDescent="0.3">
      <c r="B70424" s="1"/>
    </row>
    <row r="70425" spans="2:2" x14ac:dyDescent="0.3">
      <c r="B70425" s="1"/>
    </row>
    <row r="70426" spans="2:2" x14ac:dyDescent="0.3">
      <c r="B70426" s="1"/>
    </row>
    <row r="70427" spans="2:2" x14ac:dyDescent="0.3">
      <c r="B70427" s="1"/>
    </row>
    <row r="70428" spans="2:2" x14ac:dyDescent="0.3">
      <c r="B70428" s="1"/>
    </row>
    <row r="70429" spans="2:2" x14ac:dyDescent="0.3">
      <c r="B70429" s="1"/>
    </row>
    <row r="70430" spans="2:2" x14ac:dyDescent="0.3">
      <c r="B70430" s="1"/>
    </row>
    <row r="70431" spans="2:2" x14ac:dyDescent="0.3">
      <c r="B70431" s="1"/>
    </row>
    <row r="70432" spans="2:2" x14ac:dyDescent="0.3">
      <c r="B70432" s="1"/>
    </row>
    <row r="70433" spans="2:2" x14ac:dyDescent="0.3">
      <c r="B70433" s="1"/>
    </row>
    <row r="70434" spans="2:2" x14ac:dyDescent="0.3">
      <c r="B70434" s="1"/>
    </row>
    <row r="70435" spans="2:2" x14ac:dyDescent="0.3">
      <c r="B70435" s="1"/>
    </row>
    <row r="70436" spans="2:2" x14ac:dyDescent="0.3">
      <c r="B70436" s="1"/>
    </row>
    <row r="70437" spans="2:2" x14ac:dyDescent="0.3">
      <c r="B70437" s="1"/>
    </row>
    <row r="70438" spans="2:2" x14ac:dyDescent="0.3">
      <c r="B70438" s="1"/>
    </row>
    <row r="70439" spans="2:2" x14ac:dyDescent="0.3">
      <c r="B70439" s="1"/>
    </row>
    <row r="70440" spans="2:2" x14ac:dyDescent="0.3">
      <c r="B70440" s="1"/>
    </row>
    <row r="70441" spans="2:2" x14ac:dyDescent="0.3">
      <c r="B70441" s="1"/>
    </row>
    <row r="70442" spans="2:2" x14ac:dyDescent="0.3">
      <c r="B70442" s="1"/>
    </row>
    <row r="70443" spans="2:2" x14ac:dyDescent="0.3">
      <c r="B70443" s="1"/>
    </row>
    <row r="70444" spans="2:2" x14ac:dyDescent="0.3">
      <c r="B70444" s="1"/>
    </row>
    <row r="70445" spans="2:2" x14ac:dyDescent="0.3">
      <c r="B70445" s="1"/>
    </row>
    <row r="70446" spans="2:2" x14ac:dyDescent="0.3">
      <c r="B70446" s="1"/>
    </row>
    <row r="70447" spans="2:2" x14ac:dyDescent="0.3">
      <c r="B70447" s="1"/>
    </row>
    <row r="70448" spans="2:2" x14ac:dyDescent="0.3">
      <c r="B70448" s="1"/>
    </row>
    <row r="70449" spans="2:2" x14ac:dyDescent="0.3">
      <c r="B70449" s="1"/>
    </row>
    <row r="70450" spans="2:2" x14ac:dyDescent="0.3">
      <c r="B70450" s="1"/>
    </row>
    <row r="70451" spans="2:2" x14ac:dyDescent="0.3">
      <c r="B70451" s="1"/>
    </row>
    <row r="70452" spans="2:2" x14ac:dyDescent="0.3">
      <c r="B70452" s="1"/>
    </row>
    <row r="70453" spans="2:2" x14ac:dyDescent="0.3">
      <c r="B70453" s="1"/>
    </row>
    <row r="70454" spans="2:2" x14ac:dyDescent="0.3">
      <c r="B70454" s="1"/>
    </row>
    <row r="70455" spans="2:2" x14ac:dyDescent="0.3">
      <c r="B70455" s="1"/>
    </row>
    <row r="70456" spans="2:2" x14ac:dyDescent="0.3">
      <c r="B70456" s="1"/>
    </row>
    <row r="70457" spans="2:2" x14ac:dyDescent="0.3">
      <c r="B70457" s="1"/>
    </row>
    <row r="70458" spans="2:2" x14ac:dyDescent="0.3">
      <c r="B70458" s="1"/>
    </row>
    <row r="70459" spans="2:2" x14ac:dyDescent="0.3">
      <c r="B70459" s="1"/>
    </row>
    <row r="70460" spans="2:2" x14ac:dyDescent="0.3">
      <c r="B70460" s="1"/>
    </row>
    <row r="70461" spans="2:2" x14ac:dyDescent="0.3">
      <c r="B70461" s="1"/>
    </row>
    <row r="70462" spans="2:2" x14ac:dyDescent="0.3">
      <c r="B70462" s="1"/>
    </row>
    <row r="70463" spans="2:2" x14ac:dyDescent="0.3">
      <c r="B70463" s="1"/>
    </row>
    <row r="70464" spans="2:2" x14ac:dyDescent="0.3">
      <c r="B70464" s="1"/>
    </row>
    <row r="70465" spans="2:2" x14ac:dyDescent="0.3">
      <c r="B70465" s="1"/>
    </row>
    <row r="70466" spans="2:2" x14ac:dyDescent="0.3">
      <c r="B70466" s="1"/>
    </row>
    <row r="70467" spans="2:2" x14ac:dyDescent="0.3">
      <c r="B70467" s="1"/>
    </row>
    <row r="70468" spans="2:2" x14ac:dyDescent="0.3">
      <c r="B70468" s="1"/>
    </row>
    <row r="70469" spans="2:2" x14ac:dyDescent="0.3">
      <c r="B70469" s="1"/>
    </row>
    <row r="70470" spans="2:2" x14ac:dyDescent="0.3">
      <c r="B70470" s="1"/>
    </row>
    <row r="70471" spans="2:2" x14ac:dyDescent="0.3">
      <c r="B70471" s="1"/>
    </row>
    <row r="70472" spans="2:2" x14ac:dyDescent="0.3">
      <c r="B70472" s="1"/>
    </row>
    <row r="70473" spans="2:2" x14ac:dyDescent="0.3">
      <c r="B70473" s="1"/>
    </row>
    <row r="70474" spans="2:2" x14ac:dyDescent="0.3">
      <c r="B70474" s="1"/>
    </row>
    <row r="70475" spans="2:2" x14ac:dyDescent="0.3">
      <c r="B70475" s="1"/>
    </row>
    <row r="70476" spans="2:2" x14ac:dyDescent="0.3">
      <c r="B70476" s="1"/>
    </row>
    <row r="70477" spans="2:2" x14ac:dyDescent="0.3">
      <c r="B70477" s="1"/>
    </row>
    <row r="70478" spans="2:2" x14ac:dyDescent="0.3">
      <c r="B70478" s="1"/>
    </row>
    <row r="70479" spans="2:2" x14ac:dyDescent="0.3">
      <c r="B70479" s="1"/>
    </row>
    <row r="70480" spans="2:2" x14ac:dyDescent="0.3">
      <c r="B70480" s="1"/>
    </row>
    <row r="70481" spans="2:2" x14ac:dyDescent="0.3">
      <c r="B70481" s="1"/>
    </row>
    <row r="70482" spans="2:2" x14ac:dyDescent="0.3">
      <c r="B70482" s="1"/>
    </row>
    <row r="70483" spans="2:2" x14ac:dyDescent="0.3">
      <c r="B70483" s="1"/>
    </row>
    <row r="70484" spans="2:2" x14ac:dyDescent="0.3">
      <c r="B70484" s="1"/>
    </row>
    <row r="70485" spans="2:2" x14ac:dyDescent="0.3">
      <c r="B70485" s="1"/>
    </row>
    <row r="70486" spans="2:2" x14ac:dyDescent="0.3">
      <c r="B70486" s="1"/>
    </row>
    <row r="70487" spans="2:2" x14ac:dyDescent="0.3">
      <c r="B70487" s="1"/>
    </row>
    <row r="70488" spans="2:2" x14ac:dyDescent="0.3">
      <c r="B70488" s="1"/>
    </row>
    <row r="70489" spans="2:2" x14ac:dyDescent="0.3">
      <c r="B70489" s="1"/>
    </row>
    <row r="70490" spans="2:2" x14ac:dyDescent="0.3">
      <c r="B70490" s="1"/>
    </row>
    <row r="70491" spans="2:2" x14ac:dyDescent="0.3">
      <c r="B70491" s="1"/>
    </row>
    <row r="70492" spans="2:2" x14ac:dyDescent="0.3">
      <c r="B70492" s="1"/>
    </row>
    <row r="70493" spans="2:2" x14ac:dyDescent="0.3">
      <c r="B70493" s="1"/>
    </row>
    <row r="70494" spans="2:2" x14ac:dyDescent="0.3">
      <c r="B70494" s="1"/>
    </row>
    <row r="70495" spans="2:2" x14ac:dyDescent="0.3">
      <c r="B70495" s="1"/>
    </row>
    <row r="70496" spans="2:2" x14ac:dyDescent="0.3">
      <c r="B70496" s="1"/>
    </row>
    <row r="70497" spans="2:2" x14ac:dyDescent="0.3">
      <c r="B70497" s="1"/>
    </row>
    <row r="70498" spans="2:2" x14ac:dyDescent="0.3">
      <c r="B70498" s="1"/>
    </row>
    <row r="70499" spans="2:2" x14ac:dyDescent="0.3">
      <c r="B70499" s="1"/>
    </row>
    <row r="70500" spans="2:2" x14ac:dyDescent="0.3">
      <c r="B70500" s="1"/>
    </row>
    <row r="70501" spans="2:2" x14ac:dyDescent="0.3">
      <c r="B70501" s="1"/>
    </row>
    <row r="70502" spans="2:2" x14ac:dyDescent="0.3">
      <c r="B70502" s="1"/>
    </row>
    <row r="70503" spans="2:2" x14ac:dyDescent="0.3">
      <c r="B70503" s="1"/>
    </row>
    <row r="70504" spans="2:2" x14ac:dyDescent="0.3">
      <c r="B70504" s="1"/>
    </row>
    <row r="70505" spans="2:2" x14ac:dyDescent="0.3">
      <c r="B70505" s="1"/>
    </row>
    <row r="70506" spans="2:2" x14ac:dyDescent="0.3">
      <c r="B70506" s="1"/>
    </row>
    <row r="70507" spans="2:2" x14ac:dyDescent="0.3">
      <c r="B70507" s="1"/>
    </row>
    <row r="70508" spans="2:2" x14ac:dyDescent="0.3">
      <c r="B70508" s="1"/>
    </row>
    <row r="70509" spans="2:2" x14ac:dyDescent="0.3">
      <c r="B70509" s="1"/>
    </row>
    <row r="70510" spans="2:2" x14ac:dyDescent="0.3">
      <c r="B70510" s="1"/>
    </row>
    <row r="70511" spans="2:2" x14ac:dyDescent="0.3">
      <c r="B70511" s="1"/>
    </row>
    <row r="70512" spans="2:2" x14ac:dyDescent="0.3">
      <c r="B70512" s="1"/>
    </row>
    <row r="70513" spans="2:2" x14ac:dyDescent="0.3">
      <c r="B70513" s="1"/>
    </row>
    <row r="70514" spans="2:2" x14ac:dyDescent="0.3">
      <c r="B70514" s="1"/>
    </row>
    <row r="70515" spans="2:2" x14ac:dyDescent="0.3">
      <c r="B70515" s="1"/>
    </row>
    <row r="70516" spans="2:2" x14ac:dyDescent="0.3">
      <c r="B70516" s="1"/>
    </row>
    <row r="70517" spans="2:2" x14ac:dyDescent="0.3">
      <c r="B70517" s="1"/>
    </row>
    <row r="70518" spans="2:2" x14ac:dyDescent="0.3">
      <c r="B70518" s="1"/>
    </row>
    <row r="70519" spans="2:2" x14ac:dyDescent="0.3">
      <c r="B70519" s="1"/>
    </row>
    <row r="70520" spans="2:2" x14ac:dyDescent="0.3">
      <c r="B70520" s="1"/>
    </row>
    <row r="70521" spans="2:2" x14ac:dyDescent="0.3">
      <c r="B70521" s="1"/>
    </row>
    <row r="70522" spans="2:2" x14ac:dyDescent="0.3">
      <c r="B70522" s="1"/>
    </row>
    <row r="70523" spans="2:2" x14ac:dyDescent="0.3">
      <c r="B70523" s="1"/>
    </row>
    <row r="70524" spans="2:2" x14ac:dyDescent="0.3">
      <c r="B70524" s="1"/>
    </row>
    <row r="70525" spans="2:2" x14ac:dyDescent="0.3">
      <c r="B70525" s="1"/>
    </row>
    <row r="70526" spans="2:2" x14ac:dyDescent="0.3">
      <c r="B70526" s="1"/>
    </row>
    <row r="70527" spans="2:2" x14ac:dyDescent="0.3">
      <c r="B70527" s="1"/>
    </row>
    <row r="70528" spans="2:2" x14ac:dyDescent="0.3">
      <c r="B70528" s="1"/>
    </row>
    <row r="70529" spans="2:2" x14ac:dyDescent="0.3">
      <c r="B70529" s="1"/>
    </row>
    <row r="70530" spans="2:2" x14ac:dyDescent="0.3">
      <c r="B70530" s="1"/>
    </row>
    <row r="70531" spans="2:2" x14ac:dyDescent="0.3">
      <c r="B70531" s="1"/>
    </row>
    <row r="70532" spans="2:2" x14ac:dyDescent="0.3">
      <c r="B70532" s="1"/>
    </row>
    <row r="70533" spans="2:2" x14ac:dyDescent="0.3">
      <c r="B70533" s="1"/>
    </row>
    <row r="70534" spans="2:2" x14ac:dyDescent="0.3">
      <c r="B70534" s="1"/>
    </row>
    <row r="70535" spans="2:2" x14ac:dyDescent="0.3">
      <c r="B70535" s="1"/>
    </row>
    <row r="70536" spans="2:2" x14ac:dyDescent="0.3">
      <c r="B70536" s="1"/>
    </row>
    <row r="70537" spans="2:2" x14ac:dyDescent="0.3">
      <c r="B70537" s="1"/>
    </row>
    <row r="70538" spans="2:2" x14ac:dyDescent="0.3">
      <c r="B70538" s="1"/>
    </row>
    <row r="70539" spans="2:2" x14ac:dyDescent="0.3">
      <c r="B70539" s="1"/>
    </row>
    <row r="70540" spans="2:2" x14ac:dyDescent="0.3">
      <c r="B70540" s="1"/>
    </row>
    <row r="70541" spans="2:2" x14ac:dyDescent="0.3">
      <c r="B70541" s="1"/>
    </row>
    <row r="70542" spans="2:2" x14ac:dyDescent="0.3">
      <c r="B70542" s="1"/>
    </row>
    <row r="70543" spans="2:2" x14ac:dyDescent="0.3">
      <c r="B70543" s="1"/>
    </row>
    <row r="70544" spans="2:2" x14ac:dyDescent="0.3">
      <c r="B70544" s="1"/>
    </row>
    <row r="70545" spans="2:2" x14ac:dyDescent="0.3">
      <c r="B70545" s="1"/>
    </row>
    <row r="70546" spans="2:2" x14ac:dyDescent="0.3">
      <c r="B70546" s="1"/>
    </row>
    <row r="70547" spans="2:2" x14ac:dyDescent="0.3">
      <c r="B70547" s="1"/>
    </row>
    <row r="70548" spans="2:2" x14ac:dyDescent="0.3">
      <c r="B70548" s="1"/>
    </row>
    <row r="70549" spans="2:2" x14ac:dyDescent="0.3">
      <c r="B70549" s="1"/>
    </row>
    <row r="70550" spans="2:2" x14ac:dyDescent="0.3">
      <c r="B70550" s="1"/>
    </row>
    <row r="70551" spans="2:2" x14ac:dyDescent="0.3">
      <c r="B70551" s="1"/>
    </row>
    <row r="70552" spans="2:2" x14ac:dyDescent="0.3">
      <c r="B70552" s="1"/>
    </row>
    <row r="70553" spans="2:2" x14ac:dyDescent="0.3">
      <c r="B70553" s="1"/>
    </row>
    <row r="70554" spans="2:2" x14ac:dyDescent="0.3">
      <c r="B70554" s="1"/>
    </row>
    <row r="70555" spans="2:2" x14ac:dyDescent="0.3">
      <c r="B70555" s="1"/>
    </row>
    <row r="70556" spans="2:2" x14ac:dyDescent="0.3">
      <c r="B70556" s="1"/>
    </row>
    <row r="70557" spans="2:2" x14ac:dyDescent="0.3">
      <c r="B70557" s="1"/>
    </row>
    <row r="70558" spans="2:2" x14ac:dyDescent="0.3">
      <c r="B70558" s="1"/>
    </row>
    <row r="70559" spans="2:2" x14ac:dyDescent="0.3">
      <c r="B70559" s="1"/>
    </row>
    <row r="70560" spans="2:2" x14ac:dyDescent="0.3">
      <c r="B70560" s="1"/>
    </row>
    <row r="70561" spans="2:2" x14ac:dyDescent="0.3">
      <c r="B70561" s="1"/>
    </row>
    <row r="70562" spans="2:2" x14ac:dyDescent="0.3">
      <c r="B70562" s="1"/>
    </row>
    <row r="70563" spans="2:2" x14ac:dyDescent="0.3">
      <c r="B70563" s="1"/>
    </row>
    <row r="70564" spans="2:2" x14ac:dyDescent="0.3">
      <c r="B70564" s="1"/>
    </row>
    <row r="70565" spans="2:2" x14ac:dyDescent="0.3">
      <c r="B70565" s="1"/>
    </row>
    <row r="70566" spans="2:2" x14ac:dyDescent="0.3">
      <c r="B70566" s="1"/>
    </row>
    <row r="70567" spans="2:2" x14ac:dyDescent="0.3">
      <c r="B70567" s="1"/>
    </row>
    <row r="70568" spans="2:2" x14ac:dyDescent="0.3">
      <c r="B70568" s="1"/>
    </row>
    <row r="70569" spans="2:2" x14ac:dyDescent="0.3">
      <c r="B70569" s="1"/>
    </row>
    <row r="70570" spans="2:2" x14ac:dyDescent="0.3">
      <c r="B70570" s="1"/>
    </row>
    <row r="70571" spans="2:2" x14ac:dyDescent="0.3">
      <c r="B70571" s="1"/>
    </row>
    <row r="70572" spans="2:2" x14ac:dyDescent="0.3">
      <c r="B70572" s="1"/>
    </row>
    <row r="70573" spans="2:2" x14ac:dyDescent="0.3">
      <c r="B70573" s="1"/>
    </row>
    <row r="70574" spans="2:2" x14ac:dyDescent="0.3">
      <c r="B70574" s="1"/>
    </row>
    <row r="70575" spans="2:2" x14ac:dyDescent="0.3">
      <c r="B70575" s="1"/>
    </row>
    <row r="70576" spans="2:2" x14ac:dyDescent="0.3">
      <c r="B70576" s="1"/>
    </row>
    <row r="70577" spans="2:2" x14ac:dyDescent="0.3">
      <c r="B70577" s="1"/>
    </row>
    <row r="70578" spans="2:2" x14ac:dyDescent="0.3">
      <c r="B70578" s="1"/>
    </row>
    <row r="70579" spans="2:2" x14ac:dyDescent="0.3">
      <c r="B70579" s="1"/>
    </row>
    <row r="70580" spans="2:2" x14ac:dyDescent="0.3">
      <c r="B70580" s="1"/>
    </row>
    <row r="70581" spans="2:2" x14ac:dyDescent="0.3">
      <c r="B70581" s="1"/>
    </row>
    <row r="70582" spans="2:2" x14ac:dyDescent="0.3">
      <c r="B70582" s="1"/>
    </row>
    <row r="70583" spans="2:2" x14ac:dyDescent="0.3">
      <c r="B70583" s="1"/>
    </row>
    <row r="70584" spans="2:2" x14ac:dyDescent="0.3">
      <c r="B70584" s="1"/>
    </row>
    <row r="70585" spans="2:2" x14ac:dyDescent="0.3">
      <c r="B70585" s="1"/>
    </row>
    <row r="70586" spans="2:2" x14ac:dyDescent="0.3">
      <c r="B70586" s="1"/>
    </row>
    <row r="70587" spans="2:2" x14ac:dyDescent="0.3">
      <c r="B70587" s="1"/>
    </row>
    <row r="70588" spans="2:2" x14ac:dyDescent="0.3">
      <c r="B70588" s="1"/>
    </row>
    <row r="70589" spans="2:2" x14ac:dyDescent="0.3">
      <c r="B70589" s="1"/>
    </row>
    <row r="70590" spans="2:2" x14ac:dyDescent="0.3">
      <c r="B70590" s="1"/>
    </row>
    <row r="70591" spans="2:2" x14ac:dyDescent="0.3">
      <c r="B70591" s="1"/>
    </row>
    <row r="70592" spans="2:2" x14ac:dyDescent="0.3">
      <c r="B70592" s="1"/>
    </row>
    <row r="70593" spans="2:2" x14ac:dyDescent="0.3">
      <c r="B70593" s="1"/>
    </row>
    <row r="70594" spans="2:2" x14ac:dyDescent="0.3">
      <c r="B70594" s="1"/>
    </row>
    <row r="70595" spans="2:2" x14ac:dyDescent="0.3">
      <c r="B70595" s="1"/>
    </row>
    <row r="70596" spans="2:2" x14ac:dyDescent="0.3">
      <c r="B70596" s="1"/>
    </row>
    <row r="70597" spans="2:2" x14ac:dyDescent="0.3">
      <c r="B70597" s="1"/>
    </row>
    <row r="70598" spans="2:2" x14ac:dyDescent="0.3">
      <c r="B70598" s="1"/>
    </row>
    <row r="70599" spans="2:2" x14ac:dyDescent="0.3">
      <c r="B70599" s="1"/>
    </row>
    <row r="70600" spans="2:2" x14ac:dyDescent="0.3">
      <c r="B70600" s="1"/>
    </row>
    <row r="70601" spans="2:2" x14ac:dyDescent="0.3">
      <c r="B70601" s="1"/>
    </row>
    <row r="70602" spans="2:2" x14ac:dyDescent="0.3">
      <c r="B70602" s="1"/>
    </row>
    <row r="70603" spans="2:2" x14ac:dyDescent="0.3">
      <c r="B70603" s="1"/>
    </row>
    <row r="70604" spans="2:2" x14ac:dyDescent="0.3">
      <c r="B70604" s="1"/>
    </row>
    <row r="70605" spans="2:2" x14ac:dyDescent="0.3">
      <c r="B70605" s="1"/>
    </row>
    <row r="70606" spans="2:2" x14ac:dyDescent="0.3">
      <c r="B70606" s="1"/>
    </row>
    <row r="70607" spans="2:2" x14ac:dyDescent="0.3">
      <c r="B70607" s="1"/>
    </row>
    <row r="70608" spans="2:2" x14ac:dyDescent="0.3">
      <c r="B70608" s="1"/>
    </row>
    <row r="70609" spans="2:2" x14ac:dyDescent="0.3">
      <c r="B70609" s="1"/>
    </row>
    <row r="70610" spans="2:2" x14ac:dyDescent="0.3">
      <c r="B70610" s="1"/>
    </row>
    <row r="70611" spans="2:2" x14ac:dyDescent="0.3">
      <c r="B70611" s="1"/>
    </row>
    <row r="70612" spans="2:2" x14ac:dyDescent="0.3">
      <c r="B70612" s="1"/>
    </row>
    <row r="70613" spans="2:2" x14ac:dyDescent="0.3">
      <c r="B70613" s="1"/>
    </row>
    <row r="70614" spans="2:2" x14ac:dyDescent="0.3">
      <c r="B70614" s="1"/>
    </row>
    <row r="70615" spans="2:2" x14ac:dyDescent="0.3">
      <c r="B70615" s="1"/>
    </row>
    <row r="70616" spans="2:2" x14ac:dyDescent="0.3">
      <c r="B70616" s="1"/>
    </row>
    <row r="70617" spans="2:2" x14ac:dyDescent="0.3">
      <c r="B70617" s="1"/>
    </row>
    <row r="70618" spans="2:2" x14ac:dyDescent="0.3">
      <c r="B70618" s="1"/>
    </row>
    <row r="70619" spans="2:2" x14ac:dyDescent="0.3">
      <c r="B70619" s="1"/>
    </row>
    <row r="70620" spans="2:2" x14ac:dyDescent="0.3">
      <c r="B70620" s="1"/>
    </row>
    <row r="70621" spans="2:2" x14ac:dyDescent="0.3">
      <c r="B70621" s="1"/>
    </row>
    <row r="70622" spans="2:2" x14ac:dyDescent="0.3">
      <c r="B70622" s="1"/>
    </row>
    <row r="70623" spans="2:2" x14ac:dyDescent="0.3">
      <c r="B70623" s="1"/>
    </row>
    <row r="70624" spans="2:2" x14ac:dyDescent="0.3">
      <c r="B70624" s="1"/>
    </row>
    <row r="70625" spans="2:2" x14ac:dyDescent="0.3">
      <c r="B70625" s="1"/>
    </row>
    <row r="70626" spans="2:2" x14ac:dyDescent="0.3">
      <c r="B70626" s="1"/>
    </row>
    <row r="70627" spans="2:2" x14ac:dyDescent="0.3">
      <c r="B70627" s="1"/>
    </row>
    <row r="70628" spans="2:2" x14ac:dyDescent="0.3">
      <c r="B70628" s="1"/>
    </row>
    <row r="70629" spans="2:2" x14ac:dyDescent="0.3">
      <c r="B70629" s="1"/>
    </row>
    <row r="70630" spans="2:2" x14ac:dyDescent="0.3">
      <c r="B70630" s="1"/>
    </row>
    <row r="70631" spans="2:2" x14ac:dyDescent="0.3">
      <c r="B70631" s="1"/>
    </row>
    <row r="70632" spans="2:2" x14ac:dyDescent="0.3">
      <c r="B70632" s="1"/>
    </row>
    <row r="70633" spans="2:2" x14ac:dyDescent="0.3">
      <c r="B70633" s="1"/>
    </row>
    <row r="70634" spans="2:2" x14ac:dyDescent="0.3">
      <c r="B70634" s="1"/>
    </row>
    <row r="70635" spans="2:2" x14ac:dyDescent="0.3">
      <c r="B70635" s="1"/>
    </row>
    <row r="70636" spans="2:2" x14ac:dyDescent="0.3">
      <c r="B70636" s="1"/>
    </row>
    <row r="70637" spans="2:2" x14ac:dyDescent="0.3">
      <c r="B70637" s="1"/>
    </row>
    <row r="70638" spans="2:2" x14ac:dyDescent="0.3">
      <c r="B70638" s="1"/>
    </row>
    <row r="70639" spans="2:2" x14ac:dyDescent="0.3">
      <c r="B70639" s="1"/>
    </row>
    <row r="70640" spans="2:2" x14ac:dyDescent="0.3">
      <c r="B70640" s="1"/>
    </row>
    <row r="70641" spans="2:2" x14ac:dyDescent="0.3">
      <c r="B70641" s="1"/>
    </row>
    <row r="70642" spans="2:2" x14ac:dyDescent="0.3">
      <c r="B70642" s="1"/>
    </row>
    <row r="70643" spans="2:2" x14ac:dyDescent="0.3">
      <c r="B70643" s="1"/>
    </row>
    <row r="70644" spans="2:2" x14ac:dyDescent="0.3">
      <c r="B70644" s="1"/>
    </row>
    <row r="70645" spans="2:2" x14ac:dyDescent="0.3">
      <c r="B70645" s="1"/>
    </row>
    <row r="70646" spans="2:2" x14ac:dyDescent="0.3">
      <c r="B70646" s="1"/>
    </row>
    <row r="70647" spans="2:2" x14ac:dyDescent="0.3">
      <c r="B70647" s="1"/>
    </row>
    <row r="70648" spans="2:2" x14ac:dyDescent="0.3">
      <c r="B70648" s="1"/>
    </row>
    <row r="70649" spans="2:2" x14ac:dyDescent="0.3">
      <c r="B70649" s="1"/>
    </row>
    <row r="70650" spans="2:2" x14ac:dyDescent="0.3">
      <c r="B70650" s="1"/>
    </row>
    <row r="70651" spans="2:2" x14ac:dyDescent="0.3">
      <c r="B70651" s="1"/>
    </row>
    <row r="70652" spans="2:2" x14ac:dyDescent="0.3">
      <c r="B70652" s="1"/>
    </row>
    <row r="70653" spans="2:2" x14ac:dyDescent="0.3">
      <c r="B70653" s="1"/>
    </row>
    <row r="70654" spans="2:2" x14ac:dyDescent="0.3">
      <c r="B70654" s="1"/>
    </row>
    <row r="70655" spans="2:2" x14ac:dyDescent="0.3">
      <c r="B70655" s="1"/>
    </row>
    <row r="70656" spans="2:2" x14ac:dyDescent="0.3">
      <c r="B70656" s="1"/>
    </row>
    <row r="70657" spans="2:2" x14ac:dyDescent="0.3">
      <c r="B70657" s="1"/>
    </row>
    <row r="70658" spans="2:2" x14ac:dyDescent="0.3">
      <c r="B70658" s="1"/>
    </row>
    <row r="70659" spans="2:2" x14ac:dyDescent="0.3">
      <c r="B70659" s="1"/>
    </row>
    <row r="70660" spans="2:2" x14ac:dyDescent="0.3">
      <c r="B70660" s="1"/>
    </row>
    <row r="70661" spans="2:2" x14ac:dyDescent="0.3">
      <c r="B70661" s="1"/>
    </row>
    <row r="70662" spans="2:2" x14ac:dyDescent="0.3">
      <c r="B70662" s="1"/>
    </row>
    <row r="70663" spans="2:2" x14ac:dyDescent="0.3">
      <c r="B70663" s="1"/>
    </row>
    <row r="70664" spans="2:2" x14ac:dyDescent="0.3">
      <c r="B70664" s="1"/>
    </row>
    <row r="70665" spans="2:2" x14ac:dyDescent="0.3">
      <c r="B70665" s="1"/>
    </row>
    <row r="70666" spans="2:2" x14ac:dyDescent="0.3">
      <c r="B70666" s="1"/>
    </row>
    <row r="70667" spans="2:2" x14ac:dyDescent="0.3">
      <c r="B70667" s="1"/>
    </row>
    <row r="70668" spans="2:2" x14ac:dyDescent="0.3">
      <c r="B70668" s="1"/>
    </row>
    <row r="70669" spans="2:2" x14ac:dyDescent="0.3">
      <c r="B70669" s="1"/>
    </row>
    <row r="70670" spans="2:2" x14ac:dyDescent="0.3">
      <c r="B70670" s="1"/>
    </row>
    <row r="70671" spans="2:2" x14ac:dyDescent="0.3">
      <c r="B70671" s="1"/>
    </row>
    <row r="70672" spans="2:2" x14ac:dyDescent="0.3">
      <c r="B70672" s="1"/>
    </row>
    <row r="70673" spans="2:2" x14ac:dyDescent="0.3">
      <c r="B70673" s="1"/>
    </row>
    <row r="70674" spans="2:2" x14ac:dyDescent="0.3">
      <c r="B70674" s="1"/>
    </row>
    <row r="70675" spans="2:2" x14ac:dyDescent="0.3">
      <c r="B70675" s="1"/>
    </row>
    <row r="70676" spans="2:2" x14ac:dyDescent="0.3">
      <c r="B70676" s="1"/>
    </row>
    <row r="70677" spans="2:2" x14ac:dyDescent="0.3">
      <c r="B70677" s="1"/>
    </row>
    <row r="70678" spans="2:2" x14ac:dyDescent="0.3">
      <c r="B70678" s="1"/>
    </row>
    <row r="70679" spans="2:2" x14ac:dyDescent="0.3">
      <c r="B70679" s="1"/>
    </row>
    <row r="70680" spans="2:2" x14ac:dyDescent="0.3">
      <c r="B70680" s="1"/>
    </row>
    <row r="70681" spans="2:2" x14ac:dyDescent="0.3">
      <c r="B70681" s="1"/>
    </row>
    <row r="70682" spans="2:2" x14ac:dyDescent="0.3">
      <c r="B70682" s="1"/>
    </row>
    <row r="70683" spans="2:2" x14ac:dyDescent="0.3">
      <c r="B70683" s="1"/>
    </row>
    <row r="70684" spans="2:2" x14ac:dyDescent="0.3">
      <c r="B70684" s="1"/>
    </row>
    <row r="70685" spans="2:2" x14ac:dyDescent="0.3">
      <c r="B70685" s="1"/>
    </row>
    <row r="70686" spans="2:2" x14ac:dyDescent="0.3">
      <c r="B70686" s="1"/>
    </row>
    <row r="70687" spans="2:2" x14ac:dyDescent="0.3">
      <c r="B70687" s="1"/>
    </row>
    <row r="70688" spans="2:2" x14ac:dyDescent="0.3">
      <c r="B70688" s="1"/>
    </row>
    <row r="70689" spans="2:2" x14ac:dyDescent="0.3">
      <c r="B70689" s="1"/>
    </row>
    <row r="70690" spans="2:2" x14ac:dyDescent="0.3">
      <c r="B70690" s="1"/>
    </row>
    <row r="70691" spans="2:2" x14ac:dyDescent="0.3">
      <c r="B70691" s="1"/>
    </row>
    <row r="70692" spans="2:2" x14ac:dyDescent="0.3">
      <c r="B70692" s="1"/>
    </row>
    <row r="70693" spans="2:2" x14ac:dyDescent="0.3">
      <c r="B70693" s="1"/>
    </row>
    <row r="70694" spans="2:2" x14ac:dyDescent="0.3">
      <c r="B70694" s="1"/>
    </row>
    <row r="70695" spans="2:2" x14ac:dyDescent="0.3">
      <c r="B70695" s="1"/>
    </row>
    <row r="70696" spans="2:2" x14ac:dyDescent="0.3">
      <c r="B70696" s="1"/>
    </row>
    <row r="70697" spans="2:2" x14ac:dyDescent="0.3">
      <c r="B70697" s="1"/>
    </row>
    <row r="70698" spans="2:2" x14ac:dyDescent="0.3">
      <c r="B70698" s="1"/>
    </row>
    <row r="70699" spans="2:2" x14ac:dyDescent="0.3">
      <c r="B70699" s="1"/>
    </row>
    <row r="70700" spans="2:2" x14ac:dyDescent="0.3">
      <c r="B70700" s="1"/>
    </row>
    <row r="70701" spans="2:2" x14ac:dyDescent="0.3">
      <c r="B70701" s="1"/>
    </row>
    <row r="70702" spans="2:2" x14ac:dyDescent="0.3">
      <c r="B70702" s="1"/>
    </row>
    <row r="70703" spans="2:2" x14ac:dyDescent="0.3">
      <c r="B70703" s="1"/>
    </row>
    <row r="70704" spans="2:2" x14ac:dyDescent="0.3">
      <c r="B70704" s="1"/>
    </row>
    <row r="70705" spans="2:2" x14ac:dyDescent="0.3">
      <c r="B70705" s="1"/>
    </row>
    <row r="70706" spans="2:2" x14ac:dyDescent="0.3">
      <c r="B70706" s="1"/>
    </row>
    <row r="70707" spans="2:2" x14ac:dyDescent="0.3">
      <c r="B70707" s="1"/>
    </row>
    <row r="70708" spans="2:2" x14ac:dyDescent="0.3">
      <c r="B70708" s="1"/>
    </row>
    <row r="70709" spans="2:2" x14ac:dyDescent="0.3">
      <c r="B70709" s="1"/>
    </row>
    <row r="70710" spans="2:2" x14ac:dyDescent="0.3">
      <c r="B70710" s="1"/>
    </row>
    <row r="70711" spans="2:2" x14ac:dyDescent="0.3">
      <c r="B70711" s="1"/>
    </row>
    <row r="70712" spans="2:2" x14ac:dyDescent="0.3">
      <c r="B70712" s="1"/>
    </row>
    <row r="70713" spans="2:2" x14ac:dyDescent="0.3">
      <c r="B70713" s="1"/>
    </row>
    <row r="70714" spans="2:2" x14ac:dyDescent="0.3">
      <c r="B70714" s="1"/>
    </row>
    <row r="70715" spans="2:2" x14ac:dyDescent="0.3">
      <c r="B70715" s="1"/>
    </row>
    <row r="70716" spans="2:2" x14ac:dyDescent="0.3">
      <c r="B70716" s="1"/>
    </row>
    <row r="70717" spans="2:2" x14ac:dyDescent="0.3">
      <c r="B70717" s="1"/>
    </row>
    <row r="70718" spans="2:2" x14ac:dyDescent="0.3">
      <c r="B70718" s="1"/>
    </row>
    <row r="70719" spans="2:2" x14ac:dyDescent="0.3">
      <c r="B70719" s="1"/>
    </row>
    <row r="70720" spans="2:2" x14ac:dyDescent="0.3">
      <c r="B70720" s="1"/>
    </row>
    <row r="70721" spans="2:2" x14ac:dyDescent="0.3">
      <c r="B70721" s="1"/>
    </row>
    <row r="70722" spans="2:2" x14ac:dyDescent="0.3">
      <c r="B70722" s="1"/>
    </row>
    <row r="70723" spans="2:2" x14ac:dyDescent="0.3">
      <c r="B70723" s="1"/>
    </row>
    <row r="70724" spans="2:2" x14ac:dyDescent="0.3">
      <c r="B70724" s="1"/>
    </row>
    <row r="70725" spans="2:2" x14ac:dyDescent="0.3">
      <c r="B70725" s="1"/>
    </row>
    <row r="70726" spans="2:2" x14ac:dyDescent="0.3">
      <c r="B70726" s="1"/>
    </row>
    <row r="70727" spans="2:2" x14ac:dyDescent="0.3">
      <c r="B70727" s="1"/>
    </row>
    <row r="70728" spans="2:2" x14ac:dyDescent="0.3">
      <c r="B70728" s="1"/>
    </row>
    <row r="70729" spans="2:2" x14ac:dyDescent="0.3">
      <c r="B70729" s="1"/>
    </row>
    <row r="70730" spans="2:2" x14ac:dyDescent="0.3">
      <c r="B70730" s="1"/>
    </row>
    <row r="70731" spans="2:2" x14ac:dyDescent="0.3">
      <c r="B70731" s="1"/>
    </row>
    <row r="70732" spans="2:2" x14ac:dyDescent="0.3">
      <c r="B70732" s="1"/>
    </row>
    <row r="70733" spans="2:2" x14ac:dyDescent="0.3">
      <c r="B70733" s="1"/>
    </row>
    <row r="70734" spans="2:2" x14ac:dyDescent="0.3">
      <c r="B70734" s="1"/>
    </row>
    <row r="70735" spans="2:2" x14ac:dyDescent="0.3">
      <c r="B70735" s="1"/>
    </row>
    <row r="70736" spans="2:2" x14ac:dyDescent="0.3">
      <c r="B70736" s="1"/>
    </row>
    <row r="70737" spans="2:2" x14ac:dyDescent="0.3">
      <c r="B70737" s="1"/>
    </row>
    <row r="70738" spans="2:2" x14ac:dyDescent="0.3">
      <c r="B70738" s="1"/>
    </row>
    <row r="70739" spans="2:2" x14ac:dyDescent="0.3">
      <c r="B70739" s="1"/>
    </row>
    <row r="70740" spans="2:2" x14ac:dyDescent="0.3">
      <c r="B70740" s="1"/>
    </row>
    <row r="70741" spans="2:2" x14ac:dyDescent="0.3">
      <c r="B70741" s="1"/>
    </row>
    <row r="70742" spans="2:2" x14ac:dyDescent="0.3">
      <c r="B70742" s="1"/>
    </row>
    <row r="70743" spans="2:2" x14ac:dyDescent="0.3">
      <c r="B70743" s="1"/>
    </row>
    <row r="70744" spans="2:2" x14ac:dyDescent="0.3">
      <c r="B70744" s="1"/>
    </row>
    <row r="70745" spans="2:2" x14ac:dyDescent="0.3">
      <c r="B70745" s="1"/>
    </row>
    <row r="70746" spans="2:2" x14ac:dyDescent="0.3">
      <c r="B70746" s="1"/>
    </row>
    <row r="70747" spans="2:2" x14ac:dyDescent="0.3">
      <c r="B70747" s="1"/>
    </row>
    <row r="70748" spans="2:2" x14ac:dyDescent="0.3">
      <c r="B70748" s="1"/>
    </row>
    <row r="70749" spans="2:2" x14ac:dyDescent="0.3">
      <c r="B70749" s="1"/>
    </row>
    <row r="70750" spans="2:2" x14ac:dyDescent="0.3">
      <c r="B70750" s="1"/>
    </row>
    <row r="70751" spans="2:2" x14ac:dyDescent="0.3">
      <c r="B70751" s="1"/>
    </row>
    <row r="70752" spans="2:2" x14ac:dyDescent="0.3">
      <c r="B70752" s="1"/>
    </row>
    <row r="70753" spans="2:2" x14ac:dyDescent="0.3">
      <c r="B70753" s="1"/>
    </row>
    <row r="70754" spans="2:2" x14ac:dyDescent="0.3">
      <c r="B70754" s="1"/>
    </row>
    <row r="70755" spans="2:2" x14ac:dyDescent="0.3">
      <c r="B70755" s="1"/>
    </row>
    <row r="70756" spans="2:2" x14ac:dyDescent="0.3">
      <c r="B70756" s="1"/>
    </row>
    <row r="70757" spans="2:2" x14ac:dyDescent="0.3">
      <c r="B70757" s="1"/>
    </row>
    <row r="70758" spans="2:2" x14ac:dyDescent="0.3">
      <c r="B70758" s="1"/>
    </row>
    <row r="70759" spans="2:2" x14ac:dyDescent="0.3">
      <c r="B70759" s="1"/>
    </row>
    <row r="70760" spans="2:2" x14ac:dyDescent="0.3">
      <c r="B70760" s="1"/>
    </row>
    <row r="70761" spans="2:2" x14ac:dyDescent="0.3">
      <c r="B70761" s="1"/>
    </row>
    <row r="70762" spans="2:2" x14ac:dyDescent="0.3">
      <c r="B70762" s="1"/>
    </row>
    <row r="70763" spans="2:2" x14ac:dyDescent="0.3">
      <c r="B70763" s="1"/>
    </row>
    <row r="70764" spans="2:2" x14ac:dyDescent="0.3">
      <c r="B70764" s="1"/>
    </row>
    <row r="70765" spans="2:2" x14ac:dyDescent="0.3">
      <c r="B70765" s="1"/>
    </row>
    <row r="70766" spans="2:2" x14ac:dyDescent="0.3">
      <c r="B70766" s="1"/>
    </row>
    <row r="70767" spans="2:2" x14ac:dyDescent="0.3">
      <c r="B70767" s="1"/>
    </row>
    <row r="70768" spans="2:2" x14ac:dyDescent="0.3">
      <c r="B70768" s="1"/>
    </row>
    <row r="70769" spans="2:2" x14ac:dyDescent="0.3">
      <c r="B70769" s="1"/>
    </row>
    <row r="70770" spans="2:2" x14ac:dyDescent="0.3">
      <c r="B70770" s="1"/>
    </row>
    <row r="70771" spans="2:2" x14ac:dyDescent="0.3">
      <c r="B70771" s="1"/>
    </row>
    <row r="70772" spans="2:2" x14ac:dyDescent="0.3">
      <c r="B70772" s="1"/>
    </row>
    <row r="70773" spans="2:2" x14ac:dyDescent="0.3">
      <c r="B70773" s="1"/>
    </row>
    <row r="70774" spans="2:2" x14ac:dyDescent="0.3">
      <c r="B70774" s="1"/>
    </row>
    <row r="70775" spans="2:2" x14ac:dyDescent="0.3">
      <c r="B70775" s="1"/>
    </row>
    <row r="70776" spans="2:2" x14ac:dyDescent="0.3">
      <c r="B70776" s="1"/>
    </row>
    <row r="70777" spans="2:2" x14ac:dyDescent="0.3">
      <c r="B70777" s="1"/>
    </row>
    <row r="70778" spans="2:2" x14ac:dyDescent="0.3">
      <c r="B70778" s="1"/>
    </row>
    <row r="70779" spans="2:2" x14ac:dyDescent="0.3">
      <c r="B70779" s="1"/>
    </row>
    <row r="70780" spans="2:2" x14ac:dyDescent="0.3">
      <c r="B70780" s="1"/>
    </row>
    <row r="70781" spans="2:2" x14ac:dyDescent="0.3">
      <c r="B70781" s="1"/>
    </row>
    <row r="70782" spans="2:2" x14ac:dyDescent="0.3">
      <c r="B70782" s="1"/>
    </row>
    <row r="70783" spans="2:2" x14ac:dyDescent="0.3">
      <c r="B70783" s="1"/>
    </row>
    <row r="70784" spans="2:2" x14ac:dyDescent="0.3">
      <c r="B70784" s="1"/>
    </row>
    <row r="70785" spans="2:2" x14ac:dyDescent="0.3">
      <c r="B70785" s="1"/>
    </row>
    <row r="70786" spans="2:2" x14ac:dyDescent="0.3">
      <c r="B70786" s="1"/>
    </row>
    <row r="70787" spans="2:2" x14ac:dyDescent="0.3">
      <c r="B70787" s="1"/>
    </row>
    <row r="70788" spans="2:2" x14ac:dyDescent="0.3">
      <c r="B70788" s="1"/>
    </row>
    <row r="70789" spans="2:2" x14ac:dyDescent="0.3">
      <c r="B70789" s="1"/>
    </row>
    <row r="70790" spans="2:2" x14ac:dyDescent="0.3">
      <c r="B70790" s="1"/>
    </row>
    <row r="70791" spans="2:2" x14ac:dyDescent="0.3">
      <c r="B70791" s="1"/>
    </row>
    <row r="70792" spans="2:2" x14ac:dyDescent="0.3">
      <c r="B70792" s="1"/>
    </row>
    <row r="70793" spans="2:2" x14ac:dyDescent="0.3">
      <c r="B70793" s="1"/>
    </row>
    <row r="70794" spans="2:2" x14ac:dyDescent="0.3">
      <c r="B70794" s="1"/>
    </row>
    <row r="70795" spans="2:2" x14ac:dyDescent="0.3">
      <c r="B70795" s="1"/>
    </row>
    <row r="70796" spans="2:2" x14ac:dyDescent="0.3">
      <c r="B70796" s="1"/>
    </row>
    <row r="70797" spans="2:2" x14ac:dyDescent="0.3">
      <c r="B70797" s="1"/>
    </row>
    <row r="70798" spans="2:2" x14ac:dyDescent="0.3">
      <c r="B70798" s="1"/>
    </row>
    <row r="70799" spans="2:2" x14ac:dyDescent="0.3">
      <c r="B70799" s="1"/>
    </row>
    <row r="70800" spans="2:2" x14ac:dyDescent="0.3">
      <c r="B70800" s="1"/>
    </row>
    <row r="70801" spans="2:2" x14ac:dyDescent="0.3">
      <c r="B70801" s="1"/>
    </row>
    <row r="70802" spans="2:2" x14ac:dyDescent="0.3">
      <c r="B70802" s="1"/>
    </row>
    <row r="70803" spans="2:2" x14ac:dyDescent="0.3">
      <c r="B70803" s="1"/>
    </row>
    <row r="70804" spans="2:2" x14ac:dyDescent="0.3">
      <c r="B70804" s="1"/>
    </row>
    <row r="70805" spans="2:2" x14ac:dyDescent="0.3">
      <c r="B70805" s="1"/>
    </row>
    <row r="70806" spans="2:2" x14ac:dyDescent="0.3">
      <c r="B70806" s="1"/>
    </row>
    <row r="70807" spans="2:2" x14ac:dyDescent="0.3">
      <c r="B70807" s="1"/>
    </row>
    <row r="70808" spans="2:2" x14ac:dyDescent="0.3">
      <c r="B70808" s="1"/>
    </row>
    <row r="70809" spans="2:2" x14ac:dyDescent="0.3">
      <c r="B70809" s="1"/>
    </row>
    <row r="70810" spans="2:2" x14ac:dyDescent="0.3">
      <c r="B70810" s="1"/>
    </row>
    <row r="70811" spans="2:2" x14ac:dyDescent="0.3">
      <c r="B70811" s="1"/>
    </row>
    <row r="70812" spans="2:2" x14ac:dyDescent="0.3">
      <c r="B70812" s="1"/>
    </row>
    <row r="70813" spans="2:2" x14ac:dyDescent="0.3">
      <c r="B70813" s="1"/>
    </row>
    <row r="70814" spans="2:2" x14ac:dyDescent="0.3">
      <c r="B70814" s="1"/>
    </row>
    <row r="70815" spans="2:2" x14ac:dyDescent="0.3">
      <c r="B70815" s="1"/>
    </row>
    <row r="70816" spans="2:2" x14ac:dyDescent="0.3">
      <c r="B70816" s="1"/>
    </row>
    <row r="70817" spans="2:2" x14ac:dyDescent="0.3">
      <c r="B70817" s="1"/>
    </row>
    <row r="70818" spans="2:2" x14ac:dyDescent="0.3">
      <c r="B70818" s="1"/>
    </row>
    <row r="70819" spans="2:2" x14ac:dyDescent="0.3">
      <c r="B70819" s="1"/>
    </row>
    <row r="70820" spans="2:2" x14ac:dyDescent="0.3">
      <c r="B70820" s="1"/>
    </row>
    <row r="70821" spans="2:2" x14ac:dyDescent="0.3">
      <c r="B70821" s="1"/>
    </row>
    <row r="70822" spans="2:2" x14ac:dyDescent="0.3">
      <c r="B70822" s="1"/>
    </row>
    <row r="70823" spans="2:2" x14ac:dyDescent="0.3">
      <c r="B70823" s="1"/>
    </row>
    <row r="70824" spans="2:2" x14ac:dyDescent="0.3">
      <c r="B70824" s="1"/>
    </row>
    <row r="70825" spans="2:2" x14ac:dyDescent="0.3">
      <c r="B70825" s="1"/>
    </row>
    <row r="70826" spans="2:2" x14ac:dyDescent="0.3">
      <c r="B70826" s="1"/>
    </row>
    <row r="70827" spans="2:2" x14ac:dyDescent="0.3">
      <c r="B70827" s="1"/>
    </row>
    <row r="70828" spans="2:2" x14ac:dyDescent="0.3">
      <c r="B70828" s="1"/>
    </row>
    <row r="70829" spans="2:2" x14ac:dyDescent="0.3">
      <c r="B70829" s="1"/>
    </row>
    <row r="70830" spans="2:2" x14ac:dyDescent="0.3">
      <c r="B70830" s="1"/>
    </row>
    <row r="70831" spans="2:2" x14ac:dyDescent="0.3">
      <c r="B70831" s="1"/>
    </row>
    <row r="70832" spans="2:2" x14ac:dyDescent="0.3">
      <c r="B70832" s="1"/>
    </row>
    <row r="70833" spans="2:2" x14ac:dyDescent="0.3">
      <c r="B70833" s="1"/>
    </row>
    <row r="70834" spans="2:2" x14ac:dyDescent="0.3">
      <c r="B70834" s="1"/>
    </row>
    <row r="70835" spans="2:2" x14ac:dyDescent="0.3">
      <c r="B70835" s="1"/>
    </row>
    <row r="70836" spans="2:2" x14ac:dyDescent="0.3">
      <c r="B70836" s="1"/>
    </row>
    <row r="70837" spans="2:2" x14ac:dyDescent="0.3">
      <c r="B70837" s="1"/>
    </row>
    <row r="70838" spans="2:2" x14ac:dyDescent="0.3">
      <c r="B70838" s="1"/>
    </row>
    <row r="70839" spans="2:2" x14ac:dyDescent="0.3">
      <c r="B70839" s="1"/>
    </row>
    <row r="70840" spans="2:2" x14ac:dyDescent="0.3">
      <c r="B70840" s="1"/>
    </row>
    <row r="70841" spans="2:2" x14ac:dyDescent="0.3">
      <c r="B70841" s="1"/>
    </row>
    <row r="70842" spans="2:2" x14ac:dyDescent="0.3">
      <c r="B70842" s="1"/>
    </row>
    <row r="70843" spans="2:2" x14ac:dyDescent="0.3">
      <c r="B70843" s="1"/>
    </row>
    <row r="70844" spans="2:2" x14ac:dyDescent="0.3">
      <c r="B70844" s="1"/>
    </row>
    <row r="70845" spans="2:2" x14ac:dyDescent="0.3">
      <c r="B70845" s="1"/>
    </row>
    <row r="70846" spans="2:2" x14ac:dyDescent="0.3">
      <c r="B70846" s="1"/>
    </row>
    <row r="70847" spans="2:2" x14ac:dyDescent="0.3">
      <c r="B70847" s="1"/>
    </row>
    <row r="70848" spans="2:2" x14ac:dyDescent="0.3">
      <c r="B70848" s="1"/>
    </row>
    <row r="70849" spans="2:2" x14ac:dyDescent="0.3">
      <c r="B70849" s="1"/>
    </row>
    <row r="70850" spans="2:2" x14ac:dyDescent="0.3">
      <c r="B70850" s="1"/>
    </row>
    <row r="70851" spans="2:2" x14ac:dyDescent="0.3">
      <c r="B70851" s="1"/>
    </row>
    <row r="70852" spans="2:2" x14ac:dyDescent="0.3">
      <c r="B70852" s="1"/>
    </row>
    <row r="70853" spans="2:2" x14ac:dyDescent="0.3">
      <c r="B70853" s="1"/>
    </row>
    <row r="70854" spans="2:2" x14ac:dyDescent="0.3">
      <c r="B70854" s="1"/>
    </row>
    <row r="70855" spans="2:2" x14ac:dyDescent="0.3">
      <c r="B70855" s="1"/>
    </row>
    <row r="70856" spans="2:2" x14ac:dyDescent="0.3">
      <c r="B70856" s="1"/>
    </row>
    <row r="70857" spans="2:2" x14ac:dyDescent="0.3">
      <c r="B70857" s="1"/>
    </row>
    <row r="70858" spans="2:2" x14ac:dyDescent="0.3">
      <c r="B70858" s="1"/>
    </row>
    <row r="70859" spans="2:2" x14ac:dyDescent="0.3">
      <c r="B70859" s="1"/>
    </row>
    <row r="70860" spans="2:2" x14ac:dyDescent="0.3">
      <c r="B70860" s="1"/>
    </row>
    <row r="70861" spans="2:2" x14ac:dyDescent="0.3">
      <c r="B70861" s="1"/>
    </row>
    <row r="70862" spans="2:2" x14ac:dyDescent="0.3">
      <c r="B70862" s="1"/>
    </row>
    <row r="70863" spans="2:2" x14ac:dyDescent="0.3">
      <c r="B70863" s="1"/>
    </row>
    <row r="70864" spans="2:2" x14ac:dyDescent="0.3">
      <c r="B70864" s="1"/>
    </row>
    <row r="70865" spans="2:2" x14ac:dyDescent="0.3">
      <c r="B70865" s="1"/>
    </row>
    <row r="70866" spans="2:2" x14ac:dyDescent="0.3">
      <c r="B70866" s="1"/>
    </row>
    <row r="70867" spans="2:2" x14ac:dyDescent="0.3">
      <c r="B70867" s="1"/>
    </row>
    <row r="70868" spans="2:2" x14ac:dyDescent="0.3">
      <c r="B70868" s="1"/>
    </row>
    <row r="70869" spans="2:2" x14ac:dyDescent="0.3">
      <c r="B70869" s="1"/>
    </row>
    <row r="70870" spans="2:2" x14ac:dyDescent="0.3">
      <c r="B70870" s="1"/>
    </row>
    <row r="70871" spans="2:2" x14ac:dyDescent="0.3">
      <c r="B70871" s="1"/>
    </row>
    <row r="70872" spans="2:2" x14ac:dyDescent="0.3">
      <c r="B70872" s="1"/>
    </row>
    <row r="70873" spans="2:2" x14ac:dyDescent="0.3">
      <c r="B70873" s="1"/>
    </row>
    <row r="70874" spans="2:2" x14ac:dyDescent="0.3">
      <c r="B70874" s="1"/>
    </row>
    <row r="70875" spans="2:2" x14ac:dyDescent="0.3">
      <c r="B70875" s="1"/>
    </row>
    <row r="70876" spans="2:2" x14ac:dyDescent="0.3">
      <c r="B70876" s="1"/>
    </row>
    <row r="70877" spans="2:2" x14ac:dyDescent="0.3">
      <c r="B70877" s="1"/>
    </row>
    <row r="70878" spans="2:2" x14ac:dyDescent="0.3">
      <c r="B70878" s="1"/>
    </row>
    <row r="70879" spans="2:2" x14ac:dyDescent="0.3">
      <c r="B70879" s="1"/>
    </row>
    <row r="70880" spans="2:2" x14ac:dyDescent="0.3">
      <c r="B70880" s="1"/>
    </row>
    <row r="70881" spans="2:2" x14ac:dyDescent="0.3">
      <c r="B70881" s="1"/>
    </row>
    <row r="70882" spans="2:2" x14ac:dyDescent="0.3">
      <c r="B70882" s="1"/>
    </row>
    <row r="70883" spans="2:2" x14ac:dyDescent="0.3">
      <c r="B70883" s="1"/>
    </row>
    <row r="70884" spans="2:2" x14ac:dyDescent="0.3">
      <c r="B70884" s="1"/>
    </row>
    <row r="70885" spans="2:2" x14ac:dyDescent="0.3">
      <c r="B70885" s="1"/>
    </row>
    <row r="70886" spans="2:2" x14ac:dyDescent="0.3">
      <c r="B70886" s="1"/>
    </row>
    <row r="70887" spans="2:2" x14ac:dyDescent="0.3">
      <c r="B70887" s="1"/>
    </row>
    <row r="70888" spans="2:2" x14ac:dyDescent="0.3">
      <c r="B70888" s="1"/>
    </row>
    <row r="70889" spans="2:2" x14ac:dyDescent="0.3">
      <c r="B70889" s="1"/>
    </row>
    <row r="70890" spans="2:2" x14ac:dyDescent="0.3">
      <c r="B70890" s="1"/>
    </row>
    <row r="70891" spans="2:2" x14ac:dyDescent="0.3">
      <c r="B70891" s="1"/>
    </row>
    <row r="70892" spans="2:2" x14ac:dyDescent="0.3">
      <c r="B70892" s="1"/>
    </row>
    <row r="70893" spans="2:2" x14ac:dyDescent="0.3">
      <c r="B70893" s="1"/>
    </row>
    <row r="70894" spans="2:2" x14ac:dyDescent="0.3">
      <c r="B70894" s="1"/>
    </row>
    <row r="70895" spans="2:2" x14ac:dyDescent="0.3">
      <c r="B70895" s="1"/>
    </row>
    <row r="70896" spans="2:2" x14ac:dyDescent="0.3">
      <c r="B70896" s="1"/>
    </row>
    <row r="70897" spans="2:2" x14ac:dyDescent="0.3">
      <c r="B70897" s="1"/>
    </row>
    <row r="70898" spans="2:2" x14ac:dyDescent="0.3">
      <c r="B70898" s="1"/>
    </row>
    <row r="70899" spans="2:2" x14ac:dyDescent="0.3">
      <c r="B70899" s="1"/>
    </row>
    <row r="70900" spans="2:2" x14ac:dyDescent="0.3">
      <c r="B70900" s="1"/>
    </row>
    <row r="70901" spans="2:2" x14ac:dyDescent="0.3">
      <c r="B70901" s="1"/>
    </row>
    <row r="70902" spans="2:2" x14ac:dyDescent="0.3">
      <c r="B70902" s="1"/>
    </row>
    <row r="70903" spans="2:2" x14ac:dyDescent="0.3">
      <c r="B70903" s="1"/>
    </row>
    <row r="70904" spans="2:2" x14ac:dyDescent="0.3">
      <c r="B70904" s="1"/>
    </row>
    <row r="70905" spans="2:2" x14ac:dyDescent="0.3">
      <c r="B70905" s="1"/>
    </row>
    <row r="70906" spans="2:2" x14ac:dyDescent="0.3">
      <c r="B70906" s="1"/>
    </row>
    <row r="70907" spans="2:2" x14ac:dyDescent="0.3">
      <c r="B70907" s="1"/>
    </row>
    <row r="70908" spans="2:2" x14ac:dyDescent="0.3">
      <c r="B70908" s="1"/>
    </row>
    <row r="70909" spans="2:2" x14ac:dyDescent="0.3">
      <c r="B70909" s="1"/>
    </row>
    <row r="70910" spans="2:2" x14ac:dyDescent="0.3">
      <c r="B70910" s="1"/>
    </row>
    <row r="70911" spans="2:2" x14ac:dyDescent="0.3">
      <c r="B70911" s="1"/>
    </row>
    <row r="70912" spans="2:2" x14ac:dyDescent="0.3">
      <c r="B70912" s="1"/>
    </row>
    <row r="70913" spans="2:2" x14ac:dyDescent="0.3">
      <c r="B70913" s="1"/>
    </row>
    <row r="70914" spans="2:2" x14ac:dyDescent="0.3">
      <c r="B70914" s="1"/>
    </row>
    <row r="70915" spans="2:2" x14ac:dyDescent="0.3">
      <c r="B70915" s="1"/>
    </row>
    <row r="70916" spans="2:2" x14ac:dyDescent="0.3">
      <c r="B70916" s="1"/>
    </row>
    <row r="70917" spans="2:2" x14ac:dyDescent="0.3">
      <c r="B70917" s="1"/>
    </row>
    <row r="70918" spans="2:2" x14ac:dyDescent="0.3">
      <c r="B70918" s="1"/>
    </row>
    <row r="70919" spans="2:2" x14ac:dyDescent="0.3">
      <c r="B70919" s="1"/>
    </row>
    <row r="70920" spans="2:2" x14ac:dyDescent="0.3">
      <c r="B70920" s="1"/>
    </row>
    <row r="70921" spans="2:2" x14ac:dyDescent="0.3">
      <c r="B70921" s="1"/>
    </row>
    <row r="70922" spans="2:2" x14ac:dyDescent="0.3">
      <c r="B70922" s="1"/>
    </row>
    <row r="70923" spans="2:2" x14ac:dyDescent="0.3">
      <c r="B70923" s="1"/>
    </row>
    <row r="70924" spans="2:2" x14ac:dyDescent="0.3">
      <c r="B70924" s="1"/>
    </row>
    <row r="70925" spans="2:2" x14ac:dyDescent="0.3">
      <c r="B70925" s="1"/>
    </row>
    <row r="70926" spans="2:2" x14ac:dyDescent="0.3">
      <c r="B70926" s="1"/>
    </row>
    <row r="70927" spans="2:2" x14ac:dyDescent="0.3">
      <c r="B70927" s="1"/>
    </row>
    <row r="70928" spans="2:2" x14ac:dyDescent="0.3">
      <c r="B70928" s="1"/>
    </row>
    <row r="70929" spans="2:2" x14ac:dyDescent="0.3">
      <c r="B70929" s="1"/>
    </row>
    <row r="70930" spans="2:2" x14ac:dyDescent="0.3">
      <c r="B70930" s="1"/>
    </row>
    <row r="70931" spans="2:2" x14ac:dyDescent="0.3">
      <c r="B70931" s="1"/>
    </row>
    <row r="70932" spans="2:2" x14ac:dyDescent="0.3">
      <c r="B70932" s="1"/>
    </row>
    <row r="70933" spans="2:2" x14ac:dyDescent="0.3">
      <c r="B70933" s="1"/>
    </row>
    <row r="70934" spans="2:2" x14ac:dyDescent="0.3">
      <c r="B70934" s="1"/>
    </row>
    <row r="70935" spans="2:2" x14ac:dyDescent="0.3">
      <c r="B70935" s="1"/>
    </row>
    <row r="70936" spans="2:2" x14ac:dyDescent="0.3">
      <c r="B70936" s="1"/>
    </row>
    <row r="70937" spans="2:2" x14ac:dyDescent="0.3">
      <c r="B70937" s="1"/>
    </row>
    <row r="70938" spans="2:2" x14ac:dyDescent="0.3">
      <c r="B70938" s="1"/>
    </row>
    <row r="70939" spans="2:2" x14ac:dyDescent="0.3">
      <c r="B70939" s="1"/>
    </row>
    <row r="70940" spans="2:2" x14ac:dyDescent="0.3">
      <c r="B70940" s="1"/>
    </row>
    <row r="70941" spans="2:2" x14ac:dyDescent="0.3">
      <c r="B70941" s="1"/>
    </row>
    <row r="70942" spans="2:2" x14ac:dyDescent="0.3">
      <c r="B70942" s="1"/>
    </row>
    <row r="70943" spans="2:2" x14ac:dyDescent="0.3">
      <c r="B70943" s="1"/>
    </row>
    <row r="70944" spans="2:2" x14ac:dyDescent="0.3">
      <c r="B70944" s="1"/>
    </row>
    <row r="70945" spans="2:2" x14ac:dyDescent="0.3">
      <c r="B70945" s="1"/>
    </row>
    <row r="70946" spans="2:2" x14ac:dyDescent="0.3">
      <c r="B70946" s="1"/>
    </row>
    <row r="70947" spans="2:2" x14ac:dyDescent="0.3">
      <c r="B70947" s="1"/>
    </row>
    <row r="70948" spans="2:2" x14ac:dyDescent="0.3">
      <c r="B70948" s="1"/>
    </row>
    <row r="70949" spans="2:2" x14ac:dyDescent="0.3">
      <c r="B70949" s="1"/>
    </row>
    <row r="70950" spans="2:2" x14ac:dyDescent="0.3">
      <c r="B70950" s="1"/>
    </row>
    <row r="70951" spans="2:2" x14ac:dyDescent="0.3">
      <c r="B70951" s="1"/>
    </row>
    <row r="70952" spans="2:2" x14ac:dyDescent="0.3">
      <c r="B70952" s="1"/>
    </row>
    <row r="70953" spans="2:2" x14ac:dyDescent="0.3">
      <c r="B70953" s="1"/>
    </row>
    <row r="70954" spans="2:2" x14ac:dyDescent="0.3">
      <c r="B70954" s="1"/>
    </row>
    <row r="70955" spans="2:2" x14ac:dyDescent="0.3">
      <c r="B70955" s="1"/>
    </row>
    <row r="70956" spans="2:2" x14ac:dyDescent="0.3">
      <c r="B70956" s="1"/>
    </row>
    <row r="70957" spans="2:2" x14ac:dyDescent="0.3">
      <c r="B70957" s="1"/>
    </row>
    <row r="70958" spans="2:2" x14ac:dyDescent="0.3">
      <c r="B70958" s="1"/>
    </row>
    <row r="70959" spans="2:2" x14ac:dyDescent="0.3">
      <c r="B70959" s="1"/>
    </row>
    <row r="70960" spans="2:2" x14ac:dyDescent="0.3">
      <c r="B70960" s="1"/>
    </row>
    <row r="70961" spans="2:2" x14ac:dyDescent="0.3">
      <c r="B70961" s="1"/>
    </row>
    <row r="70962" spans="2:2" x14ac:dyDescent="0.3">
      <c r="B70962" s="1"/>
    </row>
    <row r="70963" spans="2:2" x14ac:dyDescent="0.3">
      <c r="B70963" s="1"/>
    </row>
    <row r="70964" spans="2:2" x14ac:dyDescent="0.3">
      <c r="B70964" s="1"/>
    </row>
    <row r="70965" spans="2:2" x14ac:dyDescent="0.3">
      <c r="B70965" s="1"/>
    </row>
    <row r="70966" spans="2:2" x14ac:dyDescent="0.3">
      <c r="B70966" s="1"/>
    </row>
    <row r="70967" spans="2:2" x14ac:dyDescent="0.3">
      <c r="B70967" s="1"/>
    </row>
    <row r="70968" spans="2:2" x14ac:dyDescent="0.3">
      <c r="B70968" s="1"/>
    </row>
    <row r="70969" spans="2:2" x14ac:dyDescent="0.3">
      <c r="B70969" s="1"/>
    </row>
    <row r="70970" spans="2:2" x14ac:dyDescent="0.3">
      <c r="B70970" s="1"/>
    </row>
    <row r="70971" spans="2:2" x14ac:dyDescent="0.3">
      <c r="B70971" s="1"/>
    </row>
    <row r="70972" spans="2:2" x14ac:dyDescent="0.3">
      <c r="B70972" s="1"/>
    </row>
    <row r="70973" spans="2:2" x14ac:dyDescent="0.3">
      <c r="B70973" s="1"/>
    </row>
    <row r="70974" spans="2:2" x14ac:dyDescent="0.3">
      <c r="B70974" s="1"/>
    </row>
    <row r="70975" spans="2:2" x14ac:dyDescent="0.3">
      <c r="B70975" s="1"/>
    </row>
    <row r="70976" spans="2:2" x14ac:dyDescent="0.3">
      <c r="B70976" s="1"/>
    </row>
    <row r="70977" spans="2:2" x14ac:dyDescent="0.3">
      <c r="B70977" s="1"/>
    </row>
    <row r="70978" spans="2:2" x14ac:dyDescent="0.3">
      <c r="B70978" s="1"/>
    </row>
    <row r="70979" spans="2:2" x14ac:dyDescent="0.3">
      <c r="B70979" s="1"/>
    </row>
    <row r="70980" spans="2:2" x14ac:dyDescent="0.3">
      <c r="B70980" s="1"/>
    </row>
    <row r="70981" spans="2:2" x14ac:dyDescent="0.3">
      <c r="B70981" s="1"/>
    </row>
    <row r="70982" spans="2:2" x14ac:dyDescent="0.3">
      <c r="B70982" s="1"/>
    </row>
    <row r="70983" spans="2:2" x14ac:dyDescent="0.3">
      <c r="B70983" s="1"/>
    </row>
    <row r="70984" spans="2:2" x14ac:dyDescent="0.3">
      <c r="B70984" s="1"/>
    </row>
    <row r="70985" spans="2:2" x14ac:dyDescent="0.3">
      <c r="B70985" s="1"/>
    </row>
    <row r="70986" spans="2:2" x14ac:dyDescent="0.3">
      <c r="B70986" s="1"/>
    </row>
    <row r="70987" spans="2:2" x14ac:dyDescent="0.3">
      <c r="B70987" s="1"/>
    </row>
    <row r="70988" spans="2:2" x14ac:dyDescent="0.3">
      <c r="B70988" s="1"/>
    </row>
    <row r="70989" spans="2:2" x14ac:dyDescent="0.3">
      <c r="B70989" s="1"/>
    </row>
    <row r="70990" spans="2:2" x14ac:dyDescent="0.3">
      <c r="B70990" s="1"/>
    </row>
    <row r="70991" spans="2:2" x14ac:dyDescent="0.3">
      <c r="B70991" s="1"/>
    </row>
    <row r="70992" spans="2:2" x14ac:dyDescent="0.3">
      <c r="B70992" s="1"/>
    </row>
    <row r="70993" spans="2:2" x14ac:dyDescent="0.3">
      <c r="B70993" s="1"/>
    </row>
    <row r="70994" spans="2:2" x14ac:dyDescent="0.3">
      <c r="B70994" s="1"/>
    </row>
    <row r="70995" spans="2:2" x14ac:dyDescent="0.3">
      <c r="B70995" s="1"/>
    </row>
    <row r="70996" spans="2:2" x14ac:dyDescent="0.3">
      <c r="B70996" s="1"/>
    </row>
    <row r="70997" spans="2:2" x14ac:dyDescent="0.3">
      <c r="B70997" s="1"/>
    </row>
    <row r="70998" spans="2:2" x14ac:dyDescent="0.3">
      <c r="B70998" s="1"/>
    </row>
    <row r="70999" spans="2:2" x14ac:dyDescent="0.3">
      <c r="B70999" s="1"/>
    </row>
    <row r="71000" spans="2:2" x14ac:dyDescent="0.3">
      <c r="B71000" s="1"/>
    </row>
    <row r="71001" spans="2:2" x14ac:dyDescent="0.3">
      <c r="B71001" s="1"/>
    </row>
    <row r="71002" spans="2:2" x14ac:dyDescent="0.3">
      <c r="B71002" s="1"/>
    </row>
    <row r="71003" spans="2:2" x14ac:dyDescent="0.3">
      <c r="B71003" s="1"/>
    </row>
    <row r="71004" spans="2:2" x14ac:dyDescent="0.3">
      <c r="B71004" s="1"/>
    </row>
    <row r="71005" spans="2:2" x14ac:dyDescent="0.3">
      <c r="B71005" s="1"/>
    </row>
    <row r="71006" spans="2:2" x14ac:dyDescent="0.3">
      <c r="B71006" s="1"/>
    </row>
    <row r="71007" spans="2:2" x14ac:dyDescent="0.3">
      <c r="B71007" s="1"/>
    </row>
    <row r="71008" spans="2:2" x14ac:dyDescent="0.3">
      <c r="B71008" s="1"/>
    </row>
    <row r="71009" spans="2:2" x14ac:dyDescent="0.3">
      <c r="B71009" s="1"/>
    </row>
    <row r="71010" spans="2:2" x14ac:dyDescent="0.3">
      <c r="B71010" s="1"/>
    </row>
    <row r="71011" spans="2:2" x14ac:dyDescent="0.3">
      <c r="B71011" s="1"/>
    </row>
    <row r="71012" spans="2:2" x14ac:dyDescent="0.3">
      <c r="B71012" s="1"/>
    </row>
    <row r="71013" spans="2:2" x14ac:dyDescent="0.3">
      <c r="B71013" s="1"/>
    </row>
    <row r="71014" spans="2:2" x14ac:dyDescent="0.3">
      <c r="B71014" s="1"/>
    </row>
    <row r="71015" spans="2:2" x14ac:dyDescent="0.3">
      <c r="B71015" s="1"/>
    </row>
    <row r="71016" spans="2:2" x14ac:dyDescent="0.3">
      <c r="B71016" s="1"/>
    </row>
    <row r="71017" spans="2:2" x14ac:dyDescent="0.3">
      <c r="B71017" s="1"/>
    </row>
    <row r="71018" spans="2:2" x14ac:dyDescent="0.3">
      <c r="B71018" s="1"/>
    </row>
    <row r="71019" spans="2:2" x14ac:dyDescent="0.3">
      <c r="B71019" s="1"/>
    </row>
    <row r="71020" spans="2:2" x14ac:dyDescent="0.3">
      <c r="B71020" s="1"/>
    </row>
    <row r="71021" spans="2:2" x14ac:dyDescent="0.3">
      <c r="B71021" s="1"/>
    </row>
    <row r="71022" spans="2:2" x14ac:dyDescent="0.3">
      <c r="B71022" s="1"/>
    </row>
    <row r="71023" spans="2:2" x14ac:dyDescent="0.3">
      <c r="B71023" s="1"/>
    </row>
    <row r="71024" spans="2:2" x14ac:dyDescent="0.3">
      <c r="B71024" s="1"/>
    </row>
    <row r="71025" spans="2:2" x14ac:dyDescent="0.3">
      <c r="B71025" s="1"/>
    </row>
    <row r="71026" spans="2:2" x14ac:dyDescent="0.3">
      <c r="B71026" s="1"/>
    </row>
    <row r="71027" spans="2:2" x14ac:dyDescent="0.3">
      <c r="B71027" s="1"/>
    </row>
    <row r="71028" spans="2:2" x14ac:dyDescent="0.3">
      <c r="B71028" s="1"/>
    </row>
    <row r="71029" spans="2:2" x14ac:dyDescent="0.3">
      <c r="B71029" s="1"/>
    </row>
    <row r="71030" spans="2:2" x14ac:dyDescent="0.3">
      <c r="B71030" s="1"/>
    </row>
    <row r="71031" spans="2:2" x14ac:dyDescent="0.3">
      <c r="B71031" s="1"/>
    </row>
    <row r="71032" spans="2:2" x14ac:dyDescent="0.3">
      <c r="B71032" s="1"/>
    </row>
    <row r="71033" spans="2:2" x14ac:dyDescent="0.3">
      <c r="B71033" s="1"/>
    </row>
    <row r="71034" spans="2:2" x14ac:dyDescent="0.3">
      <c r="B71034" s="1"/>
    </row>
    <row r="71035" spans="2:2" x14ac:dyDescent="0.3">
      <c r="B71035" s="1"/>
    </row>
    <row r="71036" spans="2:2" x14ac:dyDescent="0.3">
      <c r="B71036" s="1"/>
    </row>
    <row r="71037" spans="2:2" x14ac:dyDescent="0.3">
      <c r="B71037" s="1"/>
    </row>
    <row r="71038" spans="2:2" x14ac:dyDescent="0.3">
      <c r="B71038" s="1"/>
    </row>
    <row r="71039" spans="2:2" x14ac:dyDescent="0.3">
      <c r="B71039" s="1"/>
    </row>
    <row r="71040" spans="2:2" x14ac:dyDescent="0.3">
      <c r="B71040" s="1"/>
    </row>
    <row r="71041" spans="2:2" x14ac:dyDescent="0.3">
      <c r="B71041" s="1"/>
    </row>
    <row r="71042" spans="2:2" x14ac:dyDescent="0.3">
      <c r="B71042" s="1"/>
    </row>
    <row r="71043" spans="2:2" x14ac:dyDescent="0.3">
      <c r="B71043" s="1"/>
    </row>
    <row r="71044" spans="2:2" x14ac:dyDescent="0.3">
      <c r="B71044" s="1"/>
    </row>
    <row r="71045" spans="2:2" x14ac:dyDescent="0.3">
      <c r="B71045" s="1"/>
    </row>
    <row r="71046" spans="2:2" x14ac:dyDescent="0.3">
      <c r="B71046" s="1"/>
    </row>
    <row r="71047" spans="2:2" x14ac:dyDescent="0.3">
      <c r="B71047" s="1"/>
    </row>
    <row r="71048" spans="2:2" x14ac:dyDescent="0.3">
      <c r="B71048" s="1"/>
    </row>
    <row r="71049" spans="2:2" x14ac:dyDescent="0.3">
      <c r="B71049" s="1"/>
    </row>
    <row r="71050" spans="2:2" x14ac:dyDescent="0.3">
      <c r="B71050" s="1"/>
    </row>
    <row r="71051" spans="2:2" x14ac:dyDescent="0.3">
      <c r="B71051" s="1"/>
    </row>
    <row r="71052" spans="2:2" x14ac:dyDescent="0.3">
      <c r="B71052" s="1"/>
    </row>
    <row r="71053" spans="2:2" x14ac:dyDescent="0.3">
      <c r="B71053" s="1"/>
    </row>
    <row r="71054" spans="2:2" x14ac:dyDescent="0.3">
      <c r="B71054" s="1"/>
    </row>
    <row r="71055" spans="2:2" x14ac:dyDescent="0.3">
      <c r="B71055" s="1"/>
    </row>
    <row r="71056" spans="2:2" x14ac:dyDescent="0.3">
      <c r="B71056" s="1"/>
    </row>
    <row r="71057" spans="2:2" x14ac:dyDescent="0.3">
      <c r="B71057" s="1"/>
    </row>
    <row r="71058" spans="2:2" x14ac:dyDescent="0.3">
      <c r="B71058" s="1"/>
    </row>
    <row r="71059" spans="2:2" x14ac:dyDescent="0.3">
      <c r="B71059" s="1"/>
    </row>
    <row r="71060" spans="2:2" x14ac:dyDescent="0.3">
      <c r="B71060" s="1"/>
    </row>
    <row r="71061" spans="2:2" x14ac:dyDescent="0.3">
      <c r="B71061" s="1"/>
    </row>
    <row r="71062" spans="2:2" x14ac:dyDescent="0.3">
      <c r="B71062" s="1"/>
    </row>
    <row r="71063" spans="2:2" x14ac:dyDescent="0.3">
      <c r="B71063" s="1"/>
    </row>
    <row r="71064" spans="2:2" x14ac:dyDescent="0.3">
      <c r="B71064" s="1"/>
    </row>
    <row r="71065" spans="2:2" x14ac:dyDescent="0.3">
      <c r="B71065" s="1"/>
    </row>
    <row r="71066" spans="2:2" x14ac:dyDescent="0.3">
      <c r="B71066" s="1"/>
    </row>
    <row r="71067" spans="2:2" x14ac:dyDescent="0.3">
      <c r="B71067" s="1"/>
    </row>
    <row r="71068" spans="2:2" x14ac:dyDescent="0.3">
      <c r="B71068" s="1"/>
    </row>
    <row r="71069" spans="2:2" x14ac:dyDescent="0.3">
      <c r="B71069" s="1"/>
    </row>
    <row r="71070" spans="2:2" x14ac:dyDescent="0.3">
      <c r="B71070" s="1"/>
    </row>
    <row r="71071" spans="2:2" x14ac:dyDescent="0.3">
      <c r="B71071" s="1"/>
    </row>
    <row r="71072" spans="2:2" x14ac:dyDescent="0.3">
      <c r="B71072" s="1"/>
    </row>
    <row r="71073" spans="2:2" x14ac:dyDescent="0.3">
      <c r="B71073" s="1"/>
    </row>
    <row r="71074" spans="2:2" x14ac:dyDescent="0.3">
      <c r="B71074" s="1"/>
    </row>
    <row r="71075" spans="2:2" x14ac:dyDescent="0.3">
      <c r="B71075" s="1"/>
    </row>
    <row r="71076" spans="2:2" x14ac:dyDescent="0.3">
      <c r="B71076" s="1"/>
    </row>
    <row r="71077" spans="2:2" x14ac:dyDescent="0.3">
      <c r="B71077" s="1"/>
    </row>
    <row r="71078" spans="2:2" x14ac:dyDescent="0.3">
      <c r="B71078" s="1"/>
    </row>
    <row r="71079" spans="2:2" x14ac:dyDescent="0.3">
      <c r="B71079" s="1"/>
    </row>
    <row r="71080" spans="2:2" x14ac:dyDescent="0.3">
      <c r="B71080" s="1"/>
    </row>
    <row r="71081" spans="2:2" x14ac:dyDescent="0.3">
      <c r="B71081" s="1"/>
    </row>
    <row r="71082" spans="2:2" x14ac:dyDescent="0.3">
      <c r="B71082" s="1"/>
    </row>
    <row r="71083" spans="2:2" x14ac:dyDescent="0.3">
      <c r="B71083" s="1"/>
    </row>
    <row r="71084" spans="2:2" x14ac:dyDescent="0.3">
      <c r="B71084" s="1"/>
    </row>
    <row r="71085" spans="2:2" x14ac:dyDescent="0.3">
      <c r="B71085" s="1"/>
    </row>
    <row r="71086" spans="2:2" x14ac:dyDescent="0.3">
      <c r="B71086" s="1"/>
    </row>
    <row r="71087" spans="2:2" x14ac:dyDescent="0.3">
      <c r="B71087" s="1"/>
    </row>
    <row r="71088" spans="2:2" x14ac:dyDescent="0.3">
      <c r="B71088" s="1"/>
    </row>
    <row r="71089" spans="2:2" x14ac:dyDescent="0.3">
      <c r="B71089" s="1"/>
    </row>
    <row r="71090" spans="2:2" x14ac:dyDescent="0.3">
      <c r="B71090" s="1"/>
    </row>
    <row r="71091" spans="2:2" x14ac:dyDescent="0.3">
      <c r="B71091" s="1"/>
    </row>
    <row r="71092" spans="2:2" x14ac:dyDescent="0.3">
      <c r="B71092" s="1"/>
    </row>
    <row r="71093" spans="2:2" x14ac:dyDescent="0.3">
      <c r="B71093" s="1"/>
    </row>
    <row r="71094" spans="2:2" x14ac:dyDescent="0.3">
      <c r="B71094" s="1"/>
    </row>
    <row r="71095" spans="2:2" x14ac:dyDescent="0.3">
      <c r="B71095" s="1"/>
    </row>
    <row r="71096" spans="2:2" x14ac:dyDescent="0.3">
      <c r="B71096" s="1"/>
    </row>
    <row r="71097" spans="2:2" x14ac:dyDescent="0.3">
      <c r="B71097" s="1"/>
    </row>
    <row r="71098" spans="2:2" x14ac:dyDescent="0.3">
      <c r="B71098" s="1"/>
    </row>
    <row r="71099" spans="2:2" x14ac:dyDescent="0.3">
      <c r="B71099" s="1"/>
    </row>
    <row r="71100" spans="2:2" x14ac:dyDescent="0.3">
      <c r="B71100" s="1"/>
    </row>
    <row r="71101" spans="2:2" x14ac:dyDescent="0.3">
      <c r="B71101" s="1"/>
    </row>
    <row r="71102" spans="2:2" x14ac:dyDescent="0.3">
      <c r="B71102" s="1"/>
    </row>
    <row r="71103" spans="2:2" x14ac:dyDescent="0.3">
      <c r="B71103" s="1"/>
    </row>
    <row r="71104" spans="2:2" x14ac:dyDescent="0.3">
      <c r="B71104" s="1"/>
    </row>
    <row r="71105" spans="2:2" x14ac:dyDescent="0.3">
      <c r="B71105" s="1"/>
    </row>
    <row r="71106" spans="2:2" x14ac:dyDescent="0.3">
      <c r="B71106" s="1"/>
    </row>
    <row r="71107" spans="2:2" x14ac:dyDescent="0.3">
      <c r="B71107" s="1"/>
    </row>
    <row r="71108" spans="2:2" x14ac:dyDescent="0.3">
      <c r="B71108" s="1"/>
    </row>
    <row r="71109" spans="2:2" x14ac:dyDescent="0.3">
      <c r="B71109" s="1"/>
    </row>
    <row r="71110" spans="2:2" x14ac:dyDescent="0.3">
      <c r="B71110" s="1"/>
    </row>
    <row r="71111" spans="2:2" x14ac:dyDescent="0.3">
      <c r="B71111" s="1"/>
    </row>
    <row r="71112" spans="2:2" x14ac:dyDescent="0.3">
      <c r="B71112" s="1"/>
    </row>
    <row r="71113" spans="2:2" x14ac:dyDescent="0.3">
      <c r="B71113" s="1"/>
    </row>
    <row r="71114" spans="2:2" x14ac:dyDescent="0.3">
      <c r="B71114" s="1"/>
    </row>
    <row r="71115" spans="2:2" x14ac:dyDescent="0.3">
      <c r="B71115" s="1"/>
    </row>
    <row r="71116" spans="2:2" x14ac:dyDescent="0.3">
      <c r="B71116" s="1"/>
    </row>
    <row r="71117" spans="2:2" x14ac:dyDescent="0.3">
      <c r="B71117" s="1"/>
    </row>
    <row r="71118" spans="2:2" x14ac:dyDescent="0.3">
      <c r="B71118" s="1"/>
    </row>
    <row r="71119" spans="2:2" x14ac:dyDescent="0.3">
      <c r="B71119" s="1"/>
    </row>
    <row r="71120" spans="2:2" x14ac:dyDescent="0.3">
      <c r="B71120" s="1"/>
    </row>
    <row r="71121" spans="2:2" x14ac:dyDescent="0.3">
      <c r="B71121" s="1"/>
    </row>
    <row r="71122" spans="2:2" x14ac:dyDescent="0.3">
      <c r="B71122" s="1"/>
    </row>
    <row r="71123" spans="2:2" x14ac:dyDescent="0.3">
      <c r="B71123" s="1"/>
    </row>
    <row r="71124" spans="2:2" x14ac:dyDescent="0.3">
      <c r="B71124" s="1"/>
    </row>
    <row r="71125" spans="2:2" x14ac:dyDescent="0.3">
      <c r="B71125" s="1"/>
    </row>
    <row r="71126" spans="2:2" x14ac:dyDescent="0.3">
      <c r="B71126" s="1"/>
    </row>
    <row r="71127" spans="2:2" x14ac:dyDescent="0.3">
      <c r="B71127" s="1"/>
    </row>
    <row r="71128" spans="2:2" x14ac:dyDescent="0.3">
      <c r="B71128" s="1"/>
    </row>
    <row r="71129" spans="2:2" x14ac:dyDescent="0.3">
      <c r="B71129" s="1"/>
    </row>
    <row r="71130" spans="2:2" x14ac:dyDescent="0.3">
      <c r="B71130" s="1"/>
    </row>
    <row r="71131" spans="2:2" x14ac:dyDescent="0.3">
      <c r="B71131" s="1"/>
    </row>
    <row r="71132" spans="2:2" x14ac:dyDescent="0.3">
      <c r="B71132" s="1"/>
    </row>
    <row r="71133" spans="2:2" x14ac:dyDescent="0.3">
      <c r="B71133" s="1"/>
    </row>
    <row r="71134" spans="2:2" x14ac:dyDescent="0.3">
      <c r="B71134" s="1"/>
    </row>
    <row r="71135" spans="2:2" x14ac:dyDescent="0.3">
      <c r="B71135" s="1"/>
    </row>
    <row r="71136" spans="2:2" x14ac:dyDescent="0.3">
      <c r="B71136" s="1"/>
    </row>
    <row r="71137" spans="2:2" x14ac:dyDescent="0.3">
      <c r="B71137" s="1"/>
    </row>
    <row r="71138" spans="2:2" x14ac:dyDescent="0.3">
      <c r="B71138" s="1"/>
    </row>
    <row r="71139" spans="2:2" x14ac:dyDescent="0.3">
      <c r="B71139" s="1"/>
    </row>
    <row r="71140" spans="2:2" x14ac:dyDescent="0.3">
      <c r="B71140" s="1"/>
    </row>
    <row r="71141" spans="2:2" x14ac:dyDescent="0.3">
      <c r="B71141" s="1"/>
    </row>
    <row r="71142" spans="2:2" x14ac:dyDescent="0.3">
      <c r="B71142" s="1"/>
    </row>
    <row r="71143" spans="2:2" x14ac:dyDescent="0.3">
      <c r="B71143" s="1"/>
    </row>
    <row r="71144" spans="2:2" x14ac:dyDescent="0.3">
      <c r="B71144" s="1"/>
    </row>
    <row r="71145" spans="2:2" x14ac:dyDescent="0.3">
      <c r="B71145" s="1"/>
    </row>
    <row r="71146" spans="2:2" x14ac:dyDescent="0.3">
      <c r="B71146" s="1"/>
    </row>
    <row r="71147" spans="2:2" x14ac:dyDescent="0.3">
      <c r="B71147" s="1"/>
    </row>
    <row r="71148" spans="2:2" x14ac:dyDescent="0.3">
      <c r="B71148" s="1"/>
    </row>
    <row r="71149" spans="2:2" x14ac:dyDescent="0.3">
      <c r="B71149" s="1"/>
    </row>
    <row r="71150" spans="2:2" x14ac:dyDescent="0.3">
      <c r="B71150" s="1"/>
    </row>
    <row r="71151" spans="2:2" x14ac:dyDescent="0.3">
      <c r="B71151" s="1"/>
    </row>
    <row r="71152" spans="2:2" x14ac:dyDescent="0.3">
      <c r="B71152" s="1"/>
    </row>
    <row r="71153" spans="2:2" x14ac:dyDescent="0.3">
      <c r="B71153" s="1"/>
    </row>
    <row r="71154" spans="2:2" x14ac:dyDescent="0.3">
      <c r="B71154" s="1"/>
    </row>
    <row r="71155" spans="2:2" x14ac:dyDescent="0.3">
      <c r="B71155" s="1"/>
    </row>
    <row r="71156" spans="2:2" x14ac:dyDescent="0.3">
      <c r="B71156" s="1"/>
    </row>
    <row r="71157" spans="2:2" x14ac:dyDescent="0.3">
      <c r="B71157" s="1"/>
    </row>
    <row r="71158" spans="2:2" x14ac:dyDescent="0.3">
      <c r="B71158" s="1"/>
    </row>
    <row r="71159" spans="2:2" x14ac:dyDescent="0.3">
      <c r="B71159" s="1"/>
    </row>
    <row r="71160" spans="2:2" x14ac:dyDescent="0.3">
      <c r="B71160" s="1"/>
    </row>
    <row r="71161" spans="2:2" x14ac:dyDescent="0.3">
      <c r="B71161" s="1"/>
    </row>
    <row r="71162" spans="2:2" x14ac:dyDescent="0.3">
      <c r="B71162" s="1"/>
    </row>
    <row r="71163" spans="2:2" x14ac:dyDescent="0.3">
      <c r="B71163" s="1"/>
    </row>
    <row r="71164" spans="2:2" x14ac:dyDescent="0.3">
      <c r="B71164" s="1"/>
    </row>
    <row r="71165" spans="2:2" x14ac:dyDescent="0.3">
      <c r="B71165" s="1"/>
    </row>
    <row r="71166" spans="2:2" x14ac:dyDescent="0.3">
      <c r="B71166" s="1"/>
    </row>
    <row r="71167" spans="2:2" x14ac:dyDescent="0.3">
      <c r="B71167" s="1"/>
    </row>
    <row r="71168" spans="2:2" x14ac:dyDescent="0.3">
      <c r="B71168" s="1"/>
    </row>
    <row r="71169" spans="2:2" x14ac:dyDescent="0.3">
      <c r="B71169" s="1"/>
    </row>
    <row r="71170" spans="2:2" x14ac:dyDescent="0.3">
      <c r="B71170" s="1"/>
    </row>
    <row r="71171" spans="2:2" x14ac:dyDescent="0.3">
      <c r="B71171" s="1"/>
    </row>
    <row r="71172" spans="2:2" x14ac:dyDescent="0.3">
      <c r="B71172" s="1"/>
    </row>
    <row r="71173" spans="2:2" x14ac:dyDescent="0.3">
      <c r="B71173" s="1"/>
    </row>
    <row r="71174" spans="2:2" x14ac:dyDescent="0.3">
      <c r="B71174" s="1"/>
    </row>
    <row r="71175" spans="2:2" x14ac:dyDescent="0.3">
      <c r="B71175" s="1"/>
    </row>
    <row r="71176" spans="2:2" x14ac:dyDescent="0.3">
      <c r="B71176" s="1"/>
    </row>
    <row r="71177" spans="2:2" x14ac:dyDescent="0.3">
      <c r="B71177" s="1"/>
    </row>
    <row r="71178" spans="2:2" x14ac:dyDescent="0.3">
      <c r="B71178" s="1"/>
    </row>
    <row r="71179" spans="2:2" x14ac:dyDescent="0.3">
      <c r="B71179" s="1"/>
    </row>
    <row r="71180" spans="2:2" x14ac:dyDescent="0.3">
      <c r="B71180" s="1"/>
    </row>
    <row r="71181" spans="2:2" x14ac:dyDescent="0.3">
      <c r="B71181" s="1"/>
    </row>
    <row r="71182" spans="2:2" x14ac:dyDescent="0.3">
      <c r="B71182" s="1"/>
    </row>
    <row r="71183" spans="2:2" x14ac:dyDescent="0.3">
      <c r="B71183" s="1"/>
    </row>
    <row r="71184" spans="2:2" x14ac:dyDescent="0.3">
      <c r="B71184" s="1"/>
    </row>
    <row r="71185" spans="2:2" x14ac:dyDescent="0.3">
      <c r="B71185" s="1"/>
    </row>
    <row r="71186" spans="2:2" x14ac:dyDescent="0.3">
      <c r="B71186" s="1"/>
    </row>
    <row r="71187" spans="2:2" x14ac:dyDescent="0.3">
      <c r="B71187" s="1"/>
    </row>
    <row r="71188" spans="2:2" x14ac:dyDescent="0.3">
      <c r="B71188" s="1"/>
    </row>
    <row r="71189" spans="2:2" x14ac:dyDescent="0.3">
      <c r="B71189" s="1"/>
    </row>
    <row r="71190" spans="2:2" x14ac:dyDescent="0.3">
      <c r="B71190" s="1"/>
    </row>
    <row r="71191" spans="2:2" x14ac:dyDescent="0.3">
      <c r="B71191" s="1"/>
    </row>
    <row r="71192" spans="2:2" x14ac:dyDescent="0.3">
      <c r="B71192" s="1"/>
    </row>
    <row r="71193" spans="2:2" x14ac:dyDescent="0.3">
      <c r="B71193" s="1"/>
    </row>
    <row r="71194" spans="2:2" x14ac:dyDescent="0.3">
      <c r="B71194" s="1"/>
    </row>
    <row r="71195" spans="2:2" x14ac:dyDescent="0.3">
      <c r="B71195" s="1"/>
    </row>
    <row r="71196" spans="2:2" x14ac:dyDescent="0.3">
      <c r="B71196" s="1"/>
    </row>
    <row r="71197" spans="2:2" x14ac:dyDescent="0.3">
      <c r="B71197" s="1"/>
    </row>
    <row r="71198" spans="2:2" x14ac:dyDescent="0.3">
      <c r="B71198" s="1"/>
    </row>
    <row r="71199" spans="2:2" x14ac:dyDescent="0.3">
      <c r="B71199" s="1"/>
    </row>
    <row r="71200" spans="2:2" x14ac:dyDescent="0.3">
      <c r="B71200" s="1"/>
    </row>
    <row r="71201" spans="2:2" x14ac:dyDescent="0.3">
      <c r="B71201" s="1"/>
    </row>
    <row r="71202" spans="2:2" x14ac:dyDescent="0.3">
      <c r="B71202" s="1"/>
    </row>
    <row r="71203" spans="2:2" x14ac:dyDescent="0.3">
      <c r="B71203" s="1"/>
    </row>
    <row r="71204" spans="2:2" x14ac:dyDescent="0.3">
      <c r="B71204" s="1"/>
    </row>
    <row r="71205" spans="2:2" x14ac:dyDescent="0.3">
      <c r="B71205" s="1"/>
    </row>
    <row r="71206" spans="2:2" x14ac:dyDescent="0.3">
      <c r="B71206" s="1"/>
    </row>
    <row r="71207" spans="2:2" x14ac:dyDescent="0.3">
      <c r="B71207" s="1"/>
    </row>
    <row r="71208" spans="2:2" x14ac:dyDescent="0.3">
      <c r="B71208" s="1"/>
    </row>
    <row r="71209" spans="2:2" x14ac:dyDescent="0.3">
      <c r="B71209" s="1"/>
    </row>
    <row r="71210" spans="2:2" x14ac:dyDescent="0.3">
      <c r="B71210" s="1"/>
    </row>
    <row r="71211" spans="2:2" x14ac:dyDescent="0.3">
      <c r="B71211" s="1"/>
    </row>
    <row r="71212" spans="2:2" x14ac:dyDescent="0.3">
      <c r="B71212" s="1"/>
    </row>
    <row r="71213" spans="2:2" x14ac:dyDescent="0.3">
      <c r="B71213" s="1"/>
    </row>
    <row r="71214" spans="2:2" x14ac:dyDescent="0.3">
      <c r="B71214" s="1"/>
    </row>
    <row r="71215" spans="2:2" x14ac:dyDescent="0.3">
      <c r="B71215" s="1"/>
    </row>
    <row r="71216" spans="2:2" x14ac:dyDescent="0.3">
      <c r="B71216" s="1"/>
    </row>
    <row r="71217" spans="2:2" x14ac:dyDescent="0.3">
      <c r="B71217" s="1"/>
    </row>
    <row r="71218" spans="2:2" x14ac:dyDescent="0.3">
      <c r="B71218" s="1"/>
    </row>
    <row r="71219" spans="2:2" x14ac:dyDescent="0.3">
      <c r="B71219" s="1"/>
    </row>
    <row r="71220" spans="2:2" x14ac:dyDescent="0.3">
      <c r="B71220" s="1"/>
    </row>
    <row r="71221" spans="2:2" x14ac:dyDescent="0.3">
      <c r="B71221" s="1"/>
    </row>
    <row r="71222" spans="2:2" x14ac:dyDescent="0.3">
      <c r="B71222" s="1"/>
    </row>
    <row r="71223" spans="2:2" x14ac:dyDescent="0.3">
      <c r="B71223" s="1"/>
    </row>
    <row r="71224" spans="2:2" x14ac:dyDescent="0.3">
      <c r="B71224" s="1"/>
    </row>
    <row r="71225" spans="2:2" x14ac:dyDescent="0.3">
      <c r="B71225" s="1"/>
    </row>
    <row r="71226" spans="2:2" x14ac:dyDescent="0.3">
      <c r="B71226" s="1"/>
    </row>
    <row r="71227" spans="2:2" x14ac:dyDescent="0.3">
      <c r="B71227" s="1"/>
    </row>
    <row r="71228" spans="2:2" x14ac:dyDescent="0.3">
      <c r="B71228" s="1"/>
    </row>
    <row r="71229" spans="2:2" x14ac:dyDescent="0.3">
      <c r="B71229" s="1"/>
    </row>
    <row r="71230" spans="2:2" x14ac:dyDescent="0.3">
      <c r="B71230" s="1"/>
    </row>
    <row r="71231" spans="2:2" x14ac:dyDescent="0.3">
      <c r="B71231" s="1"/>
    </row>
    <row r="71232" spans="2:2" x14ac:dyDescent="0.3">
      <c r="B71232" s="1"/>
    </row>
    <row r="71233" spans="2:2" x14ac:dyDescent="0.3">
      <c r="B71233" s="1"/>
    </row>
    <row r="71234" spans="2:2" x14ac:dyDescent="0.3">
      <c r="B71234" s="1"/>
    </row>
    <row r="71235" spans="2:2" x14ac:dyDescent="0.3">
      <c r="B71235" s="1"/>
    </row>
    <row r="71236" spans="2:2" x14ac:dyDescent="0.3">
      <c r="B71236" s="1"/>
    </row>
    <row r="71237" spans="2:2" x14ac:dyDescent="0.3">
      <c r="B71237" s="1"/>
    </row>
    <row r="71238" spans="2:2" x14ac:dyDescent="0.3">
      <c r="B71238" s="1"/>
    </row>
    <row r="71239" spans="2:2" x14ac:dyDescent="0.3">
      <c r="B71239" s="1"/>
    </row>
    <row r="71240" spans="2:2" x14ac:dyDescent="0.3">
      <c r="B71240" s="1"/>
    </row>
    <row r="71241" spans="2:2" x14ac:dyDescent="0.3">
      <c r="B71241" s="1"/>
    </row>
    <row r="71242" spans="2:2" x14ac:dyDescent="0.3">
      <c r="B71242" s="1"/>
    </row>
    <row r="71243" spans="2:2" x14ac:dyDescent="0.3">
      <c r="B71243" s="1"/>
    </row>
    <row r="71244" spans="2:2" x14ac:dyDescent="0.3">
      <c r="B71244" s="1"/>
    </row>
    <row r="71245" spans="2:2" x14ac:dyDescent="0.3">
      <c r="B71245" s="1"/>
    </row>
    <row r="71246" spans="2:2" x14ac:dyDescent="0.3">
      <c r="B71246" s="1"/>
    </row>
    <row r="71247" spans="2:2" x14ac:dyDescent="0.3">
      <c r="B71247" s="1"/>
    </row>
    <row r="71248" spans="2:2" x14ac:dyDescent="0.3">
      <c r="B71248" s="1"/>
    </row>
    <row r="71249" spans="2:2" x14ac:dyDescent="0.3">
      <c r="B71249" s="1"/>
    </row>
    <row r="71250" spans="2:2" x14ac:dyDescent="0.3">
      <c r="B71250" s="1"/>
    </row>
    <row r="71251" spans="2:2" x14ac:dyDescent="0.3">
      <c r="B71251" s="1"/>
    </row>
    <row r="71252" spans="2:2" x14ac:dyDescent="0.3">
      <c r="B71252" s="1"/>
    </row>
    <row r="71253" spans="2:2" x14ac:dyDescent="0.3">
      <c r="B71253" s="1"/>
    </row>
    <row r="71254" spans="2:2" x14ac:dyDescent="0.3">
      <c r="B71254" s="1"/>
    </row>
    <row r="71255" spans="2:2" x14ac:dyDescent="0.3">
      <c r="B71255" s="1"/>
    </row>
    <row r="71256" spans="2:2" x14ac:dyDescent="0.3">
      <c r="B71256" s="1"/>
    </row>
    <row r="71257" spans="2:2" x14ac:dyDescent="0.3">
      <c r="B71257" s="1"/>
    </row>
    <row r="71258" spans="2:2" x14ac:dyDescent="0.3">
      <c r="B71258" s="1"/>
    </row>
    <row r="71259" spans="2:2" x14ac:dyDescent="0.3">
      <c r="B71259" s="1"/>
    </row>
    <row r="71260" spans="2:2" x14ac:dyDescent="0.3">
      <c r="B71260" s="1"/>
    </row>
    <row r="71261" spans="2:2" x14ac:dyDescent="0.3">
      <c r="B71261" s="1"/>
    </row>
    <row r="71262" spans="2:2" x14ac:dyDescent="0.3">
      <c r="B71262" s="1"/>
    </row>
    <row r="71263" spans="2:2" x14ac:dyDescent="0.3">
      <c r="B71263" s="1"/>
    </row>
    <row r="71264" spans="2:2" x14ac:dyDescent="0.3">
      <c r="B71264" s="1"/>
    </row>
    <row r="71265" spans="2:2" x14ac:dyDescent="0.3">
      <c r="B71265" s="1"/>
    </row>
    <row r="71266" spans="2:2" x14ac:dyDescent="0.3">
      <c r="B71266" s="1"/>
    </row>
    <row r="71267" spans="2:2" x14ac:dyDescent="0.3">
      <c r="B71267" s="1"/>
    </row>
    <row r="71268" spans="2:2" x14ac:dyDescent="0.3">
      <c r="B71268" s="1"/>
    </row>
    <row r="71269" spans="2:2" x14ac:dyDescent="0.3">
      <c r="B71269" s="1"/>
    </row>
    <row r="71270" spans="2:2" x14ac:dyDescent="0.3">
      <c r="B71270" s="1"/>
    </row>
    <row r="71271" spans="2:2" x14ac:dyDescent="0.3">
      <c r="B71271" s="1"/>
    </row>
    <row r="71272" spans="2:2" x14ac:dyDescent="0.3">
      <c r="B71272" s="1"/>
    </row>
    <row r="71273" spans="2:2" x14ac:dyDescent="0.3">
      <c r="B71273" s="1"/>
    </row>
    <row r="71274" spans="2:2" x14ac:dyDescent="0.3">
      <c r="B71274" s="1"/>
    </row>
    <row r="71275" spans="2:2" x14ac:dyDescent="0.3">
      <c r="B71275" s="1"/>
    </row>
    <row r="71276" spans="2:2" x14ac:dyDescent="0.3">
      <c r="B71276" s="1"/>
    </row>
    <row r="71277" spans="2:2" x14ac:dyDescent="0.3">
      <c r="B71277" s="1"/>
    </row>
    <row r="71278" spans="2:2" x14ac:dyDescent="0.3">
      <c r="B71278" s="1"/>
    </row>
    <row r="71279" spans="2:2" x14ac:dyDescent="0.3">
      <c r="B71279" s="1"/>
    </row>
    <row r="71280" spans="2:2" x14ac:dyDescent="0.3">
      <c r="B71280" s="1"/>
    </row>
    <row r="71281" spans="2:2" x14ac:dyDescent="0.3">
      <c r="B71281" s="1"/>
    </row>
    <row r="71282" spans="2:2" x14ac:dyDescent="0.3">
      <c r="B71282" s="1"/>
    </row>
    <row r="71283" spans="2:2" x14ac:dyDescent="0.3">
      <c r="B71283" s="1"/>
    </row>
    <row r="71284" spans="2:2" x14ac:dyDescent="0.3">
      <c r="B71284" s="1"/>
    </row>
    <row r="71285" spans="2:2" x14ac:dyDescent="0.3">
      <c r="B71285" s="1"/>
    </row>
    <row r="71286" spans="2:2" x14ac:dyDescent="0.3">
      <c r="B71286" s="1"/>
    </row>
    <row r="71287" spans="2:2" x14ac:dyDescent="0.3">
      <c r="B71287" s="1"/>
    </row>
    <row r="71288" spans="2:2" x14ac:dyDescent="0.3">
      <c r="B71288" s="1"/>
    </row>
    <row r="71289" spans="2:2" x14ac:dyDescent="0.3">
      <c r="B71289" s="1"/>
    </row>
    <row r="71290" spans="2:2" x14ac:dyDescent="0.3">
      <c r="B71290" s="1"/>
    </row>
    <row r="71291" spans="2:2" x14ac:dyDescent="0.3">
      <c r="B71291" s="1"/>
    </row>
    <row r="71292" spans="2:2" x14ac:dyDescent="0.3">
      <c r="B71292" s="1"/>
    </row>
    <row r="71293" spans="2:2" x14ac:dyDescent="0.3">
      <c r="B71293" s="1"/>
    </row>
    <row r="71294" spans="2:2" x14ac:dyDescent="0.3">
      <c r="B71294" s="1"/>
    </row>
    <row r="71295" spans="2:2" x14ac:dyDescent="0.3">
      <c r="B71295" s="1"/>
    </row>
    <row r="71296" spans="2:2" x14ac:dyDescent="0.3">
      <c r="B71296" s="1"/>
    </row>
    <row r="71297" spans="2:2" x14ac:dyDescent="0.3">
      <c r="B71297" s="1"/>
    </row>
    <row r="71298" spans="2:2" x14ac:dyDescent="0.3">
      <c r="B71298" s="1"/>
    </row>
    <row r="71299" spans="2:2" x14ac:dyDescent="0.3">
      <c r="B71299" s="1"/>
    </row>
    <row r="71300" spans="2:2" x14ac:dyDescent="0.3">
      <c r="B71300" s="1"/>
    </row>
    <row r="71301" spans="2:2" x14ac:dyDescent="0.3">
      <c r="B71301" s="1"/>
    </row>
    <row r="71302" spans="2:2" x14ac:dyDescent="0.3">
      <c r="B71302" s="1"/>
    </row>
    <row r="71303" spans="2:2" x14ac:dyDescent="0.3">
      <c r="B71303" s="1"/>
    </row>
    <row r="71304" spans="2:2" x14ac:dyDescent="0.3">
      <c r="B71304" s="1"/>
    </row>
    <row r="71305" spans="2:2" x14ac:dyDescent="0.3">
      <c r="B71305" s="1"/>
    </row>
    <row r="71306" spans="2:2" x14ac:dyDescent="0.3">
      <c r="B71306" s="1"/>
    </row>
    <row r="71307" spans="2:2" x14ac:dyDescent="0.3">
      <c r="B71307" s="1"/>
    </row>
    <row r="71308" spans="2:2" x14ac:dyDescent="0.3">
      <c r="B71308" s="1"/>
    </row>
    <row r="71309" spans="2:2" x14ac:dyDescent="0.3">
      <c r="B71309" s="1"/>
    </row>
    <row r="71310" spans="2:2" x14ac:dyDescent="0.3">
      <c r="B71310" s="1"/>
    </row>
    <row r="71311" spans="2:2" x14ac:dyDescent="0.3">
      <c r="B71311" s="1"/>
    </row>
    <row r="71312" spans="2:2" x14ac:dyDescent="0.3">
      <c r="B71312" s="1"/>
    </row>
    <row r="71313" spans="2:2" x14ac:dyDescent="0.3">
      <c r="B71313" s="1"/>
    </row>
    <row r="71314" spans="2:2" x14ac:dyDescent="0.3">
      <c r="B71314" s="1"/>
    </row>
    <row r="71315" spans="2:2" x14ac:dyDescent="0.3">
      <c r="B71315" s="1"/>
    </row>
    <row r="71316" spans="2:2" x14ac:dyDescent="0.3">
      <c r="B71316" s="1"/>
    </row>
    <row r="71317" spans="2:2" x14ac:dyDescent="0.3">
      <c r="B71317" s="1"/>
    </row>
    <row r="71318" spans="2:2" x14ac:dyDescent="0.3">
      <c r="B71318" s="1"/>
    </row>
    <row r="71319" spans="2:2" x14ac:dyDescent="0.3">
      <c r="B71319" s="1"/>
    </row>
    <row r="71320" spans="2:2" x14ac:dyDescent="0.3">
      <c r="B71320" s="1"/>
    </row>
    <row r="71321" spans="2:2" x14ac:dyDescent="0.3">
      <c r="B71321" s="1"/>
    </row>
    <row r="71322" spans="2:2" x14ac:dyDescent="0.3">
      <c r="B71322" s="1"/>
    </row>
    <row r="71323" spans="2:2" x14ac:dyDescent="0.3">
      <c r="B71323" s="1"/>
    </row>
    <row r="71324" spans="2:2" x14ac:dyDescent="0.3">
      <c r="B71324" s="1"/>
    </row>
    <row r="71325" spans="2:2" x14ac:dyDescent="0.3">
      <c r="B71325" s="1"/>
    </row>
    <row r="71326" spans="2:2" x14ac:dyDescent="0.3">
      <c r="B71326" s="1"/>
    </row>
    <row r="71327" spans="2:2" x14ac:dyDescent="0.3">
      <c r="B71327" s="1"/>
    </row>
    <row r="71328" spans="2:2" x14ac:dyDescent="0.3">
      <c r="B71328" s="1"/>
    </row>
    <row r="71329" spans="2:2" x14ac:dyDescent="0.3">
      <c r="B71329" s="1"/>
    </row>
    <row r="71330" spans="2:2" x14ac:dyDescent="0.3">
      <c r="B71330" s="1"/>
    </row>
    <row r="71331" spans="2:2" x14ac:dyDescent="0.3">
      <c r="B71331" s="1"/>
    </row>
    <row r="71332" spans="2:2" x14ac:dyDescent="0.3">
      <c r="B71332" s="1"/>
    </row>
    <row r="71333" spans="2:2" x14ac:dyDescent="0.3">
      <c r="B71333" s="1"/>
    </row>
    <row r="71334" spans="2:2" x14ac:dyDescent="0.3">
      <c r="B71334" s="1"/>
    </row>
    <row r="71335" spans="2:2" x14ac:dyDescent="0.3">
      <c r="B71335" s="1"/>
    </row>
    <row r="71336" spans="2:2" x14ac:dyDescent="0.3">
      <c r="B71336" s="1"/>
    </row>
    <row r="71337" spans="2:2" x14ac:dyDescent="0.3">
      <c r="B71337" s="1"/>
    </row>
    <row r="71338" spans="2:2" x14ac:dyDescent="0.3">
      <c r="B71338" s="1"/>
    </row>
    <row r="71339" spans="2:2" x14ac:dyDescent="0.3">
      <c r="B71339" s="1"/>
    </row>
    <row r="71340" spans="2:2" x14ac:dyDescent="0.3">
      <c r="B71340" s="1"/>
    </row>
    <row r="71341" spans="2:2" x14ac:dyDescent="0.3">
      <c r="B71341" s="1"/>
    </row>
    <row r="71342" spans="2:2" x14ac:dyDescent="0.3">
      <c r="B71342" s="1"/>
    </row>
    <row r="71343" spans="2:2" x14ac:dyDescent="0.3">
      <c r="B71343" s="1"/>
    </row>
    <row r="71344" spans="2:2" x14ac:dyDescent="0.3">
      <c r="B71344" s="1"/>
    </row>
    <row r="71345" spans="2:2" x14ac:dyDescent="0.3">
      <c r="B71345" s="1"/>
    </row>
    <row r="71346" spans="2:2" x14ac:dyDescent="0.3">
      <c r="B71346" s="1"/>
    </row>
    <row r="71347" spans="2:2" x14ac:dyDescent="0.3">
      <c r="B71347" s="1"/>
    </row>
    <row r="71348" spans="2:2" x14ac:dyDescent="0.3">
      <c r="B71348" s="1"/>
    </row>
    <row r="71349" spans="2:2" x14ac:dyDescent="0.3">
      <c r="B71349" s="1"/>
    </row>
    <row r="71350" spans="2:2" x14ac:dyDescent="0.3">
      <c r="B71350" s="1"/>
    </row>
    <row r="71351" spans="2:2" x14ac:dyDescent="0.3">
      <c r="B71351" s="1"/>
    </row>
    <row r="71352" spans="2:2" x14ac:dyDescent="0.3">
      <c r="B71352" s="1"/>
    </row>
    <row r="71353" spans="2:2" x14ac:dyDescent="0.3">
      <c r="B71353" s="1"/>
    </row>
    <row r="71354" spans="2:2" x14ac:dyDescent="0.3">
      <c r="B71354" s="1"/>
    </row>
    <row r="71355" spans="2:2" x14ac:dyDescent="0.3">
      <c r="B71355" s="1"/>
    </row>
    <row r="71356" spans="2:2" x14ac:dyDescent="0.3">
      <c r="B71356" s="1"/>
    </row>
    <row r="71357" spans="2:2" x14ac:dyDescent="0.3">
      <c r="B71357" s="1"/>
    </row>
    <row r="71358" spans="2:2" x14ac:dyDescent="0.3">
      <c r="B71358" s="1"/>
    </row>
    <row r="71359" spans="2:2" x14ac:dyDescent="0.3">
      <c r="B71359" s="1"/>
    </row>
    <row r="71360" spans="2:2" x14ac:dyDescent="0.3">
      <c r="B71360" s="1"/>
    </row>
    <row r="71361" spans="2:2" x14ac:dyDescent="0.3">
      <c r="B71361" s="1"/>
    </row>
    <row r="71362" spans="2:2" x14ac:dyDescent="0.3">
      <c r="B71362" s="1"/>
    </row>
    <row r="71363" spans="2:2" x14ac:dyDescent="0.3">
      <c r="B71363" s="1"/>
    </row>
    <row r="71364" spans="2:2" x14ac:dyDescent="0.3">
      <c r="B71364" s="1"/>
    </row>
    <row r="71365" spans="2:2" x14ac:dyDescent="0.3">
      <c r="B71365" s="1"/>
    </row>
    <row r="71366" spans="2:2" x14ac:dyDescent="0.3">
      <c r="B71366" s="1"/>
    </row>
    <row r="71367" spans="2:2" x14ac:dyDescent="0.3">
      <c r="B71367" s="1"/>
    </row>
    <row r="71368" spans="2:2" x14ac:dyDescent="0.3">
      <c r="B71368" s="1"/>
    </row>
    <row r="71369" spans="2:2" x14ac:dyDescent="0.3">
      <c r="B71369" s="1"/>
    </row>
    <row r="71370" spans="2:2" x14ac:dyDescent="0.3">
      <c r="B71370" s="1"/>
    </row>
    <row r="71371" spans="2:2" x14ac:dyDescent="0.3">
      <c r="B71371" s="1"/>
    </row>
    <row r="71372" spans="2:2" x14ac:dyDescent="0.3">
      <c r="B71372" s="1"/>
    </row>
    <row r="71373" spans="2:2" x14ac:dyDescent="0.3">
      <c r="B71373" s="1"/>
    </row>
    <row r="71374" spans="2:2" x14ac:dyDescent="0.3">
      <c r="B71374" s="1"/>
    </row>
    <row r="71375" spans="2:2" x14ac:dyDescent="0.3">
      <c r="B71375" s="1"/>
    </row>
    <row r="71376" spans="2:2" x14ac:dyDescent="0.3">
      <c r="B71376" s="1"/>
    </row>
    <row r="71377" spans="2:2" x14ac:dyDescent="0.3">
      <c r="B71377" s="1"/>
    </row>
    <row r="71378" spans="2:2" x14ac:dyDescent="0.3">
      <c r="B71378" s="1"/>
    </row>
    <row r="71379" spans="2:2" x14ac:dyDescent="0.3">
      <c r="B71379" s="1"/>
    </row>
    <row r="71380" spans="2:2" x14ac:dyDescent="0.3">
      <c r="B71380" s="1"/>
    </row>
    <row r="71381" spans="2:2" x14ac:dyDescent="0.3">
      <c r="B71381" s="1"/>
    </row>
    <row r="71382" spans="2:2" x14ac:dyDescent="0.3">
      <c r="B71382" s="1"/>
    </row>
    <row r="71383" spans="2:2" x14ac:dyDescent="0.3">
      <c r="B71383" s="1"/>
    </row>
    <row r="71384" spans="2:2" x14ac:dyDescent="0.3">
      <c r="B71384" s="1"/>
    </row>
    <row r="71385" spans="2:2" x14ac:dyDescent="0.3">
      <c r="B71385" s="1"/>
    </row>
    <row r="71386" spans="2:2" x14ac:dyDescent="0.3">
      <c r="B71386" s="1"/>
    </row>
    <row r="71387" spans="2:2" x14ac:dyDescent="0.3">
      <c r="B71387" s="1"/>
    </row>
    <row r="71388" spans="2:2" x14ac:dyDescent="0.3">
      <c r="B71388" s="1"/>
    </row>
    <row r="71389" spans="2:2" x14ac:dyDescent="0.3">
      <c r="B71389" s="1"/>
    </row>
    <row r="71390" spans="2:2" x14ac:dyDescent="0.3">
      <c r="B71390" s="1"/>
    </row>
    <row r="71391" spans="2:2" x14ac:dyDescent="0.3">
      <c r="B71391" s="1"/>
    </row>
    <row r="71392" spans="2:2" x14ac:dyDescent="0.3">
      <c r="B71392" s="1"/>
    </row>
    <row r="71393" spans="2:2" x14ac:dyDescent="0.3">
      <c r="B71393" s="1"/>
    </row>
    <row r="71394" spans="2:2" x14ac:dyDescent="0.3">
      <c r="B71394" s="1"/>
    </row>
    <row r="71395" spans="2:2" x14ac:dyDescent="0.3">
      <c r="B71395" s="1"/>
    </row>
    <row r="71396" spans="2:2" x14ac:dyDescent="0.3">
      <c r="B71396" s="1"/>
    </row>
    <row r="71397" spans="2:2" x14ac:dyDescent="0.3">
      <c r="B71397" s="1"/>
    </row>
    <row r="71398" spans="2:2" x14ac:dyDescent="0.3">
      <c r="B71398" s="1"/>
    </row>
    <row r="71399" spans="2:2" x14ac:dyDescent="0.3">
      <c r="B71399" s="1"/>
    </row>
    <row r="71400" spans="2:2" x14ac:dyDescent="0.3">
      <c r="B71400" s="1"/>
    </row>
    <row r="71401" spans="2:2" x14ac:dyDescent="0.3">
      <c r="B71401" s="1"/>
    </row>
    <row r="71402" spans="2:2" x14ac:dyDescent="0.3">
      <c r="B71402" s="1"/>
    </row>
    <row r="71403" spans="2:2" x14ac:dyDescent="0.3">
      <c r="B71403" s="1"/>
    </row>
    <row r="71404" spans="2:2" x14ac:dyDescent="0.3">
      <c r="B71404" s="1"/>
    </row>
    <row r="71405" spans="2:2" x14ac:dyDescent="0.3">
      <c r="B71405" s="1"/>
    </row>
    <row r="71406" spans="2:2" x14ac:dyDescent="0.3">
      <c r="B71406" s="1"/>
    </row>
    <row r="71407" spans="2:2" x14ac:dyDescent="0.3">
      <c r="B71407" s="1"/>
    </row>
    <row r="71408" spans="2:2" x14ac:dyDescent="0.3">
      <c r="B71408" s="1"/>
    </row>
    <row r="71409" spans="2:2" x14ac:dyDescent="0.3">
      <c r="B71409" s="1"/>
    </row>
    <row r="71410" spans="2:2" x14ac:dyDescent="0.3">
      <c r="B71410" s="1"/>
    </row>
    <row r="71411" spans="2:2" x14ac:dyDescent="0.3">
      <c r="B71411" s="1"/>
    </row>
    <row r="71412" spans="2:2" x14ac:dyDescent="0.3">
      <c r="B71412" s="1"/>
    </row>
    <row r="71413" spans="2:2" x14ac:dyDescent="0.3">
      <c r="B71413" s="1"/>
    </row>
    <row r="71414" spans="2:2" x14ac:dyDescent="0.3">
      <c r="B71414" s="1"/>
    </row>
    <row r="71415" spans="2:2" x14ac:dyDescent="0.3">
      <c r="B71415" s="1"/>
    </row>
    <row r="71416" spans="2:2" x14ac:dyDescent="0.3">
      <c r="B71416" s="1"/>
    </row>
    <row r="71417" spans="2:2" x14ac:dyDescent="0.3">
      <c r="B71417" s="1"/>
    </row>
    <row r="71418" spans="2:2" x14ac:dyDescent="0.3">
      <c r="B71418" s="1"/>
    </row>
    <row r="71419" spans="2:2" x14ac:dyDescent="0.3">
      <c r="B71419" s="1"/>
    </row>
    <row r="71420" spans="2:2" x14ac:dyDescent="0.3">
      <c r="B71420" s="1"/>
    </row>
    <row r="71421" spans="2:2" x14ac:dyDescent="0.3">
      <c r="B71421" s="1"/>
    </row>
    <row r="71422" spans="2:2" x14ac:dyDescent="0.3">
      <c r="B71422" s="1"/>
    </row>
    <row r="71423" spans="2:2" x14ac:dyDescent="0.3">
      <c r="B71423" s="1"/>
    </row>
    <row r="71424" spans="2:2" x14ac:dyDescent="0.3">
      <c r="B71424" s="1"/>
    </row>
    <row r="71425" spans="2:2" x14ac:dyDescent="0.3">
      <c r="B71425" s="1"/>
    </row>
    <row r="71426" spans="2:2" x14ac:dyDescent="0.3">
      <c r="B71426" s="1"/>
    </row>
    <row r="71427" spans="2:2" x14ac:dyDescent="0.3">
      <c r="B71427" s="1"/>
    </row>
    <row r="71428" spans="2:2" x14ac:dyDescent="0.3">
      <c r="B71428" s="1"/>
    </row>
    <row r="71429" spans="2:2" x14ac:dyDescent="0.3">
      <c r="B71429" s="1"/>
    </row>
    <row r="71430" spans="2:2" x14ac:dyDescent="0.3">
      <c r="B71430" s="1"/>
    </row>
    <row r="71431" spans="2:2" x14ac:dyDescent="0.3">
      <c r="B71431" s="1"/>
    </row>
    <row r="71432" spans="2:2" x14ac:dyDescent="0.3">
      <c r="B71432" s="1"/>
    </row>
    <row r="71433" spans="2:2" x14ac:dyDescent="0.3">
      <c r="B71433" s="1"/>
    </row>
    <row r="71434" spans="2:2" x14ac:dyDescent="0.3">
      <c r="B71434" s="1"/>
    </row>
    <row r="71435" spans="2:2" x14ac:dyDescent="0.3">
      <c r="B71435" s="1"/>
    </row>
    <row r="71436" spans="2:2" x14ac:dyDescent="0.3">
      <c r="B71436" s="1"/>
    </row>
    <row r="71437" spans="2:2" x14ac:dyDescent="0.3">
      <c r="B71437" s="1"/>
    </row>
    <row r="71438" spans="2:2" x14ac:dyDescent="0.3">
      <c r="B71438" s="1"/>
    </row>
    <row r="71439" spans="2:2" x14ac:dyDescent="0.3">
      <c r="B71439" s="1"/>
    </row>
    <row r="71440" spans="2:2" x14ac:dyDescent="0.3">
      <c r="B71440" s="1"/>
    </row>
    <row r="71441" spans="2:2" x14ac:dyDescent="0.3">
      <c r="B71441" s="1"/>
    </row>
    <row r="71442" spans="2:2" x14ac:dyDescent="0.3">
      <c r="B71442" s="1"/>
    </row>
    <row r="71443" spans="2:2" x14ac:dyDescent="0.3">
      <c r="B71443" s="1"/>
    </row>
    <row r="71444" spans="2:2" x14ac:dyDescent="0.3">
      <c r="B71444" s="1"/>
    </row>
    <row r="71445" spans="2:2" x14ac:dyDescent="0.3">
      <c r="B71445" s="1"/>
    </row>
    <row r="71446" spans="2:2" x14ac:dyDescent="0.3">
      <c r="B71446" s="1"/>
    </row>
    <row r="71447" spans="2:2" x14ac:dyDescent="0.3">
      <c r="B71447" s="1"/>
    </row>
    <row r="71448" spans="2:2" x14ac:dyDescent="0.3">
      <c r="B71448" s="1"/>
    </row>
    <row r="71449" spans="2:2" x14ac:dyDescent="0.3">
      <c r="B71449" s="1"/>
    </row>
    <row r="71450" spans="2:2" x14ac:dyDescent="0.3">
      <c r="B71450" s="1"/>
    </row>
    <row r="71451" spans="2:2" x14ac:dyDescent="0.3">
      <c r="B71451" s="1"/>
    </row>
    <row r="71452" spans="2:2" x14ac:dyDescent="0.3">
      <c r="B71452" s="1"/>
    </row>
    <row r="71453" spans="2:2" x14ac:dyDescent="0.3">
      <c r="B71453" s="1"/>
    </row>
    <row r="71454" spans="2:2" x14ac:dyDescent="0.3">
      <c r="B71454" s="1"/>
    </row>
    <row r="71455" spans="2:2" x14ac:dyDescent="0.3">
      <c r="B71455" s="1"/>
    </row>
    <row r="71456" spans="2:2" x14ac:dyDescent="0.3">
      <c r="B71456" s="1"/>
    </row>
    <row r="71457" spans="2:2" x14ac:dyDescent="0.3">
      <c r="B71457" s="1"/>
    </row>
    <row r="71458" spans="2:2" x14ac:dyDescent="0.3">
      <c r="B71458" s="1"/>
    </row>
    <row r="71459" spans="2:2" x14ac:dyDescent="0.3">
      <c r="B71459" s="1"/>
    </row>
    <row r="71460" spans="2:2" x14ac:dyDescent="0.3">
      <c r="B71460" s="1"/>
    </row>
    <row r="71461" spans="2:2" x14ac:dyDescent="0.3">
      <c r="B71461" s="1"/>
    </row>
    <row r="71462" spans="2:2" x14ac:dyDescent="0.3">
      <c r="B71462" s="1"/>
    </row>
    <row r="71463" spans="2:2" x14ac:dyDescent="0.3">
      <c r="B71463" s="1"/>
    </row>
    <row r="71464" spans="2:2" x14ac:dyDescent="0.3">
      <c r="B71464" s="1"/>
    </row>
    <row r="71465" spans="2:2" x14ac:dyDescent="0.3">
      <c r="B71465" s="1"/>
    </row>
    <row r="71466" spans="2:2" x14ac:dyDescent="0.3">
      <c r="B71466" s="1"/>
    </row>
    <row r="71467" spans="2:2" x14ac:dyDescent="0.3">
      <c r="B71467" s="1"/>
    </row>
    <row r="71468" spans="2:2" x14ac:dyDescent="0.3">
      <c r="B71468" s="1"/>
    </row>
    <row r="71469" spans="2:2" x14ac:dyDescent="0.3">
      <c r="B71469" s="1"/>
    </row>
    <row r="71470" spans="2:2" x14ac:dyDescent="0.3">
      <c r="B71470" s="1"/>
    </row>
    <row r="71471" spans="2:2" x14ac:dyDescent="0.3">
      <c r="B71471" s="1"/>
    </row>
    <row r="71472" spans="2:2" x14ac:dyDescent="0.3">
      <c r="B71472" s="1"/>
    </row>
    <row r="71473" spans="2:2" x14ac:dyDescent="0.3">
      <c r="B71473" s="1"/>
    </row>
    <row r="71474" spans="2:2" x14ac:dyDescent="0.3">
      <c r="B71474" s="1"/>
    </row>
    <row r="71475" spans="2:2" x14ac:dyDescent="0.3">
      <c r="B71475" s="1"/>
    </row>
    <row r="71476" spans="2:2" x14ac:dyDescent="0.3">
      <c r="B71476" s="1"/>
    </row>
    <row r="71477" spans="2:2" x14ac:dyDescent="0.3">
      <c r="B71477" s="1"/>
    </row>
    <row r="71478" spans="2:2" x14ac:dyDescent="0.3">
      <c r="B71478" s="1"/>
    </row>
    <row r="71479" spans="2:2" x14ac:dyDescent="0.3">
      <c r="B71479" s="1"/>
    </row>
    <row r="71480" spans="2:2" x14ac:dyDescent="0.3">
      <c r="B71480" s="1"/>
    </row>
    <row r="71481" spans="2:2" x14ac:dyDescent="0.3">
      <c r="B71481" s="1"/>
    </row>
    <row r="71482" spans="2:2" x14ac:dyDescent="0.3">
      <c r="B71482" s="1"/>
    </row>
    <row r="71483" spans="2:2" x14ac:dyDescent="0.3">
      <c r="B71483" s="1"/>
    </row>
    <row r="71484" spans="2:2" x14ac:dyDescent="0.3">
      <c r="B71484" s="1"/>
    </row>
    <row r="71485" spans="2:2" x14ac:dyDescent="0.3">
      <c r="B71485" s="1"/>
    </row>
    <row r="71486" spans="2:2" x14ac:dyDescent="0.3">
      <c r="B71486" s="1"/>
    </row>
    <row r="71487" spans="2:2" x14ac:dyDescent="0.3">
      <c r="B71487" s="1"/>
    </row>
    <row r="71488" spans="2:2" x14ac:dyDescent="0.3">
      <c r="B71488" s="1"/>
    </row>
    <row r="71489" spans="2:2" x14ac:dyDescent="0.3">
      <c r="B71489" s="1"/>
    </row>
    <row r="71490" spans="2:2" x14ac:dyDescent="0.3">
      <c r="B71490" s="1"/>
    </row>
    <row r="71491" spans="2:2" x14ac:dyDescent="0.3">
      <c r="B71491" s="1"/>
    </row>
    <row r="71492" spans="2:2" x14ac:dyDescent="0.3">
      <c r="B71492" s="1"/>
    </row>
    <row r="71493" spans="2:2" x14ac:dyDescent="0.3">
      <c r="B71493" s="1"/>
    </row>
    <row r="71494" spans="2:2" x14ac:dyDescent="0.3">
      <c r="B71494" s="1"/>
    </row>
    <row r="71495" spans="2:2" x14ac:dyDescent="0.3">
      <c r="B71495" s="1"/>
    </row>
    <row r="71496" spans="2:2" x14ac:dyDescent="0.3">
      <c r="B71496" s="1"/>
    </row>
    <row r="71497" spans="2:2" x14ac:dyDescent="0.3">
      <c r="B71497" s="1"/>
    </row>
    <row r="71498" spans="2:2" x14ac:dyDescent="0.3">
      <c r="B71498" s="1"/>
    </row>
    <row r="71499" spans="2:2" x14ac:dyDescent="0.3">
      <c r="B71499" s="1"/>
    </row>
    <row r="71500" spans="2:2" x14ac:dyDescent="0.3">
      <c r="B71500" s="1"/>
    </row>
    <row r="71501" spans="2:2" x14ac:dyDescent="0.3">
      <c r="B71501" s="1"/>
    </row>
    <row r="71502" spans="2:2" x14ac:dyDescent="0.3">
      <c r="B71502" s="1"/>
    </row>
    <row r="71503" spans="2:2" x14ac:dyDescent="0.3">
      <c r="B71503" s="1"/>
    </row>
    <row r="71504" spans="2:2" x14ac:dyDescent="0.3">
      <c r="B71504" s="1"/>
    </row>
    <row r="71505" spans="2:2" x14ac:dyDescent="0.3">
      <c r="B71505" s="1"/>
    </row>
    <row r="71506" spans="2:2" x14ac:dyDescent="0.3">
      <c r="B71506" s="1"/>
    </row>
    <row r="71507" spans="2:2" x14ac:dyDescent="0.3">
      <c r="B71507" s="1"/>
    </row>
    <row r="71508" spans="2:2" x14ac:dyDescent="0.3">
      <c r="B71508" s="1"/>
    </row>
    <row r="71509" spans="2:2" x14ac:dyDescent="0.3">
      <c r="B71509" s="1"/>
    </row>
    <row r="71510" spans="2:2" x14ac:dyDescent="0.3">
      <c r="B71510" s="1"/>
    </row>
    <row r="71511" spans="2:2" x14ac:dyDescent="0.3">
      <c r="B71511" s="1"/>
    </row>
    <row r="71512" spans="2:2" x14ac:dyDescent="0.3">
      <c r="B71512" s="1"/>
    </row>
    <row r="71513" spans="2:2" x14ac:dyDescent="0.3">
      <c r="B71513" s="1"/>
    </row>
    <row r="71514" spans="2:2" x14ac:dyDescent="0.3">
      <c r="B71514" s="1"/>
    </row>
    <row r="71515" spans="2:2" x14ac:dyDescent="0.3">
      <c r="B71515" s="1"/>
    </row>
    <row r="71516" spans="2:2" x14ac:dyDescent="0.3">
      <c r="B71516" s="1"/>
    </row>
    <row r="71517" spans="2:2" x14ac:dyDescent="0.3">
      <c r="B71517" s="1"/>
    </row>
    <row r="71518" spans="2:2" x14ac:dyDescent="0.3">
      <c r="B71518" s="1"/>
    </row>
    <row r="71519" spans="2:2" x14ac:dyDescent="0.3">
      <c r="B71519" s="1"/>
    </row>
    <row r="71520" spans="2:2" x14ac:dyDescent="0.3">
      <c r="B71520" s="1"/>
    </row>
    <row r="71521" spans="2:2" x14ac:dyDescent="0.3">
      <c r="B71521" s="1"/>
    </row>
    <row r="71522" spans="2:2" x14ac:dyDescent="0.3">
      <c r="B71522" s="1"/>
    </row>
    <row r="71523" spans="2:2" x14ac:dyDescent="0.3">
      <c r="B71523" s="1"/>
    </row>
    <row r="71524" spans="2:2" x14ac:dyDescent="0.3">
      <c r="B71524" s="1"/>
    </row>
    <row r="71525" spans="2:2" x14ac:dyDescent="0.3">
      <c r="B71525" s="1"/>
    </row>
    <row r="71526" spans="2:2" x14ac:dyDescent="0.3">
      <c r="B71526" s="1"/>
    </row>
    <row r="71527" spans="2:2" x14ac:dyDescent="0.3">
      <c r="B71527" s="1"/>
    </row>
    <row r="71528" spans="2:2" x14ac:dyDescent="0.3">
      <c r="B71528" s="1"/>
    </row>
    <row r="71529" spans="2:2" x14ac:dyDescent="0.3">
      <c r="B71529" s="1"/>
    </row>
    <row r="71530" spans="2:2" x14ac:dyDescent="0.3">
      <c r="B71530" s="1"/>
    </row>
    <row r="71531" spans="2:2" x14ac:dyDescent="0.3">
      <c r="B71531" s="1"/>
    </row>
    <row r="71532" spans="2:2" x14ac:dyDescent="0.3">
      <c r="B71532" s="1"/>
    </row>
    <row r="71533" spans="2:2" x14ac:dyDescent="0.3">
      <c r="B71533" s="1"/>
    </row>
    <row r="71534" spans="2:2" x14ac:dyDescent="0.3">
      <c r="B71534" s="1"/>
    </row>
    <row r="71535" spans="2:2" x14ac:dyDescent="0.3">
      <c r="B71535" s="1"/>
    </row>
    <row r="71536" spans="2:2" x14ac:dyDescent="0.3">
      <c r="B71536" s="1"/>
    </row>
    <row r="71537" spans="2:2" x14ac:dyDescent="0.3">
      <c r="B71537" s="1"/>
    </row>
    <row r="71538" spans="2:2" x14ac:dyDescent="0.3">
      <c r="B71538" s="1"/>
    </row>
    <row r="71539" spans="2:2" x14ac:dyDescent="0.3">
      <c r="B71539" s="1"/>
    </row>
    <row r="71540" spans="2:2" x14ac:dyDescent="0.3">
      <c r="B71540" s="1"/>
    </row>
    <row r="71541" spans="2:2" x14ac:dyDescent="0.3">
      <c r="B71541" s="1"/>
    </row>
    <row r="71542" spans="2:2" x14ac:dyDescent="0.3">
      <c r="B71542" s="1"/>
    </row>
    <row r="71543" spans="2:2" x14ac:dyDescent="0.3">
      <c r="B71543" s="1"/>
    </row>
    <row r="71544" spans="2:2" x14ac:dyDescent="0.3">
      <c r="B71544" s="1"/>
    </row>
    <row r="71545" spans="2:2" x14ac:dyDescent="0.3">
      <c r="B71545" s="1"/>
    </row>
    <row r="71546" spans="2:2" x14ac:dyDescent="0.3">
      <c r="B71546" s="1"/>
    </row>
    <row r="71547" spans="2:2" x14ac:dyDescent="0.3">
      <c r="B71547" s="1"/>
    </row>
    <row r="71548" spans="2:2" x14ac:dyDescent="0.3">
      <c r="B71548" s="1"/>
    </row>
    <row r="71549" spans="2:2" x14ac:dyDescent="0.3">
      <c r="B71549" s="1"/>
    </row>
    <row r="71550" spans="2:2" x14ac:dyDescent="0.3">
      <c r="B71550" s="1"/>
    </row>
    <row r="71551" spans="2:2" x14ac:dyDescent="0.3">
      <c r="B71551" s="1"/>
    </row>
    <row r="71552" spans="2:2" x14ac:dyDescent="0.3">
      <c r="B71552" s="1"/>
    </row>
    <row r="71553" spans="2:2" x14ac:dyDescent="0.3">
      <c r="B71553" s="1"/>
    </row>
    <row r="71554" spans="2:2" x14ac:dyDescent="0.3">
      <c r="B71554" s="1"/>
    </row>
    <row r="71555" spans="2:2" x14ac:dyDescent="0.3">
      <c r="B71555" s="1"/>
    </row>
    <row r="71556" spans="2:2" x14ac:dyDescent="0.3">
      <c r="B71556" s="1"/>
    </row>
    <row r="71557" spans="2:2" x14ac:dyDescent="0.3">
      <c r="B71557" s="1"/>
    </row>
    <row r="71558" spans="2:2" x14ac:dyDescent="0.3">
      <c r="B71558" s="1"/>
    </row>
    <row r="71559" spans="2:2" x14ac:dyDescent="0.3">
      <c r="B71559" s="1"/>
    </row>
    <row r="71560" spans="2:2" x14ac:dyDescent="0.3">
      <c r="B71560" s="1"/>
    </row>
    <row r="71561" spans="2:2" x14ac:dyDescent="0.3">
      <c r="B71561" s="1"/>
    </row>
    <row r="71562" spans="2:2" x14ac:dyDescent="0.3">
      <c r="B71562" s="1"/>
    </row>
    <row r="71563" spans="2:2" x14ac:dyDescent="0.3">
      <c r="B71563" s="1"/>
    </row>
    <row r="71564" spans="2:2" x14ac:dyDescent="0.3">
      <c r="B71564" s="1"/>
    </row>
    <row r="71565" spans="2:2" x14ac:dyDescent="0.3">
      <c r="B71565" s="1"/>
    </row>
    <row r="71566" spans="2:2" x14ac:dyDescent="0.3">
      <c r="B71566" s="1"/>
    </row>
    <row r="71567" spans="2:2" x14ac:dyDescent="0.3">
      <c r="B71567" s="1"/>
    </row>
    <row r="71568" spans="2:2" x14ac:dyDescent="0.3">
      <c r="B71568" s="1"/>
    </row>
    <row r="71569" spans="2:2" x14ac:dyDescent="0.3">
      <c r="B71569" s="1"/>
    </row>
    <row r="71570" spans="2:2" x14ac:dyDescent="0.3">
      <c r="B71570" s="1"/>
    </row>
    <row r="71571" spans="2:2" x14ac:dyDescent="0.3">
      <c r="B71571" s="1"/>
    </row>
    <row r="71572" spans="2:2" x14ac:dyDescent="0.3">
      <c r="B71572" s="1"/>
    </row>
    <row r="71573" spans="2:2" x14ac:dyDescent="0.3">
      <c r="B71573" s="1"/>
    </row>
    <row r="71574" spans="2:2" x14ac:dyDescent="0.3">
      <c r="B71574" s="1"/>
    </row>
    <row r="71575" spans="2:2" x14ac:dyDescent="0.3">
      <c r="B71575" s="1"/>
    </row>
    <row r="71576" spans="2:2" x14ac:dyDescent="0.3">
      <c r="B71576" s="1"/>
    </row>
    <row r="71577" spans="2:2" x14ac:dyDescent="0.3">
      <c r="B71577" s="1"/>
    </row>
    <row r="71578" spans="2:2" x14ac:dyDescent="0.3">
      <c r="B71578" s="1"/>
    </row>
    <row r="71579" spans="2:2" x14ac:dyDescent="0.3">
      <c r="B71579" s="1"/>
    </row>
    <row r="71580" spans="2:2" x14ac:dyDescent="0.3">
      <c r="B71580" s="1"/>
    </row>
    <row r="71581" spans="2:2" x14ac:dyDescent="0.3">
      <c r="B71581" s="1"/>
    </row>
    <row r="71582" spans="2:2" x14ac:dyDescent="0.3">
      <c r="B71582" s="1"/>
    </row>
    <row r="71583" spans="2:2" x14ac:dyDescent="0.3">
      <c r="B71583" s="1"/>
    </row>
    <row r="71584" spans="2:2" x14ac:dyDescent="0.3">
      <c r="B71584" s="1"/>
    </row>
    <row r="71585" spans="2:2" x14ac:dyDescent="0.3">
      <c r="B71585" s="1"/>
    </row>
    <row r="71586" spans="2:2" x14ac:dyDescent="0.3">
      <c r="B71586" s="1"/>
    </row>
    <row r="71587" spans="2:2" x14ac:dyDescent="0.3">
      <c r="B71587" s="1"/>
    </row>
    <row r="71588" spans="2:2" x14ac:dyDescent="0.3">
      <c r="B71588" s="1"/>
    </row>
    <row r="71589" spans="2:2" x14ac:dyDescent="0.3">
      <c r="B71589" s="1"/>
    </row>
    <row r="71590" spans="2:2" x14ac:dyDescent="0.3">
      <c r="B71590" s="1"/>
    </row>
    <row r="71591" spans="2:2" x14ac:dyDescent="0.3">
      <c r="B71591" s="1"/>
    </row>
    <row r="71592" spans="2:2" x14ac:dyDescent="0.3">
      <c r="B71592" s="1"/>
    </row>
    <row r="71593" spans="2:2" x14ac:dyDescent="0.3">
      <c r="B71593" s="1"/>
    </row>
    <row r="71594" spans="2:2" x14ac:dyDescent="0.3">
      <c r="B71594" s="1"/>
    </row>
    <row r="71595" spans="2:2" x14ac:dyDescent="0.3">
      <c r="B71595" s="1"/>
    </row>
    <row r="71596" spans="2:2" x14ac:dyDescent="0.3">
      <c r="B71596" s="1"/>
    </row>
    <row r="71597" spans="2:2" x14ac:dyDescent="0.3">
      <c r="B71597" s="1"/>
    </row>
    <row r="71598" spans="2:2" x14ac:dyDescent="0.3">
      <c r="B71598" s="1"/>
    </row>
    <row r="71599" spans="2:2" x14ac:dyDescent="0.3">
      <c r="B71599" s="1"/>
    </row>
    <row r="71600" spans="2:2" x14ac:dyDescent="0.3">
      <c r="B71600" s="1"/>
    </row>
    <row r="71601" spans="2:2" x14ac:dyDescent="0.3">
      <c r="B71601" s="1"/>
    </row>
    <row r="71602" spans="2:2" x14ac:dyDescent="0.3">
      <c r="B71602" s="1"/>
    </row>
    <row r="71603" spans="2:2" x14ac:dyDescent="0.3">
      <c r="B71603" s="1"/>
    </row>
    <row r="71604" spans="2:2" x14ac:dyDescent="0.3">
      <c r="B71604" s="1"/>
    </row>
    <row r="71605" spans="2:2" x14ac:dyDescent="0.3">
      <c r="B71605" s="1"/>
    </row>
    <row r="71606" spans="2:2" x14ac:dyDescent="0.3">
      <c r="B71606" s="1"/>
    </row>
    <row r="71607" spans="2:2" x14ac:dyDescent="0.3">
      <c r="B71607" s="1"/>
    </row>
    <row r="71608" spans="2:2" x14ac:dyDescent="0.3">
      <c r="B71608" s="1"/>
    </row>
    <row r="71609" spans="2:2" x14ac:dyDescent="0.3">
      <c r="B71609" s="1"/>
    </row>
    <row r="71610" spans="2:2" x14ac:dyDescent="0.3">
      <c r="B71610" s="1"/>
    </row>
    <row r="71611" spans="2:2" x14ac:dyDescent="0.3">
      <c r="B71611" s="1"/>
    </row>
    <row r="71612" spans="2:2" x14ac:dyDescent="0.3">
      <c r="B71612" s="1"/>
    </row>
    <row r="71613" spans="2:2" x14ac:dyDescent="0.3">
      <c r="B71613" s="1"/>
    </row>
    <row r="71614" spans="2:2" x14ac:dyDescent="0.3">
      <c r="B71614" s="1"/>
    </row>
    <row r="71615" spans="2:2" x14ac:dyDescent="0.3">
      <c r="B71615" s="1"/>
    </row>
    <row r="71616" spans="2:2" x14ac:dyDescent="0.3">
      <c r="B71616" s="1"/>
    </row>
    <row r="71617" spans="2:2" x14ac:dyDescent="0.3">
      <c r="B71617" s="1"/>
    </row>
    <row r="71618" spans="2:2" x14ac:dyDescent="0.3">
      <c r="B71618" s="1"/>
    </row>
    <row r="71619" spans="2:2" x14ac:dyDescent="0.3">
      <c r="B71619" s="1"/>
    </row>
    <row r="71620" spans="2:2" x14ac:dyDescent="0.3">
      <c r="B71620" s="1"/>
    </row>
    <row r="71621" spans="2:2" x14ac:dyDescent="0.3">
      <c r="B71621" s="1"/>
    </row>
    <row r="71622" spans="2:2" x14ac:dyDescent="0.3">
      <c r="B71622" s="1"/>
    </row>
    <row r="71623" spans="2:2" x14ac:dyDescent="0.3">
      <c r="B71623" s="1"/>
    </row>
    <row r="71624" spans="2:2" x14ac:dyDescent="0.3">
      <c r="B71624" s="1"/>
    </row>
    <row r="71625" spans="2:2" x14ac:dyDescent="0.3">
      <c r="B71625" s="1"/>
    </row>
    <row r="71626" spans="2:2" x14ac:dyDescent="0.3">
      <c r="B71626" s="1"/>
    </row>
    <row r="71627" spans="2:2" x14ac:dyDescent="0.3">
      <c r="B71627" s="1"/>
    </row>
    <row r="71628" spans="2:2" x14ac:dyDescent="0.3">
      <c r="B71628" s="1"/>
    </row>
    <row r="71629" spans="2:2" x14ac:dyDescent="0.3">
      <c r="B71629" s="1"/>
    </row>
    <row r="71630" spans="2:2" x14ac:dyDescent="0.3">
      <c r="B71630" s="1"/>
    </row>
    <row r="71631" spans="2:2" x14ac:dyDescent="0.3">
      <c r="B71631" s="1"/>
    </row>
    <row r="71632" spans="2:2" x14ac:dyDescent="0.3">
      <c r="B71632" s="1"/>
    </row>
    <row r="71633" spans="2:2" x14ac:dyDescent="0.3">
      <c r="B71633" s="1"/>
    </row>
    <row r="71634" spans="2:2" x14ac:dyDescent="0.3">
      <c r="B71634" s="1"/>
    </row>
    <row r="71635" spans="2:2" x14ac:dyDescent="0.3">
      <c r="B71635" s="1"/>
    </row>
    <row r="71636" spans="2:2" x14ac:dyDescent="0.3">
      <c r="B71636" s="1"/>
    </row>
    <row r="71637" spans="2:2" x14ac:dyDescent="0.3">
      <c r="B71637" s="1"/>
    </row>
    <row r="71638" spans="2:2" x14ac:dyDescent="0.3">
      <c r="B71638" s="1"/>
    </row>
    <row r="71639" spans="2:2" x14ac:dyDescent="0.3">
      <c r="B71639" s="1"/>
    </row>
    <row r="71640" spans="2:2" x14ac:dyDescent="0.3">
      <c r="B71640" s="1"/>
    </row>
    <row r="71641" spans="2:2" x14ac:dyDescent="0.3">
      <c r="B71641" s="1"/>
    </row>
    <row r="71642" spans="2:2" x14ac:dyDescent="0.3">
      <c r="B71642" s="1"/>
    </row>
    <row r="71643" spans="2:2" x14ac:dyDescent="0.3">
      <c r="B71643" s="1"/>
    </row>
    <row r="71644" spans="2:2" x14ac:dyDescent="0.3">
      <c r="B71644" s="1"/>
    </row>
    <row r="71645" spans="2:2" x14ac:dyDescent="0.3">
      <c r="B71645" s="1"/>
    </row>
    <row r="71646" spans="2:2" x14ac:dyDescent="0.3">
      <c r="B71646" s="1"/>
    </row>
    <row r="71647" spans="2:2" x14ac:dyDescent="0.3">
      <c r="B71647" s="1"/>
    </row>
    <row r="71648" spans="2:2" x14ac:dyDescent="0.3">
      <c r="B71648" s="1"/>
    </row>
    <row r="71649" spans="2:2" x14ac:dyDescent="0.3">
      <c r="B71649" s="1"/>
    </row>
    <row r="71650" spans="2:2" x14ac:dyDescent="0.3">
      <c r="B71650" s="1"/>
    </row>
    <row r="71651" spans="2:2" x14ac:dyDescent="0.3">
      <c r="B71651" s="1"/>
    </row>
    <row r="71652" spans="2:2" x14ac:dyDescent="0.3">
      <c r="B71652" s="1"/>
    </row>
    <row r="71653" spans="2:2" x14ac:dyDescent="0.3">
      <c r="B71653" s="1"/>
    </row>
    <row r="71654" spans="2:2" x14ac:dyDescent="0.3">
      <c r="B71654" s="1"/>
    </row>
    <row r="71655" spans="2:2" x14ac:dyDescent="0.3">
      <c r="B71655" s="1"/>
    </row>
    <row r="71656" spans="2:2" x14ac:dyDescent="0.3">
      <c r="B71656" s="1"/>
    </row>
    <row r="71657" spans="2:2" x14ac:dyDescent="0.3">
      <c r="B71657" s="1"/>
    </row>
    <row r="71658" spans="2:2" x14ac:dyDescent="0.3">
      <c r="B71658" s="1"/>
    </row>
    <row r="71659" spans="2:2" x14ac:dyDescent="0.3">
      <c r="B71659" s="1"/>
    </row>
    <row r="71660" spans="2:2" x14ac:dyDescent="0.3">
      <c r="B71660" s="1"/>
    </row>
    <row r="71661" spans="2:2" x14ac:dyDescent="0.3">
      <c r="B71661" s="1"/>
    </row>
    <row r="71662" spans="2:2" x14ac:dyDescent="0.3">
      <c r="B71662" s="1"/>
    </row>
    <row r="71663" spans="2:2" x14ac:dyDescent="0.3">
      <c r="B71663" s="1"/>
    </row>
    <row r="71664" spans="2:2" x14ac:dyDescent="0.3">
      <c r="B71664" s="1"/>
    </row>
    <row r="71665" spans="2:2" x14ac:dyDescent="0.3">
      <c r="B71665" s="1"/>
    </row>
    <row r="71666" spans="2:2" x14ac:dyDescent="0.3">
      <c r="B71666" s="1"/>
    </row>
    <row r="71667" spans="2:2" x14ac:dyDescent="0.3">
      <c r="B71667" s="1"/>
    </row>
    <row r="71668" spans="2:2" x14ac:dyDescent="0.3">
      <c r="B71668" s="1"/>
    </row>
    <row r="71669" spans="2:2" x14ac:dyDescent="0.3">
      <c r="B71669" s="1"/>
    </row>
    <row r="71670" spans="2:2" x14ac:dyDescent="0.3">
      <c r="B71670" s="1"/>
    </row>
    <row r="71671" spans="2:2" x14ac:dyDescent="0.3">
      <c r="B71671" s="1"/>
    </row>
    <row r="71672" spans="2:2" x14ac:dyDescent="0.3">
      <c r="B71672" s="1"/>
    </row>
    <row r="71673" spans="2:2" x14ac:dyDescent="0.3">
      <c r="B71673" s="1"/>
    </row>
    <row r="71674" spans="2:2" x14ac:dyDescent="0.3">
      <c r="B71674" s="1"/>
    </row>
    <row r="71675" spans="2:2" x14ac:dyDescent="0.3">
      <c r="B71675" s="1"/>
    </row>
    <row r="71676" spans="2:2" x14ac:dyDescent="0.3">
      <c r="B71676" s="1"/>
    </row>
    <row r="71677" spans="2:2" x14ac:dyDescent="0.3">
      <c r="B71677" s="1"/>
    </row>
    <row r="71678" spans="2:2" x14ac:dyDescent="0.3">
      <c r="B71678" s="1"/>
    </row>
    <row r="71679" spans="2:2" x14ac:dyDescent="0.3">
      <c r="B71679" s="1"/>
    </row>
    <row r="71680" spans="2:2" x14ac:dyDescent="0.3">
      <c r="B71680" s="1"/>
    </row>
    <row r="71681" spans="2:2" x14ac:dyDescent="0.3">
      <c r="B71681" s="1"/>
    </row>
    <row r="71682" spans="2:2" x14ac:dyDescent="0.3">
      <c r="B71682" s="1"/>
    </row>
    <row r="71683" spans="2:2" x14ac:dyDescent="0.3">
      <c r="B71683" s="1"/>
    </row>
    <row r="71684" spans="2:2" x14ac:dyDescent="0.3">
      <c r="B71684" s="1"/>
    </row>
    <row r="71685" spans="2:2" x14ac:dyDescent="0.3">
      <c r="B71685" s="1"/>
    </row>
    <row r="71686" spans="2:2" x14ac:dyDescent="0.3">
      <c r="B71686" s="1"/>
    </row>
    <row r="71687" spans="2:2" x14ac:dyDescent="0.3">
      <c r="B71687" s="1"/>
    </row>
    <row r="71688" spans="2:2" x14ac:dyDescent="0.3">
      <c r="B71688" s="1"/>
    </row>
    <row r="71689" spans="2:2" x14ac:dyDescent="0.3">
      <c r="B71689" s="1"/>
    </row>
    <row r="71690" spans="2:2" x14ac:dyDescent="0.3">
      <c r="B71690" s="1"/>
    </row>
    <row r="71691" spans="2:2" x14ac:dyDescent="0.3">
      <c r="B71691" s="1"/>
    </row>
    <row r="71692" spans="2:2" x14ac:dyDescent="0.3">
      <c r="B71692" s="1"/>
    </row>
    <row r="71693" spans="2:2" x14ac:dyDescent="0.3">
      <c r="B71693" s="1"/>
    </row>
    <row r="71694" spans="2:2" x14ac:dyDescent="0.3">
      <c r="B71694" s="1"/>
    </row>
    <row r="71695" spans="2:2" x14ac:dyDescent="0.3">
      <c r="B71695" s="1"/>
    </row>
    <row r="71696" spans="2:2" x14ac:dyDescent="0.3">
      <c r="B71696" s="1"/>
    </row>
    <row r="71697" spans="2:2" x14ac:dyDescent="0.3">
      <c r="B71697" s="1"/>
    </row>
    <row r="71698" spans="2:2" x14ac:dyDescent="0.3">
      <c r="B71698" s="1"/>
    </row>
    <row r="71699" spans="2:2" x14ac:dyDescent="0.3">
      <c r="B71699" s="1"/>
    </row>
    <row r="71700" spans="2:2" x14ac:dyDescent="0.3">
      <c r="B71700" s="1"/>
    </row>
    <row r="71701" spans="2:2" x14ac:dyDescent="0.3">
      <c r="B71701" s="1"/>
    </row>
    <row r="71702" spans="2:2" x14ac:dyDescent="0.3">
      <c r="B71702" s="1"/>
    </row>
    <row r="71703" spans="2:2" x14ac:dyDescent="0.3">
      <c r="B71703" s="1"/>
    </row>
    <row r="71704" spans="2:2" x14ac:dyDescent="0.3">
      <c r="B71704" s="1"/>
    </row>
    <row r="71705" spans="2:2" x14ac:dyDescent="0.3">
      <c r="B71705" s="1"/>
    </row>
    <row r="71706" spans="2:2" x14ac:dyDescent="0.3">
      <c r="B71706" s="1"/>
    </row>
    <row r="71707" spans="2:2" x14ac:dyDescent="0.3">
      <c r="B71707" s="1"/>
    </row>
    <row r="71708" spans="2:2" x14ac:dyDescent="0.3">
      <c r="B71708" s="1"/>
    </row>
    <row r="71709" spans="2:2" x14ac:dyDescent="0.3">
      <c r="B71709" s="1"/>
    </row>
    <row r="71710" spans="2:2" x14ac:dyDescent="0.3">
      <c r="B71710" s="1"/>
    </row>
    <row r="71711" spans="2:2" x14ac:dyDescent="0.3">
      <c r="B71711" s="1"/>
    </row>
    <row r="71712" spans="2:2" x14ac:dyDescent="0.3">
      <c r="B71712" s="1"/>
    </row>
    <row r="71713" spans="2:2" x14ac:dyDescent="0.3">
      <c r="B71713" s="1"/>
    </row>
    <row r="71714" spans="2:2" x14ac:dyDescent="0.3">
      <c r="B71714" s="1"/>
    </row>
    <row r="71715" spans="2:2" x14ac:dyDescent="0.3">
      <c r="B71715" s="1"/>
    </row>
    <row r="71716" spans="2:2" x14ac:dyDescent="0.3">
      <c r="B71716" s="1"/>
    </row>
    <row r="71717" spans="2:2" x14ac:dyDescent="0.3">
      <c r="B71717" s="1"/>
    </row>
    <row r="71718" spans="2:2" x14ac:dyDescent="0.3">
      <c r="B71718" s="1"/>
    </row>
    <row r="71719" spans="2:2" x14ac:dyDescent="0.3">
      <c r="B71719" s="1"/>
    </row>
    <row r="71720" spans="2:2" x14ac:dyDescent="0.3">
      <c r="B71720" s="1"/>
    </row>
    <row r="71721" spans="2:2" x14ac:dyDescent="0.3">
      <c r="B71721" s="1"/>
    </row>
    <row r="71722" spans="2:2" x14ac:dyDescent="0.3">
      <c r="B71722" s="1"/>
    </row>
    <row r="71723" spans="2:2" x14ac:dyDescent="0.3">
      <c r="B71723" s="1"/>
    </row>
    <row r="71724" spans="2:2" x14ac:dyDescent="0.3">
      <c r="B71724" s="1"/>
    </row>
    <row r="71725" spans="2:2" x14ac:dyDescent="0.3">
      <c r="B71725" s="1"/>
    </row>
    <row r="71726" spans="2:2" x14ac:dyDescent="0.3">
      <c r="B71726" s="1"/>
    </row>
    <row r="71727" spans="2:2" x14ac:dyDescent="0.3">
      <c r="B71727" s="1"/>
    </row>
    <row r="71728" spans="2:2" x14ac:dyDescent="0.3">
      <c r="B71728" s="1"/>
    </row>
    <row r="71729" spans="2:2" x14ac:dyDescent="0.3">
      <c r="B71729" s="1"/>
    </row>
    <row r="71730" spans="2:2" x14ac:dyDescent="0.3">
      <c r="B71730" s="1"/>
    </row>
    <row r="71731" spans="2:2" x14ac:dyDescent="0.3">
      <c r="B71731" s="1"/>
    </row>
    <row r="71732" spans="2:2" x14ac:dyDescent="0.3">
      <c r="B71732" s="1"/>
    </row>
    <row r="71733" spans="2:2" x14ac:dyDescent="0.3">
      <c r="B71733" s="1"/>
    </row>
    <row r="71734" spans="2:2" x14ac:dyDescent="0.3">
      <c r="B71734" s="1"/>
    </row>
    <row r="71735" spans="2:2" x14ac:dyDescent="0.3">
      <c r="B71735" s="1"/>
    </row>
    <row r="71736" spans="2:2" x14ac:dyDescent="0.3">
      <c r="B71736" s="1"/>
    </row>
    <row r="71737" spans="2:2" x14ac:dyDescent="0.3">
      <c r="B71737" s="1"/>
    </row>
    <row r="71738" spans="2:2" x14ac:dyDescent="0.3">
      <c r="B71738" s="1"/>
    </row>
    <row r="71739" spans="2:2" x14ac:dyDescent="0.3">
      <c r="B71739" s="1"/>
    </row>
    <row r="71740" spans="2:2" x14ac:dyDescent="0.3">
      <c r="B71740" s="1"/>
    </row>
    <row r="71741" spans="2:2" x14ac:dyDescent="0.3">
      <c r="B71741" s="1"/>
    </row>
    <row r="71742" spans="2:2" x14ac:dyDescent="0.3">
      <c r="B71742" s="1"/>
    </row>
    <row r="71743" spans="2:2" x14ac:dyDescent="0.3">
      <c r="B71743" s="1"/>
    </row>
    <row r="71744" spans="2:2" x14ac:dyDescent="0.3">
      <c r="B71744" s="1"/>
    </row>
    <row r="71745" spans="2:2" x14ac:dyDescent="0.3">
      <c r="B71745" s="1"/>
    </row>
    <row r="71746" spans="2:2" x14ac:dyDescent="0.3">
      <c r="B71746" s="1"/>
    </row>
    <row r="71747" spans="2:2" x14ac:dyDescent="0.3">
      <c r="B71747" s="1"/>
    </row>
    <row r="71748" spans="2:2" x14ac:dyDescent="0.3">
      <c r="B71748" s="1"/>
    </row>
    <row r="71749" spans="2:2" x14ac:dyDescent="0.3">
      <c r="B71749" s="1"/>
    </row>
    <row r="71750" spans="2:2" x14ac:dyDescent="0.3">
      <c r="B71750" s="1"/>
    </row>
    <row r="71751" spans="2:2" x14ac:dyDescent="0.3">
      <c r="B71751" s="1"/>
    </row>
    <row r="71752" spans="2:2" x14ac:dyDescent="0.3">
      <c r="B71752" s="1"/>
    </row>
    <row r="71753" spans="2:2" x14ac:dyDescent="0.3">
      <c r="B71753" s="1"/>
    </row>
    <row r="71754" spans="2:2" x14ac:dyDescent="0.3">
      <c r="B71754" s="1"/>
    </row>
    <row r="71755" spans="2:2" x14ac:dyDescent="0.3">
      <c r="B71755" s="1"/>
    </row>
    <row r="71756" spans="2:2" x14ac:dyDescent="0.3">
      <c r="B71756" s="1"/>
    </row>
    <row r="71757" spans="2:2" x14ac:dyDescent="0.3">
      <c r="B71757" s="1"/>
    </row>
    <row r="71758" spans="2:2" x14ac:dyDescent="0.3">
      <c r="B71758" s="1"/>
    </row>
    <row r="71759" spans="2:2" x14ac:dyDescent="0.3">
      <c r="B71759" s="1"/>
    </row>
    <row r="71760" spans="2:2" x14ac:dyDescent="0.3">
      <c r="B71760" s="1"/>
    </row>
    <row r="71761" spans="2:2" x14ac:dyDescent="0.3">
      <c r="B71761" s="1"/>
    </row>
    <row r="71762" spans="2:2" x14ac:dyDescent="0.3">
      <c r="B71762" s="1"/>
    </row>
    <row r="71763" spans="2:2" x14ac:dyDescent="0.3">
      <c r="B71763" s="1"/>
    </row>
    <row r="71764" spans="2:2" x14ac:dyDescent="0.3">
      <c r="B71764" s="1"/>
    </row>
    <row r="71765" spans="2:2" x14ac:dyDescent="0.3">
      <c r="B71765" s="1"/>
    </row>
    <row r="71766" spans="2:2" x14ac:dyDescent="0.3">
      <c r="B71766" s="1"/>
    </row>
    <row r="71767" spans="2:2" x14ac:dyDescent="0.3">
      <c r="B71767" s="1"/>
    </row>
    <row r="71768" spans="2:2" x14ac:dyDescent="0.3">
      <c r="B71768" s="1"/>
    </row>
    <row r="71769" spans="2:2" x14ac:dyDescent="0.3">
      <c r="B71769" s="1"/>
    </row>
    <row r="71770" spans="2:2" x14ac:dyDescent="0.3">
      <c r="B71770" s="1"/>
    </row>
    <row r="71771" spans="2:2" x14ac:dyDescent="0.3">
      <c r="B71771" s="1"/>
    </row>
    <row r="71772" spans="2:2" x14ac:dyDescent="0.3">
      <c r="B71772" s="1"/>
    </row>
    <row r="71773" spans="2:2" x14ac:dyDescent="0.3">
      <c r="B71773" s="1"/>
    </row>
    <row r="71774" spans="2:2" x14ac:dyDescent="0.3">
      <c r="B71774" s="1"/>
    </row>
    <row r="71775" spans="2:2" x14ac:dyDescent="0.3">
      <c r="B71775" s="1"/>
    </row>
    <row r="71776" spans="2:2" x14ac:dyDescent="0.3">
      <c r="B71776" s="1"/>
    </row>
    <row r="71777" spans="2:2" x14ac:dyDescent="0.3">
      <c r="B71777" s="1"/>
    </row>
    <row r="71778" spans="2:2" x14ac:dyDescent="0.3">
      <c r="B71778" s="1"/>
    </row>
    <row r="71779" spans="2:2" x14ac:dyDescent="0.3">
      <c r="B71779" s="1"/>
    </row>
    <row r="71780" spans="2:2" x14ac:dyDescent="0.3">
      <c r="B71780" s="1"/>
    </row>
    <row r="71781" spans="2:2" x14ac:dyDescent="0.3">
      <c r="B71781" s="1"/>
    </row>
    <row r="71782" spans="2:2" x14ac:dyDescent="0.3">
      <c r="B71782" s="1"/>
    </row>
    <row r="71783" spans="2:2" x14ac:dyDescent="0.3">
      <c r="B71783" s="1"/>
    </row>
    <row r="71784" spans="2:2" x14ac:dyDescent="0.3">
      <c r="B71784" s="1"/>
    </row>
    <row r="71785" spans="2:2" x14ac:dyDescent="0.3">
      <c r="B71785" s="1"/>
    </row>
    <row r="71786" spans="2:2" x14ac:dyDescent="0.3">
      <c r="B71786" s="1"/>
    </row>
    <row r="71787" spans="2:2" x14ac:dyDescent="0.3">
      <c r="B71787" s="1"/>
    </row>
    <row r="71788" spans="2:2" x14ac:dyDescent="0.3">
      <c r="B71788" s="1"/>
    </row>
    <row r="71789" spans="2:2" x14ac:dyDescent="0.3">
      <c r="B71789" s="1"/>
    </row>
    <row r="71790" spans="2:2" x14ac:dyDescent="0.3">
      <c r="B71790" s="1"/>
    </row>
    <row r="71791" spans="2:2" x14ac:dyDescent="0.3">
      <c r="B71791" s="1"/>
    </row>
    <row r="71792" spans="2:2" x14ac:dyDescent="0.3">
      <c r="B71792" s="1"/>
    </row>
    <row r="71793" spans="2:2" x14ac:dyDescent="0.3">
      <c r="B71793" s="1"/>
    </row>
    <row r="71794" spans="2:2" x14ac:dyDescent="0.3">
      <c r="B71794" s="1"/>
    </row>
    <row r="71795" spans="2:2" x14ac:dyDescent="0.3">
      <c r="B71795" s="1"/>
    </row>
    <row r="71796" spans="2:2" x14ac:dyDescent="0.3">
      <c r="B71796" s="1"/>
    </row>
    <row r="71797" spans="2:2" x14ac:dyDescent="0.3">
      <c r="B71797" s="1"/>
    </row>
    <row r="71798" spans="2:2" x14ac:dyDescent="0.3">
      <c r="B71798" s="1"/>
    </row>
    <row r="71799" spans="2:2" x14ac:dyDescent="0.3">
      <c r="B71799" s="1"/>
    </row>
    <row r="71800" spans="2:2" x14ac:dyDescent="0.3">
      <c r="B71800" s="1"/>
    </row>
    <row r="71801" spans="2:2" x14ac:dyDescent="0.3">
      <c r="B71801" s="1"/>
    </row>
    <row r="71802" spans="2:2" x14ac:dyDescent="0.3">
      <c r="B71802" s="1"/>
    </row>
    <row r="71803" spans="2:2" x14ac:dyDescent="0.3">
      <c r="B71803" s="1"/>
    </row>
    <row r="71804" spans="2:2" x14ac:dyDescent="0.3">
      <c r="B71804" s="1"/>
    </row>
    <row r="71805" spans="2:2" x14ac:dyDescent="0.3">
      <c r="B71805" s="1"/>
    </row>
    <row r="71806" spans="2:2" x14ac:dyDescent="0.3">
      <c r="B71806" s="1"/>
    </row>
    <row r="71807" spans="2:2" x14ac:dyDescent="0.3">
      <c r="B71807" s="1"/>
    </row>
    <row r="71808" spans="2:2" x14ac:dyDescent="0.3">
      <c r="B71808" s="1"/>
    </row>
    <row r="71809" spans="2:2" x14ac:dyDescent="0.3">
      <c r="B71809" s="1"/>
    </row>
    <row r="71810" spans="2:2" x14ac:dyDescent="0.3">
      <c r="B71810" s="1"/>
    </row>
    <row r="71811" spans="2:2" x14ac:dyDescent="0.3">
      <c r="B71811" s="1"/>
    </row>
    <row r="71812" spans="2:2" x14ac:dyDescent="0.3">
      <c r="B71812" s="1"/>
    </row>
    <row r="71813" spans="2:2" x14ac:dyDescent="0.3">
      <c r="B71813" s="1"/>
    </row>
    <row r="71814" spans="2:2" x14ac:dyDescent="0.3">
      <c r="B71814" s="1"/>
    </row>
    <row r="71815" spans="2:2" x14ac:dyDescent="0.3">
      <c r="B71815" s="1"/>
    </row>
    <row r="71816" spans="2:2" x14ac:dyDescent="0.3">
      <c r="B71816" s="1"/>
    </row>
    <row r="71817" spans="2:2" x14ac:dyDescent="0.3">
      <c r="B71817" s="1"/>
    </row>
    <row r="71818" spans="2:2" x14ac:dyDescent="0.3">
      <c r="B71818" s="1"/>
    </row>
    <row r="71819" spans="2:2" x14ac:dyDescent="0.3">
      <c r="B71819" s="1"/>
    </row>
    <row r="71820" spans="2:2" x14ac:dyDescent="0.3">
      <c r="B71820" s="1"/>
    </row>
    <row r="71821" spans="2:2" x14ac:dyDescent="0.3">
      <c r="B71821" s="1"/>
    </row>
    <row r="71822" spans="2:2" x14ac:dyDescent="0.3">
      <c r="B71822" s="1"/>
    </row>
    <row r="71823" spans="2:2" x14ac:dyDescent="0.3">
      <c r="B71823" s="1"/>
    </row>
    <row r="71824" spans="2:2" x14ac:dyDescent="0.3">
      <c r="B71824" s="1"/>
    </row>
    <row r="71825" spans="2:2" x14ac:dyDescent="0.3">
      <c r="B71825" s="1"/>
    </row>
    <row r="71826" spans="2:2" x14ac:dyDescent="0.3">
      <c r="B71826" s="1"/>
    </row>
    <row r="71827" spans="2:2" x14ac:dyDescent="0.3">
      <c r="B71827" s="1"/>
    </row>
    <row r="71828" spans="2:2" x14ac:dyDescent="0.3">
      <c r="B71828" s="1"/>
    </row>
    <row r="71829" spans="2:2" x14ac:dyDescent="0.3">
      <c r="B71829" s="1"/>
    </row>
    <row r="71830" spans="2:2" x14ac:dyDescent="0.3">
      <c r="B71830" s="1"/>
    </row>
    <row r="71831" spans="2:2" x14ac:dyDescent="0.3">
      <c r="B71831" s="1"/>
    </row>
    <row r="71832" spans="2:2" x14ac:dyDescent="0.3">
      <c r="B71832" s="1"/>
    </row>
    <row r="71833" spans="2:2" x14ac:dyDescent="0.3">
      <c r="B71833" s="1"/>
    </row>
    <row r="71834" spans="2:2" x14ac:dyDescent="0.3">
      <c r="B71834" s="1"/>
    </row>
    <row r="71835" spans="2:2" x14ac:dyDescent="0.3">
      <c r="B71835" s="1"/>
    </row>
    <row r="71836" spans="2:2" x14ac:dyDescent="0.3">
      <c r="B71836" s="1"/>
    </row>
    <row r="71837" spans="2:2" x14ac:dyDescent="0.3">
      <c r="B71837" s="1"/>
    </row>
    <row r="71838" spans="2:2" x14ac:dyDescent="0.3">
      <c r="B71838" s="1"/>
    </row>
    <row r="71839" spans="2:2" x14ac:dyDescent="0.3">
      <c r="B71839" s="1"/>
    </row>
    <row r="71840" spans="2:2" x14ac:dyDescent="0.3">
      <c r="B71840" s="1"/>
    </row>
    <row r="71841" spans="2:2" x14ac:dyDescent="0.3">
      <c r="B71841" s="1"/>
    </row>
    <row r="71842" spans="2:2" x14ac:dyDescent="0.3">
      <c r="B71842" s="1"/>
    </row>
    <row r="71843" spans="2:2" x14ac:dyDescent="0.3">
      <c r="B71843" s="1"/>
    </row>
    <row r="71844" spans="2:2" x14ac:dyDescent="0.3">
      <c r="B71844" s="1"/>
    </row>
    <row r="71845" spans="2:2" x14ac:dyDescent="0.3">
      <c r="B71845" s="1"/>
    </row>
    <row r="71846" spans="2:2" x14ac:dyDescent="0.3">
      <c r="B71846" s="1"/>
    </row>
    <row r="71847" spans="2:2" x14ac:dyDescent="0.3">
      <c r="B71847" s="1"/>
    </row>
    <row r="71848" spans="2:2" x14ac:dyDescent="0.3">
      <c r="B71848" s="1"/>
    </row>
    <row r="71849" spans="2:2" x14ac:dyDescent="0.3">
      <c r="B71849" s="1"/>
    </row>
    <row r="71850" spans="2:2" x14ac:dyDescent="0.3">
      <c r="B71850" s="1"/>
    </row>
    <row r="71851" spans="2:2" x14ac:dyDescent="0.3">
      <c r="B71851" s="1"/>
    </row>
    <row r="71852" spans="2:2" x14ac:dyDescent="0.3">
      <c r="B71852" s="1"/>
    </row>
    <row r="71853" spans="2:2" x14ac:dyDescent="0.3">
      <c r="B71853" s="1"/>
    </row>
    <row r="71854" spans="2:2" x14ac:dyDescent="0.3">
      <c r="B71854" s="1"/>
    </row>
    <row r="71855" spans="2:2" x14ac:dyDescent="0.3">
      <c r="B71855" s="1"/>
    </row>
    <row r="71856" spans="2:2" x14ac:dyDescent="0.3">
      <c r="B71856" s="1"/>
    </row>
    <row r="71857" spans="2:2" x14ac:dyDescent="0.3">
      <c r="B71857" s="1"/>
    </row>
    <row r="71858" spans="2:2" x14ac:dyDescent="0.3">
      <c r="B71858" s="1"/>
    </row>
    <row r="71859" spans="2:2" x14ac:dyDescent="0.3">
      <c r="B71859" s="1"/>
    </row>
    <row r="71860" spans="2:2" x14ac:dyDescent="0.3">
      <c r="B71860" s="1"/>
    </row>
    <row r="71861" spans="2:2" x14ac:dyDescent="0.3">
      <c r="B71861" s="1"/>
    </row>
    <row r="71862" spans="2:2" x14ac:dyDescent="0.3">
      <c r="B71862" s="1"/>
    </row>
    <row r="71863" spans="2:2" x14ac:dyDescent="0.3">
      <c r="B71863" s="1"/>
    </row>
    <row r="71864" spans="2:2" x14ac:dyDescent="0.3">
      <c r="B71864" s="1"/>
    </row>
    <row r="71865" spans="2:2" x14ac:dyDescent="0.3">
      <c r="B71865" s="1"/>
    </row>
    <row r="71866" spans="2:2" x14ac:dyDescent="0.3">
      <c r="B71866" s="1"/>
    </row>
    <row r="71867" spans="2:2" x14ac:dyDescent="0.3">
      <c r="B71867" s="1"/>
    </row>
    <row r="71868" spans="2:2" x14ac:dyDescent="0.3">
      <c r="B71868" s="1"/>
    </row>
    <row r="71869" spans="2:2" x14ac:dyDescent="0.3">
      <c r="B71869" s="1"/>
    </row>
    <row r="71870" spans="2:2" x14ac:dyDescent="0.3">
      <c r="B71870" s="1"/>
    </row>
    <row r="71871" spans="2:2" x14ac:dyDescent="0.3">
      <c r="B71871" s="1"/>
    </row>
    <row r="71872" spans="2:2" x14ac:dyDescent="0.3">
      <c r="B71872" s="1"/>
    </row>
    <row r="71873" spans="2:2" x14ac:dyDescent="0.3">
      <c r="B71873" s="1"/>
    </row>
    <row r="71874" spans="2:2" x14ac:dyDescent="0.3">
      <c r="B71874" s="1"/>
    </row>
    <row r="71875" spans="2:2" x14ac:dyDescent="0.3">
      <c r="B71875" s="1"/>
    </row>
    <row r="71876" spans="2:2" x14ac:dyDescent="0.3">
      <c r="B71876" s="1"/>
    </row>
    <row r="71877" spans="2:2" x14ac:dyDescent="0.3">
      <c r="B71877" s="1"/>
    </row>
    <row r="71878" spans="2:2" x14ac:dyDescent="0.3">
      <c r="B71878" s="1"/>
    </row>
    <row r="71879" spans="2:2" x14ac:dyDescent="0.3">
      <c r="B71879" s="1"/>
    </row>
    <row r="71880" spans="2:2" x14ac:dyDescent="0.3">
      <c r="B71880" s="1"/>
    </row>
    <row r="71881" spans="2:2" x14ac:dyDescent="0.3">
      <c r="B71881" s="1"/>
    </row>
    <row r="71882" spans="2:2" x14ac:dyDescent="0.3">
      <c r="B71882" s="1"/>
    </row>
    <row r="71883" spans="2:2" x14ac:dyDescent="0.3">
      <c r="B71883" s="1"/>
    </row>
    <row r="71884" spans="2:2" x14ac:dyDescent="0.3">
      <c r="B71884" s="1"/>
    </row>
    <row r="71885" spans="2:2" x14ac:dyDescent="0.3">
      <c r="B71885" s="1"/>
    </row>
    <row r="71886" spans="2:2" x14ac:dyDescent="0.3">
      <c r="B71886" s="1"/>
    </row>
    <row r="71887" spans="2:2" x14ac:dyDescent="0.3">
      <c r="B71887" s="1"/>
    </row>
    <row r="71888" spans="2:2" x14ac:dyDescent="0.3">
      <c r="B71888" s="1"/>
    </row>
    <row r="71889" spans="2:2" x14ac:dyDescent="0.3">
      <c r="B71889" s="1"/>
    </row>
    <row r="71890" spans="2:2" x14ac:dyDescent="0.3">
      <c r="B71890" s="1"/>
    </row>
    <row r="71891" spans="2:2" x14ac:dyDescent="0.3">
      <c r="B71891" s="1"/>
    </row>
    <row r="71892" spans="2:2" x14ac:dyDescent="0.3">
      <c r="B71892" s="1"/>
    </row>
    <row r="71893" spans="2:2" x14ac:dyDescent="0.3">
      <c r="B71893" s="1"/>
    </row>
    <row r="71894" spans="2:2" x14ac:dyDescent="0.3">
      <c r="B71894" s="1"/>
    </row>
    <row r="71895" spans="2:2" x14ac:dyDescent="0.3">
      <c r="B71895" s="1"/>
    </row>
    <row r="71896" spans="2:2" x14ac:dyDescent="0.3">
      <c r="B71896" s="1"/>
    </row>
    <row r="71897" spans="2:2" x14ac:dyDescent="0.3">
      <c r="B71897" s="1"/>
    </row>
    <row r="71898" spans="2:2" x14ac:dyDescent="0.3">
      <c r="B71898" s="1"/>
    </row>
    <row r="71899" spans="2:2" x14ac:dyDescent="0.3">
      <c r="B71899" s="1"/>
    </row>
    <row r="71900" spans="2:2" x14ac:dyDescent="0.3">
      <c r="B71900" s="1"/>
    </row>
    <row r="71901" spans="2:2" x14ac:dyDescent="0.3">
      <c r="B71901" s="1"/>
    </row>
    <row r="71902" spans="2:2" x14ac:dyDescent="0.3">
      <c r="B71902" s="1"/>
    </row>
    <row r="71903" spans="2:2" x14ac:dyDescent="0.3">
      <c r="B71903" s="1"/>
    </row>
    <row r="71904" spans="2:2" x14ac:dyDescent="0.3">
      <c r="B71904" s="1"/>
    </row>
    <row r="71905" spans="2:2" x14ac:dyDescent="0.3">
      <c r="B71905" s="1"/>
    </row>
    <row r="71906" spans="2:2" x14ac:dyDescent="0.3">
      <c r="B71906" s="1"/>
    </row>
    <row r="71907" spans="2:2" x14ac:dyDescent="0.3">
      <c r="B71907" s="1"/>
    </row>
    <row r="71908" spans="2:2" x14ac:dyDescent="0.3">
      <c r="B71908" s="1"/>
    </row>
    <row r="71909" spans="2:2" x14ac:dyDescent="0.3">
      <c r="B71909" s="1"/>
    </row>
    <row r="71910" spans="2:2" x14ac:dyDescent="0.3">
      <c r="B71910" s="1"/>
    </row>
    <row r="71911" spans="2:2" x14ac:dyDescent="0.3">
      <c r="B71911" s="1"/>
    </row>
    <row r="71912" spans="2:2" x14ac:dyDescent="0.3">
      <c r="B71912" s="1"/>
    </row>
    <row r="71913" spans="2:2" x14ac:dyDescent="0.3">
      <c r="B71913" s="1"/>
    </row>
    <row r="71914" spans="2:2" x14ac:dyDescent="0.3">
      <c r="B71914" s="1"/>
    </row>
    <row r="71915" spans="2:2" x14ac:dyDescent="0.3">
      <c r="B71915" s="1"/>
    </row>
    <row r="71916" spans="2:2" x14ac:dyDescent="0.3">
      <c r="B71916" s="1"/>
    </row>
    <row r="71917" spans="2:2" x14ac:dyDescent="0.3">
      <c r="B71917" s="1"/>
    </row>
    <row r="71918" spans="2:2" x14ac:dyDescent="0.3">
      <c r="B71918" s="1"/>
    </row>
    <row r="71919" spans="2:2" x14ac:dyDescent="0.3">
      <c r="B71919" s="1"/>
    </row>
    <row r="71920" spans="2:2" x14ac:dyDescent="0.3">
      <c r="B71920" s="1"/>
    </row>
    <row r="71921" spans="2:2" x14ac:dyDescent="0.3">
      <c r="B71921" s="1"/>
    </row>
    <row r="71922" spans="2:2" x14ac:dyDescent="0.3">
      <c r="B71922" s="1"/>
    </row>
    <row r="71923" spans="2:2" x14ac:dyDescent="0.3">
      <c r="B71923" s="1"/>
    </row>
    <row r="71924" spans="2:2" x14ac:dyDescent="0.3">
      <c r="B71924" s="1"/>
    </row>
    <row r="71925" spans="2:2" x14ac:dyDescent="0.3">
      <c r="B71925" s="1"/>
    </row>
    <row r="71926" spans="2:2" x14ac:dyDescent="0.3">
      <c r="B71926" s="1"/>
    </row>
    <row r="71927" spans="2:2" x14ac:dyDescent="0.3">
      <c r="B71927" s="1"/>
    </row>
    <row r="71928" spans="2:2" x14ac:dyDescent="0.3">
      <c r="B71928" s="1"/>
    </row>
    <row r="71929" spans="2:2" x14ac:dyDescent="0.3">
      <c r="B71929" s="1"/>
    </row>
    <row r="71930" spans="2:2" x14ac:dyDescent="0.3">
      <c r="B71930" s="1"/>
    </row>
    <row r="71931" spans="2:2" x14ac:dyDescent="0.3">
      <c r="B71931" s="1"/>
    </row>
    <row r="71932" spans="2:2" x14ac:dyDescent="0.3">
      <c r="B71932" s="1"/>
    </row>
    <row r="71933" spans="2:2" x14ac:dyDescent="0.3">
      <c r="B71933" s="1"/>
    </row>
    <row r="71934" spans="2:2" x14ac:dyDescent="0.3">
      <c r="B71934" s="1"/>
    </row>
    <row r="71935" spans="2:2" x14ac:dyDescent="0.3">
      <c r="B71935" s="1"/>
    </row>
    <row r="71936" spans="2:2" x14ac:dyDescent="0.3">
      <c r="B71936" s="1"/>
    </row>
    <row r="71937" spans="2:2" x14ac:dyDescent="0.3">
      <c r="B71937" s="1"/>
    </row>
    <row r="71938" spans="2:2" x14ac:dyDescent="0.3">
      <c r="B71938" s="1"/>
    </row>
    <row r="71939" spans="2:2" x14ac:dyDescent="0.3">
      <c r="B71939" s="1"/>
    </row>
    <row r="71940" spans="2:2" x14ac:dyDescent="0.3">
      <c r="B71940" s="1"/>
    </row>
    <row r="71941" spans="2:2" x14ac:dyDescent="0.3">
      <c r="B71941" s="1"/>
    </row>
    <row r="71942" spans="2:2" x14ac:dyDescent="0.3">
      <c r="B71942" s="1"/>
    </row>
    <row r="71943" spans="2:2" x14ac:dyDescent="0.3">
      <c r="B71943" s="1"/>
    </row>
    <row r="71944" spans="2:2" x14ac:dyDescent="0.3">
      <c r="B71944" s="1"/>
    </row>
    <row r="71945" spans="2:2" x14ac:dyDescent="0.3">
      <c r="B71945" s="1"/>
    </row>
    <row r="71946" spans="2:2" x14ac:dyDescent="0.3">
      <c r="B71946" s="1"/>
    </row>
    <row r="71947" spans="2:2" x14ac:dyDescent="0.3">
      <c r="B71947" s="1"/>
    </row>
    <row r="71948" spans="2:2" x14ac:dyDescent="0.3">
      <c r="B71948" s="1"/>
    </row>
    <row r="71949" spans="2:2" x14ac:dyDescent="0.3">
      <c r="B71949" s="1"/>
    </row>
    <row r="71950" spans="2:2" x14ac:dyDescent="0.3">
      <c r="B71950" s="1"/>
    </row>
    <row r="71951" spans="2:2" x14ac:dyDescent="0.3">
      <c r="B71951" s="1"/>
    </row>
    <row r="71952" spans="2:2" x14ac:dyDescent="0.3">
      <c r="B71952" s="1"/>
    </row>
    <row r="71953" spans="2:2" x14ac:dyDescent="0.3">
      <c r="B71953" s="1"/>
    </row>
    <row r="71954" spans="2:2" x14ac:dyDescent="0.3">
      <c r="B71954" s="1"/>
    </row>
    <row r="71955" spans="2:2" x14ac:dyDescent="0.3">
      <c r="B71955" s="1"/>
    </row>
    <row r="71956" spans="2:2" x14ac:dyDescent="0.3">
      <c r="B71956" s="1"/>
    </row>
    <row r="71957" spans="2:2" x14ac:dyDescent="0.3">
      <c r="B71957" s="1"/>
    </row>
    <row r="71958" spans="2:2" x14ac:dyDescent="0.3">
      <c r="B71958" s="1"/>
    </row>
    <row r="71959" spans="2:2" x14ac:dyDescent="0.3">
      <c r="B71959" s="1"/>
    </row>
    <row r="71960" spans="2:2" x14ac:dyDescent="0.3">
      <c r="B71960" s="1"/>
    </row>
    <row r="71961" spans="2:2" x14ac:dyDescent="0.3">
      <c r="B71961" s="1"/>
    </row>
    <row r="71962" spans="2:2" x14ac:dyDescent="0.3">
      <c r="B71962" s="1"/>
    </row>
    <row r="71963" spans="2:2" x14ac:dyDescent="0.3">
      <c r="B71963" s="1"/>
    </row>
    <row r="71964" spans="2:2" x14ac:dyDescent="0.3">
      <c r="B71964" s="1"/>
    </row>
    <row r="71965" spans="2:2" x14ac:dyDescent="0.3">
      <c r="B71965" s="1"/>
    </row>
    <row r="71966" spans="2:2" x14ac:dyDescent="0.3">
      <c r="B71966" s="1"/>
    </row>
    <row r="71967" spans="2:2" x14ac:dyDescent="0.3">
      <c r="B71967" s="1"/>
    </row>
    <row r="71968" spans="2:2" x14ac:dyDescent="0.3">
      <c r="B71968" s="1"/>
    </row>
    <row r="71969" spans="2:2" x14ac:dyDescent="0.3">
      <c r="B71969" s="1"/>
    </row>
    <row r="71970" spans="2:2" x14ac:dyDescent="0.3">
      <c r="B71970" s="1"/>
    </row>
    <row r="71971" spans="2:2" x14ac:dyDescent="0.3">
      <c r="B71971" s="1"/>
    </row>
    <row r="71972" spans="2:2" x14ac:dyDescent="0.3">
      <c r="B71972" s="1"/>
    </row>
    <row r="71973" spans="2:2" x14ac:dyDescent="0.3">
      <c r="B71973" s="1"/>
    </row>
    <row r="71974" spans="2:2" x14ac:dyDescent="0.3">
      <c r="B71974" s="1"/>
    </row>
    <row r="71975" spans="2:2" x14ac:dyDescent="0.3">
      <c r="B71975" s="1"/>
    </row>
    <row r="71976" spans="2:2" x14ac:dyDescent="0.3">
      <c r="B71976" s="1"/>
    </row>
    <row r="71977" spans="2:2" x14ac:dyDescent="0.3">
      <c r="B71977" s="1"/>
    </row>
    <row r="71978" spans="2:2" x14ac:dyDescent="0.3">
      <c r="B71978" s="1"/>
    </row>
    <row r="71979" spans="2:2" x14ac:dyDescent="0.3">
      <c r="B71979" s="1"/>
    </row>
    <row r="71980" spans="2:2" x14ac:dyDescent="0.3">
      <c r="B71980" s="1"/>
    </row>
    <row r="71981" spans="2:2" x14ac:dyDescent="0.3">
      <c r="B71981" s="1"/>
    </row>
    <row r="71982" spans="2:2" x14ac:dyDescent="0.3">
      <c r="B71982" s="1"/>
    </row>
    <row r="71983" spans="2:2" x14ac:dyDescent="0.3">
      <c r="B71983" s="1"/>
    </row>
    <row r="71984" spans="2:2" x14ac:dyDescent="0.3">
      <c r="B71984" s="1"/>
    </row>
    <row r="71985" spans="2:2" x14ac:dyDescent="0.3">
      <c r="B71985" s="1"/>
    </row>
    <row r="71986" spans="2:2" x14ac:dyDescent="0.3">
      <c r="B71986" s="1"/>
    </row>
    <row r="71987" spans="2:2" x14ac:dyDescent="0.3">
      <c r="B71987" s="1"/>
    </row>
    <row r="71988" spans="2:2" x14ac:dyDescent="0.3">
      <c r="B71988" s="1"/>
    </row>
    <row r="71989" spans="2:2" x14ac:dyDescent="0.3">
      <c r="B71989" s="1"/>
    </row>
    <row r="71990" spans="2:2" x14ac:dyDescent="0.3">
      <c r="B71990" s="1"/>
    </row>
    <row r="71991" spans="2:2" x14ac:dyDescent="0.3">
      <c r="B71991" s="1"/>
    </row>
    <row r="71992" spans="2:2" x14ac:dyDescent="0.3">
      <c r="B71992" s="1"/>
    </row>
    <row r="71993" spans="2:2" x14ac:dyDescent="0.3">
      <c r="B71993" s="1"/>
    </row>
    <row r="71994" spans="2:2" x14ac:dyDescent="0.3">
      <c r="B71994" s="1"/>
    </row>
    <row r="71995" spans="2:2" x14ac:dyDescent="0.3">
      <c r="B71995" s="1"/>
    </row>
    <row r="71996" spans="2:2" x14ac:dyDescent="0.3">
      <c r="B71996" s="1"/>
    </row>
    <row r="71997" spans="2:2" x14ac:dyDescent="0.3">
      <c r="B71997" s="1"/>
    </row>
    <row r="71998" spans="2:2" x14ac:dyDescent="0.3">
      <c r="B71998" s="1"/>
    </row>
    <row r="71999" spans="2:2" x14ac:dyDescent="0.3">
      <c r="B71999" s="1"/>
    </row>
    <row r="72000" spans="2:2" x14ac:dyDescent="0.3">
      <c r="B72000" s="1"/>
    </row>
    <row r="72001" spans="2:2" x14ac:dyDescent="0.3">
      <c r="B72001" s="1"/>
    </row>
    <row r="72002" spans="2:2" x14ac:dyDescent="0.3">
      <c r="B72002" s="1"/>
    </row>
    <row r="72003" spans="2:2" x14ac:dyDescent="0.3">
      <c r="B72003" s="1"/>
    </row>
    <row r="72004" spans="2:2" x14ac:dyDescent="0.3">
      <c r="B72004" s="1"/>
    </row>
    <row r="72005" spans="2:2" x14ac:dyDescent="0.3">
      <c r="B72005" s="1"/>
    </row>
    <row r="72006" spans="2:2" x14ac:dyDescent="0.3">
      <c r="B72006" s="1"/>
    </row>
    <row r="72007" spans="2:2" x14ac:dyDescent="0.3">
      <c r="B72007" s="1"/>
    </row>
    <row r="72008" spans="2:2" x14ac:dyDescent="0.3">
      <c r="B72008" s="1"/>
    </row>
    <row r="72009" spans="2:2" x14ac:dyDescent="0.3">
      <c r="B72009" s="1"/>
    </row>
    <row r="72010" spans="2:2" x14ac:dyDescent="0.3">
      <c r="B72010" s="1"/>
    </row>
    <row r="72011" spans="2:2" x14ac:dyDescent="0.3">
      <c r="B72011" s="1"/>
    </row>
    <row r="72012" spans="2:2" x14ac:dyDescent="0.3">
      <c r="B72012" s="1"/>
    </row>
    <row r="72013" spans="2:2" x14ac:dyDescent="0.3">
      <c r="B72013" s="1"/>
    </row>
    <row r="72014" spans="2:2" x14ac:dyDescent="0.3">
      <c r="B72014" s="1"/>
    </row>
    <row r="72015" spans="2:2" x14ac:dyDescent="0.3">
      <c r="B72015" s="1"/>
    </row>
    <row r="72016" spans="2:2" x14ac:dyDescent="0.3">
      <c r="B72016" s="1"/>
    </row>
    <row r="72017" spans="2:2" x14ac:dyDescent="0.3">
      <c r="B72017" s="1"/>
    </row>
    <row r="72018" spans="2:2" x14ac:dyDescent="0.3">
      <c r="B72018" s="1"/>
    </row>
    <row r="72019" spans="2:2" x14ac:dyDescent="0.3">
      <c r="B72019" s="1"/>
    </row>
    <row r="72020" spans="2:2" x14ac:dyDescent="0.3">
      <c r="B72020" s="1"/>
    </row>
    <row r="72021" spans="2:2" x14ac:dyDescent="0.3">
      <c r="B72021" s="1"/>
    </row>
    <row r="72022" spans="2:2" x14ac:dyDescent="0.3">
      <c r="B72022" s="1"/>
    </row>
    <row r="72023" spans="2:2" x14ac:dyDescent="0.3">
      <c r="B72023" s="1"/>
    </row>
    <row r="72024" spans="2:2" x14ac:dyDescent="0.3">
      <c r="B72024" s="1"/>
    </row>
    <row r="72025" spans="2:2" x14ac:dyDescent="0.3">
      <c r="B72025" s="1"/>
    </row>
    <row r="72026" spans="2:2" x14ac:dyDescent="0.3">
      <c r="B72026" s="1"/>
    </row>
    <row r="72027" spans="2:2" x14ac:dyDescent="0.3">
      <c r="B72027" s="1"/>
    </row>
    <row r="72028" spans="2:2" x14ac:dyDescent="0.3">
      <c r="B72028" s="1"/>
    </row>
    <row r="72029" spans="2:2" x14ac:dyDescent="0.3">
      <c r="B72029" s="1"/>
    </row>
    <row r="72030" spans="2:2" x14ac:dyDescent="0.3">
      <c r="B72030" s="1"/>
    </row>
    <row r="72031" spans="2:2" x14ac:dyDescent="0.3">
      <c r="B72031" s="1"/>
    </row>
    <row r="72032" spans="2:2" x14ac:dyDescent="0.3">
      <c r="B72032" s="1"/>
    </row>
    <row r="72033" spans="2:2" x14ac:dyDescent="0.3">
      <c r="B72033" s="1"/>
    </row>
    <row r="72034" spans="2:2" x14ac:dyDescent="0.3">
      <c r="B72034" s="1"/>
    </row>
    <row r="72035" spans="2:2" x14ac:dyDescent="0.3">
      <c r="B72035" s="1"/>
    </row>
    <row r="72036" spans="2:2" x14ac:dyDescent="0.3">
      <c r="B72036" s="1"/>
    </row>
    <row r="72037" spans="2:2" x14ac:dyDescent="0.3">
      <c r="B72037" s="1"/>
    </row>
    <row r="72038" spans="2:2" x14ac:dyDescent="0.3">
      <c r="B72038" s="1"/>
    </row>
    <row r="72039" spans="2:2" x14ac:dyDescent="0.3">
      <c r="B72039" s="1"/>
    </row>
    <row r="72040" spans="2:2" x14ac:dyDescent="0.3">
      <c r="B72040" s="1"/>
    </row>
    <row r="72041" spans="2:2" x14ac:dyDescent="0.3">
      <c r="B72041" s="1"/>
    </row>
    <row r="72042" spans="2:2" x14ac:dyDescent="0.3">
      <c r="B72042" s="1"/>
    </row>
    <row r="72043" spans="2:2" x14ac:dyDescent="0.3">
      <c r="B72043" s="1"/>
    </row>
    <row r="72044" spans="2:2" x14ac:dyDescent="0.3">
      <c r="B72044" s="1"/>
    </row>
    <row r="72045" spans="2:2" x14ac:dyDescent="0.3">
      <c r="B72045" s="1"/>
    </row>
    <row r="72046" spans="2:2" x14ac:dyDescent="0.3">
      <c r="B72046" s="1"/>
    </row>
    <row r="72047" spans="2:2" x14ac:dyDescent="0.3">
      <c r="B72047" s="1"/>
    </row>
    <row r="72048" spans="2:2" x14ac:dyDescent="0.3">
      <c r="B72048" s="1"/>
    </row>
    <row r="72049" spans="2:2" x14ac:dyDescent="0.3">
      <c r="B72049" s="1"/>
    </row>
    <row r="72050" spans="2:2" x14ac:dyDescent="0.3">
      <c r="B72050" s="1"/>
    </row>
    <row r="72051" spans="2:2" x14ac:dyDescent="0.3">
      <c r="B72051" s="1"/>
    </row>
    <row r="72052" spans="2:2" x14ac:dyDescent="0.3">
      <c r="B72052" s="1"/>
    </row>
    <row r="72053" spans="2:2" x14ac:dyDescent="0.3">
      <c r="B72053" s="1"/>
    </row>
    <row r="72054" spans="2:2" x14ac:dyDescent="0.3">
      <c r="B72054" s="1"/>
    </row>
    <row r="72055" spans="2:2" x14ac:dyDescent="0.3">
      <c r="B72055" s="1"/>
    </row>
    <row r="72056" spans="2:2" x14ac:dyDescent="0.3">
      <c r="B72056" s="1"/>
    </row>
    <row r="72057" spans="2:2" x14ac:dyDescent="0.3">
      <c r="B72057" s="1"/>
    </row>
    <row r="72058" spans="2:2" x14ac:dyDescent="0.3">
      <c r="B72058" s="1"/>
    </row>
    <row r="72059" spans="2:2" x14ac:dyDescent="0.3">
      <c r="B72059" s="1"/>
    </row>
    <row r="72060" spans="2:2" x14ac:dyDescent="0.3">
      <c r="B72060" s="1"/>
    </row>
    <row r="72061" spans="2:2" x14ac:dyDescent="0.3">
      <c r="B72061" s="1"/>
    </row>
    <row r="72062" spans="2:2" x14ac:dyDescent="0.3">
      <c r="B72062" s="1"/>
    </row>
    <row r="72063" spans="2:2" x14ac:dyDescent="0.3">
      <c r="B72063" s="1"/>
    </row>
    <row r="72064" spans="2:2" x14ac:dyDescent="0.3">
      <c r="B72064" s="1"/>
    </row>
    <row r="72065" spans="2:2" x14ac:dyDescent="0.3">
      <c r="B72065" s="1"/>
    </row>
    <row r="72066" spans="2:2" x14ac:dyDescent="0.3">
      <c r="B72066" s="1"/>
    </row>
    <row r="72067" spans="2:2" x14ac:dyDescent="0.3">
      <c r="B72067" s="1"/>
    </row>
    <row r="72068" spans="2:2" x14ac:dyDescent="0.3">
      <c r="B72068" s="1"/>
    </row>
    <row r="72069" spans="2:2" x14ac:dyDescent="0.3">
      <c r="B72069" s="1"/>
    </row>
    <row r="72070" spans="2:2" x14ac:dyDescent="0.3">
      <c r="B72070" s="1"/>
    </row>
    <row r="72071" spans="2:2" x14ac:dyDescent="0.3">
      <c r="B72071" s="1"/>
    </row>
    <row r="72072" spans="2:2" x14ac:dyDescent="0.3">
      <c r="B72072" s="1"/>
    </row>
    <row r="72073" spans="2:2" x14ac:dyDescent="0.3">
      <c r="B72073" s="1"/>
    </row>
    <row r="72074" spans="2:2" x14ac:dyDescent="0.3">
      <c r="B72074" s="1"/>
    </row>
    <row r="72075" spans="2:2" x14ac:dyDescent="0.3">
      <c r="B72075" s="1"/>
    </row>
    <row r="72076" spans="2:2" x14ac:dyDescent="0.3">
      <c r="B72076" s="1"/>
    </row>
    <row r="72077" spans="2:2" x14ac:dyDescent="0.3">
      <c r="B72077" s="1"/>
    </row>
    <row r="72078" spans="2:2" x14ac:dyDescent="0.3">
      <c r="B72078" s="1"/>
    </row>
    <row r="72079" spans="2:2" x14ac:dyDescent="0.3">
      <c r="B72079" s="1"/>
    </row>
    <row r="72080" spans="2:2" x14ac:dyDescent="0.3">
      <c r="B72080" s="1"/>
    </row>
    <row r="72081" spans="2:2" x14ac:dyDescent="0.3">
      <c r="B72081" s="1"/>
    </row>
    <row r="72082" spans="2:2" x14ac:dyDescent="0.3">
      <c r="B72082" s="1"/>
    </row>
    <row r="72083" spans="2:2" x14ac:dyDescent="0.3">
      <c r="B72083" s="1"/>
    </row>
    <row r="72084" spans="2:2" x14ac:dyDescent="0.3">
      <c r="B72084" s="1"/>
    </row>
    <row r="72085" spans="2:2" x14ac:dyDescent="0.3">
      <c r="B72085" s="1"/>
    </row>
    <row r="72086" spans="2:2" x14ac:dyDescent="0.3">
      <c r="B72086" s="1"/>
    </row>
    <row r="72087" spans="2:2" x14ac:dyDescent="0.3">
      <c r="B72087" s="1"/>
    </row>
    <row r="72088" spans="2:2" x14ac:dyDescent="0.3">
      <c r="B72088" s="1"/>
    </row>
    <row r="72089" spans="2:2" x14ac:dyDescent="0.3">
      <c r="B72089" s="1"/>
    </row>
    <row r="72090" spans="2:2" x14ac:dyDescent="0.3">
      <c r="B72090" s="1"/>
    </row>
    <row r="72091" spans="2:2" x14ac:dyDescent="0.3">
      <c r="B72091" s="1"/>
    </row>
    <row r="72092" spans="2:2" x14ac:dyDescent="0.3">
      <c r="B72092" s="1"/>
    </row>
    <row r="72093" spans="2:2" x14ac:dyDescent="0.3">
      <c r="B72093" s="1"/>
    </row>
    <row r="72094" spans="2:2" x14ac:dyDescent="0.3">
      <c r="B72094" s="1"/>
    </row>
    <row r="72095" spans="2:2" x14ac:dyDescent="0.3">
      <c r="B72095" s="1"/>
    </row>
    <row r="72096" spans="2:2" x14ac:dyDescent="0.3">
      <c r="B72096" s="1"/>
    </row>
    <row r="72097" spans="2:2" x14ac:dyDescent="0.3">
      <c r="B72097" s="1"/>
    </row>
    <row r="72098" spans="2:2" x14ac:dyDescent="0.3">
      <c r="B72098" s="1"/>
    </row>
    <row r="72099" spans="2:2" x14ac:dyDescent="0.3">
      <c r="B72099" s="1"/>
    </row>
    <row r="72100" spans="2:2" x14ac:dyDescent="0.3">
      <c r="B72100" s="1"/>
    </row>
    <row r="72101" spans="2:2" x14ac:dyDescent="0.3">
      <c r="B72101" s="1"/>
    </row>
    <row r="72102" spans="2:2" x14ac:dyDescent="0.3">
      <c r="B72102" s="1"/>
    </row>
    <row r="72103" spans="2:2" x14ac:dyDescent="0.3">
      <c r="B72103" s="1"/>
    </row>
    <row r="72104" spans="2:2" x14ac:dyDescent="0.3">
      <c r="B72104" s="1"/>
    </row>
    <row r="72105" spans="2:2" x14ac:dyDescent="0.3">
      <c r="B72105" s="1"/>
    </row>
    <row r="72106" spans="2:2" x14ac:dyDescent="0.3">
      <c r="B72106" s="1"/>
    </row>
    <row r="72107" spans="2:2" x14ac:dyDescent="0.3">
      <c r="B72107" s="1"/>
    </row>
    <row r="72108" spans="2:2" x14ac:dyDescent="0.3">
      <c r="B72108" s="1"/>
    </row>
    <row r="72109" spans="2:2" x14ac:dyDescent="0.3">
      <c r="B72109" s="1"/>
    </row>
    <row r="72110" spans="2:2" x14ac:dyDescent="0.3">
      <c r="B72110" s="1"/>
    </row>
    <row r="72111" spans="2:2" x14ac:dyDescent="0.3">
      <c r="B72111" s="1"/>
    </row>
    <row r="72112" spans="2:2" x14ac:dyDescent="0.3">
      <c r="B72112" s="1"/>
    </row>
    <row r="72113" spans="2:2" x14ac:dyDescent="0.3">
      <c r="B72113" s="1"/>
    </row>
    <row r="72114" spans="2:2" x14ac:dyDescent="0.3">
      <c r="B72114" s="1"/>
    </row>
    <row r="72115" spans="2:2" x14ac:dyDescent="0.3">
      <c r="B72115" s="1"/>
    </row>
    <row r="72116" spans="2:2" x14ac:dyDescent="0.3">
      <c r="B72116" s="1"/>
    </row>
    <row r="72117" spans="2:2" x14ac:dyDescent="0.3">
      <c r="B72117" s="1"/>
    </row>
    <row r="72118" spans="2:2" x14ac:dyDescent="0.3">
      <c r="B72118" s="1"/>
    </row>
    <row r="72119" spans="2:2" x14ac:dyDescent="0.3">
      <c r="B72119" s="1"/>
    </row>
    <row r="72120" spans="2:2" x14ac:dyDescent="0.3">
      <c r="B72120" s="1"/>
    </row>
    <row r="72121" spans="2:2" x14ac:dyDescent="0.3">
      <c r="B72121" s="1"/>
    </row>
    <row r="72122" spans="2:2" x14ac:dyDescent="0.3">
      <c r="B72122" s="1"/>
    </row>
    <row r="72123" spans="2:2" x14ac:dyDescent="0.3">
      <c r="B72123" s="1"/>
    </row>
    <row r="72124" spans="2:2" x14ac:dyDescent="0.3">
      <c r="B72124" s="1"/>
    </row>
    <row r="72125" spans="2:2" x14ac:dyDescent="0.3">
      <c r="B72125" s="1"/>
    </row>
    <row r="72126" spans="2:2" x14ac:dyDescent="0.3">
      <c r="B72126" s="1"/>
    </row>
    <row r="72127" spans="2:2" x14ac:dyDescent="0.3">
      <c r="B72127" s="1"/>
    </row>
    <row r="72128" spans="2:2" x14ac:dyDescent="0.3">
      <c r="B72128" s="1"/>
    </row>
    <row r="72129" spans="2:2" x14ac:dyDescent="0.3">
      <c r="B72129" s="1"/>
    </row>
    <row r="72130" spans="2:2" x14ac:dyDescent="0.3">
      <c r="B72130" s="1"/>
    </row>
    <row r="72131" spans="2:2" x14ac:dyDescent="0.3">
      <c r="B72131" s="1"/>
    </row>
    <row r="72132" spans="2:2" x14ac:dyDescent="0.3">
      <c r="B72132" s="1"/>
    </row>
    <row r="72133" spans="2:2" x14ac:dyDescent="0.3">
      <c r="B72133" s="1"/>
    </row>
    <row r="72134" spans="2:2" x14ac:dyDescent="0.3">
      <c r="B72134" s="1"/>
    </row>
    <row r="72135" spans="2:2" x14ac:dyDescent="0.3">
      <c r="B72135" s="1"/>
    </row>
    <row r="72136" spans="2:2" x14ac:dyDescent="0.3">
      <c r="B72136" s="1"/>
    </row>
    <row r="72137" spans="2:2" x14ac:dyDescent="0.3">
      <c r="B72137" s="1"/>
    </row>
    <row r="72138" spans="2:2" x14ac:dyDescent="0.3">
      <c r="B72138" s="1"/>
    </row>
    <row r="72139" spans="2:2" x14ac:dyDescent="0.3">
      <c r="B72139" s="1"/>
    </row>
    <row r="72140" spans="2:2" x14ac:dyDescent="0.3">
      <c r="B72140" s="1"/>
    </row>
    <row r="72141" spans="2:2" x14ac:dyDescent="0.3">
      <c r="B72141" s="1"/>
    </row>
    <row r="72142" spans="2:2" x14ac:dyDescent="0.3">
      <c r="B72142" s="1"/>
    </row>
    <row r="72143" spans="2:2" x14ac:dyDescent="0.3">
      <c r="B72143" s="1"/>
    </row>
    <row r="72144" spans="2:2" x14ac:dyDescent="0.3">
      <c r="B72144" s="1"/>
    </row>
    <row r="72145" spans="2:2" x14ac:dyDescent="0.3">
      <c r="B72145" s="1"/>
    </row>
    <row r="72146" spans="2:2" x14ac:dyDescent="0.3">
      <c r="B72146" s="1"/>
    </row>
    <row r="72147" spans="2:2" x14ac:dyDescent="0.3">
      <c r="B72147" s="1"/>
    </row>
    <row r="72148" spans="2:2" x14ac:dyDescent="0.3">
      <c r="B72148" s="1"/>
    </row>
    <row r="72149" spans="2:2" x14ac:dyDescent="0.3">
      <c r="B72149" s="1"/>
    </row>
    <row r="72150" spans="2:2" x14ac:dyDescent="0.3">
      <c r="B72150" s="1"/>
    </row>
    <row r="72151" spans="2:2" x14ac:dyDescent="0.3">
      <c r="B72151" s="1"/>
    </row>
    <row r="72152" spans="2:2" x14ac:dyDescent="0.3">
      <c r="B72152" s="1"/>
    </row>
    <row r="72153" spans="2:2" x14ac:dyDescent="0.3">
      <c r="B72153" s="1"/>
    </row>
    <row r="72154" spans="2:2" x14ac:dyDescent="0.3">
      <c r="B72154" s="1"/>
    </row>
    <row r="72155" spans="2:2" x14ac:dyDescent="0.3">
      <c r="B72155" s="1"/>
    </row>
    <row r="72156" spans="2:2" x14ac:dyDescent="0.3">
      <c r="B72156" s="1"/>
    </row>
    <row r="72157" spans="2:2" x14ac:dyDescent="0.3">
      <c r="B72157" s="1"/>
    </row>
    <row r="72158" spans="2:2" x14ac:dyDescent="0.3">
      <c r="B72158" s="1"/>
    </row>
    <row r="72159" spans="2:2" x14ac:dyDescent="0.3">
      <c r="B72159" s="1"/>
    </row>
    <row r="72160" spans="2:2" x14ac:dyDescent="0.3">
      <c r="B72160" s="1"/>
    </row>
    <row r="72161" spans="2:2" x14ac:dyDescent="0.3">
      <c r="B72161" s="1"/>
    </row>
    <row r="72162" spans="2:2" x14ac:dyDescent="0.3">
      <c r="B72162" s="1"/>
    </row>
    <row r="72163" spans="2:2" x14ac:dyDescent="0.3">
      <c r="B72163" s="1"/>
    </row>
    <row r="72164" spans="2:2" x14ac:dyDescent="0.3">
      <c r="B72164" s="1"/>
    </row>
    <row r="72165" spans="2:2" x14ac:dyDescent="0.3">
      <c r="B72165" s="1"/>
    </row>
    <row r="72166" spans="2:2" x14ac:dyDescent="0.3">
      <c r="B72166" s="1"/>
    </row>
    <row r="72167" spans="2:2" x14ac:dyDescent="0.3">
      <c r="B72167" s="1"/>
    </row>
    <row r="72168" spans="2:2" x14ac:dyDescent="0.3">
      <c r="B72168" s="1"/>
    </row>
    <row r="72169" spans="2:2" x14ac:dyDescent="0.3">
      <c r="B72169" s="1"/>
    </row>
    <row r="72170" spans="2:2" x14ac:dyDescent="0.3">
      <c r="B72170" s="1"/>
    </row>
    <row r="72171" spans="2:2" x14ac:dyDescent="0.3">
      <c r="B72171" s="1"/>
    </row>
    <row r="72172" spans="2:2" x14ac:dyDescent="0.3">
      <c r="B72172" s="1"/>
    </row>
    <row r="72173" spans="2:2" x14ac:dyDescent="0.3">
      <c r="B72173" s="1"/>
    </row>
    <row r="72174" spans="2:2" x14ac:dyDescent="0.3">
      <c r="B72174" s="1"/>
    </row>
    <row r="72175" spans="2:2" x14ac:dyDescent="0.3">
      <c r="B72175" s="1"/>
    </row>
    <row r="72176" spans="2:2" x14ac:dyDescent="0.3">
      <c r="B72176" s="1"/>
    </row>
    <row r="72177" spans="2:2" x14ac:dyDescent="0.3">
      <c r="B72177" s="1"/>
    </row>
    <row r="72178" spans="2:2" x14ac:dyDescent="0.3">
      <c r="B72178" s="1"/>
    </row>
    <row r="72179" spans="2:2" x14ac:dyDescent="0.3">
      <c r="B72179" s="1"/>
    </row>
    <row r="72180" spans="2:2" x14ac:dyDescent="0.3">
      <c r="B72180" s="1"/>
    </row>
    <row r="72181" spans="2:2" x14ac:dyDescent="0.3">
      <c r="B72181" s="1"/>
    </row>
    <row r="72182" spans="2:2" x14ac:dyDescent="0.3">
      <c r="B72182" s="1"/>
    </row>
    <row r="72183" spans="2:2" x14ac:dyDescent="0.3">
      <c r="B72183" s="1"/>
    </row>
    <row r="72184" spans="2:2" x14ac:dyDescent="0.3">
      <c r="B72184" s="1"/>
    </row>
    <row r="72185" spans="2:2" x14ac:dyDescent="0.3">
      <c r="B72185" s="1"/>
    </row>
    <row r="72186" spans="2:2" x14ac:dyDescent="0.3">
      <c r="B72186" s="1"/>
    </row>
    <row r="72187" spans="2:2" x14ac:dyDescent="0.3">
      <c r="B72187" s="1"/>
    </row>
    <row r="72188" spans="2:2" x14ac:dyDescent="0.3">
      <c r="B72188" s="1"/>
    </row>
    <row r="72189" spans="2:2" x14ac:dyDescent="0.3">
      <c r="B72189" s="1"/>
    </row>
    <row r="72190" spans="2:2" x14ac:dyDescent="0.3">
      <c r="B72190" s="1"/>
    </row>
    <row r="72191" spans="2:2" x14ac:dyDescent="0.3">
      <c r="B72191" s="1"/>
    </row>
    <row r="72192" spans="2:2" x14ac:dyDescent="0.3">
      <c r="B72192" s="1"/>
    </row>
    <row r="72193" spans="2:2" x14ac:dyDescent="0.3">
      <c r="B72193" s="1"/>
    </row>
    <row r="72194" spans="2:2" x14ac:dyDescent="0.3">
      <c r="B72194" s="1"/>
    </row>
    <row r="72195" spans="2:2" x14ac:dyDescent="0.3">
      <c r="B72195" s="1"/>
    </row>
    <row r="72196" spans="2:2" x14ac:dyDescent="0.3">
      <c r="B72196" s="1"/>
    </row>
    <row r="72197" spans="2:2" x14ac:dyDescent="0.3">
      <c r="B72197" s="1"/>
    </row>
    <row r="72198" spans="2:2" x14ac:dyDescent="0.3">
      <c r="B72198" s="1"/>
    </row>
    <row r="72199" spans="2:2" x14ac:dyDescent="0.3">
      <c r="B72199" s="1"/>
    </row>
    <row r="72200" spans="2:2" x14ac:dyDescent="0.3">
      <c r="B72200" s="1"/>
    </row>
    <row r="72201" spans="2:2" x14ac:dyDescent="0.3">
      <c r="B72201" s="1"/>
    </row>
    <row r="72202" spans="2:2" x14ac:dyDescent="0.3">
      <c r="B72202" s="1"/>
    </row>
    <row r="72203" spans="2:2" x14ac:dyDescent="0.3">
      <c r="B72203" s="1"/>
    </row>
    <row r="72204" spans="2:2" x14ac:dyDescent="0.3">
      <c r="B72204" s="1"/>
    </row>
    <row r="72205" spans="2:2" x14ac:dyDescent="0.3">
      <c r="B72205" s="1"/>
    </row>
    <row r="72206" spans="2:2" x14ac:dyDescent="0.3">
      <c r="B72206" s="1"/>
    </row>
    <row r="72207" spans="2:2" x14ac:dyDescent="0.3">
      <c r="B72207" s="1"/>
    </row>
    <row r="72208" spans="2:2" x14ac:dyDescent="0.3">
      <c r="B72208" s="1"/>
    </row>
    <row r="72209" spans="2:2" x14ac:dyDescent="0.3">
      <c r="B72209" s="1"/>
    </row>
    <row r="72210" spans="2:2" x14ac:dyDescent="0.3">
      <c r="B72210" s="1"/>
    </row>
    <row r="72211" spans="2:2" x14ac:dyDescent="0.3">
      <c r="B72211" s="1"/>
    </row>
    <row r="72212" spans="2:2" x14ac:dyDescent="0.3">
      <c r="B72212" s="1"/>
    </row>
    <row r="72213" spans="2:2" x14ac:dyDescent="0.3">
      <c r="B72213" s="1"/>
    </row>
    <row r="72214" spans="2:2" x14ac:dyDescent="0.3">
      <c r="B72214" s="1"/>
    </row>
    <row r="72215" spans="2:2" x14ac:dyDescent="0.3">
      <c r="B72215" s="1"/>
    </row>
    <row r="72216" spans="2:2" x14ac:dyDescent="0.3">
      <c r="B72216" s="1"/>
    </row>
    <row r="72217" spans="2:2" x14ac:dyDescent="0.3">
      <c r="B72217" s="1"/>
    </row>
    <row r="72218" spans="2:2" x14ac:dyDescent="0.3">
      <c r="B72218" s="1"/>
    </row>
    <row r="72219" spans="2:2" x14ac:dyDescent="0.3">
      <c r="B72219" s="1"/>
    </row>
    <row r="72220" spans="2:2" x14ac:dyDescent="0.3">
      <c r="B72220" s="1"/>
    </row>
    <row r="72221" spans="2:2" x14ac:dyDescent="0.3">
      <c r="B72221" s="1"/>
    </row>
    <row r="72222" spans="2:2" x14ac:dyDescent="0.3">
      <c r="B72222" s="1"/>
    </row>
    <row r="72223" spans="2:2" x14ac:dyDescent="0.3">
      <c r="B72223" s="1"/>
    </row>
    <row r="72224" spans="2:2" x14ac:dyDescent="0.3">
      <c r="B72224" s="1"/>
    </row>
    <row r="72225" spans="2:2" x14ac:dyDescent="0.3">
      <c r="B72225" s="1"/>
    </row>
    <row r="72226" spans="2:2" x14ac:dyDescent="0.3">
      <c r="B72226" s="1"/>
    </row>
    <row r="72227" spans="2:2" x14ac:dyDescent="0.3">
      <c r="B72227" s="1"/>
    </row>
    <row r="72228" spans="2:2" x14ac:dyDescent="0.3">
      <c r="B72228" s="1"/>
    </row>
    <row r="72229" spans="2:2" x14ac:dyDescent="0.3">
      <c r="B72229" s="1"/>
    </row>
    <row r="72230" spans="2:2" x14ac:dyDescent="0.3">
      <c r="B72230" s="1"/>
    </row>
    <row r="72231" spans="2:2" x14ac:dyDescent="0.3">
      <c r="B72231" s="1"/>
    </row>
    <row r="72232" spans="2:2" x14ac:dyDescent="0.3">
      <c r="B72232" s="1"/>
    </row>
    <row r="72233" spans="2:2" x14ac:dyDescent="0.3">
      <c r="B72233" s="1"/>
    </row>
    <row r="72234" spans="2:2" x14ac:dyDescent="0.3">
      <c r="B72234" s="1"/>
    </row>
    <row r="72235" spans="2:2" x14ac:dyDescent="0.3">
      <c r="B72235" s="1"/>
    </row>
    <row r="72236" spans="2:2" x14ac:dyDescent="0.3">
      <c r="B72236" s="1"/>
    </row>
    <row r="72237" spans="2:2" x14ac:dyDescent="0.3">
      <c r="B72237" s="1"/>
    </row>
    <row r="72238" spans="2:2" x14ac:dyDescent="0.3">
      <c r="B72238" s="1"/>
    </row>
    <row r="72239" spans="2:2" x14ac:dyDescent="0.3">
      <c r="B72239" s="1"/>
    </row>
    <row r="72240" spans="2:2" x14ac:dyDescent="0.3">
      <c r="B72240" s="1"/>
    </row>
    <row r="72241" spans="2:2" x14ac:dyDescent="0.3">
      <c r="B72241" s="1"/>
    </row>
    <row r="72242" spans="2:2" x14ac:dyDescent="0.3">
      <c r="B72242" s="1"/>
    </row>
    <row r="72243" spans="2:2" x14ac:dyDescent="0.3">
      <c r="B72243" s="1"/>
    </row>
    <row r="72244" spans="2:2" x14ac:dyDescent="0.3">
      <c r="B72244" s="1"/>
    </row>
    <row r="72245" spans="2:2" x14ac:dyDescent="0.3">
      <c r="B72245" s="1"/>
    </row>
    <row r="72246" spans="2:2" x14ac:dyDescent="0.3">
      <c r="B72246" s="1"/>
    </row>
    <row r="72247" spans="2:2" x14ac:dyDescent="0.3">
      <c r="B72247" s="1"/>
    </row>
    <row r="72248" spans="2:2" x14ac:dyDescent="0.3">
      <c r="B72248" s="1"/>
    </row>
    <row r="72249" spans="2:2" x14ac:dyDescent="0.3">
      <c r="B72249" s="1"/>
    </row>
    <row r="72250" spans="2:2" x14ac:dyDescent="0.3">
      <c r="B72250" s="1"/>
    </row>
    <row r="72251" spans="2:2" x14ac:dyDescent="0.3">
      <c r="B72251" s="1"/>
    </row>
    <row r="72252" spans="2:2" x14ac:dyDescent="0.3">
      <c r="B72252" s="1"/>
    </row>
    <row r="72253" spans="2:2" x14ac:dyDescent="0.3">
      <c r="B72253" s="1"/>
    </row>
    <row r="72254" spans="2:2" x14ac:dyDescent="0.3">
      <c r="B72254" s="1"/>
    </row>
    <row r="72255" spans="2:2" x14ac:dyDescent="0.3">
      <c r="B72255" s="1"/>
    </row>
    <row r="72256" spans="2:2" x14ac:dyDescent="0.3">
      <c r="B72256" s="1"/>
    </row>
    <row r="72257" spans="2:2" x14ac:dyDescent="0.3">
      <c r="B72257" s="1"/>
    </row>
    <row r="72258" spans="2:2" x14ac:dyDescent="0.3">
      <c r="B72258" s="1"/>
    </row>
    <row r="72259" spans="2:2" x14ac:dyDescent="0.3">
      <c r="B72259" s="1"/>
    </row>
    <row r="72260" spans="2:2" x14ac:dyDescent="0.3">
      <c r="B72260" s="1"/>
    </row>
    <row r="72261" spans="2:2" x14ac:dyDescent="0.3">
      <c r="B72261" s="1"/>
    </row>
    <row r="72262" spans="2:2" x14ac:dyDescent="0.3">
      <c r="B72262" s="1"/>
    </row>
    <row r="72263" spans="2:2" x14ac:dyDescent="0.3">
      <c r="B72263" s="1"/>
    </row>
    <row r="72264" spans="2:2" x14ac:dyDescent="0.3">
      <c r="B72264" s="1"/>
    </row>
    <row r="72265" spans="2:2" x14ac:dyDescent="0.3">
      <c r="B72265" s="1"/>
    </row>
    <row r="72266" spans="2:2" x14ac:dyDescent="0.3">
      <c r="B72266" s="1"/>
    </row>
    <row r="72267" spans="2:2" x14ac:dyDescent="0.3">
      <c r="B72267" s="1"/>
    </row>
    <row r="72268" spans="2:2" x14ac:dyDescent="0.3">
      <c r="B72268" s="1"/>
    </row>
    <row r="72269" spans="2:2" x14ac:dyDescent="0.3">
      <c r="B72269" s="1"/>
    </row>
    <row r="72270" spans="2:2" x14ac:dyDescent="0.3">
      <c r="B72270" s="1"/>
    </row>
    <row r="72271" spans="2:2" x14ac:dyDescent="0.3">
      <c r="B72271" s="1"/>
    </row>
    <row r="72272" spans="2:2" x14ac:dyDescent="0.3">
      <c r="B72272" s="1"/>
    </row>
    <row r="72273" spans="2:2" x14ac:dyDescent="0.3">
      <c r="B72273" s="1"/>
    </row>
    <row r="72274" spans="2:2" x14ac:dyDescent="0.3">
      <c r="B72274" s="1"/>
    </row>
    <row r="72275" spans="2:2" x14ac:dyDescent="0.3">
      <c r="B72275" s="1"/>
    </row>
    <row r="72276" spans="2:2" x14ac:dyDescent="0.3">
      <c r="B72276" s="1"/>
    </row>
    <row r="72277" spans="2:2" x14ac:dyDescent="0.3">
      <c r="B72277" s="1"/>
    </row>
    <row r="72278" spans="2:2" x14ac:dyDescent="0.3">
      <c r="B72278" s="1"/>
    </row>
    <row r="72279" spans="2:2" x14ac:dyDescent="0.3">
      <c r="B72279" s="1"/>
    </row>
    <row r="72280" spans="2:2" x14ac:dyDescent="0.3">
      <c r="B72280" s="1"/>
    </row>
    <row r="72281" spans="2:2" x14ac:dyDescent="0.3">
      <c r="B72281" s="1"/>
    </row>
    <row r="72282" spans="2:2" x14ac:dyDescent="0.3">
      <c r="B72282" s="1"/>
    </row>
    <row r="72283" spans="2:2" x14ac:dyDescent="0.3">
      <c r="B72283" s="1"/>
    </row>
    <row r="72284" spans="2:2" x14ac:dyDescent="0.3">
      <c r="B72284" s="1"/>
    </row>
    <row r="72285" spans="2:2" x14ac:dyDescent="0.3">
      <c r="B72285" s="1"/>
    </row>
    <row r="72286" spans="2:2" x14ac:dyDescent="0.3">
      <c r="B72286" s="1"/>
    </row>
    <row r="72287" spans="2:2" x14ac:dyDescent="0.3">
      <c r="B72287" s="1"/>
    </row>
    <row r="72288" spans="2:2" x14ac:dyDescent="0.3">
      <c r="B72288" s="1"/>
    </row>
    <row r="72289" spans="2:2" x14ac:dyDescent="0.3">
      <c r="B72289" s="1"/>
    </row>
    <row r="72290" spans="2:2" x14ac:dyDescent="0.3">
      <c r="B72290" s="1"/>
    </row>
    <row r="72291" spans="2:2" x14ac:dyDescent="0.3">
      <c r="B72291" s="1"/>
    </row>
    <row r="72292" spans="2:2" x14ac:dyDescent="0.3">
      <c r="B72292" s="1"/>
    </row>
    <row r="72293" spans="2:2" x14ac:dyDescent="0.3">
      <c r="B72293" s="1"/>
    </row>
    <row r="72294" spans="2:2" x14ac:dyDescent="0.3">
      <c r="B72294" s="1"/>
    </row>
    <row r="72295" spans="2:2" x14ac:dyDescent="0.3">
      <c r="B72295" s="1"/>
    </row>
    <row r="72296" spans="2:2" x14ac:dyDescent="0.3">
      <c r="B72296" s="1"/>
    </row>
    <row r="72297" spans="2:2" x14ac:dyDescent="0.3">
      <c r="B72297" s="1"/>
    </row>
    <row r="72298" spans="2:2" x14ac:dyDescent="0.3">
      <c r="B72298" s="1"/>
    </row>
    <row r="72299" spans="2:2" x14ac:dyDescent="0.3">
      <c r="B72299" s="1"/>
    </row>
    <row r="72300" spans="2:2" x14ac:dyDescent="0.3">
      <c r="B72300" s="1"/>
    </row>
    <row r="72301" spans="2:2" x14ac:dyDescent="0.3">
      <c r="B72301" s="1"/>
    </row>
    <row r="72302" spans="2:2" x14ac:dyDescent="0.3">
      <c r="B72302" s="1"/>
    </row>
    <row r="72303" spans="2:2" x14ac:dyDescent="0.3">
      <c r="B72303" s="1"/>
    </row>
    <row r="72304" spans="2:2" x14ac:dyDescent="0.3">
      <c r="B72304" s="1"/>
    </row>
    <row r="72305" spans="2:2" x14ac:dyDescent="0.3">
      <c r="B72305" s="1"/>
    </row>
    <row r="72306" spans="2:2" x14ac:dyDescent="0.3">
      <c r="B72306" s="1"/>
    </row>
    <row r="72307" spans="2:2" x14ac:dyDescent="0.3">
      <c r="B72307" s="1"/>
    </row>
    <row r="72308" spans="2:2" x14ac:dyDescent="0.3">
      <c r="B72308" s="1"/>
    </row>
    <row r="72309" spans="2:2" x14ac:dyDescent="0.3">
      <c r="B72309" s="1"/>
    </row>
    <row r="72310" spans="2:2" x14ac:dyDescent="0.3">
      <c r="B72310" s="1"/>
    </row>
    <row r="72311" spans="2:2" x14ac:dyDescent="0.3">
      <c r="B72311" s="1"/>
    </row>
    <row r="72312" spans="2:2" x14ac:dyDescent="0.3">
      <c r="B72312" s="1"/>
    </row>
    <row r="72313" spans="2:2" x14ac:dyDescent="0.3">
      <c r="B72313" s="1"/>
    </row>
    <row r="72314" spans="2:2" x14ac:dyDescent="0.3">
      <c r="B72314" s="1"/>
    </row>
    <row r="72315" spans="2:2" x14ac:dyDescent="0.3">
      <c r="B72315" s="1"/>
    </row>
    <row r="72316" spans="2:2" x14ac:dyDescent="0.3">
      <c r="B72316" s="1"/>
    </row>
    <row r="72317" spans="2:2" x14ac:dyDescent="0.3">
      <c r="B72317" s="1"/>
    </row>
    <row r="72318" spans="2:2" x14ac:dyDescent="0.3">
      <c r="B72318" s="1"/>
    </row>
    <row r="72319" spans="2:2" x14ac:dyDescent="0.3">
      <c r="B72319" s="1"/>
    </row>
    <row r="72320" spans="2:2" x14ac:dyDescent="0.3">
      <c r="B72320" s="1"/>
    </row>
    <row r="72321" spans="2:2" x14ac:dyDescent="0.3">
      <c r="B72321" s="1"/>
    </row>
    <row r="72322" spans="2:2" x14ac:dyDescent="0.3">
      <c r="B72322" s="1"/>
    </row>
    <row r="72323" spans="2:2" x14ac:dyDescent="0.3">
      <c r="B72323" s="1"/>
    </row>
    <row r="72324" spans="2:2" x14ac:dyDescent="0.3">
      <c r="B72324" s="1"/>
    </row>
    <row r="72325" spans="2:2" x14ac:dyDescent="0.3">
      <c r="B72325" s="1"/>
    </row>
    <row r="72326" spans="2:2" x14ac:dyDescent="0.3">
      <c r="B72326" s="1"/>
    </row>
    <row r="72327" spans="2:2" x14ac:dyDescent="0.3">
      <c r="B72327" s="1"/>
    </row>
    <row r="72328" spans="2:2" x14ac:dyDescent="0.3">
      <c r="B72328" s="1"/>
    </row>
    <row r="72329" spans="2:2" x14ac:dyDescent="0.3">
      <c r="B72329" s="1"/>
    </row>
    <row r="72330" spans="2:2" x14ac:dyDescent="0.3">
      <c r="B72330" s="1"/>
    </row>
    <row r="72331" spans="2:2" x14ac:dyDescent="0.3">
      <c r="B72331" s="1"/>
    </row>
    <row r="72332" spans="2:2" x14ac:dyDescent="0.3">
      <c r="B72332" s="1"/>
    </row>
    <row r="72333" spans="2:2" x14ac:dyDescent="0.3">
      <c r="B72333" s="1"/>
    </row>
    <row r="72334" spans="2:2" x14ac:dyDescent="0.3">
      <c r="B72334" s="1"/>
    </row>
    <row r="72335" spans="2:2" x14ac:dyDescent="0.3">
      <c r="B72335" s="1"/>
    </row>
    <row r="72336" spans="2:2" x14ac:dyDescent="0.3">
      <c r="B72336" s="1"/>
    </row>
    <row r="72337" spans="2:2" x14ac:dyDescent="0.3">
      <c r="B72337" s="1"/>
    </row>
    <row r="72338" spans="2:2" x14ac:dyDescent="0.3">
      <c r="B72338" s="1"/>
    </row>
    <row r="72339" spans="2:2" x14ac:dyDescent="0.3">
      <c r="B72339" s="1"/>
    </row>
    <row r="72340" spans="2:2" x14ac:dyDescent="0.3">
      <c r="B72340" s="1"/>
    </row>
    <row r="72341" spans="2:2" x14ac:dyDescent="0.3">
      <c r="B72341" s="1"/>
    </row>
    <row r="72342" spans="2:2" x14ac:dyDescent="0.3">
      <c r="B72342" s="1"/>
    </row>
    <row r="72343" spans="2:2" x14ac:dyDescent="0.3">
      <c r="B72343" s="1"/>
    </row>
    <row r="72344" spans="2:2" x14ac:dyDescent="0.3">
      <c r="B72344" s="1"/>
    </row>
    <row r="72345" spans="2:2" x14ac:dyDescent="0.3">
      <c r="B72345" s="1"/>
    </row>
    <row r="72346" spans="2:2" x14ac:dyDescent="0.3">
      <c r="B72346" s="1"/>
    </row>
    <row r="72347" spans="2:2" x14ac:dyDescent="0.3">
      <c r="B72347" s="1"/>
    </row>
    <row r="72348" spans="2:2" x14ac:dyDescent="0.3">
      <c r="B72348" s="1"/>
    </row>
    <row r="72349" spans="2:2" x14ac:dyDescent="0.3">
      <c r="B72349" s="1"/>
    </row>
    <row r="72350" spans="2:2" x14ac:dyDescent="0.3">
      <c r="B72350" s="1"/>
    </row>
    <row r="72351" spans="2:2" x14ac:dyDescent="0.3">
      <c r="B72351" s="1"/>
    </row>
    <row r="72352" spans="2:2" x14ac:dyDescent="0.3">
      <c r="B72352" s="1"/>
    </row>
    <row r="72353" spans="2:2" x14ac:dyDescent="0.3">
      <c r="B72353" s="1"/>
    </row>
    <row r="72354" spans="2:2" x14ac:dyDescent="0.3">
      <c r="B72354" s="1"/>
    </row>
    <row r="72355" spans="2:2" x14ac:dyDescent="0.3">
      <c r="B72355" s="1"/>
    </row>
    <row r="72356" spans="2:2" x14ac:dyDescent="0.3">
      <c r="B72356" s="1"/>
    </row>
    <row r="72357" spans="2:2" x14ac:dyDescent="0.3">
      <c r="B72357" s="1"/>
    </row>
    <row r="72358" spans="2:2" x14ac:dyDescent="0.3">
      <c r="B72358" s="1"/>
    </row>
    <row r="72359" spans="2:2" x14ac:dyDescent="0.3">
      <c r="B72359" s="1"/>
    </row>
    <row r="72360" spans="2:2" x14ac:dyDescent="0.3">
      <c r="B72360" s="1"/>
    </row>
    <row r="72361" spans="2:2" x14ac:dyDescent="0.3">
      <c r="B72361" s="1"/>
    </row>
    <row r="72362" spans="2:2" x14ac:dyDescent="0.3">
      <c r="B72362" s="1"/>
    </row>
    <row r="72363" spans="2:2" x14ac:dyDescent="0.3">
      <c r="B72363" s="1"/>
    </row>
    <row r="72364" spans="2:2" x14ac:dyDescent="0.3">
      <c r="B72364" s="1"/>
    </row>
    <row r="72365" spans="2:2" x14ac:dyDescent="0.3">
      <c r="B72365" s="1"/>
    </row>
    <row r="72366" spans="2:2" x14ac:dyDescent="0.3">
      <c r="B72366" s="1"/>
    </row>
    <row r="72367" spans="2:2" x14ac:dyDescent="0.3">
      <c r="B72367" s="1"/>
    </row>
    <row r="72368" spans="2:2" x14ac:dyDescent="0.3">
      <c r="B72368" s="1"/>
    </row>
    <row r="72369" spans="2:2" x14ac:dyDescent="0.3">
      <c r="B72369" s="1"/>
    </row>
    <row r="72370" spans="2:2" x14ac:dyDescent="0.3">
      <c r="B72370" s="1"/>
    </row>
    <row r="72371" spans="2:2" x14ac:dyDescent="0.3">
      <c r="B72371" s="1"/>
    </row>
    <row r="72372" spans="2:2" x14ac:dyDescent="0.3">
      <c r="B72372" s="1"/>
    </row>
    <row r="72373" spans="2:2" x14ac:dyDescent="0.3">
      <c r="B72373" s="1"/>
    </row>
    <row r="72374" spans="2:2" x14ac:dyDescent="0.3">
      <c r="B72374" s="1"/>
    </row>
    <row r="72375" spans="2:2" x14ac:dyDescent="0.3">
      <c r="B72375" s="1"/>
    </row>
    <row r="72376" spans="2:2" x14ac:dyDescent="0.3">
      <c r="B72376" s="1"/>
    </row>
    <row r="72377" spans="2:2" x14ac:dyDescent="0.3">
      <c r="B72377" s="1"/>
    </row>
    <row r="72378" spans="2:2" x14ac:dyDescent="0.3">
      <c r="B72378" s="1"/>
    </row>
    <row r="72379" spans="2:2" x14ac:dyDescent="0.3">
      <c r="B72379" s="1"/>
    </row>
    <row r="72380" spans="2:2" x14ac:dyDescent="0.3">
      <c r="B72380" s="1"/>
    </row>
    <row r="72381" spans="2:2" x14ac:dyDescent="0.3">
      <c r="B72381" s="1"/>
    </row>
    <row r="72382" spans="2:2" x14ac:dyDescent="0.3">
      <c r="B72382" s="1"/>
    </row>
    <row r="72383" spans="2:2" x14ac:dyDescent="0.3">
      <c r="B72383" s="1"/>
    </row>
    <row r="72384" spans="2:2" x14ac:dyDescent="0.3">
      <c r="B72384" s="1"/>
    </row>
    <row r="72385" spans="2:2" x14ac:dyDescent="0.3">
      <c r="B72385" s="1"/>
    </row>
    <row r="72386" spans="2:2" x14ac:dyDescent="0.3">
      <c r="B72386" s="1"/>
    </row>
    <row r="72387" spans="2:2" x14ac:dyDescent="0.3">
      <c r="B72387" s="1"/>
    </row>
    <row r="72388" spans="2:2" x14ac:dyDescent="0.3">
      <c r="B72388" s="1"/>
    </row>
    <row r="72389" spans="2:2" x14ac:dyDescent="0.3">
      <c r="B72389" s="1"/>
    </row>
    <row r="72390" spans="2:2" x14ac:dyDescent="0.3">
      <c r="B72390" s="1"/>
    </row>
    <row r="72391" spans="2:2" x14ac:dyDescent="0.3">
      <c r="B72391" s="1"/>
    </row>
    <row r="72392" spans="2:2" x14ac:dyDescent="0.3">
      <c r="B72392" s="1"/>
    </row>
    <row r="72393" spans="2:2" x14ac:dyDescent="0.3">
      <c r="B72393" s="1"/>
    </row>
    <row r="72394" spans="2:2" x14ac:dyDescent="0.3">
      <c r="B72394" s="1"/>
    </row>
    <row r="72395" spans="2:2" x14ac:dyDescent="0.3">
      <c r="B72395" s="1"/>
    </row>
    <row r="72396" spans="2:2" x14ac:dyDescent="0.3">
      <c r="B72396" s="1"/>
    </row>
    <row r="72397" spans="2:2" x14ac:dyDescent="0.3">
      <c r="B72397" s="1"/>
    </row>
    <row r="72398" spans="2:2" x14ac:dyDescent="0.3">
      <c r="B72398" s="1"/>
    </row>
    <row r="72399" spans="2:2" x14ac:dyDescent="0.3">
      <c r="B72399" s="1"/>
    </row>
    <row r="72400" spans="2:2" x14ac:dyDescent="0.3">
      <c r="B72400" s="1"/>
    </row>
    <row r="72401" spans="2:2" x14ac:dyDescent="0.3">
      <c r="B72401" s="1"/>
    </row>
    <row r="72402" spans="2:2" x14ac:dyDescent="0.3">
      <c r="B72402" s="1"/>
    </row>
    <row r="72403" spans="2:2" x14ac:dyDescent="0.3">
      <c r="B72403" s="1"/>
    </row>
    <row r="72404" spans="2:2" x14ac:dyDescent="0.3">
      <c r="B72404" s="1"/>
    </row>
    <row r="72405" spans="2:2" x14ac:dyDescent="0.3">
      <c r="B72405" s="1"/>
    </row>
    <row r="72406" spans="2:2" x14ac:dyDescent="0.3">
      <c r="B72406" s="1"/>
    </row>
    <row r="72407" spans="2:2" x14ac:dyDescent="0.3">
      <c r="B72407" s="1"/>
    </row>
    <row r="72408" spans="2:2" x14ac:dyDescent="0.3">
      <c r="B72408" s="1"/>
    </row>
    <row r="72409" spans="2:2" x14ac:dyDescent="0.3">
      <c r="B72409" s="1"/>
    </row>
    <row r="72410" spans="2:2" x14ac:dyDescent="0.3">
      <c r="B72410" s="1"/>
    </row>
    <row r="72411" spans="2:2" x14ac:dyDescent="0.3">
      <c r="B72411" s="1"/>
    </row>
    <row r="72412" spans="2:2" x14ac:dyDescent="0.3">
      <c r="B72412" s="1"/>
    </row>
    <row r="72413" spans="2:2" x14ac:dyDescent="0.3">
      <c r="B72413" s="1"/>
    </row>
    <row r="72414" spans="2:2" x14ac:dyDescent="0.3">
      <c r="B72414" s="1"/>
    </row>
    <row r="72415" spans="2:2" x14ac:dyDescent="0.3">
      <c r="B72415" s="1"/>
    </row>
    <row r="72416" spans="2:2" x14ac:dyDescent="0.3">
      <c r="B72416" s="1"/>
    </row>
    <row r="72417" spans="2:2" x14ac:dyDescent="0.3">
      <c r="B72417" s="1"/>
    </row>
    <row r="72418" spans="2:2" x14ac:dyDescent="0.3">
      <c r="B72418" s="1"/>
    </row>
    <row r="72419" spans="2:2" x14ac:dyDescent="0.3">
      <c r="B72419" s="1"/>
    </row>
    <row r="72420" spans="2:2" x14ac:dyDescent="0.3">
      <c r="B72420" s="1"/>
    </row>
    <row r="72421" spans="2:2" x14ac:dyDescent="0.3">
      <c r="B72421" s="1"/>
    </row>
    <row r="72422" spans="2:2" x14ac:dyDescent="0.3">
      <c r="B72422" s="1"/>
    </row>
    <row r="72423" spans="2:2" x14ac:dyDescent="0.3">
      <c r="B72423" s="1"/>
    </row>
    <row r="72424" spans="2:2" x14ac:dyDescent="0.3">
      <c r="B72424" s="1"/>
    </row>
    <row r="72425" spans="2:2" x14ac:dyDescent="0.3">
      <c r="B72425" s="1"/>
    </row>
    <row r="72426" spans="2:2" x14ac:dyDescent="0.3">
      <c r="B72426" s="1"/>
    </row>
    <row r="72427" spans="2:2" x14ac:dyDescent="0.3">
      <c r="B72427" s="1"/>
    </row>
    <row r="72428" spans="2:2" x14ac:dyDescent="0.3">
      <c r="B72428" s="1"/>
    </row>
    <row r="72429" spans="2:2" x14ac:dyDescent="0.3">
      <c r="B72429" s="1"/>
    </row>
    <row r="72430" spans="2:2" x14ac:dyDescent="0.3">
      <c r="B72430" s="1"/>
    </row>
    <row r="72431" spans="2:2" x14ac:dyDescent="0.3">
      <c r="B72431" s="1"/>
    </row>
    <row r="72432" spans="2:2" x14ac:dyDescent="0.3">
      <c r="B72432" s="1"/>
    </row>
    <row r="72433" spans="2:2" x14ac:dyDescent="0.3">
      <c r="B72433" s="1"/>
    </row>
    <row r="72434" spans="2:2" x14ac:dyDescent="0.3">
      <c r="B72434" s="1"/>
    </row>
    <row r="72435" spans="2:2" x14ac:dyDescent="0.3">
      <c r="B72435" s="1"/>
    </row>
    <row r="72436" spans="2:2" x14ac:dyDescent="0.3">
      <c r="B72436" s="1"/>
    </row>
    <row r="72437" spans="2:2" x14ac:dyDescent="0.3">
      <c r="B72437" s="1"/>
    </row>
    <row r="72438" spans="2:2" x14ac:dyDescent="0.3">
      <c r="B72438" s="1"/>
    </row>
    <row r="72439" spans="2:2" x14ac:dyDescent="0.3">
      <c r="B72439" s="1"/>
    </row>
    <row r="72440" spans="2:2" x14ac:dyDescent="0.3">
      <c r="B72440" s="1"/>
    </row>
    <row r="72441" spans="2:2" x14ac:dyDescent="0.3">
      <c r="B72441" s="1"/>
    </row>
    <row r="72442" spans="2:2" x14ac:dyDescent="0.3">
      <c r="B72442" s="1"/>
    </row>
    <row r="72443" spans="2:2" x14ac:dyDescent="0.3">
      <c r="B72443" s="1"/>
    </row>
    <row r="72444" spans="2:2" x14ac:dyDescent="0.3">
      <c r="B72444" s="1"/>
    </row>
    <row r="72445" spans="2:2" x14ac:dyDescent="0.3">
      <c r="B72445" s="1"/>
    </row>
    <row r="72446" spans="2:2" x14ac:dyDescent="0.3">
      <c r="B72446" s="1"/>
    </row>
    <row r="72447" spans="2:2" x14ac:dyDescent="0.3">
      <c r="B72447" s="1"/>
    </row>
    <row r="72448" spans="2:2" x14ac:dyDescent="0.3">
      <c r="B72448" s="1"/>
    </row>
    <row r="72449" spans="2:2" x14ac:dyDescent="0.3">
      <c r="B72449" s="1"/>
    </row>
    <row r="72450" spans="2:2" x14ac:dyDescent="0.3">
      <c r="B72450" s="1"/>
    </row>
    <row r="72451" spans="2:2" x14ac:dyDescent="0.3">
      <c r="B72451" s="1"/>
    </row>
    <row r="72452" spans="2:2" x14ac:dyDescent="0.3">
      <c r="B72452" s="1"/>
    </row>
    <row r="72453" spans="2:2" x14ac:dyDescent="0.3">
      <c r="B72453" s="1"/>
    </row>
    <row r="72454" spans="2:2" x14ac:dyDescent="0.3">
      <c r="B72454" s="1"/>
    </row>
    <row r="72455" spans="2:2" x14ac:dyDescent="0.3">
      <c r="B72455" s="1"/>
    </row>
    <row r="72456" spans="2:2" x14ac:dyDescent="0.3">
      <c r="B72456" s="1"/>
    </row>
    <row r="72457" spans="2:2" x14ac:dyDescent="0.3">
      <c r="B72457" s="1"/>
    </row>
    <row r="72458" spans="2:2" x14ac:dyDescent="0.3">
      <c r="B72458" s="1"/>
    </row>
    <row r="72459" spans="2:2" x14ac:dyDescent="0.3">
      <c r="B72459" s="1"/>
    </row>
    <row r="72460" spans="2:2" x14ac:dyDescent="0.3">
      <c r="B72460" s="1"/>
    </row>
    <row r="72461" spans="2:2" x14ac:dyDescent="0.3">
      <c r="B72461" s="1"/>
    </row>
    <row r="72462" spans="2:2" x14ac:dyDescent="0.3">
      <c r="B72462" s="1"/>
    </row>
    <row r="72463" spans="2:2" x14ac:dyDescent="0.3">
      <c r="B72463" s="1"/>
    </row>
    <row r="72464" spans="2:2" x14ac:dyDescent="0.3">
      <c r="B72464" s="1"/>
    </row>
    <row r="72465" spans="2:2" x14ac:dyDescent="0.3">
      <c r="B72465" s="1"/>
    </row>
    <row r="72466" spans="2:2" x14ac:dyDescent="0.3">
      <c r="B72466" s="1"/>
    </row>
    <row r="72467" spans="2:2" x14ac:dyDescent="0.3">
      <c r="B72467" s="1"/>
    </row>
    <row r="72468" spans="2:2" x14ac:dyDescent="0.3">
      <c r="B72468" s="1"/>
    </row>
    <row r="72469" spans="2:2" x14ac:dyDescent="0.3">
      <c r="B72469" s="1"/>
    </row>
    <row r="72470" spans="2:2" x14ac:dyDescent="0.3">
      <c r="B72470" s="1"/>
    </row>
    <row r="72471" spans="2:2" x14ac:dyDescent="0.3">
      <c r="B72471" s="1"/>
    </row>
    <row r="72472" spans="2:2" x14ac:dyDescent="0.3">
      <c r="B72472" s="1"/>
    </row>
    <row r="72473" spans="2:2" x14ac:dyDescent="0.3">
      <c r="B72473" s="1"/>
    </row>
    <row r="72474" spans="2:2" x14ac:dyDescent="0.3">
      <c r="B72474" s="1"/>
    </row>
    <row r="72475" spans="2:2" x14ac:dyDescent="0.3">
      <c r="B72475" s="1"/>
    </row>
    <row r="72476" spans="2:2" x14ac:dyDescent="0.3">
      <c r="B72476" s="1"/>
    </row>
    <row r="72477" spans="2:2" x14ac:dyDescent="0.3">
      <c r="B72477" s="1"/>
    </row>
    <row r="72478" spans="2:2" x14ac:dyDescent="0.3">
      <c r="B72478" s="1"/>
    </row>
    <row r="72479" spans="2:2" x14ac:dyDescent="0.3">
      <c r="B72479" s="1"/>
    </row>
    <row r="72480" spans="2:2" x14ac:dyDescent="0.3">
      <c r="B72480" s="1"/>
    </row>
    <row r="72481" spans="2:2" x14ac:dyDescent="0.3">
      <c r="B72481" s="1"/>
    </row>
    <row r="72482" spans="2:2" x14ac:dyDescent="0.3">
      <c r="B72482" s="1"/>
    </row>
    <row r="72483" spans="2:2" x14ac:dyDescent="0.3">
      <c r="B72483" s="1"/>
    </row>
    <row r="72484" spans="2:2" x14ac:dyDescent="0.3">
      <c r="B72484" s="1"/>
    </row>
    <row r="72485" spans="2:2" x14ac:dyDescent="0.3">
      <c r="B72485" s="1"/>
    </row>
    <row r="72486" spans="2:2" x14ac:dyDescent="0.3">
      <c r="B72486" s="1"/>
    </row>
    <row r="72487" spans="2:2" x14ac:dyDescent="0.3">
      <c r="B72487" s="1"/>
    </row>
    <row r="72488" spans="2:2" x14ac:dyDescent="0.3">
      <c r="B72488" s="1"/>
    </row>
    <row r="72489" spans="2:2" x14ac:dyDescent="0.3">
      <c r="B72489" s="1"/>
    </row>
    <row r="72490" spans="2:2" x14ac:dyDescent="0.3">
      <c r="B72490" s="1"/>
    </row>
    <row r="72491" spans="2:2" x14ac:dyDescent="0.3">
      <c r="B72491" s="1"/>
    </row>
    <row r="72492" spans="2:2" x14ac:dyDescent="0.3">
      <c r="B72492" s="1"/>
    </row>
    <row r="72493" spans="2:2" x14ac:dyDescent="0.3">
      <c r="B72493" s="1"/>
    </row>
    <row r="72494" spans="2:2" x14ac:dyDescent="0.3">
      <c r="B72494" s="1"/>
    </row>
    <row r="72495" spans="2:2" x14ac:dyDescent="0.3">
      <c r="B72495" s="1"/>
    </row>
    <row r="72496" spans="2:2" x14ac:dyDescent="0.3">
      <c r="B72496" s="1"/>
    </row>
    <row r="72497" spans="2:2" x14ac:dyDescent="0.3">
      <c r="B72497" s="1"/>
    </row>
    <row r="72498" spans="2:2" x14ac:dyDescent="0.3">
      <c r="B72498" s="1"/>
    </row>
    <row r="72499" spans="2:2" x14ac:dyDescent="0.3">
      <c r="B72499" s="1"/>
    </row>
    <row r="72500" spans="2:2" x14ac:dyDescent="0.3">
      <c r="B72500" s="1"/>
    </row>
    <row r="72501" spans="2:2" x14ac:dyDescent="0.3">
      <c r="B72501" s="1"/>
    </row>
    <row r="72502" spans="2:2" x14ac:dyDescent="0.3">
      <c r="B72502" s="1"/>
    </row>
    <row r="72503" spans="2:2" x14ac:dyDescent="0.3">
      <c r="B72503" s="1"/>
    </row>
    <row r="72504" spans="2:2" x14ac:dyDescent="0.3">
      <c r="B72504" s="1"/>
    </row>
    <row r="72505" spans="2:2" x14ac:dyDescent="0.3">
      <c r="B72505" s="1"/>
    </row>
    <row r="72506" spans="2:2" x14ac:dyDescent="0.3">
      <c r="B72506" s="1"/>
    </row>
    <row r="72507" spans="2:2" x14ac:dyDescent="0.3">
      <c r="B72507" s="1"/>
    </row>
    <row r="72508" spans="2:2" x14ac:dyDescent="0.3">
      <c r="B72508" s="1"/>
    </row>
    <row r="72509" spans="2:2" x14ac:dyDescent="0.3">
      <c r="B72509" s="1"/>
    </row>
    <row r="72510" spans="2:2" x14ac:dyDescent="0.3">
      <c r="B72510" s="1"/>
    </row>
    <row r="72511" spans="2:2" x14ac:dyDescent="0.3">
      <c r="B72511" s="1"/>
    </row>
    <row r="72512" spans="2:2" x14ac:dyDescent="0.3">
      <c r="B72512" s="1"/>
    </row>
    <row r="72513" spans="2:2" x14ac:dyDescent="0.3">
      <c r="B72513" s="1"/>
    </row>
    <row r="72514" spans="2:2" x14ac:dyDescent="0.3">
      <c r="B72514" s="1"/>
    </row>
    <row r="72515" spans="2:2" x14ac:dyDescent="0.3">
      <c r="B72515" s="1"/>
    </row>
    <row r="72516" spans="2:2" x14ac:dyDescent="0.3">
      <c r="B72516" s="1"/>
    </row>
    <row r="72517" spans="2:2" x14ac:dyDescent="0.3">
      <c r="B72517" s="1"/>
    </row>
    <row r="72518" spans="2:2" x14ac:dyDescent="0.3">
      <c r="B72518" s="1"/>
    </row>
    <row r="72519" spans="2:2" x14ac:dyDescent="0.3">
      <c r="B72519" s="1"/>
    </row>
    <row r="72520" spans="2:2" x14ac:dyDescent="0.3">
      <c r="B72520" s="1"/>
    </row>
    <row r="72521" spans="2:2" x14ac:dyDescent="0.3">
      <c r="B72521" s="1"/>
    </row>
    <row r="72522" spans="2:2" x14ac:dyDescent="0.3">
      <c r="B72522" s="1"/>
    </row>
    <row r="72523" spans="2:2" x14ac:dyDescent="0.3">
      <c r="B72523" s="1"/>
    </row>
    <row r="72524" spans="2:2" x14ac:dyDescent="0.3">
      <c r="B72524" s="1"/>
    </row>
    <row r="72525" spans="2:2" x14ac:dyDescent="0.3">
      <c r="B72525" s="1"/>
    </row>
    <row r="72526" spans="2:2" x14ac:dyDescent="0.3">
      <c r="B72526" s="1"/>
    </row>
    <row r="72527" spans="2:2" x14ac:dyDescent="0.3">
      <c r="B72527" s="1"/>
    </row>
    <row r="72528" spans="2:2" x14ac:dyDescent="0.3">
      <c r="B72528" s="1"/>
    </row>
    <row r="72529" spans="2:2" x14ac:dyDescent="0.3">
      <c r="B72529" s="1"/>
    </row>
    <row r="72530" spans="2:2" x14ac:dyDescent="0.3">
      <c r="B72530" s="1"/>
    </row>
    <row r="72531" spans="2:2" x14ac:dyDescent="0.3">
      <c r="B72531" s="1"/>
    </row>
    <row r="72532" spans="2:2" x14ac:dyDescent="0.3">
      <c r="B72532" s="1"/>
    </row>
    <row r="72533" spans="2:2" x14ac:dyDescent="0.3">
      <c r="B72533" s="1"/>
    </row>
    <row r="72534" spans="2:2" x14ac:dyDescent="0.3">
      <c r="B72534" s="1"/>
    </row>
    <row r="72535" spans="2:2" x14ac:dyDescent="0.3">
      <c r="B72535" s="1"/>
    </row>
    <row r="72536" spans="2:2" x14ac:dyDescent="0.3">
      <c r="B72536" s="1"/>
    </row>
    <row r="72537" spans="2:2" x14ac:dyDescent="0.3">
      <c r="B72537" s="1"/>
    </row>
    <row r="72538" spans="2:2" x14ac:dyDescent="0.3">
      <c r="B72538" s="1"/>
    </row>
    <row r="72539" spans="2:2" x14ac:dyDescent="0.3">
      <c r="B72539" s="1"/>
    </row>
    <row r="72540" spans="2:2" x14ac:dyDescent="0.3">
      <c r="B72540" s="1"/>
    </row>
    <row r="72541" spans="2:2" x14ac:dyDescent="0.3">
      <c r="B72541" s="1"/>
    </row>
    <row r="72542" spans="2:2" x14ac:dyDescent="0.3">
      <c r="B72542" s="1"/>
    </row>
    <row r="72543" spans="2:2" x14ac:dyDescent="0.3">
      <c r="B72543" s="1"/>
    </row>
    <row r="72544" spans="2:2" x14ac:dyDescent="0.3">
      <c r="B72544" s="1"/>
    </row>
    <row r="72545" spans="2:2" x14ac:dyDescent="0.3">
      <c r="B72545" s="1"/>
    </row>
    <row r="72546" spans="2:2" x14ac:dyDescent="0.3">
      <c r="B72546" s="1"/>
    </row>
    <row r="72547" spans="2:2" x14ac:dyDescent="0.3">
      <c r="B72547" s="1"/>
    </row>
    <row r="72548" spans="2:2" x14ac:dyDescent="0.3">
      <c r="B72548" s="1"/>
    </row>
    <row r="72549" spans="2:2" x14ac:dyDescent="0.3">
      <c r="B72549" s="1"/>
    </row>
    <row r="72550" spans="2:2" x14ac:dyDescent="0.3">
      <c r="B72550" s="1"/>
    </row>
    <row r="72551" spans="2:2" x14ac:dyDescent="0.3">
      <c r="B72551" s="1"/>
    </row>
    <row r="72552" spans="2:2" x14ac:dyDescent="0.3">
      <c r="B72552" s="1"/>
    </row>
    <row r="72553" spans="2:2" x14ac:dyDescent="0.3">
      <c r="B72553" s="1"/>
    </row>
    <row r="72554" spans="2:2" x14ac:dyDescent="0.3">
      <c r="B72554" s="1"/>
    </row>
    <row r="72555" spans="2:2" x14ac:dyDescent="0.3">
      <c r="B72555" s="1"/>
    </row>
    <row r="72556" spans="2:2" x14ac:dyDescent="0.3">
      <c r="B72556" s="1"/>
    </row>
    <row r="72557" spans="2:2" x14ac:dyDescent="0.3">
      <c r="B72557" s="1"/>
    </row>
    <row r="72558" spans="2:2" x14ac:dyDescent="0.3">
      <c r="B72558" s="1"/>
    </row>
    <row r="72559" spans="2:2" x14ac:dyDescent="0.3">
      <c r="B72559" s="1"/>
    </row>
    <row r="72560" spans="2:2" x14ac:dyDescent="0.3">
      <c r="B72560" s="1"/>
    </row>
    <row r="72561" spans="2:2" x14ac:dyDescent="0.3">
      <c r="B72561" s="1"/>
    </row>
    <row r="72562" spans="2:2" x14ac:dyDescent="0.3">
      <c r="B72562" s="1"/>
    </row>
    <row r="72563" spans="2:2" x14ac:dyDescent="0.3">
      <c r="B72563" s="1"/>
    </row>
    <row r="72564" spans="2:2" x14ac:dyDescent="0.3">
      <c r="B72564" s="1"/>
    </row>
    <row r="72565" spans="2:2" x14ac:dyDescent="0.3">
      <c r="B72565" s="1"/>
    </row>
    <row r="72566" spans="2:2" x14ac:dyDescent="0.3">
      <c r="B72566" s="1"/>
    </row>
    <row r="72567" spans="2:2" x14ac:dyDescent="0.3">
      <c r="B72567" s="1"/>
    </row>
    <row r="72568" spans="2:2" x14ac:dyDescent="0.3">
      <c r="B72568" s="1"/>
    </row>
    <row r="72569" spans="2:2" x14ac:dyDescent="0.3">
      <c r="B72569" s="1"/>
    </row>
    <row r="72570" spans="2:2" x14ac:dyDescent="0.3">
      <c r="B72570" s="1"/>
    </row>
    <row r="72571" spans="2:2" x14ac:dyDescent="0.3">
      <c r="B72571" s="1"/>
    </row>
    <row r="72572" spans="2:2" x14ac:dyDescent="0.3">
      <c r="B72572" s="1"/>
    </row>
    <row r="72573" spans="2:2" x14ac:dyDescent="0.3">
      <c r="B72573" s="1"/>
    </row>
    <row r="72574" spans="2:2" x14ac:dyDescent="0.3">
      <c r="B72574" s="1"/>
    </row>
    <row r="72575" spans="2:2" x14ac:dyDescent="0.3">
      <c r="B72575" s="1"/>
    </row>
    <row r="72576" spans="2:2" x14ac:dyDescent="0.3">
      <c r="B72576" s="1"/>
    </row>
    <row r="72577" spans="2:2" x14ac:dyDescent="0.3">
      <c r="B72577" s="1"/>
    </row>
    <row r="72578" spans="2:2" x14ac:dyDescent="0.3">
      <c r="B72578" s="1"/>
    </row>
    <row r="72579" spans="2:2" x14ac:dyDescent="0.3">
      <c r="B72579" s="1"/>
    </row>
    <row r="72580" spans="2:2" x14ac:dyDescent="0.3">
      <c r="B72580" s="1"/>
    </row>
    <row r="72581" spans="2:2" x14ac:dyDescent="0.3">
      <c r="B72581" s="1"/>
    </row>
    <row r="72582" spans="2:2" x14ac:dyDescent="0.3">
      <c r="B72582" s="1"/>
    </row>
    <row r="72583" spans="2:2" x14ac:dyDescent="0.3">
      <c r="B72583" s="1"/>
    </row>
    <row r="72584" spans="2:2" x14ac:dyDescent="0.3">
      <c r="B72584" s="1"/>
    </row>
    <row r="72585" spans="2:2" x14ac:dyDescent="0.3">
      <c r="B72585" s="1"/>
    </row>
    <row r="72586" spans="2:2" x14ac:dyDescent="0.3">
      <c r="B72586" s="1"/>
    </row>
    <row r="72587" spans="2:2" x14ac:dyDescent="0.3">
      <c r="B72587" s="1"/>
    </row>
    <row r="72588" spans="2:2" x14ac:dyDescent="0.3">
      <c r="B72588" s="1"/>
    </row>
    <row r="72589" spans="2:2" x14ac:dyDescent="0.3">
      <c r="B72589" s="1"/>
    </row>
    <row r="72590" spans="2:2" x14ac:dyDescent="0.3">
      <c r="B72590" s="1"/>
    </row>
    <row r="72591" spans="2:2" x14ac:dyDescent="0.3">
      <c r="B72591" s="1"/>
    </row>
    <row r="72592" spans="2:2" x14ac:dyDescent="0.3">
      <c r="B72592" s="1"/>
    </row>
    <row r="72593" spans="2:2" x14ac:dyDescent="0.3">
      <c r="B72593" s="1"/>
    </row>
    <row r="72594" spans="2:2" x14ac:dyDescent="0.3">
      <c r="B72594" s="1"/>
    </row>
    <row r="72595" spans="2:2" x14ac:dyDescent="0.3">
      <c r="B72595" s="1"/>
    </row>
    <row r="72596" spans="2:2" x14ac:dyDescent="0.3">
      <c r="B72596" s="1"/>
    </row>
    <row r="72597" spans="2:2" x14ac:dyDescent="0.3">
      <c r="B72597" s="1"/>
    </row>
    <row r="72598" spans="2:2" x14ac:dyDescent="0.3">
      <c r="B72598" s="1"/>
    </row>
    <row r="72599" spans="2:2" x14ac:dyDescent="0.3">
      <c r="B72599" s="1"/>
    </row>
    <row r="72600" spans="2:2" x14ac:dyDescent="0.3">
      <c r="B72600" s="1"/>
    </row>
    <row r="72601" spans="2:2" x14ac:dyDescent="0.3">
      <c r="B72601" s="1"/>
    </row>
    <row r="72602" spans="2:2" x14ac:dyDescent="0.3">
      <c r="B72602" s="1"/>
    </row>
    <row r="72603" spans="2:2" x14ac:dyDescent="0.3">
      <c r="B72603" s="1"/>
    </row>
    <row r="72604" spans="2:2" x14ac:dyDescent="0.3">
      <c r="B72604" s="1"/>
    </row>
    <row r="72605" spans="2:2" x14ac:dyDescent="0.3">
      <c r="B72605" s="1"/>
    </row>
    <row r="72606" spans="2:2" x14ac:dyDescent="0.3">
      <c r="B72606" s="1"/>
    </row>
    <row r="72607" spans="2:2" x14ac:dyDescent="0.3">
      <c r="B72607" s="1"/>
    </row>
    <row r="72608" spans="2:2" x14ac:dyDescent="0.3">
      <c r="B72608" s="1"/>
    </row>
    <row r="72609" spans="2:2" x14ac:dyDescent="0.3">
      <c r="B72609" s="1"/>
    </row>
    <row r="72610" spans="2:2" x14ac:dyDescent="0.3">
      <c r="B72610" s="1"/>
    </row>
    <row r="72611" spans="2:2" x14ac:dyDescent="0.3">
      <c r="B72611" s="1"/>
    </row>
    <row r="72612" spans="2:2" x14ac:dyDescent="0.3">
      <c r="B72612" s="1"/>
    </row>
    <row r="72613" spans="2:2" x14ac:dyDescent="0.3">
      <c r="B72613" s="1"/>
    </row>
    <row r="72614" spans="2:2" x14ac:dyDescent="0.3">
      <c r="B72614" s="1"/>
    </row>
    <row r="72615" spans="2:2" x14ac:dyDescent="0.3">
      <c r="B72615" s="1"/>
    </row>
    <row r="72616" spans="2:2" x14ac:dyDescent="0.3">
      <c r="B72616" s="1"/>
    </row>
    <row r="72617" spans="2:2" x14ac:dyDescent="0.3">
      <c r="B72617" s="1"/>
    </row>
    <row r="72618" spans="2:2" x14ac:dyDescent="0.3">
      <c r="B72618" s="1"/>
    </row>
    <row r="72619" spans="2:2" x14ac:dyDescent="0.3">
      <c r="B72619" s="1"/>
    </row>
    <row r="72620" spans="2:2" x14ac:dyDescent="0.3">
      <c r="B72620" s="1"/>
    </row>
    <row r="72621" spans="2:2" x14ac:dyDescent="0.3">
      <c r="B72621" s="1"/>
    </row>
    <row r="72622" spans="2:2" x14ac:dyDescent="0.3">
      <c r="B72622" s="1"/>
    </row>
    <row r="72623" spans="2:2" x14ac:dyDescent="0.3">
      <c r="B72623" s="1"/>
    </row>
    <row r="72624" spans="2:2" x14ac:dyDescent="0.3">
      <c r="B72624" s="1"/>
    </row>
    <row r="72625" spans="2:2" x14ac:dyDescent="0.3">
      <c r="B72625" s="1"/>
    </row>
    <row r="72626" spans="2:2" x14ac:dyDescent="0.3">
      <c r="B72626" s="1"/>
    </row>
    <row r="72627" spans="2:2" x14ac:dyDescent="0.3">
      <c r="B72627" s="1"/>
    </row>
    <row r="72628" spans="2:2" x14ac:dyDescent="0.3">
      <c r="B72628" s="1"/>
    </row>
    <row r="72629" spans="2:2" x14ac:dyDescent="0.3">
      <c r="B72629" s="1"/>
    </row>
    <row r="72630" spans="2:2" x14ac:dyDescent="0.3">
      <c r="B72630" s="1"/>
    </row>
    <row r="72631" spans="2:2" x14ac:dyDescent="0.3">
      <c r="B72631" s="1"/>
    </row>
    <row r="72632" spans="2:2" x14ac:dyDescent="0.3">
      <c r="B72632" s="1"/>
    </row>
    <row r="72633" spans="2:2" x14ac:dyDescent="0.3">
      <c r="B72633" s="1"/>
    </row>
    <row r="72634" spans="2:2" x14ac:dyDescent="0.3">
      <c r="B72634" s="1"/>
    </row>
    <row r="72635" spans="2:2" x14ac:dyDescent="0.3">
      <c r="B72635" s="1"/>
    </row>
    <row r="72636" spans="2:2" x14ac:dyDescent="0.3">
      <c r="B72636" s="1"/>
    </row>
    <row r="72637" spans="2:2" x14ac:dyDescent="0.3">
      <c r="B72637" s="1"/>
    </row>
    <row r="72638" spans="2:2" x14ac:dyDescent="0.3">
      <c r="B72638" s="1"/>
    </row>
    <row r="72639" spans="2:2" x14ac:dyDescent="0.3">
      <c r="B72639" s="1"/>
    </row>
    <row r="72640" spans="2:2" x14ac:dyDescent="0.3">
      <c r="B72640" s="1"/>
    </row>
    <row r="72641" spans="2:2" x14ac:dyDescent="0.3">
      <c r="B72641" s="1"/>
    </row>
    <row r="72642" spans="2:2" x14ac:dyDescent="0.3">
      <c r="B72642" s="1"/>
    </row>
    <row r="72643" spans="2:2" x14ac:dyDescent="0.3">
      <c r="B72643" s="1"/>
    </row>
    <row r="72644" spans="2:2" x14ac:dyDescent="0.3">
      <c r="B72644" s="1"/>
    </row>
    <row r="72645" spans="2:2" x14ac:dyDescent="0.3">
      <c r="B72645" s="1"/>
    </row>
    <row r="72646" spans="2:2" x14ac:dyDescent="0.3">
      <c r="B72646" s="1"/>
    </row>
    <row r="72647" spans="2:2" x14ac:dyDescent="0.3">
      <c r="B72647" s="1"/>
    </row>
    <row r="72648" spans="2:2" x14ac:dyDescent="0.3">
      <c r="B72648" s="1"/>
    </row>
    <row r="72649" spans="2:2" x14ac:dyDescent="0.3">
      <c r="B72649" s="1"/>
    </row>
    <row r="72650" spans="2:2" x14ac:dyDescent="0.3">
      <c r="B72650" s="1"/>
    </row>
    <row r="72651" spans="2:2" x14ac:dyDescent="0.3">
      <c r="B72651" s="1"/>
    </row>
    <row r="72652" spans="2:2" x14ac:dyDescent="0.3">
      <c r="B72652" s="1"/>
    </row>
    <row r="72653" spans="2:2" x14ac:dyDescent="0.3">
      <c r="B72653" s="1"/>
    </row>
    <row r="72654" spans="2:2" x14ac:dyDescent="0.3">
      <c r="B72654" s="1"/>
    </row>
    <row r="72655" spans="2:2" x14ac:dyDescent="0.3">
      <c r="B72655" s="1"/>
    </row>
    <row r="72656" spans="2:2" x14ac:dyDescent="0.3">
      <c r="B72656" s="1"/>
    </row>
    <row r="72657" spans="2:2" x14ac:dyDescent="0.3">
      <c r="B72657" s="1"/>
    </row>
    <row r="72658" spans="2:2" x14ac:dyDescent="0.3">
      <c r="B72658" s="1"/>
    </row>
    <row r="72659" spans="2:2" x14ac:dyDescent="0.3">
      <c r="B72659" s="1"/>
    </row>
    <row r="72660" spans="2:2" x14ac:dyDescent="0.3">
      <c r="B72660" s="1"/>
    </row>
    <row r="72661" spans="2:2" x14ac:dyDescent="0.3">
      <c r="B72661" s="1"/>
    </row>
    <row r="72662" spans="2:2" x14ac:dyDescent="0.3">
      <c r="B72662" s="1"/>
    </row>
    <row r="72663" spans="2:2" x14ac:dyDescent="0.3">
      <c r="B72663" s="1"/>
    </row>
    <row r="72664" spans="2:2" x14ac:dyDescent="0.3">
      <c r="B72664" s="1"/>
    </row>
    <row r="72665" spans="2:2" x14ac:dyDescent="0.3">
      <c r="B72665" s="1"/>
    </row>
    <row r="72666" spans="2:2" x14ac:dyDescent="0.3">
      <c r="B72666" s="1"/>
    </row>
    <row r="72667" spans="2:2" x14ac:dyDescent="0.3">
      <c r="B72667" s="1"/>
    </row>
    <row r="72668" spans="2:2" x14ac:dyDescent="0.3">
      <c r="B72668" s="1"/>
    </row>
    <row r="72669" spans="2:2" x14ac:dyDescent="0.3">
      <c r="B72669" s="1"/>
    </row>
    <row r="72670" spans="2:2" x14ac:dyDescent="0.3">
      <c r="B72670" s="1"/>
    </row>
    <row r="72671" spans="2:2" x14ac:dyDescent="0.3">
      <c r="B72671" s="1"/>
    </row>
    <row r="72672" spans="2:2" x14ac:dyDescent="0.3">
      <c r="B72672" s="1"/>
    </row>
    <row r="72673" spans="2:2" x14ac:dyDescent="0.3">
      <c r="B72673" s="1"/>
    </row>
    <row r="72674" spans="2:2" x14ac:dyDescent="0.3">
      <c r="B72674" s="1"/>
    </row>
    <row r="72675" spans="2:2" x14ac:dyDescent="0.3">
      <c r="B72675" s="1"/>
    </row>
    <row r="72676" spans="2:2" x14ac:dyDescent="0.3">
      <c r="B72676" s="1"/>
    </row>
    <row r="72677" spans="2:2" x14ac:dyDescent="0.3">
      <c r="B72677" s="1"/>
    </row>
    <row r="72678" spans="2:2" x14ac:dyDescent="0.3">
      <c r="B72678" s="1"/>
    </row>
    <row r="72679" spans="2:2" x14ac:dyDescent="0.3">
      <c r="B72679" s="1"/>
    </row>
    <row r="72680" spans="2:2" x14ac:dyDescent="0.3">
      <c r="B72680" s="1"/>
    </row>
    <row r="72681" spans="2:2" x14ac:dyDescent="0.3">
      <c r="B72681" s="1"/>
    </row>
    <row r="72682" spans="2:2" x14ac:dyDescent="0.3">
      <c r="B72682" s="1"/>
    </row>
    <row r="72683" spans="2:2" x14ac:dyDescent="0.3">
      <c r="B72683" s="1"/>
    </row>
    <row r="72684" spans="2:2" x14ac:dyDescent="0.3">
      <c r="B72684" s="1"/>
    </row>
    <row r="72685" spans="2:2" x14ac:dyDescent="0.3">
      <c r="B72685" s="1"/>
    </row>
    <row r="72686" spans="2:2" x14ac:dyDescent="0.3">
      <c r="B72686" s="1"/>
    </row>
    <row r="72687" spans="2:2" x14ac:dyDescent="0.3">
      <c r="B72687" s="1"/>
    </row>
    <row r="72688" spans="2:2" x14ac:dyDescent="0.3">
      <c r="B72688" s="1"/>
    </row>
    <row r="72689" spans="2:2" x14ac:dyDescent="0.3">
      <c r="B72689" s="1"/>
    </row>
    <row r="72690" spans="2:2" x14ac:dyDescent="0.3">
      <c r="B72690" s="1"/>
    </row>
    <row r="72691" spans="2:2" x14ac:dyDescent="0.3">
      <c r="B72691" s="1"/>
    </row>
    <row r="72692" spans="2:2" x14ac:dyDescent="0.3">
      <c r="B72692" s="1"/>
    </row>
    <row r="72693" spans="2:2" x14ac:dyDescent="0.3">
      <c r="B72693" s="1"/>
    </row>
    <row r="72694" spans="2:2" x14ac:dyDescent="0.3">
      <c r="B72694" s="1"/>
    </row>
    <row r="72695" spans="2:2" x14ac:dyDescent="0.3">
      <c r="B72695" s="1"/>
    </row>
    <row r="72696" spans="2:2" x14ac:dyDescent="0.3">
      <c r="B72696" s="1"/>
    </row>
    <row r="72697" spans="2:2" x14ac:dyDescent="0.3">
      <c r="B72697" s="1"/>
    </row>
    <row r="72698" spans="2:2" x14ac:dyDescent="0.3">
      <c r="B72698" s="1"/>
    </row>
    <row r="72699" spans="2:2" x14ac:dyDescent="0.3">
      <c r="B72699" s="1"/>
    </row>
    <row r="72700" spans="2:2" x14ac:dyDescent="0.3">
      <c r="B72700" s="1"/>
    </row>
    <row r="72701" spans="2:2" x14ac:dyDescent="0.3">
      <c r="B72701" s="1"/>
    </row>
    <row r="72702" spans="2:2" x14ac:dyDescent="0.3">
      <c r="B72702" s="1"/>
    </row>
    <row r="72703" spans="2:2" x14ac:dyDescent="0.3">
      <c r="B72703" s="1"/>
    </row>
    <row r="72704" spans="2:2" x14ac:dyDescent="0.3">
      <c r="B72704" s="1"/>
    </row>
    <row r="72705" spans="2:2" x14ac:dyDescent="0.3">
      <c r="B72705" s="1"/>
    </row>
    <row r="72706" spans="2:2" x14ac:dyDescent="0.3">
      <c r="B72706" s="1"/>
    </row>
    <row r="72707" spans="2:2" x14ac:dyDescent="0.3">
      <c r="B72707" s="1"/>
    </row>
    <row r="72708" spans="2:2" x14ac:dyDescent="0.3">
      <c r="B72708" s="1"/>
    </row>
    <row r="72709" spans="2:2" x14ac:dyDescent="0.3">
      <c r="B72709" s="1"/>
    </row>
    <row r="72710" spans="2:2" x14ac:dyDescent="0.3">
      <c r="B72710" s="1"/>
    </row>
    <row r="72711" spans="2:2" x14ac:dyDescent="0.3">
      <c r="B72711" s="1"/>
    </row>
    <row r="72712" spans="2:2" x14ac:dyDescent="0.3">
      <c r="B72712" s="1"/>
    </row>
    <row r="72713" spans="2:2" x14ac:dyDescent="0.3">
      <c r="B72713" s="1"/>
    </row>
    <row r="72714" spans="2:2" x14ac:dyDescent="0.3">
      <c r="B72714" s="1"/>
    </row>
    <row r="72715" spans="2:2" x14ac:dyDescent="0.3">
      <c r="B72715" s="1"/>
    </row>
    <row r="72716" spans="2:2" x14ac:dyDescent="0.3">
      <c r="B72716" s="1"/>
    </row>
    <row r="72717" spans="2:2" x14ac:dyDescent="0.3">
      <c r="B72717" s="1"/>
    </row>
    <row r="72718" spans="2:2" x14ac:dyDescent="0.3">
      <c r="B72718" s="1"/>
    </row>
    <row r="72719" spans="2:2" x14ac:dyDescent="0.3">
      <c r="B72719" s="1"/>
    </row>
    <row r="72720" spans="2:2" x14ac:dyDescent="0.3">
      <c r="B72720" s="1"/>
    </row>
    <row r="72721" spans="2:2" x14ac:dyDescent="0.3">
      <c r="B72721" s="1"/>
    </row>
    <row r="72722" spans="2:2" x14ac:dyDescent="0.3">
      <c r="B72722" s="1"/>
    </row>
    <row r="72723" spans="2:2" x14ac:dyDescent="0.3">
      <c r="B72723" s="1"/>
    </row>
    <row r="72724" spans="2:2" x14ac:dyDescent="0.3">
      <c r="B72724" s="1"/>
    </row>
    <row r="72725" spans="2:2" x14ac:dyDescent="0.3">
      <c r="B72725" s="1"/>
    </row>
    <row r="72726" spans="2:2" x14ac:dyDescent="0.3">
      <c r="B72726" s="1"/>
    </row>
    <row r="72727" spans="2:2" x14ac:dyDescent="0.3">
      <c r="B72727" s="1"/>
    </row>
    <row r="72728" spans="2:2" x14ac:dyDescent="0.3">
      <c r="B72728" s="1"/>
    </row>
    <row r="72729" spans="2:2" x14ac:dyDescent="0.3">
      <c r="B72729" s="1"/>
    </row>
    <row r="72730" spans="2:2" x14ac:dyDescent="0.3">
      <c r="B72730" s="1"/>
    </row>
    <row r="72731" spans="2:2" x14ac:dyDescent="0.3">
      <c r="B72731" s="1"/>
    </row>
    <row r="72732" spans="2:2" x14ac:dyDescent="0.3">
      <c r="B72732" s="1"/>
    </row>
    <row r="72733" spans="2:2" x14ac:dyDescent="0.3">
      <c r="B72733" s="1"/>
    </row>
    <row r="72734" spans="2:2" x14ac:dyDescent="0.3">
      <c r="B72734" s="1"/>
    </row>
    <row r="72735" spans="2:2" x14ac:dyDescent="0.3">
      <c r="B72735" s="1"/>
    </row>
    <row r="72736" spans="2:2" x14ac:dyDescent="0.3">
      <c r="B72736" s="1"/>
    </row>
    <row r="72737" spans="2:2" x14ac:dyDescent="0.3">
      <c r="B72737" s="1"/>
    </row>
    <row r="72738" spans="2:2" x14ac:dyDescent="0.3">
      <c r="B72738" s="1"/>
    </row>
    <row r="72739" spans="2:2" x14ac:dyDescent="0.3">
      <c r="B72739" s="1"/>
    </row>
    <row r="72740" spans="2:2" x14ac:dyDescent="0.3">
      <c r="B72740" s="1"/>
    </row>
    <row r="72741" spans="2:2" x14ac:dyDescent="0.3">
      <c r="B72741" s="1"/>
    </row>
    <row r="72742" spans="2:2" x14ac:dyDescent="0.3">
      <c r="B72742" s="1"/>
    </row>
    <row r="72743" spans="2:2" x14ac:dyDescent="0.3">
      <c r="B72743" s="1"/>
    </row>
    <row r="72744" spans="2:2" x14ac:dyDescent="0.3">
      <c r="B72744" s="1"/>
    </row>
    <row r="72745" spans="2:2" x14ac:dyDescent="0.3">
      <c r="B72745" s="1"/>
    </row>
    <row r="72746" spans="2:2" x14ac:dyDescent="0.3">
      <c r="B72746" s="1"/>
    </row>
    <row r="72747" spans="2:2" x14ac:dyDescent="0.3">
      <c r="B72747" s="1"/>
    </row>
    <row r="72748" spans="2:2" x14ac:dyDescent="0.3">
      <c r="B72748" s="1"/>
    </row>
    <row r="72749" spans="2:2" x14ac:dyDescent="0.3">
      <c r="B72749" s="1"/>
    </row>
    <row r="72750" spans="2:2" x14ac:dyDescent="0.3">
      <c r="B72750" s="1"/>
    </row>
    <row r="72751" spans="2:2" x14ac:dyDescent="0.3">
      <c r="B72751" s="1"/>
    </row>
    <row r="72752" spans="2:2" x14ac:dyDescent="0.3">
      <c r="B72752" s="1"/>
    </row>
    <row r="72753" spans="2:2" x14ac:dyDescent="0.3">
      <c r="B72753" s="1"/>
    </row>
    <row r="72754" spans="2:2" x14ac:dyDescent="0.3">
      <c r="B72754" s="1"/>
    </row>
    <row r="72755" spans="2:2" x14ac:dyDescent="0.3">
      <c r="B72755" s="1"/>
    </row>
    <row r="72756" spans="2:2" x14ac:dyDescent="0.3">
      <c r="B72756" s="1"/>
    </row>
    <row r="72757" spans="2:2" x14ac:dyDescent="0.3">
      <c r="B72757" s="1"/>
    </row>
    <row r="72758" spans="2:2" x14ac:dyDescent="0.3">
      <c r="B72758" s="1"/>
    </row>
    <row r="72759" spans="2:2" x14ac:dyDescent="0.3">
      <c r="B72759" s="1"/>
    </row>
    <row r="72760" spans="2:2" x14ac:dyDescent="0.3">
      <c r="B72760" s="1"/>
    </row>
    <row r="72761" spans="2:2" x14ac:dyDescent="0.3">
      <c r="B72761" s="1"/>
    </row>
    <row r="72762" spans="2:2" x14ac:dyDescent="0.3">
      <c r="B72762" s="1"/>
    </row>
    <row r="72763" spans="2:2" x14ac:dyDescent="0.3">
      <c r="B72763" s="1"/>
    </row>
    <row r="72764" spans="2:2" x14ac:dyDescent="0.3">
      <c r="B72764" s="1"/>
    </row>
    <row r="72765" spans="2:2" x14ac:dyDescent="0.3">
      <c r="B72765" s="1"/>
    </row>
    <row r="72766" spans="2:2" x14ac:dyDescent="0.3">
      <c r="B72766" s="1"/>
    </row>
    <row r="72767" spans="2:2" x14ac:dyDescent="0.3">
      <c r="B72767" s="1"/>
    </row>
    <row r="72768" spans="2:2" x14ac:dyDescent="0.3">
      <c r="B72768" s="1"/>
    </row>
    <row r="72769" spans="2:2" x14ac:dyDescent="0.3">
      <c r="B72769" s="1"/>
    </row>
    <row r="72770" spans="2:2" x14ac:dyDescent="0.3">
      <c r="B72770" s="1"/>
    </row>
    <row r="72771" spans="2:2" x14ac:dyDescent="0.3">
      <c r="B72771" s="1"/>
    </row>
    <row r="72772" spans="2:2" x14ac:dyDescent="0.3">
      <c r="B72772" s="1"/>
    </row>
    <row r="72773" spans="2:2" x14ac:dyDescent="0.3">
      <c r="B72773" s="1"/>
    </row>
    <row r="72774" spans="2:2" x14ac:dyDescent="0.3">
      <c r="B72774" s="1"/>
    </row>
    <row r="72775" spans="2:2" x14ac:dyDescent="0.3">
      <c r="B72775" s="1"/>
    </row>
    <row r="72776" spans="2:2" x14ac:dyDescent="0.3">
      <c r="B72776" s="1"/>
    </row>
    <row r="72777" spans="2:2" x14ac:dyDescent="0.3">
      <c r="B72777" s="1"/>
    </row>
    <row r="72778" spans="2:2" x14ac:dyDescent="0.3">
      <c r="B72778" s="1"/>
    </row>
    <row r="72779" spans="2:2" x14ac:dyDescent="0.3">
      <c r="B72779" s="1"/>
    </row>
    <row r="72780" spans="2:2" x14ac:dyDescent="0.3">
      <c r="B72780" s="1"/>
    </row>
    <row r="72781" spans="2:2" x14ac:dyDescent="0.3">
      <c r="B72781" s="1"/>
    </row>
    <row r="72782" spans="2:2" x14ac:dyDescent="0.3">
      <c r="B72782" s="1"/>
    </row>
    <row r="72783" spans="2:2" x14ac:dyDescent="0.3">
      <c r="B72783" s="1"/>
    </row>
    <row r="72784" spans="2:2" x14ac:dyDescent="0.3">
      <c r="B72784" s="1"/>
    </row>
    <row r="72785" spans="2:2" x14ac:dyDescent="0.3">
      <c r="B72785" s="1"/>
    </row>
    <row r="72786" spans="2:2" x14ac:dyDescent="0.3">
      <c r="B72786" s="1"/>
    </row>
    <row r="72787" spans="2:2" x14ac:dyDescent="0.3">
      <c r="B72787" s="1"/>
    </row>
    <row r="72788" spans="2:2" x14ac:dyDescent="0.3">
      <c r="B72788" s="1"/>
    </row>
    <row r="72789" spans="2:2" x14ac:dyDescent="0.3">
      <c r="B72789" s="1"/>
    </row>
    <row r="72790" spans="2:2" x14ac:dyDescent="0.3">
      <c r="B72790" s="1"/>
    </row>
    <row r="72791" spans="2:2" x14ac:dyDescent="0.3">
      <c r="B72791" s="1"/>
    </row>
    <row r="72792" spans="2:2" x14ac:dyDescent="0.3">
      <c r="B72792" s="1"/>
    </row>
    <row r="72793" spans="2:2" x14ac:dyDescent="0.3">
      <c r="B72793" s="1"/>
    </row>
    <row r="72794" spans="2:2" x14ac:dyDescent="0.3">
      <c r="B72794" s="1"/>
    </row>
    <row r="72795" spans="2:2" x14ac:dyDescent="0.3">
      <c r="B72795" s="1"/>
    </row>
    <row r="72796" spans="2:2" x14ac:dyDescent="0.3">
      <c r="B72796" s="1"/>
    </row>
    <row r="72797" spans="2:2" x14ac:dyDescent="0.3">
      <c r="B72797" s="1"/>
    </row>
    <row r="72798" spans="2:2" x14ac:dyDescent="0.3">
      <c r="B72798" s="1"/>
    </row>
    <row r="72799" spans="2:2" x14ac:dyDescent="0.3">
      <c r="B72799" s="1"/>
    </row>
    <row r="72800" spans="2:2" x14ac:dyDescent="0.3">
      <c r="B72800" s="1"/>
    </row>
    <row r="72801" spans="2:2" x14ac:dyDescent="0.3">
      <c r="B72801" s="1"/>
    </row>
    <row r="72802" spans="2:2" x14ac:dyDescent="0.3">
      <c r="B72802" s="1"/>
    </row>
    <row r="72803" spans="2:2" x14ac:dyDescent="0.3">
      <c r="B72803" s="1"/>
    </row>
    <row r="72804" spans="2:2" x14ac:dyDescent="0.3">
      <c r="B72804" s="1"/>
    </row>
    <row r="72805" spans="2:2" x14ac:dyDescent="0.3">
      <c r="B72805" s="1"/>
    </row>
    <row r="72806" spans="2:2" x14ac:dyDescent="0.3">
      <c r="B72806" s="1"/>
    </row>
    <row r="72807" spans="2:2" x14ac:dyDescent="0.3">
      <c r="B72807" s="1"/>
    </row>
    <row r="72808" spans="2:2" x14ac:dyDescent="0.3">
      <c r="B72808" s="1"/>
    </row>
    <row r="72809" spans="2:2" x14ac:dyDescent="0.3">
      <c r="B72809" s="1"/>
    </row>
    <row r="72810" spans="2:2" x14ac:dyDescent="0.3">
      <c r="B72810" s="1"/>
    </row>
    <row r="72811" spans="2:2" x14ac:dyDescent="0.3">
      <c r="B72811" s="1"/>
    </row>
    <row r="72812" spans="2:2" x14ac:dyDescent="0.3">
      <c r="B72812" s="1"/>
    </row>
    <row r="72813" spans="2:2" x14ac:dyDescent="0.3">
      <c r="B72813" s="1"/>
    </row>
    <row r="72814" spans="2:2" x14ac:dyDescent="0.3">
      <c r="B72814" s="1"/>
    </row>
    <row r="72815" spans="2:2" x14ac:dyDescent="0.3">
      <c r="B72815" s="1"/>
    </row>
    <row r="72816" spans="2:2" x14ac:dyDescent="0.3">
      <c r="B72816" s="1"/>
    </row>
    <row r="72817" spans="2:2" x14ac:dyDescent="0.3">
      <c r="B72817" s="1"/>
    </row>
    <row r="72818" spans="2:2" x14ac:dyDescent="0.3">
      <c r="B72818" s="1"/>
    </row>
    <row r="72819" spans="2:2" x14ac:dyDescent="0.3">
      <c r="B72819" s="1"/>
    </row>
    <row r="72820" spans="2:2" x14ac:dyDescent="0.3">
      <c r="B72820" s="1"/>
    </row>
    <row r="72821" spans="2:2" x14ac:dyDescent="0.3">
      <c r="B72821" s="1"/>
    </row>
    <row r="72822" spans="2:2" x14ac:dyDescent="0.3">
      <c r="B72822" s="1"/>
    </row>
    <row r="72823" spans="2:2" x14ac:dyDescent="0.3">
      <c r="B72823" s="1"/>
    </row>
    <row r="72824" spans="2:2" x14ac:dyDescent="0.3">
      <c r="B72824" s="1"/>
    </row>
    <row r="72825" spans="2:2" x14ac:dyDescent="0.3">
      <c r="B72825" s="1"/>
    </row>
    <row r="72826" spans="2:2" x14ac:dyDescent="0.3">
      <c r="B72826" s="1"/>
    </row>
    <row r="72827" spans="2:2" x14ac:dyDescent="0.3">
      <c r="B72827" s="1"/>
    </row>
    <row r="72828" spans="2:2" x14ac:dyDescent="0.3">
      <c r="B72828" s="1"/>
    </row>
    <row r="72829" spans="2:2" x14ac:dyDescent="0.3">
      <c r="B72829" s="1"/>
    </row>
    <row r="72830" spans="2:2" x14ac:dyDescent="0.3">
      <c r="B72830" s="1"/>
    </row>
    <row r="72831" spans="2:2" x14ac:dyDescent="0.3">
      <c r="B72831" s="1"/>
    </row>
    <row r="72832" spans="2:2" x14ac:dyDescent="0.3">
      <c r="B72832" s="1"/>
    </row>
    <row r="72833" spans="2:2" x14ac:dyDescent="0.3">
      <c r="B72833" s="1"/>
    </row>
    <row r="72834" spans="2:2" x14ac:dyDescent="0.3">
      <c r="B72834" s="1"/>
    </row>
    <row r="72835" spans="2:2" x14ac:dyDescent="0.3">
      <c r="B72835" s="1"/>
    </row>
    <row r="72836" spans="2:2" x14ac:dyDescent="0.3">
      <c r="B72836" s="1"/>
    </row>
    <row r="72837" spans="2:2" x14ac:dyDescent="0.3">
      <c r="B72837" s="1"/>
    </row>
    <row r="72838" spans="2:2" x14ac:dyDescent="0.3">
      <c r="B72838" s="1"/>
    </row>
    <row r="72839" spans="2:2" x14ac:dyDescent="0.3">
      <c r="B72839" s="1"/>
    </row>
    <row r="72840" spans="2:2" x14ac:dyDescent="0.3">
      <c r="B72840" s="1"/>
    </row>
    <row r="72841" spans="2:2" x14ac:dyDescent="0.3">
      <c r="B72841" s="1"/>
    </row>
    <row r="72842" spans="2:2" x14ac:dyDescent="0.3">
      <c r="B72842" s="1"/>
    </row>
    <row r="72843" spans="2:2" x14ac:dyDescent="0.3">
      <c r="B72843" s="1"/>
    </row>
    <row r="72844" spans="2:2" x14ac:dyDescent="0.3">
      <c r="B72844" s="1"/>
    </row>
    <row r="72845" spans="2:2" x14ac:dyDescent="0.3">
      <c r="B72845" s="1"/>
    </row>
    <row r="72846" spans="2:2" x14ac:dyDescent="0.3">
      <c r="B72846" s="1"/>
    </row>
    <row r="72847" spans="2:2" x14ac:dyDescent="0.3">
      <c r="B72847" s="1"/>
    </row>
    <row r="72848" spans="2:2" x14ac:dyDescent="0.3">
      <c r="B72848" s="1"/>
    </row>
    <row r="72849" spans="2:2" x14ac:dyDescent="0.3">
      <c r="B72849" s="1"/>
    </row>
    <row r="72850" spans="2:2" x14ac:dyDescent="0.3">
      <c r="B72850" s="1"/>
    </row>
    <row r="72851" spans="2:2" x14ac:dyDescent="0.3">
      <c r="B72851" s="1"/>
    </row>
    <row r="72852" spans="2:2" x14ac:dyDescent="0.3">
      <c r="B72852" s="1"/>
    </row>
    <row r="72853" spans="2:2" x14ac:dyDescent="0.3">
      <c r="B72853" s="1"/>
    </row>
    <row r="72854" spans="2:2" x14ac:dyDescent="0.3">
      <c r="B72854" s="1"/>
    </row>
    <row r="72855" spans="2:2" x14ac:dyDescent="0.3">
      <c r="B72855" s="1"/>
    </row>
    <row r="72856" spans="2:2" x14ac:dyDescent="0.3">
      <c r="B72856" s="1"/>
    </row>
    <row r="72857" spans="2:2" x14ac:dyDescent="0.3">
      <c r="B72857" s="1"/>
    </row>
    <row r="72858" spans="2:2" x14ac:dyDescent="0.3">
      <c r="B72858" s="1"/>
    </row>
    <row r="72859" spans="2:2" x14ac:dyDescent="0.3">
      <c r="B72859" s="1"/>
    </row>
    <row r="72860" spans="2:2" x14ac:dyDescent="0.3">
      <c r="B72860" s="1"/>
    </row>
    <row r="72861" spans="2:2" x14ac:dyDescent="0.3">
      <c r="B72861" s="1"/>
    </row>
    <row r="72862" spans="2:2" x14ac:dyDescent="0.3">
      <c r="B72862" s="1"/>
    </row>
    <row r="72863" spans="2:2" x14ac:dyDescent="0.3">
      <c r="B72863" s="1"/>
    </row>
    <row r="72864" spans="2:2" x14ac:dyDescent="0.3">
      <c r="B72864" s="1"/>
    </row>
    <row r="72865" spans="2:2" x14ac:dyDescent="0.3">
      <c r="B72865" s="1"/>
    </row>
    <row r="72866" spans="2:2" x14ac:dyDescent="0.3">
      <c r="B72866" s="1"/>
    </row>
    <row r="72867" spans="2:2" x14ac:dyDescent="0.3">
      <c r="B72867" s="1"/>
    </row>
    <row r="72868" spans="2:2" x14ac:dyDescent="0.3">
      <c r="B72868" s="1"/>
    </row>
    <row r="72869" spans="2:2" x14ac:dyDescent="0.3">
      <c r="B72869" s="1"/>
    </row>
    <row r="72870" spans="2:2" x14ac:dyDescent="0.3">
      <c r="B72870" s="1"/>
    </row>
    <row r="72871" spans="2:2" x14ac:dyDescent="0.3">
      <c r="B72871" s="1"/>
    </row>
    <row r="72872" spans="2:2" x14ac:dyDescent="0.3">
      <c r="B72872" s="1"/>
    </row>
    <row r="72873" spans="2:2" x14ac:dyDescent="0.3">
      <c r="B72873" s="1"/>
    </row>
    <row r="72874" spans="2:2" x14ac:dyDescent="0.3">
      <c r="B72874" s="1"/>
    </row>
    <row r="72875" spans="2:2" x14ac:dyDescent="0.3">
      <c r="B72875" s="1"/>
    </row>
    <row r="72876" spans="2:2" x14ac:dyDescent="0.3">
      <c r="B72876" s="1"/>
    </row>
    <row r="72877" spans="2:2" x14ac:dyDescent="0.3">
      <c r="B72877" s="1"/>
    </row>
    <row r="72878" spans="2:2" x14ac:dyDescent="0.3">
      <c r="B72878" s="1"/>
    </row>
    <row r="72879" spans="2:2" x14ac:dyDescent="0.3">
      <c r="B72879" s="1"/>
    </row>
    <row r="72880" spans="2:2" x14ac:dyDescent="0.3">
      <c r="B72880" s="1"/>
    </row>
    <row r="72881" spans="2:2" x14ac:dyDescent="0.3">
      <c r="B72881" s="1"/>
    </row>
    <row r="72882" spans="2:2" x14ac:dyDescent="0.3">
      <c r="B72882" s="1"/>
    </row>
    <row r="72883" spans="2:2" x14ac:dyDescent="0.3">
      <c r="B72883" s="1"/>
    </row>
    <row r="72884" spans="2:2" x14ac:dyDescent="0.3">
      <c r="B72884" s="1"/>
    </row>
    <row r="72885" spans="2:2" x14ac:dyDescent="0.3">
      <c r="B72885" s="1"/>
    </row>
    <row r="72886" spans="2:2" x14ac:dyDescent="0.3">
      <c r="B72886" s="1"/>
    </row>
    <row r="72887" spans="2:2" x14ac:dyDescent="0.3">
      <c r="B72887" s="1"/>
    </row>
    <row r="72888" spans="2:2" x14ac:dyDescent="0.3">
      <c r="B72888" s="1"/>
    </row>
    <row r="72889" spans="2:2" x14ac:dyDescent="0.3">
      <c r="B72889" s="1"/>
    </row>
    <row r="72890" spans="2:2" x14ac:dyDescent="0.3">
      <c r="B72890" s="1"/>
    </row>
    <row r="72891" spans="2:2" x14ac:dyDescent="0.3">
      <c r="B72891" s="1"/>
    </row>
    <row r="72892" spans="2:2" x14ac:dyDescent="0.3">
      <c r="B72892" s="1"/>
    </row>
    <row r="72893" spans="2:2" x14ac:dyDescent="0.3">
      <c r="B72893" s="1"/>
    </row>
    <row r="72894" spans="2:2" x14ac:dyDescent="0.3">
      <c r="B72894" s="1"/>
    </row>
    <row r="72895" spans="2:2" x14ac:dyDescent="0.3">
      <c r="B72895" s="1"/>
    </row>
    <row r="72896" spans="2:2" x14ac:dyDescent="0.3">
      <c r="B72896" s="1"/>
    </row>
    <row r="72897" spans="2:2" x14ac:dyDescent="0.3">
      <c r="B72897" s="1"/>
    </row>
    <row r="72898" spans="2:2" x14ac:dyDescent="0.3">
      <c r="B72898" s="1"/>
    </row>
    <row r="72899" spans="2:2" x14ac:dyDescent="0.3">
      <c r="B72899" s="1"/>
    </row>
    <row r="72900" spans="2:2" x14ac:dyDescent="0.3">
      <c r="B72900" s="1"/>
    </row>
    <row r="72901" spans="2:2" x14ac:dyDescent="0.3">
      <c r="B72901" s="1"/>
    </row>
    <row r="72902" spans="2:2" x14ac:dyDescent="0.3">
      <c r="B72902" s="1"/>
    </row>
    <row r="72903" spans="2:2" x14ac:dyDescent="0.3">
      <c r="B72903" s="1"/>
    </row>
    <row r="72904" spans="2:2" x14ac:dyDescent="0.3">
      <c r="B72904" s="1"/>
    </row>
    <row r="72905" spans="2:2" x14ac:dyDescent="0.3">
      <c r="B72905" s="1"/>
    </row>
    <row r="72906" spans="2:2" x14ac:dyDescent="0.3">
      <c r="B72906" s="1"/>
    </row>
    <row r="72907" spans="2:2" x14ac:dyDescent="0.3">
      <c r="B72907" s="1"/>
    </row>
    <row r="72908" spans="2:2" x14ac:dyDescent="0.3">
      <c r="B72908" s="1"/>
    </row>
    <row r="72909" spans="2:2" x14ac:dyDescent="0.3">
      <c r="B72909" s="1"/>
    </row>
    <row r="72910" spans="2:2" x14ac:dyDescent="0.3">
      <c r="B72910" s="1"/>
    </row>
    <row r="72911" spans="2:2" x14ac:dyDescent="0.3">
      <c r="B72911" s="1"/>
    </row>
    <row r="72912" spans="2:2" x14ac:dyDescent="0.3">
      <c r="B72912" s="1"/>
    </row>
    <row r="72913" spans="2:2" x14ac:dyDescent="0.3">
      <c r="B72913" s="1"/>
    </row>
    <row r="72914" spans="2:2" x14ac:dyDescent="0.3">
      <c r="B72914" s="1"/>
    </row>
    <row r="72915" spans="2:2" x14ac:dyDescent="0.3">
      <c r="B72915" s="1"/>
    </row>
    <row r="72916" spans="2:2" x14ac:dyDescent="0.3">
      <c r="B72916" s="1"/>
    </row>
    <row r="72917" spans="2:2" x14ac:dyDescent="0.3">
      <c r="B72917" s="1"/>
    </row>
    <row r="72918" spans="2:2" x14ac:dyDescent="0.3">
      <c r="B72918" s="1"/>
    </row>
    <row r="72919" spans="2:2" x14ac:dyDescent="0.3">
      <c r="B72919" s="1"/>
    </row>
    <row r="72920" spans="2:2" x14ac:dyDescent="0.3">
      <c r="B72920" s="1"/>
    </row>
    <row r="72921" spans="2:2" x14ac:dyDescent="0.3">
      <c r="B72921" s="1"/>
    </row>
    <row r="72922" spans="2:2" x14ac:dyDescent="0.3">
      <c r="B72922" s="1"/>
    </row>
    <row r="72923" spans="2:2" x14ac:dyDescent="0.3">
      <c r="B72923" s="1"/>
    </row>
    <row r="72924" spans="2:2" x14ac:dyDescent="0.3">
      <c r="B72924" s="1"/>
    </row>
    <row r="72925" spans="2:2" x14ac:dyDescent="0.3">
      <c r="B72925" s="1"/>
    </row>
    <row r="72926" spans="2:2" x14ac:dyDescent="0.3">
      <c r="B72926" s="1"/>
    </row>
    <row r="72927" spans="2:2" x14ac:dyDescent="0.3">
      <c r="B72927" s="1"/>
    </row>
    <row r="72928" spans="2:2" x14ac:dyDescent="0.3">
      <c r="B72928" s="1"/>
    </row>
    <row r="72929" spans="2:2" x14ac:dyDescent="0.3">
      <c r="B72929" s="1"/>
    </row>
    <row r="72930" spans="2:2" x14ac:dyDescent="0.3">
      <c r="B72930" s="1"/>
    </row>
    <row r="72931" spans="2:2" x14ac:dyDescent="0.3">
      <c r="B72931" s="1"/>
    </row>
    <row r="72932" spans="2:2" x14ac:dyDescent="0.3">
      <c r="B72932" s="1"/>
    </row>
    <row r="72933" spans="2:2" x14ac:dyDescent="0.3">
      <c r="B72933" s="1"/>
    </row>
    <row r="72934" spans="2:2" x14ac:dyDescent="0.3">
      <c r="B72934" s="1"/>
    </row>
    <row r="72935" spans="2:2" x14ac:dyDescent="0.3">
      <c r="B72935" s="1"/>
    </row>
    <row r="72936" spans="2:2" x14ac:dyDescent="0.3">
      <c r="B72936" s="1"/>
    </row>
    <row r="72937" spans="2:2" x14ac:dyDescent="0.3">
      <c r="B72937" s="1"/>
    </row>
    <row r="72938" spans="2:2" x14ac:dyDescent="0.3">
      <c r="B72938" s="1"/>
    </row>
    <row r="72939" spans="2:2" x14ac:dyDescent="0.3">
      <c r="B72939" s="1"/>
    </row>
    <row r="72940" spans="2:2" x14ac:dyDescent="0.3">
      <c r="B72940" s="1"/>
    </row>
    <row r="72941" spans="2:2" x14ac:dyDescent="0.3">
      <c r="B72941" s="1"/>
    </row>
    <row r="72942" spans="2:2" x14ac:dyDescent="0.3">
      <c r="B72942" s="1"/>
    </row>
    <row r="72943" spans="2:2" x14ac:dyDescent="0.3">
      <c r="B72943" s="1"/>
    </row>
    <row r="72944" spans="2:2" x14ac:dyDescent="0.3">
      <c r="B72944" s="1"/>
    </row>
    <row r="72945" spans="2:2" x14ac:dyDescent="0.3">
      <c r="B72945" s="1"/>
    </row>
    <row r="72946" spans="2:2" x14ac:dyDescent="0.3">
      <c r="B72946" s="1"/>
    </row>
    <row r="72947" spans="2:2" x14ac:dyDescent="0.3">
      <c r="B72947" s="1"/>
    </row>
    <row r="72948" spans="2:2" x14ac:dyDescent="0.3">
      <c r="B72948" s="1"/>
    </row>
    <row r="72949" spans="2:2" x14ac:dyDescent="0.3">
      <c r="B72949" s="1"/>
    </row>
    <row r="72950" spans="2:2" x14ac:dyDescent="0.3">
      <c r="B72950" s="1"/>
    </row>
    <row r="72951" spans="2:2" x14ac:dyDescent="0.3">
      <c r="B72951" s="1"/>
    </row>
    <row r="72952" spans="2:2" x14ac:dyDescent="0.3">
      <c r="B72952" s="1"/>
    </row>
    <row r="72953" spans="2:2" x14ac:dyDescent="0.3">
      <c r="B72953" s="1"/>
    </row>
    <row r="72954" spans="2:2" x14ac:dyDescent="0.3">
      <c r="B72954" s="1"/>
    </row>
    <row r="72955" spans="2:2" x14ac:dyDescent="0.3">
      <c r="B72955" s="1"/>
    </row>
    <row r="72956" spans="2:2" x14ac:dyDescent="0.3">
      <c r="B72956" s="1"/>
    </row>
    <row r="72957" spans="2:2" x14ac:dyDescent="0.3">
      <c r="B72957" s="1"/>
    </row>
    <row r="72958" spans="2:2" x14ac:dyDescent="0.3">
      <c r="B72958" s="1"/>
    </row>
    <row r="72959" spans="2:2" x14ac:dyDescent="0.3">
      <c r="B72959" s="1"/>
    </row>
    <row r="72960" spans="2:2" x14ac:dyDescent="0.3">
      <c r="B72960" s="1"/>
    </row>
    <row r="72961" spans="2:2" x14ac:dyDescent="0.3">
      <c r="B72961" s="1"/>
    </row>
    <row r="72962" spans="2:2" x14ac:dyDescent="0.3">
      <c r="B72962" s="1"/>
    </row>
    <row r="72963" spans="2:2" x14ac:dyDescent="0.3">
      <c r="B72963" s="1"/>
    </row>
    <row r="72964" spans="2:2" x14ac:dyDescent="0.3">
      <c r="B72964" s="1"/>
    </row>
    <row r="72965" spans="2:2" x14ac:dyDescent="0.3">
      <c r="B72965" s="1"/>
    </row>
    <row r="72966" spans="2:2" x14ac:dyDescent="0.3">
      <c r="B72966" s="1"/>
    </row>
    <row r="72967" spans="2:2" x14ac:dyDescent="0.3">
      <c r="B72967" s="1"/>
    </row>
    <row r="72968" spans="2:2" x14ac:dyDescent="0.3">
      <c r="B72968" s="1"/>
    </row>
    <row r="72969" spans="2:2" x14ac:dyDescent="0.3">
      <c r="B72969" s="1"/>
    </row>
    <row r="72970" spans="2:2" x14ac:dyDescent="0.3">
      <c r="B72970" s="1"/>
    </row>
    <row r="72971" spans="2:2" x14ac:dyDescent="0.3">
      <c r="B72971" s="1"/>
    </row>
    <row r="72972" spans="2:2" x14ac:dyDescent="0.3">
      <c r="B72972" s="1"/>
    </row>
    <row r="72973" spans="2:2" x14ac:dyDescent="0.3">
      <c r="B72973" s="1"/>
    </row>
    <row r="72974" spans="2:2" x14ac:dyDescent="0.3">
      <c r="B72974" s="1"/>
    </row>
    <row r="72975" spans="2:2" x14ac:dyDescent="0.3">
      <c r="B72975" s="1"/>
    </row>
    <row r="72976" spans="2:2" x14ac:dyDescent="0.3">
      <c r="B72976" s="1"/>
    </row>
    <row r="72977" spans="2:2" x14ac:dyDescent="0.3">
      <c r="B72977" s="1"/>
    </row>
    <row r="72978" spans="2:2" x14ac:dyDescent="0.3">
      <c r="B72978" s="1"/>
    </row>
    <row r="72979" spans="2:2" x14ac:dyDescent="0.3">
      <c r="B72979" s="1"/>
    </row>
    <row r="72980" spans="2:2" x14ac:dyDescent="0.3">
      <c r="B72980" s="1"/>
    </row>
    <row r="72981" spans="2:2" x14ac:dyDescent="0.3">
      <c r="B72981" s="1"/>
    </row>
    <row r="72982" spans="2:2" x14ac:dyDescent="0.3">
      <c r="B72982" s="1"/>
    </row>
    <row r="72983" spans="2:2" x14ac:dyDescent="0.3">
      <c r="B72983" s="1"/>
    </row>
    <row r="72984" spans="2:2" x14ac:dyDescent="0.3">
      <c r="B72984" s="1"/>
    </row>
    <row r="72985" spans="2:2" x14ac:dyDescent="0.3">
      <c r="B72985" s="1"/>
    </row>
    <row r="72986" spans="2:2" x14ac:dyDescent="0.3">
      <c r="B72986" s="1"/>
    </row>
    <row r="72987" spans="2:2" x14ac:dyDescent="0.3">
      <c r="B72987" s="1"/>
    </row>
    <row r="72988" spans="2:2" x14ac:dyDescent="0.3">
      <c r="B72988" s="1"/>
    </row>
    <row r="72989" spans="2:2" x14ac:dyDescent="0.3">
      <c r="B72989" s="1"/>
    </row>
    <row r="72990" spans="2:2" x14ac:dyDescent="0.3">
      <c r="B72990" s="1"/>
    </row>
    <row r="72991" spans="2:2" x14ac:dyDescent="0.3">
      <c r="B72991" s="1"/>
    </row>
    <row r="72992" spans="2:2" x14ac:dyDescent="0.3">
      <c r="B72992" s="1"/>
    </row>
    <row r="72993" spans="2:2" x14ac:dyDescent="0.3">
      <c r="B72993" s="1"/>
    </row>
    <row r="72994" spans="2:2" x14ac:dyDescent="0.3">
      <c r="B72994" s="1"/>
    </row>
    <row r="72995" spans="2:2" x14ac:dyDescent="0.3">
      <c r="B72995" s="1"/>
    </row>
    <row r="72996" spans="2:2" x14ac:dyDescent="0.3">
      <c r="B72996" s="1"/>
    </row>
    <row r="72997" spans="2:2" x14ac:dyDescent="0.3">
      <c r="B72997" s="1"/>
    </row>
    <row r="72998" spans="2:2" x14ac:dyDescent="0.3">
      <c r="B72998" s="1"/>
    </row>
    <row r="72999" spans="2:2" x14ac:dyDescent="0.3">
      <c r="B72999" s="1"/>
    </row>
    <row r="73000" spans="2:2" x14ac:dyDescent="0.3">
      <c r="B73000" s="1"/>
    </row>
    <row r="73001" spans="2:2" x14ac:dyDescent="0.3">
      <c r="B73001" s="1"/>
    </row>
    <row r="73002" spans="2:2" x14ac:dyDescent="0.3">
      <c r="B73002" s="1"/>
    </row>
    <row r="73003" spans="2:2" x14ac:dyDescent="0.3">
      <c r="B73003" s="1"/>
    </row>
    <row r="73004" spans="2:2" x14ac:dyDescent="0.3">
      <c r="B73004" s="1"/>
    </row>
    <row r="73005" spans="2:2" x14ac:dyDescent="0.3">
      <c r="B73005" s="1"/>
    </row>
    <row r="73006" spans="2:2" x14ac:dyDescent="0.3">
      <c r="B73006" s="1"/>
    </row>
    <row r="73007" spans="2:2" x14ac:dyDescent="0.3">
      <c r="B73007" s="1"/>
    </row>
    <row r="73008" spans="2:2" x14ac:dyDescent="0.3">
      <c r="B73008" s="1"/>
    </row>
    <row r="73009" spans="2:2" x14ac:dyDescent="0.3">
      <c r="B73009" s="1"/>
    </row>
    <row r="73010" spans="2:2" x14ac:dyDescent="0.3">
      <c r="B73010" s="1"/>
    </row>
    <row r="73011" spans="2:2" x14ac:dyDescent="0.3">
      <c r="B73011" s="1"/>
    </row>
    <row r="73012" spans="2:2" x14ac:dyDescent="0.3">
      <c r="B73012" s="1"/>
    </row>
    <row r="73013" spans="2:2" x14ac:dyDescent="0.3">
      <c r="B73013" s="1"/>
    </row>
    <row r="73014" spans="2:2" x14ac:dyDescent="0.3">
      <c r="B73014" s="1"/>
    </row>
    <row r="73015" spans="2:2" x14ac:dyDescent="0.3">
      <c r="B73015" s="1"/>
    </row>
    <row r="73016" spans="2:2" x14ac:dyDescent="0.3">
      <c r="B73016" s="1"/>
    </row>
    <row r="73017" spans="2:2" x14ac:dyDescent="0.3">
      <c r="B73017" s="1"/>
    </row>
    <row r="73018" spans="2:2" x14ac:dyDescent="0.3">
      <c r="B73018" s="1"/>
    </row>
    <row r="73019" spans="2:2" x14ac:dyDescent="0.3">
      <c r="B73019" s="1"/>
    </row>
    <row r="73020" spans="2:2" x14ac:dyDescent="0.3">
      <c r="B73020" s="1"/>
    </row>
    <row r="73021" spans="2:2" x14ac:dyDescent="0.3">
      <c r="B73021" s="1"/>
    </row>
    <row r="73022" spans="2:2" x14ac:dyDescent="0.3">
      <c r="B73022" s="1"/>
    </row>
    <row r="73023" spans="2:2" x14ac:dyDescent="0.3">
      <c r="B73023" s="1"/>
    </row>
    <row r="73024" spans="2:2" x14ac:dyDescent="0.3">
      <c r="B73024" s="1"/>
    </row>
    <row r="73025" spans="2:2" x14ac:dyDescent="0.3">
      <c r="B73025" s="1"/>
    </row>
    <row r="73026" spans="2:2" x14ac:dyDescent="0.3">
      <c r="B73026" s="1"/>
    </row>
    <row r="73027" spans="2:2" x14ac:dyDescent="0.3">
      <c r="B73027" s="1"/>
    </row>
    <row r="73028" spans="2:2" x14ac:dyDescent="0.3">
      <c r="B73028" s="1"/>
    </row>
    <row r="73029" spans="2:2" x14ac:dyDescent="0.3">
      <c r="B73029" s="1"/>
    </row>
    <row r="73030" spans="2:2" x14ac:dyDescent="0.3">
      <c r="B73030" s="1"/>
    </row>
    <row r="73031" spans="2:2" x14ac:dyDescent="0.3">
      <c r="B73031" s="1"/>
    </row>
    <row r="73032" spans="2:2" x14ac:dyDescent="0.3">
      <c r="B73032" s="1"/>
    </row>
    <row r="73033" spans="2:2" x14ac:dyDescent="0.3">
      <c r="B73033" s="1"/>
    </row>
    <row r="73034" spans="2:2" x14ac:dyDescent="0.3">
      <c r="B73034" s="1"/>
    </row>
    <row r="73035" spans="2:2" x14ac:dyDescent="0.3">
      <c r="B73035" s="1"/>
    </row>
    <row r="73036" spans="2:2" x14ac:dyDescent="0.3">
      <c r="B73036" s="1"/>
    </row>
    <row r="73037" spans="2:2" x14ac:dyDescent="0.3">
      <c r="B73037" s="1"/>
    </row>
    <row r="73038" spans="2:2" x14ac:dyDescent="0.3">
      <c r="B73038" s="1"/>
    </row>
    <row r="73039" spans="2:2" x14ac:dyDescent="0.3">
      <c r="B73039" s="1"/>
    </row>
    <row r="73040" spans="2:2" x14ac:dyDescent="0.3">
      <c r="B73040" s="1"/>
    </row>
    <row r="73041" spans="2:2" x14ac:dyDescent="0.3">
      <c r="B73041" s="1"/>
    </row>
    <row r="73042" spans="2:2" x14ac:dyDescent="0.3">
      <c r="B73042" s="1"/>
    </row>
    <row r="73043" spans="2:2" x14ac:dyDescent="0.3">
      <c r="B73043" s="1"/>
    </row>
    <row r="73044" spans="2:2" x14ac:dyDescent="0.3">
      <c r="B73044" s="1"/>
    </row>
    <row r="73045" spans="2:2" x14ac:dyDescent="0.3">
      <c r="B73045" s="1"/>
    </row>
    <row r="73046" spans="2:2" x14ac:dyDescent="0.3">
      <c r="B73046" s="1"/>
    </row>
    <row r="73047" spans="2:2" x14ac:dyDescent="0.3">
      <c r="B73047" s="1"/>
    </row>
    <row r="73048" spans="2:2" x14ac:dyDescent="0.3">
      <c r="B73048" s="1"/>
    </row>
    <row r="73049" spans="2:2" x14ac:dyDescent="0.3">
      <c r="B73049" s="1"/>
    </row>
    <row r="73050" spans="2:2" x14ac:dyDescent="0.3">
      <c r="B73050" s="1"/>
    </row>
    <row r="73051" spans="2:2" x14ac:dyDescent="0.3">
      <c r="B73051" s="1"/>
    </row>
    <row r="73052" spans="2:2" x14ac:dyDescent="0.3">
      <c r="B73052" s="1"/>
    </row>
    <row r="73053" spans="2:2" x14ac:dyDescent="0.3">
      <c r="B73053" s="1"/>
    </row>
    <row r="73054" spans="2:2" x14ac:dyDescent="0.3">
      <c r="B73054" s="1"/>
    </row>
    <row r="73055" spans="2:2" x14ac:dyDescent="0.3">
      <c r="B73055" s="1"/>
    </row>
    <row r="73056" spans="2:2" x14ac:dyDescent="0.3">
      <c r="B73056" s="1"/>
    </row>
    <row r="73057" spans="2:2" x14ac:dyDescent="0.3">
      <c r="B73057" s="1"/>
    </row>
    <row r="73058" spans="2:2" x14ac:dyDescent="0.3">
      <c r="B73058" s="1"/>
    </row>
    <row r="73059" spans="2:2" x14ac:dyDescent="0.3">
      <c r="B73059" s="1"/>
    </row>
    <row r="73060" spans="2:2" x14ac:dyDescent="0.3">
      <c r="B73060" s="1"/>
    </row>
    <row r="73061" spans="2:2" x14ac:dyDescent="0.3">
      <c r="B73061" s="1"/>
    </row>
    <row r="73062" spans="2:2" x14ac:dyDescent="0.3">
      <c r="B73062" s="1"/>
    </row>
    <row r="73063" spans="2:2" x14ac:dyDescent="0.3">
      <c r="B73063" s="1"/>
    </row>
    <row r="73064" spans="2:2" x14ac:dyDescent="0.3">
      <c r="B73064" s="1"/>
    </row>
    <row r="73065" spans="2:2" x14ac:dyDescent="0.3">
      <c r="B73065" s="1"/>
    </row>
    <row r="73066" spans="2:2" x14ac:dyDescent="0.3">
      <c r="B73066" s="1"/>
    </row>
    <row r="73067" spans="2:2" x14ac:dyDescent="0.3">
      <c r="B73067" s="1"/>
    </row>
    <row r="73068" spans="2:2" x14ac:dyDescent="0.3">
      <c r="B73068" s="1"/>
    </row>
    <row r="73069" spans="2:2" x14ac:dyDescent="0.3">
      <c r="B73069" s="1"/>
    </row>
    <row r="73070" spans="2:2" x14ac:dyDescent="0.3">
      <c r="B73070" s="1"/>
    </row>
    <row r="73071" spans="2:2" x14ac:dyDescent="0.3">
      <c r="B73071" s="1"/>
    </row>
    <row r="73072" spans="2:2" x14ac:dyDescent="0.3">
      <c r="B73072" s="1"/>
    </row>
    <row r="73073" spans="2:2" x14ac:dyDescent="0.3">
      <c r="B73073" s="1"/>
    </row>
    <row r="73074" spans="2:2" x14ac:dyDescent="0.3">
      <c r="B73074" s="1"/>
    </row>
    <row r="73075" spans="2:2" x14ac:dyDescent="0.3">
      <c r="B73075" s="1"/>
    </row>
    <row r="73076" spans="2:2" x14ac:dyDescent="0.3">
      <c r="B73076" s="1"/>
    </row>
    <row r="73077" spans="2:2" x14ac:dyDescent="0.3">
      <c r="B73077" s="1"/>
    </row>
    <row r="73078" spans="2:2" x14ac:dyDescent="0.3">
      <c r="B73078" s="1"/>
    </row>
    <row r="73079" spans="2:2" x14ac:dyDescent="0.3">
      <c r="B73079" s="1"/>
    </row>
    <row r="73080" spans="2:2" x14ac:dyDescent="0.3">
      <c r="B73080" s="1"/>
    </row>
    <row r="73081" spans="2:2" x14ac:dyDescent="0.3">
      <c r="B73081" s="1"/>
    </row>
    <row r="73082" spans="2:2" x14ac:dyDescent="0.3">
      <c r="B73082" s="1"/>
    </row>
    <row r="73083" spans="2:2" x14ac:dyDescent="0.3">
      <c r="B73083" s="1"/>
    </row>
    <row r="73084" spans="2:2" x14ac:dyDescent="0.3">
      <c r="B73084" s="1"/>
    </row>
    <row r="73085" spans="2:2" x14ac:dyDescent="0.3">
      <c r="B73085" s="1"/>
    </row>
    <row r="73086" spans="2:2" x14ac:dyDescent="0.3">
      <c r="B73086" s="1"/>
    </row>
    <row r="73087" spans="2:2" x14ac:dyDescent="0.3">
      <c r="B73087" s="1"/>
    </row>
    <row r="73088" spans="2:2" x14ac:dyDescent="0.3">
      <c r="B73088" s="1"/>
    </row>
    <row r="73089" spans="2:2" x14ac:dyDescent="0.3">
      <c r="B73089" s="1"/>
    </row>
    <row r="73090" spans="2:2" x14ac:dyDescent="0.3">
      <c r="B73090" s="1"/>
    </row>
    <row r="73091" spans="2:2" x14ac:dyDescent="0.3">
      <c r="B73091" s="1"/>
    </row>
    <row r="73092" spans="2:2" x14ac:dyDescent="0.3">
      <c r="B73092" s="1"/>
    </row>
    <row r="73093" spans="2:2" x14ac:dyDescent="0.3">
      <c r="B73093" s="1"/>
    </row>
    <row r="73094" spans="2:2" x14ac:dyDescent="0.3">
      <c r="B73094" s="1"/>
    </row>
    <row r="73095" spans="2:2" x14ac:dyDescent="0.3">
      <c r="B73095" s="1"/>
    </row>
    <row r="73096" spans="2:2" x14ac:dyDescent="0.3">
      <c r="B73096" s="1"/>
    </row>
    <row r="73097" spans="2:2" x14ac:dyDescent="0.3">
      <c r="B73097" s="1"/>
    </row>
    <row r="73098" spans="2:2" x14ac:dyDescent="0.3">
      <c r="B73098" s="1"/>
    </row>
    <row r="73099" spans="2:2" x14ac:dyDescent="0.3">
      <c r="B73099" s="1"/>
    </row>
    <row r="73100" spans="2:2" x14ac:dyDescent="0.3">
      <c r="B73100" s="1"/>
    </row>
    <row r="73101" spans="2:2" x14ac:dyDescent="0.3">
      <c r="B73101" s="1"/>
    </row>
    <row r="73102" spans="2:2" x14ac:dyDescent="0.3">
      <c r="B73102" s="1"/>
    </row>
    <row r="73103" spans="2:2" x14ac:dyDescent="0.3">
      <c r="B73103" s="1"/>
    </row>
    <row r="73104" spans="2:2" x14ac:dyDescent="0.3">
      <c r="B73104" s="1"/>
    </row>
    <row r="73105" spans="2:2" x14ac:dyDescent="0.3">
      <c r="B73105" s="1"/>
    </row>
    <row r="73106" spans="2:2" x14ac:dyDescent="0.3">
      <c r="B73106" s="1"/>
    </row>
    <row r="73107" spans="2:2" x14ac:dyDescent="0.3">
      <c r="B73107" s="1"/>
    </row>
    <row r="73108" spans="2:2" x14ac:dyDescent="0.3">
      <c r="B73108" s="1"/>
    </row>
    <row r="73109" spans="2:2" x14ac:dyDescent="0.3">
      <c r="B73109" s="1"/>
    </row>
    <row r="73110" spans="2:2" x14ac:dyDescent="0.3">
      <c r="B73110" s="1"/>
    </row>
    <row r="73111" spans="2:2" x14ac:dyDescent="0.3">
      <c r="B73111" s="1"/>
    </row>
    <row r="73112" spans="2:2" x14ac:dyDescent="0.3">
      <c r="B73112" s="1"/>
    </row>
    <row r="73113" spans="2:2" x14ac:dyDescent="0.3">
      <c r="B73113" s="1"/>
    </row>
    <row r="73114" spans="2:2" x14ac:dyDescent="0.3">
      <c r="B73114" s="1"/>
    </row>
    <row r="73115" spans="2:2" x14ac:dyDescent="0.3">
      <c r="B73115" s="1"/>
    </row>
    <row r="73116" spans="2:2" x14ac:dyDescent="0.3">
      <c r="B73116" s="1"/>
    </row>
    <row r="73117" spans="2:2" x14ac:dyDescent="0.3">
      <c r="B73117" s="1"/>
    </row>
    <row r="73118" spans="2:2" x14ac:dyDescent="0.3">
      <c r="B73118" s="1"/>
    </row>
    <row r="73119" spans="2:2" x14ac:dyDescent="0.3">
      <c r="B73119" s="1"/>
    </row>
    <row r="73120" spans="2:2" x14ac:dyDescent="0.3">
      <c r="B73120" s="1"/>
    </row>
    <row r="73121" spans="2:2" x14ac:dyDescent="0.3">
      <c r="B73121" s="1"/>
    </row>
    <row r="73122" spans="2:2" x14ac:dyDescent="0.3">
      <c r="B73122" s="1"/>
    </row>
    <row r="73123" spans="2:2" x14ac:dyDescent="0.3">
      <c r="B73123" s="1"/>
    </row>
    <row r="73124" spans="2:2" x14ac:dyDescent="0.3">
      <c r="B73124" s="1"/>
    </row>
    <row r="73125" spans="2:2" x14ac:dyDescent="0.3">
      <c r="B73125" s="1"/>
    </row>
    <row r="73126" spans="2:2" x14ac:dyDescent="0.3">
      <c r="B73126" s="1"/>
    </row>
    <row r="73127" spans="2:2" x14ac:dyDescent="0.3">
      <c r="B73127" s="1"/>
    </row>
    <row r="73128" spans="2:2" x14ac:dyDescent="0.3">
      <c r="B73128" s="1"/>
    </row>
    <row r="73129" spans="2:2" x14ac:dyDescent="0.3">
      <c r="B73129" s="1"/>
    </row>
    <row r="73130" spans="2:2" x14ac:dyDescent="0.3">
      <c r="B73130" s="1"/>
    </row>
    <row r="73131" spans="2:2" x14ac:dyDescent="0.3">
      <c r="B73131" s="1"/>
    </row>
    <row r="73132" spans="2:2" x14ac:dyDescent="0.3">
      <c r="B73132" s="1"/>
    </row>
    <row r="73133" spans="2:2" x14ac:dyDescent="0.3">
      <c r="B73133" s="1"/>
    </row>
    <row r="73134" spans="2:2" x14ac:dyDescent="0.3">
      <c r="B73134" s="1"/>
    </row>
    <row r="73135" spans="2:2" x14ac:dyDescent="0.3">
      <c r="B73135" s="1"/>
    </row>
    <row r="73136" spans="2:2" x14ac:dyDescent="0.3">
      <c r="B73136" s="1"/>
    </row>
    <row r="73137" spans="2:2" x14ac:dyDescent="0.3">
      <c r="B73137" s="1"/>
    </row>
    <row r="73138" spans="2:2" x14ac:dyDescent="0.3">
      <c r="B73138" s="1"/>
    </row>
    <row r="73139" spans="2:2" x14ac:dyDescent="0.3">
      <c r="B73139" s="1"/>
    </row>
    <row r="73140" spans="2:2" x14ac:dyDescent="0.3">
      <c r="B73140" s="1"/>
    </row>
    <row r="73141" spans="2:2" x14ac:dyDescent="0.3">
      <c r="B73141" s="1"/>
    </row>
    <row r="73142" spans="2:2" x14ac:dyDescent="0.3">
      <c r="B73142" s="1"/>
    </row>
    <row r="73143" spans="2:2" x14ac:dyDescent="0.3">
      <c r="B73143" s="1"/>
    </row>
    <row r="73144" spans="2:2" x14ac:dyDescent="0.3">
      <c r="B73144" s="1"/>
    </row>
    <row r="73145" spans="2:2" x14ac:dyDescent="0.3">
      <c r="B73145" s="1"/>
    </row>
    <row r="73146" spans="2:2" x14ac:dyDescent="0.3">
      <c r="B73146" s="1"/>
    </row>
    <row r="73147" spans="2:2" x14ac:dyDescent="0.3">
      <c r="B73147" s="1"/>
    </row>
    <row r="73148" spans="2:2" x14ac:dyDescent="0.3">
      <c r="B73148" s="1"/>
    </row>
    <row r="73149" spans="2:2" x14ac:dyDescent="0.3">
      <c r="B73149" s="1"/>
    </row>
    <row r="73150" spans="2:2" x14ac:dyDescent="0.3">
      <c r="B73150" s="1"/>
    </row>
    <row r="73151" spans="2:2" x14ac:dyDescent="0.3">
      <c r="B73151" s="1"/>
    </row>
    <row r="73152" spans="2:2" x14ac:dyDescent="0.3">
      <c r="B73152" s="1"/>
    </row>
    <row r="73153" spans="2:2" x14ac:dyDescent="0.3">
      <c r="B73153" s="1"/>
    </row>
    <row r="73154" spans="2:2" x14ac:dyDescent="0.3">
      <c r="B73154" s="1"/>
    </row>
    <row r="73155" spans="2:2" x14ac:dyDescent="0.3">
      <c r="B73155" s="1"/>
    </row>
    <row r="73156" spans="2:2" x14ac:dyDescent="0.3">
      <c r="B73156" s="1"/>
    </row>
    <row r="73157" spans="2:2" x14ac:dyDescent="0.3">
      <c r="B73157" s="1"/>
    </row>
    <row r="73158" spans="2:2" x14ac:dyDescent="0.3">
      <c r="B73158" s="1"/>
    </row>
    <row r="73159" spans="2:2" x14ac:dyDescent="0.3">
      <c r="B73159" s="1"/>
    </row>
    <row r="73160" spans="2:2" x14ac:dyDescent="0.3">
      <c r="B73160" s="1"/>
    </row>
    <row r="73161" spans="2:2" x14ac:dyDescent="0.3">
      <c r="B73161" s="1"/>
    </row>
    <row r="73162" spans="2:2" x14ac:dyDescent="0.3">
      <c r="B73162" s="1"/>
    </row>
    <row r="73163" spans="2:2" x14ac:dyDescent="0.3">
      <c r="B73163" s="1"/>
    </row>
    <row r="73164" spans="2:2" x14ac:dyDescent="0.3">
      <c r="B73164" s="1"/>
    </row>
    <row r="73165" spans="2:2" x14ac:dyDescent="0.3">
      <c r="B73165" s="1"/>
    </row>
    <row r="73166" spans="2:2" x14ac:dyDescent="0.3">
      <c r="B73166" s="1"/>
    </row>
    <row r="73167" spans="2:2" x14ac:dyDescent="0.3">
      <c r="B73167" s="1"/>
    </row>
    <row r="73168" spans="2:2" x14ac:dyDescent="0.3">
      <c r="B73168" s="1"/>
    </row>
    <row r="73169" spans="2:2" x14ac:dyDescent="0.3">
      <c r="B73169" s="1"/>
    </row>
    <row r="73170" spans="2:2" x14ac:dyDescent="0.3">
      <c r="B73170" s="1"/>
    </row>
    <row r="73171" spans="2:2" x14ac:dyDescent="0.3">
      <c r="B73171" s="1"/>
    </row>
    <row r="73172" spans="2:2" x14ac:dyDescent="0.3">
      <c r="B73172" s="1"/>
    </row>
    <row r="73173" spans="2:2" x14ac:dyDescent="0.3">
      <c r="B73173" s="1"/>
    </row>
    <row r="73174" spans="2:2" x14ac:dyDescent="0.3">
      <c r="B73174" s="1"/>
    </row>
    <row r="73175" spans="2:2" x14ac:dyDescent="0.3">
      <c r="B73175" s="1"/>
    </row>
    <row r="73176" spans="2:2" x14ac:dyDescent="0.3">
      <c r="B73176" s="1"/>
    </row>
    <row r="73177" spans="2:2" x14ac:dyDescent="0.3">
      <c r="B73177" s="1"/>
    </row>
    <row r="73178" spans="2:2" x14ac:dyDescent="0.3">
      <c r="B73178" s="1"/>
    </row>
    <row r="73179" spans="2:2" x14ac:dyDescent="0.3">
      <c r="B73179" s="1"/>
    </row>
    <row r="73180" spans="2:2" x14ac:dyDescent="0.3">
      <c r="B73180" s="1"/>
    </row>
    <row r="73181" spans="2:2" x14ac:dyDescent="0.3">
      <c r="B73181" s="1"/>
    </row>
    <row r="73182" spans="2:2" x14ac:dyDescent="0.3">
      <c r="B73182" s="1"/>
    </row>
    <row r="73183" spans="2:2" x14ac:dyDescent="0.3">
      <c r="B73183" s="1"/>
    </row>
    <row r="73184" spans="2:2" x14ac:dyDescent="0.3">
      <c r="B73184" s="1"/>
    </row>
    <row r="73185" spans="2:2" x14ac:dyDescent="0.3">
      <c r="B73185" s="1"/>
    </row>
    <row r="73186" spans="2:2" x14ac:dyDescent="0.3">
      <c r="B73186" s="1"/>
    </row>
    <row r="73187" spans="2:2" x14ac:dyDescent="0.3">
      <c r="B73187" s="1"/>
    </row>
    <row r="73188" spans="2:2" x14ac:dyDescent="0.3">
      <c r="B73188" s="1"/>
    </row>
    <row r="73189" spans="2:2" x14ac:dyDescent="0.3">
      <c r="B73189" s="1"/>
    </row>
    <row r="73190" spans="2:2" x14ac:dyDescent="0.3">
      <c r="B73190" s="1"/>
    </row>
    <row r="73191" spans="2:2" x14ac:dyDescent="0.3">
      <c r="B73191" s="1"/>
    </row>
    <row r="73192" spans="2:2" x14ac:dyDescent="0.3">
      <c r="B73192" s="1"/>
    </row>
    <row r="73193" spans="2:2" x14ac:dyDescent="0.3">
      <c r="B73193" s="1"/>
    </row>
    <row r="73194" spans="2:2" x14ac:dyDescent="0.3">
      <c r="B73194" s="1"/>
    </row>
    <row r="73195" spans="2:2" x14ac:dyDescent="0.3">
      <c r="B73195" s="1"/>
    </row>
    <row r="73196" spans="2:2" x14ac:dyDescent="0.3">
      <c r="B73196" s="1"/>
    </row>
    <row r="73197" spans="2:2" x14ac:dyDescent="0.3">
      <c r="B73197" s="1"/>
    </row>
    <row r="73198" spans="2:2" x14ac:dyDescent="0.3">
      <c r="B73198" s="1"/>
    </row>
    <row r="73199" spans="2:2" x14ac:dyDescent="0.3">
      <c r="B73199" s="1"/>
    </row>
    <row r="73200" spans="2:2" x14ac:dyDescent="0.3">
      <c r="B73200" s="1"/>
    </row>
    <row r="73201" spans="2:2" x14ac:dyDescent="0.3">
      <c r="B73201" s="1"/>
    </row>
    <row r="73202" spans="2:2" x14ac:dyDescent="0.3">
      <c r="B73202" s="1"/>
    </row>
    <row r="73203" spans="2:2" x14ac:dyDescent="0.3">
      <c r="B73203" s="1"/>
    </row>
    <row r="73204" spans="2:2" x14ac:dyDescent="0.3">
      <c r="B73204" s="1"/>
    </row>
    <row r="73205" spans="2:2" x14ac:dyDescent="0.3">
      <c r="B73205" s="1"/>
    </row>
    <row r="73206" spans="2:2" x14ac:dyDescent="0.3">
      <c r="B73206" s="1"/>
    </row>
    <row r="73207" spans="2:2" x14ac:dyDescent="0.3">
      <c r="B73207" s="1"/>
    </row>
    <row r="73208" spans="2:2" x14ac:dyDescent="0.3">
      <c r="B73208" s="1"/>
    </row>
    <row r="73209" spans="2:2" x14ac:dyDescent="0.3">
      <c r="B73209" s="1"/>
    </row>
    <row r="73210" spans="2:2" x14ac:dyDescent="0.3">
      <c r="B73210" s="1"/>
    </row>
    <row r="73211" spans="2:2" x14ac:dyDescent="0.3">
      <c r="B73211" s="1"/>
    </row>
    <row r="73212" spans="2:2" x14ac:dyDescent="0.3">
      <c r="B73212" s="1"/>
    </row>
    <row r="73213" spans="2:2" x14ac:dyDescent="0.3">
      <c r="B73213" s="1"/>
    </row>
    <row r="73214" spans="2:2" x14ac:dyDescent="0.3">
      <c r="B73214" s="1"/>
    </row>
    <row r="73215" spans="2:2" x14ac:dyDescent="0.3">
      <c r="B73215" s="1"/>
    </row>
    <row r="73216" spans="2:2" x14ac:dyDescent="0.3">
      <c r="B73216" s="1"/>
    </row>
    <row r="73217" spans="2:2" x14ac:dyDescent="0.3">
      <c r="B73217" s="1"/>
    </row>
    <row r="73218" spans="2:2" x14ac:dyDescent="0.3">
      <c r="B73218" s="1"/>
    </row>
    <row r="73219" spans="2:2" x14ac:dyDescent="0.3">
      <c r="B73219" s="1"/>
    </row>
    <row r="73220" spans="2:2" x14ac:dyDescent="0.3">
      <c r="B73220" s="1"/>
    </row>
    <row r="73221" spans="2:2" x14ac:dyDescent="0.3">
      <c r="B73221" s="1"/>
    </row>
    <row r="73222" spans="2:2" x14ac:dyDescent="0.3">
      <c r="B73222" s="1"/>
    </row>
    <row r="73223" spans="2:2" x14ac:dyDescent="0.3">
      <c r="B73223" s="1"/>
    </row>
    <row r="73224" spans="2:2" x14ac:dyDescent="0.3">
      <c r="B73224" s="1"/>
    </row>
    <row r="73225" spans="2:2" x14ac:dyDescent="0.3">
      <c r="B73225" s="1"/>
    </row>
    <row r="73226" spans="2:2" x14ac:dyDescent="0.3">
      <c r="B73226" s="1"/>
    </row>
    <row r="73227" spans="2:2" x14ac:dyDescent="0.3">
      <c r="B73227" s="1"/>
    </row>
    <row r="73228" spans="2:2" x14ac:dyDescent="0.3">
      <c r="B73228" s="1"/>
    </row>
    <row r="73229" spans="2:2" x14ac:dyDescent="0.3">
      <c r="B73229" s="1"/>
    </row>
    <row r="73230" spans="2:2" x14ac:dyDescent="0.3">
      <c r="B73230" s="1"/>
    </row>
    <row r="73231" spans="2:2" x14ac:dyDescent="0.3">
      <c r="B73231" s="1"/>
    </row>
    <row r="73232" spans="2:2" x14ac:dyDescent="0.3">
      <c r="B73232" s="1"/>
    </row>
    <row r="73233" spans="2:2" x14ac:dyDescent="0.3">
      <c r="B73233" s="1"/>
    </row>
    <row r="73234" spans="2:2" x14ac:dyDescent="0.3">
      <c r="B73234" s="1"/>
    </row>
    <row r="73235" spans="2:2" x14ac:dyDescent="0.3">
      <c r="B73235" s="1"/>
    </row>
    <row r="73236" spans="2:2" x14ac:dyDescent="0.3">
      <c r="B73236" s="1"/>
    </row>
    <row r="73237" spans="2:2" x14ac:dyDescent="0.3">
      <c r="B73237" s="1"/>
    </row>
    <row r="73238" spans="2:2" x14ac:dyDescent="0.3">
      <c r="B73238" s="1"/>
    </row>
    <row r="73239" spans="2:2" x14ac:dyDescent="0.3">
      <c r="B73239" s="1"/>
    </row>
    <row r="73240" spans="2:2" x14ac:dyDescent="0.3">
      <c r="B73240" s="1"/>
    </row>
    <row r="73241" spans="2:2" x14ac:dyDescent="0.3">
      <c r="B73241" s="1"/>
    </row>
    <row r="73242" spans="2:2" x14ac:dyDescent="0.3">
      <c r="B73242" s="1"/>
    </row>
    <row r="73243" spans="2:2" x14ac:dyDescent="0.3">
      <c r="B73243" s="1"/>
    </row>
    <row r="73244" spans="2:2" x14ac:dyDescent="0.3">
      <c r="B73244" s="1"/>
    </row>
    <row r="73245" spans="2:2" x14ac:dyDescent="0.3">
      <c r="B73245" s="1"/>
    </row>
    <row r="73246" spans="2:2" x14ac:dyDescent="0.3">
      <c r="B73246" s="1"/>
    </row>
    <row r="73247" spans="2:2" x14ac:dyDescent="0.3">
      <c r="B73247" s="1"/>
    </row>
    <row r="73248" spans="2:2" x14ac:dyDescent="0.3">
      <c r="B73248" s="1"/>
    </row>
    <row r="73249" spans="2:2" x14ac:dyDescent="0.3">
      <c r="B73249" s="1"/>
    </row>
    <row r="73250" spans="2:2" x14ac:dyDescent="0.3">
      <c r="B73250" s="1"/>
    </row>
    <row r="73251" spans="2:2" x14ac:dyDescent="0.3">
      <c r="B73251" s="1"/>
    </row>
    <row r="73252" spans="2:2" x14ac:dyDescent="0.3">
      <c r="B73252" s="1"/>
    </row>
    <row r="73253" spans="2:2" x14ac:dyDescent="0.3">
      <c r="B73253" s="1"/>
    </row>
    <row r="73254" spans="2:2" x14ac:dyDescent="0.3">
      <c r="B73254" s="1"/>
    </row>
    <row r="73255" spans="2:2" x14ac:dyDescent="0.3">
      <c r="B73255" s="1"/>
    </row>
    <row r="73256" spans="2:2" x14ac:dyDescent="0.3">
      <c r="B73256" s="1"/>
    </row>
    <row r="73257" spans="2:2" x14ac:dyDescent="0.3">
      <c r="B73257" s="1"/>
    </row>
    <row r="73258" spans="2:2" x14ac:dyDescent="0.3">
      <c r="B73258" s="1"/>
    </row>
    <row r="73259" spans="2:2" x14ac:dyDescent="0.3">
      <c r="B73259" s="1"/>
    </row>
    <row r="73260" spans="2:2" x14ac:dyDescent="0.3">
      <c r="B73260" s="1"/>
    </row>
    <row r="73261" spans="2:2" x14ac:dyDescent="0.3">
      <c r="B73261" s="1"/>
    </row>
    <row r="73262" spans="2:2" x14ac:dyDescent="0.3">
      <c r="B73262" s="1"/>
    </row>
    <row r="73263" spans="2:2" x14ac:dyDescent="0.3">
      <c r="B73263" s="1"/>
    </row>
    <row r="73264" spans="2:2" x14ac:dyDescent="0.3">
      <c r="B73264" s="1"/>
    </row>
    <row r="73265" spans="2:2" x14ac:dyDescent="0.3">
      <c r="B73265" s="1"/>
    </row>
    <row r="73266" spans="2:2" x14ac:dyDescent="0.3">
      <c r="B73266" s="1"/>
    </row>
    <row r="73267" spans="2:2" x14ac:dyDescent="0.3">
      <c r="B73267" s="1"/>
    </row>
    <row r="73268" spans="2:2" x14ac:dyDescent="0.3">
      <c r="B73268" s="1"/>
    </row>
    <row r="73269" spans="2:2" x14ac:dyDescent="0.3">
      <c r="B73269" s="1"/>
    </row>
    <row r="73270" spans="2:2" x14ac:dyDescent="0.3">
      <c r="B73270" s="1"/>
    </row>
    <row r="73271" spans="2:2" x14ac:dyDescent="0.3">
      <c r="B73271" s="1"/>
    </row>
    <row r="73272" spans="2:2" x14ac:dyDescent="0.3">
      <c r="B73272" s="1"/>
    </row>
    <row r="73273" spans="2:2" x14ac:dyDescent="0.3">
      <c r="B73273" s="1"/>
    </row>
    <row r="73274" spans="2:2" x14ac:dyDescent="0.3">
      <c r="B73274" s="1"/>
    </row>
    <row r="73275" spans="2:2" x14ac:dyDescent="0.3">
      <c r="B73275" s="1"/>
    </row>
    <row r="73276" spans="2:2" x14ac:dyDescent="0.3">
      <c r="B73276" s="1"/>
    </row>
    <row r="73277" spans="2:2" x14ac:dyDescent="0.3">
      <c r="B73277" s="1"/>
    </row>
    <row r="73278" spans="2:2" x14ac:dyDescent="0.3">
      <c r="B73278" s="1"/>
    </row>
    <row r="73279" spans="2:2" x14ac:dyDescent="0.3">
      <c r="B73279" s="1"/>
    </row>
    <row r="73280" spans="2:2" x14ac:dyDescent="0.3">
      <c r="B73280" s="1"/>
    </row>
    <row r="73281" spans="2:2" x14ac:dyDescent="0.3">
      <c r="B73281" s="1"/>
    </row>
    <row r="73282" spans="2:2" x14ac:dyDescent="0.3">
      <c r="B73282" s="1"/>
    </row>
    <row r="73283" spans="2:2" x14ac:dyDescent="0.3">
      <c r="B73283" s="1"/>
    </row>
    <row r="73284" spans="2:2" x14ac:dyDescent="0.3">
      <c r="B73284" s="1"/>
    </row>
    <row r="73285" spans="2:2" x14ac:dyDescent="0.3">
      <c r="B73285" s="1"/>
    </row>
    <row r="73286" spans="2:2" x14ac:dyDescent="0.3">
      <c r="B73286" s="1"/>
    </row>
    <row r="73287" spans="2:2" x14ac:dyDescent="0.3">
      <c r="B73287" s="1"/>
    </row>
    <row r="73288" spans="2:2" x14ac:dyDescent="0.3">
      <c r="B73288" s="1"/>
    </row>
    <row r="73289" spans="2:2" x14ac:dyDescent="0.3">
      <c r="B73289" s="1"/>
    </row>
    <row r="73290" spans="2:2" x14ac:dyDescent="0.3">
      <c r="B73290" s="1"/>
    </row>
    <row r="73291" spans="2:2" x14ac:dyDescent="0.3">
      <c r="B73291" s="1"/>
    </row>
    <row r="73292" spans="2:2" x14ac:dyDescent="0.3">
      <c r="B73292" s="1"/>
    </row>
    <row r="73293" spans="2:2" x14ac:dyDescent="0.3">
      <c r="B73293" s="1"/>
    </row>
    <row r="73294" spans="2:2" x14ac:dyDescent="0.3">
      <c r="B73294" s="1"/>
    </row>
    <row r="73295" spans="2:2" x14ac:dyDescent="0.3">
      <c r="B73295" s="1"/>
    </row>
    <row r="73296" spans="2:2" x14ac:dyDescent="0.3">
      <c r="B73296" s="1"/>
    </row>
    <row r="73297" spans="2:2" x14ac:dyDescent="0.3">
      <c r="B73297" s="1"/>
    </row>
    <row r="73298" spans="2:2" x14ac:dyDescent="0.3">
      <c r="B73298" s="1"/>
    </row>
    <row r="73299" spans="2:2" x14ac:dyDescent="0.3">
      <c r="B73299" s="1"/>
    </row>
    <row r="73300" spans="2:2" x14ac:dyDescent="0.3">
      <c r="B73300" s="1"/>
    </row>
    <row r="73301" spans="2:2" x14ac:dyDescent="0.3">
      <c r="B73301" s="1"/>
    </row>
    <row r="73302" spans="2:2" x14ac:dyDescent="0.3">
      <c r="B73302" s="1"/>
    </row>
    <row r="73303" spans="2:2" x14ac:dyDescent="0.3">
      <c r="B73303" s="1"/>
    </row>
    <row r="73304" spans="2:2" x14ac:dyDescent="0.3">
      <c r="B73304" s="1"/>
    </row>
    <row r="73305" spans="2:2" x14ac:dyDescent="0.3">
      <c r="B73305" s="1"/>
    </row>
    <row r="73306" spans="2:2" x14ac:dyDescent="0.3">
      <c r="B73306" s="1"/>
    </row>
    <row r="73307" spans="2:2" x14ac:dyDescent="0.3">
      <c r="B73307" s="1"/>
    </row>
    <row r="73308" spans="2:2" x14ac:dyDescent="0.3">
      <c r="B73308" s="1"/>
    </row>
    <row r="73309" spans="2:2" x14ac:dyDescent="0.3">
      <c r="B73309" s="1"/>
    </row>
    <row r="73310" spans="2:2" x14ac:dyDescent="0.3">
      <c r="B73310" s="1"/>
    </row>
    <row r="73311" spans="2:2" x14ac:dyDescent="0.3">
      <c r="B73311" s="1"/>
    </row>
    <row r="73312" spans="2:2" x14ac:dyDescent="0.3">
      <c r="B73312" s="1"/>
    </row>
    <row r="73313" spans="2:2" x14ac:dyDescent="0.3">
      <c r="B73313" s="1"/>
    </row>
    <row r="73314" spans="2:2" x14ac:dyDescent="0.3">
      <c r="B73314" s="1"/>
    </row>
    <row r="73315" spans="2:2" x14ac:dyDescent="0.3">
      <c r="B73315" s="1"/>
    </row>
    <row r="73316" spans="2:2" x14ac:dyDescent="0.3">
      <c r="B73316" s="1"/>
    </row>
    <row r="73317" spans="2:2" x14ac:dyDescent="0.3">
      <c r="B73317" s="1"/>
    </row>
    <row r="73318" spans="2:2" x14ac:dyDescent="0.3">
      <c r="B73318" s="1"/>
    </row>
    <row r="73319" spans="2:2" x14ac:dyDescent="0.3">
      <c r="B73319" s="1"/>
    </row>
    <row r="73320" spans="2:2" x14ac:dyDescent="0.3">
      <c r="B73320" s="1"/>
    </row>
    <row r="73321" spans="2:2" x14ac:dyDescent="0.3">
      <c r="B73321" s="1"/>
    </row>
    <row r="73322" spans="2:2" x14ac:dyDescent="0.3">
      <c r="B73322" s="1"/>
    </row>
    <row r="73323" spans="2:2" x14ac:dyDescent="0.3">
      <c r="B73323" s="1"/>
    </row>
    <row r="73324" spans="2:2" x14ac:dyDescent="0.3">
      <c r="B73324" s="1"/>
    </row>
    <row r="73325" spans="2:2" x14ac:dyDescent="0.3">
      <c r="B73325" s="1"/>
    </row>
    <row r="73326" spans="2:2" x14ac:dyDescent="0.3">
      <c r="B73326" s="1"/>
    </row>
    <row r="73327" spans="2:2" x14ac:dyDescent="0.3">
      <c r="B73327" s="1"/>
    </row>
    <row r="73328" spans="2:2" x14ac:dyDescent="0.3">
      <c r="B73328" s="1"/>
    </row>
    <row r="73329" spans="2:2" x14ac:dyDescent="0.3">
      <c r="B73329" s="1"/>
    </row>
    <row r="73330" spans="2:2" x14ac:dyDescent="0.3">
      <c r="B73330" s="1"/>
    </row>
    <row r="73331" spans="2:2" x14ac:dyDescent="0.3">
      <c r="B73331" s="1"/>
    </row>
    <row r="73332" spans="2:2" x14ac:dyDescent="0.3">
      <c r="B73332" s="1"/>
    </row>
    <row r="73333" spans="2:2" x14ac:dyDescent="0.3">
      <c r="B73333" s="1"/>
    </row>
    <row r="73334" spans="2:2" x14ac:dyDescent="0.3">
      <c r="B73334" s="1"/>
    </row>
    <row r="73335" spans="2:2" x14ac:dyDescent="0.3">
      <c r="B73335" s="1"/>
    </row>
    <row r="73336" spans="2:2" x14ac:dyDescent="0.3">
      <c r="B73336" s="1"/>
    </row>
    <row r="73337" spans="2:2" x14ac:dyDescent="0.3">
      <c r="B73337" s="1"/>
    </row>
    <row r="73338" spans="2:2" x14ac:dyDescent="0.3">
      <c r="B73338" s="1"/>
    </row>
    <row r="73339" spans="2:2" x14ac:dyDescent="0.3">
      <c r="B73339" s="1"/>
    </row>
    <row r="73340" spans="2:2" x14ac:dyDescent="0.3">
      <c r="B73340" s="1"/>
    </row>
    <row r="73341" spans="2:2" x14ac:dyDescent="0.3">
      <c r="B73341" s="1"/>
    </row>
    <row r="73342" spans="2:2" x14ac:dyDescent="0.3">
      <c r="B73342" s="1"/>
    </row>
    <row r="73343" spans="2:2" x14ac:dyDescent="0.3">
      <c r="B73343" s="1"/>
    </row>
    <row r="73344" spans="2:2" x14ac:dyDescent="0.3">
      <c r="B73344" s="1"/>
    </row>
    <row r="73345" spans="2:2" x14ac:dyDescent="0.3">
      <c r="B73345" s="1"/>
    </row>
    <row r="73346" spans="2:2" x14ac:dyDescent="0.3">
      <c r="B73346" s="1"/>
    </row>
    <row r="73347" spans="2:2" x14ac:dyDescent="0.3">
      <c r="B73347" s="1"/>
    </row>
    <row r="73348" spans="2:2" x14ac:dyDescent="0.3">
      <c r="B73348" s="1"/>
    </row>
    <row r="73349" spans="2:2" x14ac:dyDescent="0.3">
      <c r="B73349" s="1"/>
    </row>
    <row r="73350" spans="2:2" x14ac:dyDescent="0.3">
      <c r="B73350" s="1"/>
    </row>
    <row r="73351" spans="2:2" x14ac:dyDescent="0.3">
      <c r="B73351" s="1"/>
    </row>
    <row r="73352" spans="2:2" x14ac:dyDescent="0.3">
      <c r="B73352" s="1"/>
    </row>
    <row r="73353" spans="2:2" x14ac:dyDescent="0.3">
      <c r="B73353" s="1"/>
    </row>
    <row r="73354" spans="2:2" x14ac:dyDescent="0.3">
      <c r="B73354" s="1"/>
    </row>
    <row r="73355" spans="2:2" x14ac:dyDescent="0.3">
      <c r="B73355" s="1"/>
    </row>
    <row r="73356" spans="2:2" x14ac:dyDescent="0.3">
      <c r="B73356" s="1"/>
    </row>
    <row r="73357" spans="2:2" x14ac:dyDescent="0.3">
      <c r="B73357" s="1"/>
    </row>
    <row r="73358" spans="2:2" x14ac:dyDescent="0.3">
      <c r="B73358" s="1"/>
    </row>
    <row r="73359" spans="2:2" x14ac:dyDescent="0.3">
      <c r="B73359" s="1"/>
    </row>
    <row r="73360" spans="2:2" x14ac:dyDescent="0.3">
      <c r="B73360" s="1"/>
    </row>
    <row r="73361" spans="2:2" x14ac:dyDescent="0.3">
      <c r="B73361" s="1"/>
    </row>
    <row r="73362" spans="2:2" x14ac:dyDescent="0.3">
      <c r="B73362" s="1"/>
    </row>
    <row r="73363" spans="2:2" x14ac:dyDescent="0.3">
      <c r="B73363" s="1"/>
    </row>
    <row r="73364" spans="2:2" x14ac:dyDescent="0.3">
      <c r="B73364" s="1"/>
    </row>
    <row r="73365" spans="2:2" x14ac:dyDescent="0.3">
      <c r="B73365" s="1"/>
    </row>
    <row r="73366" spans="2:2" x14ac:dyDescent="0.3">
      <c r="B73366" s="1"/>
    </row>
    <row r="73367" spans="2:2" x14ac:dyDescent="0.3">
      <c r="B73367" s="1"/>
    </row>
    <row r="73368" spans="2:2" x14ac:dyDescent="0.3">
      <c r="B73368" s="1"/>
    </row>
    <row r="73369" spans="2:2" x14ac:dyDescent="0.3">
      <c r="B73369" s="1"/>
    </row>
    <row r="73370" spans="2:2" x14ac:dyDescent="0.3">
      <c r="B73370" s="1"/>
    </row>
    <row r="73371" spans="2:2" x14ac:dyDescent="0.3">
      <c r="B73371" s="1"/>
    </row>
    <row r="73372" spans="2:2" x14ac:dyDescent="0.3">
      <c r="B73372" s="1"/>
    </row>
    <row r="73373" spans="2:2" x14ac:dyDescent="0.3">
      <c r="B73373" s="1"/>
    </row>
    <row r="73374" spans="2:2" x14ac:dyDescent="0.3">
      <c r="B73374" s="1"/>
    </row>
    <row r="73375" spans="2:2" x14ac:dyDescent="0.3">
      <c r="B73375" s="1"/>
    </row>
    <row r="73376" spans="2:2" x14ac:dyDescent="0.3">
      <c r="B73376" s="1"/>
    </row>
    <row r="73377" spans="2:2" x14ac:dyDescent="0.3">
      <c r="B73377" s="1"/>
    </row>
    <row r="73378" spans="2:2" x14ac:dyDescent="0.3">
      <c r="B73378" s="1"/>
    </row>
    <row r="73379" spans="2:2" x14ac:dyDescent="0.3">
      <c r="B73379" s="1"/>
    </row>
    <row r="73380" spans="2:2" x14ac:dyDescent="0.3">
      <c r="B73380" s="1"/>
    </row>
    <row r="73381" spans="2:2" x14ac:dyDescent="0.3">
      <c r="B73381" s="1"/>
    </row>
    <row r="73382" spans="2:2" x14ac:dyDescent="0.3">
      <c r="B73382" s="1"/>
    </row>
    <row r="73383" spans="2:2" x14ac:dyDescent="0.3">
      <c r="B73383" s="1"/>
    </row>
    <row r="73384" spans="2:2" x14ac:dyDescent="0.3">
      <c r="B73384" s="1"/>
    </row>
    <row r="73385" spans="2:2" x14ac:dyDescent="0.3">
      <c r="B73385" s="1"/>
    </row>
    <row r="73386" spans="2:2" x14ac:dyDescent="0.3">
      <c r="B73386" s="1"/>
    </row>
    <row r="73387" spans="2:2" x14ac:dyDescent="0.3">
      <c r="B73387" s="1"/>
    </row>
    <row r="73388" spans="2:2" x14ac:dyDescent="0.3">
      <c r="B73388" s="1"/>
    </row>
    <row r="73389" spans="2:2" x14ac:dyDescent="0.3">
      <c r="B73389" s="1"/>
    </row>
    <row r="73390" spans="2:2" x14ac:dyDescent="0.3">
      <c r="B73390" s="1"/>
    </row>
    <row r="73391" spans="2:2" x14ac:dyDescent="0.3">
      <c r="B73391" s="1"/>
    </row>
    <row r="73392" spans="2:2" x14ac:dyDescent="0.3">
      <c r="B73392" s="1"/>
    </row>
    <row r="73393" spans="2:2" x14ac:dyDescent="0.3">
      <c r="B73393" s="1"/>
    </row>
    <row r="73394" spans="2:2" x14ac:dyDescent="0.3">
      <c r="B73394" s="1"/>
    </row>
    <row r="73395" spans="2:2" x14ac:dyDescent="0.3">
      <c r="B73395" s="1"/>
    </row>
    <row r="73396" spans="2:2" x14ac:dyDescent="0.3">
      <c r="B73396" s="1"/>
    </row>
    <row r="73397" spans="2:2" x14ac:dyDescent="0.3">
      <c r="B73397" s="1"/>
    </row>
    <row r="73398" spans="2:2" x14ac:dyDescent="0.3">
      <c r="B73398" s="1"/>
    </row>
    <row r="73399" spans="2:2" x14ac:dyDescent="0.3">
      <c r="B73399" s="1"/>
    </row>
    <row r="73400" spans="2:2" x14ac:dyDescent="0.3">
      <c r="B73400" s="1"/>
    </row>
    <row r="73401" spans="2:2" x14ac:dyDescent="0.3">
      <c r="B73401" s="1"/>
    </row>
    <row r="73402" spans="2:2" x14ac:dyDescent="0.3">
      <c r="B73402" s="1"/>
    </row>
    <row r="73403" spans="2:2" x14ac:dyDescent="0.3">
      <c r="B73403" s="1"/>
    </row>
    <row r="73404" spans="2:2" x14ac:dyDescent="0.3">
      <c r="B73404" s="1"/>
    </row>
    <row r="73405" spans="2:2" x14ac:dyDescent="0.3">
      <c r="B73405" s="1"/>
    </row>
    <row r="73406" spans="2:2" x14ac:dyDescent="0.3">
      <c r="B73406" s="1"/>
    </row>
    <row r="73407" spans="2:2" x14ac:dyDescent="0.3">
      <c r="B73407" s="1"/>
    </row>
    <row r="73408" spans="2:2" x14ac:dyDescent="0.3">
      <c r="B73408" s="1"/>
    </row>
    <row r="73409" spans="2:2" x14ac:dyDescent="0.3">
      <c r="B73409" s="1"/>
    </row>
    <row r="73410" spans="2:2" x14ac:dyDescent="0.3">
      <c r="B73410" s="1"/>
    </row>
    <row r="73411" spans="2:2" x14ac:dyDescent="0.3">
      <c r="B73411" s="1"/>
    </row>
    <row r="73412" spans="2:2" x14ac:dyDescent="0.3">
      <c r="B73412" s="1"/>
    </row>
    <row r="73413" spans="2:2" x14ac:dyDescent="0.3">
      <c r="B73413" s="1"/>
    </row>
    <row r="73414" spans="2:2" x14ac:dyDescent="0.3">
      <c r="B73414" s="1"/>
    </row>
    <row r="73415" spans="2:2" x14ac:dyDescent="0.3">
      <c r="B73415" s="1"/>
    </row>
    <row r="73416" spans="2:2" x14ac:dyDescent="0.3">
      <c r="B73416" s="1"/>
    </row>
    <row r="73417" spans="2:2" x14ac:dyDescent="0.3">
      <c r="B73417" s="1"/>
    </row>
    <row r="73418" spans="2:2" x14ac:dyDescent="0.3">
      <c r="B73418" s="1"/>
    </row>
    <row r="73419" spans="2:2" x14ac:dyDescent="0.3">
      <c r="B73419" s="1"/>
    </row>
    <row r="73420" spans="2:2" x14ac:dyDescent="0.3">
      <c r="B73420" s="1"/>
    </row>
    <row r="73421" spans="2:2" x14ac:dyDescent="0.3">
      <c r="B73421" s="1"/>
    </row>
    <row r="73422" spans="2:2" x14ac:dyDescent="0.3">
      <c r="B73422" s="1"/>
    </row>
    <row r="73423" spans="2:2" x14ac:dyDescent="0.3">
      <c r="B73423" s="1"/>
    </row>
    <row r="73424" spans="2:2" x14ac:dyDescent="0.3">
      <c r="B73424" s="1"/>
    </row>
    <row r="73425" spans="2:2" x14ac:dyDescent="0.3">
      <c r="B73425" s="1"/>
    </row>
    <row r="73426" spans="2:2" x14ac:dyDescent="0.3">
      <c r="B73426" s="1"/>
    </row>
    <row r="73427" spans="2:2" x14ac:dyDescent="0.3">
      <c r="B73427" s="1"/>
    </row>
    <row r="73428" spans="2:2" x14ac:dyDescent="0.3">
      <c r="B73428" s="1"/>
    </row>
    <row r="73429" spans="2:2" x14ac:dyDescent="0.3">
      <c r="B73429" s="1"/>
    </row>
    <row r="73430" spans="2:2" x14ac:dyDescent="0.3">
      <c r="B73430" s="1"/>
    </row>
    <row r="73431" spans="2:2" x14ac:dyDescent="0.3">
      <c r="B73431" s="1"/>
    </row>
    <row r="73432" spans="2:2" x14ac:dyDescent="0.3">
      <c r="B73432" s="1"/>
    </row>
    <row r="73433" spans="2:2" x14ac:dyDescent="0.3">
      <c r="B73433" s="1"/>
    </row>
    <row r="73434" spans="2:2" x14ac:dyDescent="0.3">
      <c r="B73434" s="1"/>
    </row>
    <row r="73435" spans="2:2" x14ac:dyDescent="0.3">
      <c r="B73435" s="1"/>
    </row>
    <row r="73436" spans="2:2" x14ac:dyDescent="0.3">
      <c r="B73436" s="1"/>
    </row>
    <row r="73437" spans="2:2" x14ac:dyDescent="0.3">
      <c r="B73437" s="1"/>
    </row>
    <row r="73438" spans="2:2" x14ac:dyDescent="0.3">
      <c r="B73438" s="1"/>
    </row>
    <row r="73439" spans="2:2" x14ac:dyDescent="0.3">
      <c r="B73439" s="1"/>
    </row>
    <row r="73440" spans="2:2" x14ac:dyDescent="0.3">
      <c r="B73440" s="1"/>
    </row>
    <row r="73441" spans="2:2" x14ac:dyDescent="0.3">
      <c r="B73441" s="1"/>
    </row>
    <row r="73442" spans="2:2" x14ac:dyDescent="0.3">
      <c r="B73442" s="1"/>
    </row>
    <row r="73443" spans="2:2" x14ac:dyDescent="0.3">
      <c r="B73443" s="1"/>
    </row>
    <row r="73444" spans="2:2" x14ac:dyDescent="0.3">
      <c r="B73444" s="1"/>
    </row>
    <row r="73445" spans="2:2" x14ac:dyDescent="0.3">
      <c r="B73445" s="1"/>
    </row>
    <row r="73446" spans="2:2" x14ac:dyDescent="0.3">
      <c r="B73446" s="1"/>
    </row>
    <row r="73447" spans="2:2" x14ac:dyDescent="0.3">
      <c r="B73447" s="1"/>
    </row>
    <row r="73448" spans="2:2" x14ac:dyDescent="0.3">
      <c r="B73448" s="1"/>
    </row>
    <row r="73449" spans="2:2" x14ac:dyDescent="0.3">
      <c r="B73449" s="1"/>
    </row>
    <row r="73450" spans="2:2" x14ac:dyDescent="0.3">
      <c r="B73450" s="1"/>
    </row>
    <row r="73451" spans="2:2" x14ac:dyDescent="0.3">
      <c r="B73451" s="1"/>
    </row>
    <row r="73452" spans="2:2" x14ac:dyDescent="0.3">
      <c r="B73452" s="1"/>
    </row>
    <row r="73453" spans="2:2" x14ac:dyDescent="0.3">
      <c r="B73453" s="1"/>
    </row>
    <row r="73454" spans="2:2" x14ac:dyDescent="0.3">
      <c r="B73454" s="1"/>
    </row>
    <row r="73455" spans="2:2" x14ac:dyDescent="0.3">
      <c r="B73455" s="1"/>
    </row>
    <row r="73456" spans="2:2" x14ac:dyDescent="0.3">
      <c r="B73456" s="1"/>
    </row>
    <row r="73457" spans="2:2" x14ac:dyDescent="0.3">
      <c r="B73457" s="1"/>
    </row>
    <row r="73458" spans="2:2" x14ac:dyDescent="0.3">
      <c r="B73458" s="1"/>
    </row>
    <row r="73459" spans="2:2" x14ac:dyDescent="0.3">
      <c r="B73459" s="1"/>
    </row>
    <row r="73460" spans="2:2" x14ac:dyDescent="0.3">
      <c r="B73460" s="1"/>
    </row>
    <row r="73461" spans="2:2" x14ac:dyDescent="0.3">
      <c r="B73461" s="1"/>
    </row>
    <row r="73462" spans="2:2" x14ac:dyDescent="0.3">
      <c r="B73462" s="1"/>
    </row>
    <row r="73463" spans="2:2" x14ac:dyDescent="0.3">
      <c r="B73463" s="1"/>
    </row>
    <row r="73464" spans="2:2" x14ac:dyDescent="0.3">
      <c r="B73464" s="1"/>
    </row>
    <row r="73465" spans="2:2" x14ac:dyDescent="0.3">
      <c r="B73465" s="1"/>
    </row>
    <row r="73466" spans="2:2" x14ac:dyDescent="0.3">
      <c r="B73466" s="1"/>
    </row>
    <row r="73467" spans="2:2" x14ac:dyDescent="0.3">
      <c r="B73467" s="1"/>
    </row>
    <row r="73468" spans="2:2" x14ac:dyDescent="0.3">
      <c r="B73468" s="1"/>
    </row>
    <row r="73469" spans="2:2" x14ac:dyDescent="0.3">
      <c r="B73469" s="1"/>
    </row>
    <row r="73470" spans="2:2" x14ac:dyDescent="0.3">
      <c r="B73470" s="1"/>
    </row>
    <row r="73471" spans="2:2" x14ac:dyDescent="0.3">
      <c r="B73471" s="1"/>
    </row>
    <row r="73472" spans="2:2" x14ac:dyDescent="0.3">
      <c r="B73472" s="1"/>
    </row>
    <row r="73473" spans="2:2" x14ac:dyDescent="0.3">
      <c r="B73473" s="1"/>
    </row>
    <row r="73474" spans="2:2" x14ac:dyDescent="0.3">
      <c r="B73474" s="1"/>
    </row>
    <row r="73475" spans="2:2" x14ac:dyDescent="0.3">
      <c r="B73475" s="1"/>
    </row>
    <row r="73476" spans="2:2" x14ac:dyDescent="0.3">
      <c r="B73476" s="1"/>
    </row>
    <row r="73477" spans="2:2" x14ac:dyDescent="0.3">
      <c r="B73477" s="1"/>
    </row>
    <row r="73478" spans="2:2" x14ac:dyDescent="0.3">
      <c r="B73478" s="1"/>
    </row>
    <row r="73479" spans="2:2" x14ac:dyDescent="0.3">
      <c r="B73479" s="1"/>
    </row>
    <row r="73480" spans="2:2" x14ac:dyDescent="0.3">
      <c r="B73480" s="1"/>
    </row>
    <row r="73481" spans="2:2" x14ac:dyDescent="0.3">
      <c r="B73481" s="1"/>
    </row>
    <row r="73482" spans="2:2" x14ac:dyDescent="0.3">
      <c r="B73482" s="1"/>
    </row>
    <row r="73483" spans="2:2" x14ac:dyDescent="0.3">
      <c r="B73483" s="1"/>
    </row>
    <row r="73484" spans="2:2" x14ac:dyDescent="0.3">
      <c r="B73484" s="1"/>
    </row>
    <row r="73485" spans="2:2" x14ac:dyDescent="0.3">
      <c r="B73485" s="1"/>
    </row>
    <row r="73486" spans="2:2" x14ac:dyDescent="0.3">
      <c r="B73486" s="1"/>
    </row>
    <row r="73487" spans="2:2" x14ac:dyDescent="0.3">
      <c r="B73487" s="1"/>
    </row>
    <row r="73488" spans="2:2" x14ac:dyDescent="0.3">
      <c r="B73488" s="1"/>
    </row>
    <row r="73489" spans="2:2" x14ac:dyDescent="0.3">
      <c r="B73489" s="1"/>
    </row>
    <row r="73490" spans="2:2" x14ac:dyDescent="0.3">
      <c r="B73490" s="1"/>
    </row>
    <row r="73491" spans="2:2" x14ac:dyDescent="0.3">
      <c r="B73491" s="1"/>
    </row>
    <row r="73492" spans="2:2" x14ac:dyDescent="0.3">
      <c r="B73492" s="1"/>
    </row>
    <row r="73493" spans="2:2" x14ac:dyDescent="0.3">
      <c r="B73493" s="1"/>
    </row>
    <row r="73494" spans="2:2" x14ac:dyDescent="0.3">
      <c r="B73494" s="1"/>
    </row>
    <row r="73495" spans="2:2" x14ac:dyDescent="0.3">
      <c r="B73495" s="1"/>
    </row>
    <row r="73496" spans="2:2" x14ac:dyDescent="0.3">
      <c r="B73496" s="1"/>
    </row>
    <row r="73497" spans="2:2" x14ac:dyDescent="0.3">
      <c r="B73497" s="1"/>
    </row>
    <row r="73498" spans="2:2" x14ac:dyDescent="0.3">
      <c r="B73498" s="1"/>
    </row>
    <row r="73499" spans="2:2" x14ac:dyDescent="0.3">
      <c r="B73499" s="1"/>
    </row>
    <row r="73500" spans="2:2" x14ac:dyDescent="0.3">
      <c r="B73500" s="1"/>
    </row>
    <row r="73501" spans="2:2" x14ac:dyDescent="0.3">
      <c r="B73501" s="1"/>
    </row>
    <row r="73502" spans="2:2" x14ac:dyDescent="0.3">
      <c r="B73502" s="1"/>
    </row>
    <row r="73503" spans="2:2" x14ac:dyDescent="0.3">
      <c r="B73503" s="1"/>
    </row>
    <row r="73504" spans="2:2" x14ac:dyDescent="0.3">
      <c r="B73504" s="1"/>
    </row>
    <row r="73505" spans="2:2" x14ac:dyDescent="0.3">
      <c r="B73505" s="1"/>
    </row>
    <row r="73506" spans="2:2" x14ac:dyDescent="0.3">
      <c r="B73506" s="1"/>
    </row>
    <row r="73507" spans="2:2" x14ac:dyDescent="0.3">
      <c r="B73507" s="1"/>
    </row>
    <row r="73508" spans="2:2" x14ac:dyDescent="0.3">
      <c r="B73508" s="1"/>
    </row>
    <row r="73509" spans="2:2" x14ac:dyDescent="0.3">
      <c r="B73509" s="1"/>
    </row>
    <row r="73510" spans="2:2" x14ac:dyDescent="0.3">
      <c r="B73510" s="1"/>
    </row>
    <row r="73511" spans="2:2" x14ac:dyDescent="0.3">
      <c r="B73511" s="1"/>
    </row>
    <row r="73512" spans="2:2" x14ac:dyDescent="0.3">
      <c r="B73512" s="1"/>
    </row>
    <row r="73513" spans="2:2" x14ac:dyDescent="0.3">
      <c r="B73513" s="1"/>
    </row>
    <row r="73514" spans="2:2" x14ac:dyDescent="0.3">
      <c r="B73514" s="1"/>
    </row>
    <row r="73515" spans="2:2" x14ac:dyDescent="0.3">
      <c r="B73515" s="1"/>
    </row>
    <row r="73516" spans="2:2" x14ac:dyDescent="0.3">
      <c r="B73516" s="1"/>
    </row>
    <row r="73517" spans="2:2" x14ac:dyDescent="0.3">
      <c r="B73517" s="1"/>
    </row>
    <row r="73518" spans="2:2" x14ac:dyDescent="0.3">
      <c r="B73518" s="1"/>
    </row>
    <row r="73519" spans="2:2" x14ac:dyDescent="0.3">
      <c r="B73519" s="1"/>
    </row>
    <row r="73520" spans="2:2" x14ac:dyDescent="0.3">
      <c r="B73520" s="1"/>
    </row>
    <row r="73521" spans="2:2" x14ac:dyDescent="0.3">
      <c r="B73521" s="1"/>
    </row>
    <row r="73522" spans="2:2" x14ac:dyDescent="0.3">
      <c r="B73522" s="1"/>
    </row>
    <row r="73523" spans="2:2" x14ac:dyDescent="0.3">
      <c r="B73523" s="1"/>
    </row>
    <row r="73524" spans="2:2" x14ac:dyDescent="0.3">
      <c r="B73524" s="1"/>
    </row>
    <row r="73525" spans="2:2" x14ac:dyDescent="0.3">
      <c r="B73525" s="1"/>
    </row>
    <row r="73526" spans="2:2" x14ac:dyDescent="0.3">
      <c r="B73526" s="1"/>
    </row>
    <row r="73527" spans="2:2" x14ac:dyDescent="0.3">
      <c r="B73527" s="1"/>
    </row>
    <row r="73528" spans="2:2" x14ac:dyDescent="0.3">
      <c r="B73528" s="1"/>
    </row>
    <row r="73529" spans="2:2" x14ac:dyDescent="0.3">
      <c r="B73529" s="1"/>
    </row>
    <row r="73530" spans="2:2" x14ac:dyDescent="0.3">
      <c r="B73530" s="1"/>
    </row>
    <row r="73531" spans="2:2" x14ac:dyDescent="0.3">
      <c r="B73531" s="1"/>
    </row>
    <row r="73532" spans="2:2" x14ac:dyDescent="0.3">
      <c r="B73532" s="1"/>
    </row>
    <row r="73533" spans="2:2" x14ac:dyDescent="0.3">
      <c r="B73533" s="1"/>
    </row>
    <row r="73534" spans="2:2" x14ac:dyDescent="0.3">
      <c r="B73534" s="1"/>
    </row>
    <row r="73535" spans="2:2" x14ac:dyDescent="0.3">
      <c r="B73535" s="1"/>
    </row>
    <row r="73536" spans="2:2" x14ac:dyDescent="0.3">
      <c r="B73536" s="1"/>
    </row>
    <row r="73537" spans="2:2" x14ac:dyDescent="0.3">
      <c r="B73537" s="1"/>
    </row>
    <row r="73538" spans="2:2" x14ac:dyDescent="0.3">
      <c r="B73538" s="1"/>
    </row>
    <row r="73539" spans="2:2" x14ac:dyDescent="0.3">
      <c r="B73539" s="1"/>
    </row>
    <row r="73540" spans="2:2" x14ac:dyDescent="0.3">
      <c r="B73540" s="1"/>
    </row>
    <row r="73541" spans="2:2" x14ac:dyDescent="0.3">
      <c r="B73541" s="1"/>
    </row>
    <row r="73542" spans="2:2" x14ac:dyDescent="0.3">
      <c r="B73542" s="1"/>
    </row>
    <row r="73543" spans="2:2" x14ac:dyDescent="0.3">
      <c r="B73543" s="1"/>
    </row>
    <row r="73544" spans="2:2" x14ac:dyDescent="0.3">
      <c r="B73544" s="1"/>
    </row>
    <row r="73545" spans="2:2" x14ac:dyDescent="0.3">
      <c r="B73545" s="1"/>
    </row>
    <row r="73546" spans="2:2" x14ac:dyDescent="0.3">
      <c r="B73546" s="1"/>
    </row>
    <row r="73547" spans="2:2" x14ac:dyDescent="0.3">
      <c r="B73547" s="1"/>
    </row>
    <row r="73548" spans="2:2" x14ac:dyDescent="0.3">
      <c r="B73548" s="1"/>
    </row>
    <row r="73549" spans="2:2" x14ac:dyDescent="0.3">
      <c r="B73549" s="1"/>
    </row>
    <row r="73550" spans="2:2" x14ac:dyDescent="0.3">
      <c r="B73550" s="1"/>
    </row>
    <row r="73551" spans="2:2" x14ac:dyDescent="0.3">
      <c r="B73551" s="1"/>
    </row>
    <row r="73552" spans="2:2" x14ac:dyDescent="0.3">
      <c r="B73552" s="1"/>
    </row>
    <row r="73553" spans="2:2" x14ac:dyDescent="0.3">
      <c r="B73553" s="1"/>
    </row>
    <row r="73554" spans="2:2" x14ac:dyDescent="0.3">
      <c r="B73554" s="1"/>
    </row>
    <row r="73555" spans="2:2" x14ac:dyDescent="0.3">
      <c r="B73555" s="1"/>
    </row>
    <row r="73556" spans="2:2" x14ac:dyDescent="0.3">
      <c r="B73556" s="1"/>
    </row>
    <row r="73557" spans="2:2" x14ac:dyDescent="0.3">
      <c r="B73557" s="1"/>
    </row>
    <row r="73558" spans="2:2" x14ac:dyDescent="0.3">
      <c r="B73558" s="1"/>
    </row>
    <row r="73559" spans="2:2" x14ac:dyDescent="0.3">
      <c r="B73559" s="1"/>
    </row>
    <row r="73560" spans="2:2" x14ac:dyDescent="0.3">
      <c r="B73560" s="1"/>
    </row>
    <row r="73561" spans="2:2" x14ac:dyDescent="0.3">
      <c r="B73561" s="1"/>
    </row>
    <row r="73562" spans="2:2" x14ac:dyDescent="0.3">
      <c r="B73562" s="1"/>
    </row>
    <row r="73563" spans="2:2" x14ac:dyDescent="0.3">
      <c r="B73563" s="1"/>
    </row>
    <row r="73564" spans="2:2" x14ac:dyDescent="0.3">
      <c r="B73564" s="1"/>
    </row>
    <row r="73565" spans="2:2" x14ac:dyDescent="0.3">
      <c r="B73565" s="1"/>
    </row>
    <row r="73566" spans="2:2" x14ac:dyDescent="0.3">
      <c r="B73566" s="1"/>
    </row>
    <row r="73567" spans="2:2" x14ac:dyDescent="0.3">
      <c r="B73567" s="1"/>
    </row>
    <row r="73568" spans="2:2" x14ac:dyDescent="0.3">
      <c r="B73568" s="1"/>
    </row>
    <row r="73569" spans="2:2" x14ac:dyDescent="0.3">
      <c r="B73569" s="1"/>
    </row>
    <row r="73570" spans="2:2" x14ac:dyDescent="0.3">
      <c r="B73570" s="1"/>
    </row>
    <row r="73571" spans="2:2" x14ac:dyDescent="0.3">
      <c r="B73571" s="1"/>
    </row>
    <row r="73572" spans="2:2" x14ac:dyDescent="0.3">
      <c r="B73572" s="1"/>
    </row>
    <row r="73573" spans="2:2" x14ac:dyDescent="0.3">
      <c r="B73573" s="1"/>
    </row>
    <row r="73574" spans="2:2" x14ac:dyDescent="0.3">
      <c r="B73574" s="1"/>
    </row>
    <row r="73575" spans="2:2" x14ac:dyDescent="0.3">
      <c r="B73575" s="1"/>
    </row>
    <row r="73576" spans="2:2" x14ac:dyDescent="0.3">
      <c r="B73576" s="1"/>
    </row>
    <row r="73577" spans="2:2" x14ac:dyDescent="0.3">
      <c r="B73577" s="1"/>
    </row>
    <row r="73578" spans="2:2" x14ac:dyDescent="0.3">
      <c r="B73578" s="1"/>
    </row>
    <row r="73579" spans="2:2" x14ac:dyDescent="0.3">
      <c r="B73579" s="1"/>
    </row>
    <row r="73580" spans="2:2" x14ac:dyDescent="0.3">
      <c r="B73580" s="1"/>
    </row>
    <row r="73581" spans="2:2" x14ac:dyDescent="0.3">
      <c r="B73581" s="1"/>
    </row>
    <row r="73582" spans="2:2" x14ac:dyDescent="0.3">
      <c r="B73582" s="1"/>
    </row>
    <row r="73583" spans="2:2" x14ac:dyDescent="0.3">
      <c r="B73583" s="1"/>
    </row>
    <row r="73584" spans="2:2" x14ac:dyDescent="0.3">
      <c r="B73584" s="1"/>
    </row>
    <row r="73585" spans="2:2" x14ac:dyDescent="0.3">
      <c r="B73585" s="1"/>
    </row>
    <row r="73586" spans="2:2" x14ac:dyDescent="0.3">
      <c r="B73586" s="1"/>
    </row>
    <row r="73587" spans="2:2" x14ac:dyDescent="0.3">
      <c r="B73587" s="1"/>
    </row>
    <row r="73588" spans="2:2" x14ac:dyDescent="0.3">
      <c r="B73588" s="1"/>
    </row>
    <row r="73589" spans="2:2" x14ac:dyDescent="0.3">
      <c r="B73589" s="1"/>
    </row>
    <row r="73590" spans="2:2" x14ac:dyDescent="0.3">
      <c r="B73590" s="1"/>
    </row>
    <row r="73591" spans="2:2" x14ac:dyDescent="0.3">
      <c r="B73591" s="1"/>
    </row>
    <row r="73592" spans="2:2" x14ac:dyDescent="0.3">
      <c r="B73592" s="1"/>
    </row>
    <row r="73593" spans="2:2" x14ac:dyDescent="0.3">
      <c r="B73593" s="1"/>
    </row>
    <row r="73594" spans="2:2" x14ac:dyDescent="0.3">
      <c r="B73594" s="1"/>
    </row>
    <row r="73595" spans="2:2" x14ac:dyDescent="0.3">
      <c r="B73595" s="1"/>
    </row>
    <row r="73596" spans="2:2" x14ac:dyDescent="0.3">
      <c r="B73596" s="1"/>
    </row>
    <row r="73597" spans="2:2" x14ac:dyDescent="0.3">
      <c r="B73597" s="1"/>
    </row>
    <row r="73598" spans="2:2" x14ac:dyDescent="0.3">
      <c r="B73598" s="1"/>
    </row>
    <row r="73599" spans="2:2" x14ac:dyDescent="0.3">
      <c r="B73599" s="1"/>
    </row>
    <row r="73600" spans="2:2" x14ac:dyDescent="0.3">
      <c r="B73600" s="1"/>
    </row>
    <row r="73601" spans="2:2" x14ac:dyDescent="0.3">
      <c r="B73601" s="1"/>
    </row>
    <row r="73602" spans="2:2" x14ac:dyDescent="0.3">
      <c r="B73602" s="1"/>
    </row>
    <row r="73603" spans="2:2" x14ac:dyDescent="0.3">
      <c r="B73603" s="1"/>
    </row>
    <row r="73604" spans="2:2" x14ac:dyDescent="0.3">
      <c r="B73604" s="1"/>
    </row>
    <row r="73605" spans="2:2" x14ac:dyDescent="0.3">
      <c r="B73605" s="1"/>
    </row>
    <row r="73606" spans="2:2" x14ac:dyDescent="0.3">
      <c r="B73606" s="1"/>
    </row>
    <row r="73607" spans="2:2" x14ac:dyDescent="0.3">
      <c r="B73607" s="1"/>
    </row>
    <row r="73608" spans="2:2" x14ac:dyDescent="0.3">
      <c r="B73608" s="1"/>
    </row>
    <row r="73609" spans="2:2" x14ac:dyDescent="0.3">
      <c r="B73609" s="1"/>
    </row>
    <row r="73610" spans="2:2" x14ac:dyDescent="0.3">
      <c r="B73610" s="1"/>
    </row>
    <row r="73611" spans="2:2" x14ac:dyDescent="0.3">
      <c r="B73611" s="1"/>
    </row>
    <row r="73612" spans="2:2" x14ac:dyDescent="0.3">
      <c r="B73612" s="1"/>
    </row>
    <row r="73613" spans="2:2" x14ac:dyDescent="0.3">
      <c r="B73613" s="1"/>
    </row>
    <row r="73614" spans="2:2" x14ac:dyDescent="0.3">
      <c r="B73614" s="1"/>
    </row>
    <row r="73615" spans="2:2" x14ac:dyDescent="0.3">
      <c r="B73615" s="1"/>
    </row>
    <row r="73616" spans="2:2" x14ac:dyDescent="0.3">
      <c r="B73616" s="1"/>
    </row>
    <row r="73617" spans="2:2" x14ac:dyDescent="0.3">
      <c r="B73617" s="1"/>
    </row>
    <row r="73618" spans="2:2" x14ac:dyDescent="0.3">
      <c r="B73618" s="1"/>
    </row>
    <row r="73619" spans="2:2" x14ac:dyDescent="0.3">
      <c r="B73619" s="1"/>
    </row>
    <row r="73620" spans="2:2" x14ac:dyDescent="0.3">
      <c r="B73620" s="1"/>
    </row>
    <row r="73621" spans="2:2" x14ac:dyDescent="0.3">
      <c r="B73621" s="1"/>
    </row>
    <row r="73622" spans="2:2" x14ac:dyDescent="0.3">
      <c r="B73622" s="1"/>
    </row>
    <row r="73623" spans="2:2" x14ac:dyDescent="0.3">
      <c r="B73623" s="1"/>
    </row>
    <row r="73624" spans="2:2" x14ac:dyDescent="0.3">
      <c r="B73624" s="1"/>
    </row>
    <row r="73625" spans="2:2" x14ac:dyDescent="0.3">
      <c r="B73625" s="1"/>
    </row>
    <row r="73626" spans="2:2" x14ac:dyDescent="0.3">
      <c r="B73626" s="1"/>
    </row>
    <row r="73627" spans="2:2" x14ac:dyDescent="0.3">
      <c r="B73627" s="1"/>
    </row>
    <row r="73628" spans="2:2" x14ac:dyDescent="0.3">
      <c r="B73628" s="1"/>
    </row>
    <row r="73629" spans="2:2" x14ac:dyDescent="0.3">
      <c r="B73629" s="1"/>
    </row>
    <row r="73630" spans="2:2" x14ac:dyDescent="0.3">
      <c r="B73630" s="1"/>
    </row>
    <row r="73631" spans="2:2" x14ac:dyDescent="0.3">
      <c r="B73631" s="1"/>
    </row>
    <row r="73632" spans="2:2" x14ac:dyDescent="0.3">
      <c r="B73632" s="1"/>
    </row>
    <row r="73633" spans="2:2" x14ac:dyDescent="0.3">
      <c r="B73633" s="1"/>
    </row>
    <row r="73634" spans="2:2" x14ac:dyDescent="0.3">
      <c r="B73634" s="1"/>
    </row>
    <row r="73635" spans="2:2" x14ac:dyDescent="0.3">
      <c r="B73635" s="1"/>
    </row>
    <row r="73636" spans="2:2" x14ac:dyDescent="0.3">
      <c r="B73636" s="1"/>
    </row>
    <row r="73637" spans="2:2" x14ac:dyDescent="0.3">
      <c r="B73637" s="1"/>
    </row>
    <row r="73638" spans="2:2" x14ac:dyDescent="0.3">
      <c r="B73638" s="1"/>
    </row>
    <row r="73639" spans="2:2" x14ac:dyDescent="0.3">
      <c r="B73639" s="1"/>
    </row>
    <row r="73640" spans="2:2" x14ac:dyDescent="0.3">
      <c r="B73640" s="1"/>
    </row>
    <row r="73641" spans="2:2" x14ac:dyDescent="0.3">
      <c r="B73641" s="1"/>
    </row>
    <row r="73642" spans="2:2" x14ac:dyDescent="0.3">
      <c r="B73642" s="1"/>
    </row>
    <row r="73643" spans="2:2" x14ac:dyDescent="0.3">
      <c r="B73643" s="1"/>
    </row>
    <row r="73644" spans="2:2" x14ac:dyDescent="0.3">
      <c r="B73644" s="1"/>
    </row>
    <row r="73645" spans="2:2" x14ac:dyDescent="0.3">
      <c r="B73645" s="1"/>
    </row>
    <row r="73646" spans="2:2" x14ac:dyDescent="0.3">
      <c r="B73646" s="1"/>
    </row>
    <row r="73647" spans="2:2" x14ac:dyDescent="0.3">
      <c r="B73647" s="1"/>
    </row>
    <row r="73648" spans="2:2" x14ac:dyDescent="0.3">
      <c r="B73648" s="1"/>
    </row>
    <row r="73649" spans="2:2" x14ac:dyDescent="0.3">
      <c r="B73649" s="1"/>
    </row>
    <row r="73650" spans="2:2" x14ac:dyDescent="0.3">
      <c r="B73650" s="1"/>
    </row>
    <row r="73651" spans="2:2" x14ac:dyDescent="0.3">
      <c r="B73651" s="1"/>
    </row>
    <row r="73652" spans="2:2" x14ac:dyDescent="0.3">
      <c r="B73652" s="1"/>
    </row>
    <row r="73653" spans="2:2" x14ac:dyDescent="0.3">
      <c r="B73653" s="1"/>
    </row>
    <row r="73654" spans="2:2" x14ac:dyDescent="0.3">
      <c r="B73654" s="1"/>
    </row>
    <row r="73655" spans="2:2" x14ac:dyDescent="0.3">
      <c r="B73655" s="1"/>
    </row>
    <row r="73656" spans="2:2" x14ac:dyDescent="0.3">
      <c r="B73656" s="1"/>
    </row>
    <row r="73657" spans="2:2" x14ac:dyDescent="0.3">
      <c r="B73657" s="1"/>
    </row>
    <row r="73658" spans="2:2" x14ac:dyDescent="0.3">
      <c r="B73658" s="1"/>
    </row>
    <row r="73659" spans="2:2" x14ac:dyDescent="0.3">
      <c r="B73659" s="1"/>
    </row>
    <row r="73660" spans="2:2" x14ac:dyDescent="0.3">
      <c r="B73660" s="1"/>
    </row>
    <row r="73661" spans="2:2" x14ac:dyDescent="0.3">
      <c r="B73661" s="1"/>
    </row>
    <row r="73662" spans="2:2" x14ac:dyDescent="0.3">
      <c r="B73662" s="1"/>
    </row>
    <row r="73663" spans="2:2" x14ac:dyDescent="0.3">
      <c r="B73663" s="1"/>
    </row>
    <row r="73664" spans="2:2" x14ac:dyDescent="0.3">
      <c r="B73664" s="1"/>
    </row>
    <row r="73665" spans="2:2" x14ac:dyDescent="0.3">
      <c r="B73665" s="1"/>
    </row>
    <row r="73666" spans="2:2" x14ac:dyDescent="0.3">
      <c r="B73666" s="1"/>
    </row>
    <row r="73667" spans="2:2" x14ac:dyDescent="0.3">
      <c r="B73667" s="1"/>
    </row>
    <row r="73668" spans="2:2" x14ac:dyDescent="0.3">
      <c r="B73668" s="1"/>
    </row>
    <row r="73669" spans="2:2" x14ac:dyDescent="0.3">
      <c r="B73669" s="1"/>
    </row>
    <row r="73670" spans="2:2" x14ac:dyDescent="0.3">
      <c r="B73670" s="1"/>
    </row>
    <row r="73671" spans="2:2" x14ac:dyDescent="0.3">
      <c r="B73671" s="1"/>
    </row>
    <row r="73672" spans="2:2" x14ac:dyDescent="0.3">
      <c r="B73672" s="1"/>
    </row>
    <row r="73673" spans="2:2" x14ac:dyDescent="0.3">
      <c r="B73673" s="1"/>
    </row>
    <row r="73674" spans="2:2" x14ac:dyDescent="0.3">
      <c r="B73674" s="1"/>
    </row>
    <row r="73675" spans="2:2" x14ac:dyDescent="0.3">
      <c r="B73675" s="1"/>
    </row>
    <row r="73676" spans="2:2" x14ac:dyDescent="0.3">
      <c r="B73676" s="1"/>
    </row>
    <row r="73677" spans="2:2" x14ac:dyDescent="0.3">
      <c r="B73677" s="1"/>
    </row>
    <row r="73678" spans="2:2" x14ac:dyDescent="0.3">
      <c r="B73678" s="1"/>
    </row>
    <row r="73679" spans="2:2" x14ac:dyDescent="0.3">
      <c r="B73679" s="1"/>
    </row>
    <row r="73680" spans="2:2" x14ac:dyDescent="0.3">
      <c r="B73680" s="1"/>
    </row>
    <row r="73681" spans="2:2" x14ac:dyDescent="0.3">
      <c r="B73681" s="1"/>
    </row>
    <row r="73682" spans="2:2" x14ac:dyDescent="0.3">
      <c r="B73682" s="1"/>
    </row>
    <row r="73683" spans="2:2" x14ac:dyDescent="0.3">
      <c r="B73683" s="1"/>
    </row>
    <row r="73684" spans="2:2" x14ac:dyDescent="0.3">
      <c r="B73684" s="1"/>
    </row>
    <row r="73685" spans="2:2" x14ac:dyDescent="0.3">
      <c r="B73685" s="1"/>
    </row>
    <row r="73686" spans="2:2" x14ac:dyDescent="0.3">
      <c r="B73686" s="1"/>
    </row>
    <row r="73687" spans="2:2" x14ac:dyDescent="0.3">
      <c r="B73687" s="1"/>
    </row>
    <row r="73688" spans="2:2" x14ac:dyDescent="0.3">
      <c r="B73688" s="1"/>
    </row>
    <row r="73689" spans="2:2" x14ac:dyDescent="0.3">
      <c r="B73689" s="1"/>
    </row>
    <row r="73690" spans="2:2" x14ac:dyDescent="0.3">
      <c r="B73690" s="1"/>
    </row>
    <row r="73691" spans="2:2" x14ac:dyDescent="0.3">
      <c r="B73691" s="1"/>
    </row>
    <row r="73692" spans="2:2" x14ac:dyDescent="0.3">
      <c r="B73692" s="1"/>
    </row>
    <row r="73693" spans="2:2" x14ac:dyDescent="0.3">
      <c r="B73693" s="1"/>
    </row>
    <row r="73694" spans="2:2" x14ac:dyDescent="0.3">
      <c r="B73694" s="1"/>
    </row>
    <row r="73695" spans="2:2" x14ac:dyDescent="0.3">
      <c r="B73695" s="1"/>
    </row>
    <row r="73696" spans="2:2" x14ac:dyDescent="0.3">
      <c r="B73696" s="1"/>
    </row>
    <row r="73697" spans="2:2" x14ac:dyDescent="0.3">
      <c r="B73697" s="1"/>
    </row>
    <row r="73698" spans="2:2" x14ac:dyDescent="0.3">
      <c r="B73698" s="1"/>
    </row>
    <row r="73699" spans="2:2" x14ac:dyDescent="0.3">
      <c r="B73699" s="1"/>
    </row>
    <row r="73700" spans="2:2" x14ac:dyDescent="0.3">
      <c r="B73700" s="1"/>
    </row>
    <row r="73701" spans="2:2" x14ac:dyDescent="0.3">
      <c r="B73701" s="1"/>
    </row>
    <row r="73702" spans="2:2" x14ac:dyDescent="0.3">
      <c r="B73702" s="1"/>
    </row>
    <row r="73703" spans="2:2" x14ac:dyDescent="0.3">
      <c r="B73703" s="1"/>
    </row>
    <row r="73704" spans="2:2" x14ac:dyDescent="0.3">
      <c r="B73704" s="1"/>
    </row>
    <row r="73705" spans="2:2" x14ac:dyDescent="0.3">
      <c r="B73705" s="1"/>
    </row>
    <row r="73706" spans="2:2" x14ac:dyDescent="0.3">
      <c r="B73706" s="1"/>
    </row>
    <row r="73707" spans="2:2" x14ac:dyDescent="0.3">
      <c r="B73707" s="1"/>
    </row>
    <row r="73708" spans="2:2" x14ac:dyDescent="0.3">
      <c r="B73708" s="1"/>
    </row>
    <row r="73709" spans="2:2" x14ac:dyDescent="0.3">
      <c r="B73709" s="1"/>
    </row>
    <row r="73710" spans="2:2" x14ac:dyDescent="0.3">
      <c r="B73710" s="1"/>
    </row>
    <row r="73711" spans="2:2" x14ac:dyDescent="0.3">
      <c r="B73711" s="1"/>
    </row>
    <row r="73712" spans="2:2" x14ac:dyDescent="0.3">
      <c r="B73712" s="1"/>
    </row>
    <row r="73713" spans="2:2" x14ac:dyDescent="0.3">
      <c r="B73713" s="1"/>
    </row>
    <row r="73714" spans="2:2" x14ac:dyDescent="0.3">
      <c r="B73714" s="1"/>
    </row>
    <row r="73715" spans="2:2" x14ac:dyDescent="0.3">
      <c r="B73715" s="1"/>
    </row>
    <row r="73716" spans="2:2" x14ac:dyDescent="0.3">
      <c r="B73716" s="1"/>
    </row>
    <row r="73717" spans="2:2" x14ac:dyDescent="0.3">
      <c r="B73717" s="1"/>
    </row>
    <row r="73718" spans="2:2" x14ac:dyDescent="0.3">
      <c r="B73718" s="1"/>
    </row>
    <row r="73719" spans="2:2" x14ac:dyDescent="0.3">
      <c r="B73719" s="1"/>
    </row>
    <row r="73720" spans="2:2" x14ac:dyDescent="0.3">
      <c r="B73720" s="1"/>
    </row>
    <row r="73721" spans="2:2" x14ac:dyDescent="0.3">
      <c r="B73721" s="1"/>
    </row>
    <row r="73722" spans="2:2" x14ac:dyDescent="0.3">
      <c r="B73722" s="1"/>
    </row>
    <row r="73723" spans="2:2" x14ac:dyDescent="0.3">
      <c r="B73723" s="1"/>
    </row>
    <row r="73724" spans="2:2" x14ac:dyDescent="0.3">
      <c r="B73724" s="1"/>
    </row>
    <row r="73725" spans="2:2" x14ac:dyDescent="0.3">
      <c r="B73725" s="1"/>
    </row>
    <row r="73726" spans="2:2" x14ac:dyDescent="0.3">
      <c r="B73726" s="1"/>
    </row>
    <row r="73727" spans="2:2" x14ac:dyDescent="0.3">
      <c r="B73727" s="1"/>
    </row>
    <row r="73728" spans="2:2" x14ac:dyDescent="0.3">
      <c r="B73728" s="1"/>
    </row>
    <row r="73729" spans="2:2" x14ac:dyDescent="0.3">
      <c r="B73729" s="1"/>
    </row>
    <row r="73730" spans="2:2" x14ac:dyDescent="0.3">
      <c r="B73730" s="1"/>
    </row>
    <row r="73731" spans="2:2" x14ac:dyDescent="0.3">
      <c r="B73731" s="1"/>
    </row>
    <row r="73732" spans="2:2" x14ac:dyDescent="0.3">
      <c r="B73732" s="1"/>
    </row>
    <row r="73733" spans="2:2" x14ac:dyDescent="0.3">
      <c r="B73733" s="1"/>
    </row>
    <row r="73734" spans="2:2" x14ac:dyDescent="0.3">
      <c r="B73734" s="1"/>
    </row>
    <row r="73735" spans="2:2" x14ac:dyDescent="0.3">
      <c r="B73735" s="1"/>
    </row>
    <row r="73736" spans="2:2" x14ac:dyDescent="0.3">
      <c r="B73736" s="1"/>
    </row>
    <row r="73737" spans="2:2" x14ac:dyDescent="0.3">
      <c r="B73737" s="1"/>
    </row>
    <row r="73738" spans="2:2" x14ac:dyDescent="0.3">
      <c r="B73738" s="1"/>
    </row>
    <row r="73739" spans="2:2" x14ac:dyDescent="0.3">
      <c r="B73739" s="1"/>
    </row>
    <row r="73740" spans="2:2" x14ac:dyDescent="0.3">
      <c r="B73740" s="1"/>
    </row>
    <row r="73741" spans="2:2" x14ac:dyDescent="0.3">
      <c r="B73741" s="1"/>
    </row>
    <row r="73742" spans="2:2" x14ac:dyDescent="0.3">
      <c r="B73742" s="1"/>
    </row>
    <row r="73743" spans="2:2" x14ac:dyDescent="0.3">
      <c r="B73743" s="1"/>
    </row>
    <row r="73744" spans="2:2" x14ac:dyDescent="0.3">
      <c r="B73744" s="1"/>
    </row>
    <row r="73745" spans="2:2" x14ac:dyDescent="0.3">
      <c r="B73745" s="1"/>
    </row>
    <row r="73746" spans="2:2" x14ac:dyDescent="0.3">
      <c r="B73746" s="1"/>
    </row>
    <row r="73747" spans="2:2" x14ac:dyDescent="0.3">
      <c r="B73747" s="1"/>
    </row>
    <row r="73748" spans="2:2" x14ac:dyDescent="0.3">
      <c r="B73748" s="1"/>
    </row>
    <row r="73749" spans="2:2" x14ac:dyDescent="0.3">
      <c r="B73749" s="1"/>
    </row>
    <row r="73750" spans="2:2" x14ac:dyDescent="0.3">
      <c r="B73750" s="1"/>
    </row>
    <row r="73751" spans="2:2" x14ac:dyDescent="0.3">
      <c r="B73751" s="1"/>
    </row>
    <row r="73752" spans="2:2" x14ac:dyDescent="0.3">
      <c r="B73752" s="1"/>
    </row>
    <row r="73753" spans="2:2" x14ac:dyDescent="0.3">
      <c r="B73753" s="1"/>
    </row>
    <row r="73754" spans="2:2" x14ac:dyDescent="0.3">
      <c r="B73754" s="1"/>
    </row>
    <row r="73755" spans="2:2" x14ac:dyDescent="0.3">
      <c r="B73755" s="1"/>
    </row>
    <row r="73756" spans="2:2" x14ac:dyDescent="0.3">
      <c r="B73756" s="1"/>
    </row>
    <row r="73757" spans="2:2" x14ac:dyDescent="0.3">
      <c r="B73757" s="1"/>
    </row>
    <row r="73758" spans="2:2" x14ac:dyDescent="0.3">
      <c r="B73758" s="1"/>
    </row>
    <row r="73759" spans="2:2" x14ac:dyDescent="0.3">
      <c r="B73759" s="1"/>
    </row>
    <row r="73760" spans="2:2" x14ac:dyDescent="0.3">
      <c r="B73760" s="1"/>
    </row>
    <row r="73761" spans="2:2" x14ac:dyDescent="0.3">
      <c r="B73761" s="1"/>
    </row>
    <row r="73762" spans="2:2" x14ac:dyDescent="0.3">
      <c r="B73762" s="1"/>
    </row>
    <row r="73763" spans="2:2" x14ac:dyDescent="0.3">
      <c r="B73763" s="1"/>
    </row>
    <row r="73764" spans="2:2" x14ac:dyDescent="0.3">
      <c r="B73764" s="1"/>
    </row>
    <row r="73765" spans="2:2" x14ac:dyDescent="0.3">
      <c r="B73765" s="1"/>
    </row>
    <row r="73766" spans="2:2" x14ac:dyDescent="0.3">
      <c r="B73766" s="1"/>
    </row>
    <row r="73767" spans="2:2" x14ac:dyDescent="0.3">
      <c r="B73767" s="1"/>
    </row>
    <row r="73768" spans="2:2" x14ac:dyDescent="0.3">
      <c r="B73768" s="1"/>
    </row>
    <row r="73769" spans="2:2" x14ac:dyDescent="0.3">
      <c r="B73769" s="1"/>
    </row>
    <row r="73770" spans="2:2" x14ac:dyDescent="0.3">
      <c r="B73770" s="1"/>
    </row>
    <row r="73771" spans="2:2" x14ac:dyDescent="0.3">
      <c r="B73771" s="1"/>
    </row>
    <row r="73772" spans="2:2" x14ac:dyDescent="0.3">
      <c r="B73772" s="1"/>
    </row>
    <row r="73773" spans="2:2" x14ac:dyDescent="0.3">
      <c r="B73773" s="1"/>
    </row>
    <row r="73774" spans="2:2" x14ac:dyDescent="0.3">
      <c r="B73774" s="1"/>
    </row>
    <row r="73775" spans="2:2" x14ac:dyDescent="0.3">
      <c r="B73775" s="1"/>
    </row>
    <row r="73776" spans="2:2" x14ac:dyDescent="0.3">
      <c r="B73776" s="1"/>
    </row>
    <row r="73777" spans="2:2" x14ac:dyDescent="0.3">
      <c r="B73777" s="1"/>
    </row>
    <row r="73778" spans="2:2" x14ac:dyDescent="0.3">
      <c r="B73778" s="1"/>
    </row>
    <row r="73779" spans="2:2" x14ac:dyDescent="0.3">
      <c r="B73779" s="1"/>
    </row>
    <row r="73780" spans="2:2" x14ac:dyDescent="0.3">
      <c r="B73780" s="1"/>
    </row>
    <row r="73781" spans="2:2" x14ac:dyDescent="0.3">
      <c r="B73781" s="1"/>
    </row>
    <row r="73782" spans="2:2" x14ac:dyDescent="0.3">
      <c r="B73782" s="1"/>
    </row>
    <row r="73783" spans="2:2" x14ac:dyDescent="0.3">
      <c r="B73783" s="1"/>
    </row>
    <row r="73784" spans="2:2" x14ac:dyDescent="0.3">
      <c r="B73784" s="1"/>
    </row>
    <row r="73785" spans="2:2" x14ac:dyDescent="0.3">
      <c r="B73785" s="1"/>
    </row>
    <row r="73786" spans="2:2" x14ac:dyDescent="0.3">
      <c r="B73786" s="1"/>
    </row>
    <row r="73787" spans="2:2" x14ac:dyDescent="0.3">
      <c r="B73787" s="1"/>
    </row>
    <row r="73788" spans="2:2" x14ac:dyDescent="0.3">
      <c r="B73788" s="1"/>
    </row>
    <row r="73789" spans="2:2" x14ac:dyDescent="0.3">
      <c r="B73789" s="1"/>
    </row>
    <row r="73790" spans="2:2" x14ac:dyDescent="0.3">
      <c r="B73790" s="1"/>
    </row>
    <row r="73791" spans="2:2" x14ac:dyDescent="0.3">
      <c r="B73791" s="1"/>
    </row>
    <row r="73792" spans="2:2" x14ac:dyDescent="0.3">
      <c r="B73792" s="1"/>
    </row>
    <row r="73793" spans="2:2" x14ac:dyDescent="0.3">
      <c r="B73793" s="1"/>
    </row>
    <row r="73794" spans="2:2" x14ac:dyDescent="0.3">
      <c r="B73794" s="1"/>
    </row>
    <row r="73795" spans="2:2" x14ac:dyDescent="0.3">
      <c r="B73795" s="1"/>
    </row>
    <row r="73796" spans="2:2" x14ac:dyDescent="0.3">
      <c r="B73796" s="1"/>
    </row>
    <row r="73797" spans="2:2" x14ac:dyDescent="0.3">
      <c r="B73797" s="1"/>
    </row>
    <row r="73798" spans="2:2" x14ac:dyDescent="0.3">
      <c r="B73798" s="1"/>
    </row>
    <row r="73799" spans="2:2" x14ac:dyDescent="0.3">
      <c r="B73799" s="1"/>
    </row>
    <row r="73800" spans="2:2" x14ac:dyDescent="0.3">
      <c r="B73800" s="1"/>
    </row>
    <row r="73801" spans="2:2" x14ac:dyDescent="0.3">
      <c r="B73801" s="1"/>
    </row>
    <row r="73802" spans="2:2" x14ac:dyDescent="0.3">
      <c r="B73802" s="1"/>
    </row>
    <row r="73803" spans="2:2" x14ac:dyDescent="0.3">
      <c r="B73803" s="1"/>
    </row>
    <row r="73804" spans="2:2" x14ac:dyDescent="0.3">
      <c r="B73804" s="1"/>
    </row>
    <row r="73805" spans="2:2" x14ac:dyDescent="0.3">
      <c r="B73805" s="1"/>
    </row>
    <row r="73806" spans="2:2" x14ac:dyDescent="0.3">
      <c r="B73806" s="1"/>
    </row>
    <row r="73807" spans="2:2" x14ac:dyDescent="0.3">
      <c r="B73807" s="1"/>
    </row>
    <row r="73808" spans="2:2" x14ac:dyDescent="0.3">
      <c r="B73808" s="1"/>
    </row>
    <row r="73809" spans="2:2" x14ac:dyDescent="0.3">
      <c r="B73809" s="1"/>
    </row>
    <row r="73810" spans="2:2" x14ac:dyDescent="0.3">
      <c r="B73810" s="1"/>
    </row>
    <row r="73811" spans="2:2" x14ac:dyDescent="0.3">
      <c r="B73811" s="1"/>
    </row>
    <row r="73812" spans="2:2" x14ac:dyDescent="0.3">
      <c r="B73812" s="1"/>
    </row>
    <row r="73813" spans="2:2" x14ac:dyDescent="0.3">
      <c r="B73813" s="1"/>
    </row>
    <row r="73814" spans="2:2" x14ac:dyDescent="0.3">
      <c r="B73814" s="1"/>
    </row>
    <row r="73815" spans="2:2" x14ac:dyDescent="0.3">
      <c r="B73815" s="1"/>
    </row>
    <row r="73816" spans="2:2" x14ac:dyDescent="0.3">
      <c r="B73816" s="1"/>
    </row>
    <row r="73817" spans="2:2" x14ac:dyDescent="0.3">
      <c r="B73817" s="1"/>
    </row>
    <row r="73818" spans="2:2" x14ac:dyDescent="0.3">
      <c r="B73818" s="1"/>
    </row>
    <row r="73819" spans="2:2" x14ac:dyDescent="0.3">
      <c r="B73819" s="1"/>
    </row>
    <row r="73820" spans="2:2" x14ac:dyDescent="0.3">
      <c r="B73820" s="1"/>
    </row>
    <row r="73821" spans="2:2" x14ac:dyDescent="0.3">
      <c r="B73821" s="1"/>
    </row>
    <row r="73822" spans="2:2" x14ac:dyDescent="0.3">
      <c r="B73822" s="1"/>
    </row>
    <row r="73823" spans="2:2" x14ac:dyDescent="0.3">
      <c r="B73823" s="1"/>
    </row>
    <row r="73824" spans="2:2" x14ac:dyDescent="0.3">
      <c r="B73824" s="1"/>
    </row>
    <row r="73825" spans="2:2" x14ac:dyDescent="0.3">
      <c r="B73825" s="1"/>
    </row>
    <row r="73826" spans="2:2" x14ac:dyDescent="0.3">
      <c r="B73826" s="1"/>
    </row>
    <row r="73827" spans="2:2" x14ac:dyDescent="0.3">
      <c r="B73827" s="1"/>
    </row>
    <row r="73828" spans="2:2" x14ac:dyDescent="0.3">
      <c r="B73828" s="1"/>
    </row>
    <row r="73829" spans="2:2" x14ac:dyDescent="0.3">
      <c r="B73829" s="1"/>
    </row>
    <row r="73830" spans="2:2" x14ac:dyDescent="0.3">
      <c r="B73830" s="1"/>
    </row>
    <row r="73831" spans="2:2" x14ac:dyDescent="0.3">
      <c r="B73831" s="1"/>
    </row>
    <row r="73832" spans="2:2" x14ac:dyDescent="0.3">
      <c r="B73832" s="1"/>
    </row>
    <row r="73833" spans="2:2" x14ac:dyDescent="0.3">
      <c r="B73833" s="1"/>
    </row>
    <row r="73834" spans="2:2" x14ac:dyDescent="0.3">
      <c r="B73834" s="1"/>
    </row>
    <row r="73835" spans="2:2" x14ac:dyDescent="0.3">
      <c r="B73835" s="1"/>
    </row>
    <row r="73836" spans="2:2" x14ac:dyDescent="0.3">
      <c r="B73836" s="1"/>
    </row>
    <row r="73837" spans="2:2" x14ac:dyDescent="0.3">
      <c r="B73837" s="1"/>
    </row>
    <row r="73838" spans="2:2" x14ac:dyDescent="0.3">
      <c r="B73838" s="1"/>
    </row>
    <row r="73839" spans="2:2" x14ac:dyDescent="0.3">
      <c r="B73839" s="1"/>
    </row>
    <row r="73840" spans="2:2" x14ac:dyDescent="0.3">
      <c r="B73840" s="1"/>
    </row>
    <row r="73841" spans="2:2" x14ac:dyDescent="0.3">
      <c r="B73841" s="1"/>
    </row>
    <row r="73842" spans="2:2" x14ac:dyDescent="0.3">
      <c r="B73842" s="1"/>
    </row>
    <row r="73843" spans="2:2" x14ac:dyDescent="0.3">
      <c r="B73843" s="1"/>
    </row>
    <row r="73844" spans="2:2" x14ac:dyDescent="0.3">
      <c r="B73844" s="1"/>
    </row>
    <row r="73845" spans="2:2" x14ac:dyDescent="0.3">
      <c r="B73845" s="1"/>
    </row>
    <row r="73846" spans="2:2" x14ac:dyDescent="0.3">
      <c r="B73846" s="1"/>
    </row>
    <row r="73847" spans="2:2" x14ac:dyDescent="0.3">
      <c r="B73847" s="1"/>
    </row>
    <row r="73848" spans="2:2" x14ac:dyDescent="0.3">
      <c r="B73848" s="1"/>
    </row>
    <row r="73849" spans="2:2" x14ac:dyDescent="0.3">
      <c r="B73849" s="1"/>
    </row>
    <row r="73850" spans="2:2" x14ac:dyDescent="0.3">
      <c r="B73850" s="1"/>
    </row>
    <row r="73851" spans="2:2" x14ac:dyDescent="0.3">
      <c r="B73851" s="1"/>
    </row>
    <row r="73852" spans="2:2" x14ac:dyDescent="0.3">
      <c r="B73852" s="1"/>
    </row>
    <row r="73853" spans="2:2" x14ac:dyDescent="0.3">
      <c r="B73853" s="1"/>
    </row>
    <row r="73854" spans="2:2" x14ac:dyDescent="0.3">
      <c r="B73854" s="1"/>
    </row>
    <row r="73855" spans="2:2" x14ac:dyDescent="0.3">
      <c r="B73855" s="1"/>
    </row>
    <row r="73856" spans="2:2" x14ac:dyDescent="0.3">
      <c r="B73856" s="1"/>
    </row>
    <row r="73857" spans="2:2" x14ac:dyDescent="0.3">
      <c r="B73857" s="1"/>
    </row>
    <row r="73858" spans="2:2" x14ac:dyDescent="0.3">
      <c r="B73858" s="1"/>
    </row>
    <row r="73859" spans="2:2" x14ac:dyDescent="0.3">
      <c r="B73859" s="1"/>
    </row>
    <row r="73860" spans="2:2" x14ac:dyDescent="0.3">
      <c r="B73860" s="1"/>
    </row>
    <row r="73861" spans="2:2" x14ac:dyDescent="0.3">
      <c r="B73861" s="1"/>
    </row>
    <row r="73862" spans="2:2" x14ac:dyDescent="0.3">
      <c r="B73862" s="1"/>
    </row>
    <row r="73863" spans="2:2" x14ac:dyDescent="0.3">
      <c r="B73863" s="1"/>
    </row>
    <row r="73864" spans="2:2" x14ac:dyDescent="0.3">
      <c r="B73864" s="1"/>
    </row>
    <row r="73865" spans="2:2" x14ac:dyDescent="0.3">
      <c r="B73865" s="1"/>
    </row>
    <row r="73866" spans="2:2" x14ac:dyDescent="0.3">
      <c r="B73866" s="1"/>
    </row>
    <row r="73867" spans="2:2" x14ac:dyDescent="0.3">
      <c r="B73867" s="1"/>
    </row>
    <row r="73868" spans="2:2" x14ac:dyDescent="0.3">
      <c r="B73868" s="1"/>
    </row>
    <row r="73869" spans="2:2" x14ac:dyDescent="0.3">
      <c r="B73869" s="1"/>
    </row>
    <row r="73870" spans="2:2" x14ac:dyDescent="0.3">
      <c r="B73870" s="1"/>
    </row>
    <row r="73871" spans="2:2" x14ac:dyDescent="0.3">
      <c r="B73871" s="1"/>
    </row>
    <row r="73872" spans="2:2" x14ac:dyDescent="0.3">
      <c r="B73872" s="1"/>
    </row>
    <row r="73873" spans="2:2" x14ac:dyDescent="0.3">
      <c r="B73873" s="1"/>
    </row>
    <row r="73874" spans="2:2" x14ac:dyDescent="0.3">
      <c r="B73874" s="1"/>
    </row>
    <row r="73875" spans="2:2" x14ac:dyDescent="0.3">
      <c r="B73875" s="1"/>
    </row>
    <row r="73876" spans="2:2" x14ac:dyDescent="0.3">
      <c r="B73876" s="1"/>
    </row>
    <row r="73877" spans="2:2" x14ac:dyDescent="0.3">
      <c r="B73877" s="1"/>
    </row>
    <row r="73878" spans="2:2" x14ac:dyDescent="0.3">
      <c r="B73878" s="1"/>
    </row>
    <row r="73879" spans="2:2" x14ac:dyDescent="0.3">
      <c r="B73879" s="1"/>
    </row>
    <row r="73880" spans="2:2" x14ac:dyDescent="0.3">
      <c r="B73880" s="1"/>
    </row>
    <row r="73881" spans="2:2" x14ac:dyDescent="0.3">
      <c r="B73881" s="1"/>
    </row>
    <row r="73882" spans="2:2" x14ac:dyDescent="0.3">
      <c r="B73882" s="1"/>
    </row>
    <row r="73883" spans="2:2" x14ac:dyDescent="0.3">
      <c r="B73883" s="1"/>
    </row>
    <row r="73884" spans="2:2" x14ac:dyDescent="0.3">
      <c r="B73884" s="1"/>
    </row>
    <row r="73885" spans="2:2" x14ac:dyDescent="0.3">
      <c r="B73885" s="1"/>
    </row>
    <row r="73886" spans="2:2" x14ac:dyDescent="0.3">
      <c r="B73886" s="1"/>
    </row>
    <row r="73887" spans="2:2" x14ac:dyDescent="0.3">
      <c r="B73887" s="1"/>
    </row>
    <row r="73888" spans="2:2" x14ac:dyDescent="0.3">
      <c r="B73888" s="1"/>
    </row>
    <row r="73889" spans="2:2" x14ac:dyDescent="0.3">
      <c r="B73889" s="1"/>
    </row>
    <row r="73890" spans="2:2" x14ac:dyDescent="0.3">
      <c r="B73890" s="1"/>
    </row>
    <row r="73891" spans="2:2" x14ac:dyDescent="0.3">
      <c r="B73891" s="1"/>
    </row>
    <row r="73892" spans="2:2" x14ac:dyDescent="0.3">
      <c r="B73892" s="1"/>
    </row>
    <row r="73893" spans="2:2" x14ac:dyDescent="0.3">
      <c r="B73893" s="1"/>
    </row>
    <row r="73894" spans="2:2" x14ac:dyDescent="0.3">
      <c r="B73894" s="1"/>
    </row>
    <row r="73895" spans="2:2" x14ac:dyDescent="0.3">
      <c r="B73895" s="1"/>
    </row>
    <row r="73896" spans="2:2" x14ac:dyDescent="0.3">
      <c r="B73896" s="1"/>
    </row>
    <row r="73897" spans="2:2" x14ac:dyDescent="0.3">
      <c r="B73897" s="1"/>
    </row>
    <row r="73898" spans="2:2" x14ac:dyDescent="0.3">
      <c r="B73898" s="1"/>
    </row>
    <row r="73899" spans="2:2" x14ac:dyDescent="0.3">
      <c r="B73899" s="1"/>
    </row>
    <row r="73900" spans="2:2" x14ac:dyDescent="0.3">
      <c r="B73900" s="1"/>
    </row>
    <row r="73901" spans="2:2" x14ac:dyDescent="0.3">
      <c r="B73901" s="1"/>
    </row>
    <row r="73902" spans="2:2" x14ac:dyDescent="0.3">
      <c r="B73902" s="1"/>
    </row>
    <row r="73903" spans="2:2" x14ac:dyDescent="0.3">
      <c r="B73903" s="1"/>
    </row>
    <row r="73904" spans="2:2" x14ac:dyDescent="0.3">
      <c r="B73904" s="1"/>
    </row>
    <row r="73905" spans="2:2" x14ac:dyDescent="0.3">
      <c r="B73905" s="1"/>
    </row>
    <row r="73906" spans="2:2" x14ac:dyDescent="0.3">
      <c r="B73906" s="1"/>
    </row>
    <row r="73907" spans="2:2" x14ac:dyDescent="0.3">
      <c r="B73907" s="1"/>
    </row>
    <row r="73908" spans="2:2" x14ac:dyDescent="0.3">
      <c r="B73908" s="1"/>
    </row>
    <row r="73909" spans="2:2" x14ac:dyDescent="0.3">
      <c r="B73909" s="1"/>
    </row>
    <row r="73910" spans="2:2" x14ac:dyDescent="0.3">
      <c r="B73910" s="1"/>
    </row>
    <row r="73911" spans="2:2" x14ac:dyDescent="0.3">
      <c r="B73911" s="1"/>
    </row>
    <row r="73912" spans="2:2" x14ac:dyDescent="0.3">
      <c r="B73912" s="1"/>
    </row>
    <row r="73913" spans="2:2" x14ac:dyDescent="0.3">
      <c r="B73913" s="1"/>
    </row>
    <row r="73914" spans="2:2" x14ac:dyDescent="0.3">
      <c r="B73914" s="1"/>
    </row>
    <row r="73915" spans="2:2" x14ac:dyDescent="0.3">
      <c r="B73915" s="1"/>
    </row>
    <row r="73916" spans="2:2" x14ac:dyDescent="0.3">
      <c r="B73916" s="1"/>
    </row>
    <row r="73917" spans="2:2" x14ac:dyDescent="0.3">
      <c r="B73917" s="1"/>
    </row>
    <row r="73918" spans="2:2" x14ac:dyDescent="0.3">
      <c r="B73918" s="1"/>
    </row>
    <row r="73919" spans="2:2" x14ac:dyDescent="0.3">
      <c r="B73919" s="1"/>
    </row>
    <row r="73920" spans="2:2" x14ac:dyDescent="0.3">
      <c r="B73920" s="1"/>
    </row>
    <row r="73921" spans="2:2" x14ac:dyDescent="0.3">
      <c r="B73921" s="1"/>
    </row>
    <row r="73922" spans="2:2" x14ac:dyDescent="0.3">
      <c r="B73922" s="1"/>
    </row>
    <row r="73923" spans="2:2" x14ac:dyDescent="0.3">
      <c r="B73923" s="1"/>
    </row>
    <row r="73924" spans="2:2" x14ac:dyDescent="0.3">
      <c r="B73924" s="1"/>
    </row>
    <row r="73925" spans="2:2" x14ac:dyDescent="0.3">
      <c r="B73925" s="1"/>
    </row>
    <row r="73926" spans="2:2" x14ac:dyDescent="0.3">
      <c r="B73926" s="1"/>
    </row>
    <row r="73927" spans="2:2" x14ac:dyDescent="0.3">
      <c r="B73927" s="1"/>
    </row>
    <row r="73928" spans="2:2" x14ac:dyDescent="0.3">
      <c r="B73928" s="1"/>
    </row>
    <row r="73929" spans="2:2" x14ac:dyDescent="0.3">
      <c r="B73929" s="1"/>
    </row>
    <row r="73930" spans="2:2" x14ac:dyDescent="0.3">
      <c r="B73930" s="1"/>
    </row>
    <row r="73931" spans="2:2" x14ac:dyDescent="0.3">
      <c r="B73931" s="1"/>
    </row>
    <row r="73932" spans="2:2" x14ac:dyDescent="0.3">
      <c r="B73932" s="1"/>
    </row>
    <row r="73933" spans="2:2" x14ac:dyDescent="0.3">
      <c r="B73933" s="1"/>
    </row>
    <row r="73934" spans="2:2" x14ac:dyDescent="0.3">
      <c r="B73934" s="1"/>
    </row>
    <row r="73935" spans="2:2" x14ac:dyDescent="0.3">
      <c r="B73935" s="1"/>
    </row>
    <row r="73936" spans="2:2" x14ac:dyDescent="0.3">
      <c r="B73936" s="1"/>
    </row>
    <row r="73937" spans="2:2" x14ac:dyDescent="0.3">
      <c r="B73937" s="1"/>
    </row>
    <row r="73938" spans="2:2" x14ac:dyDescent="0.3">
      <c r="B73938" s="1"/>
    </row>
    <row r="73939" spans="2:2" x14ac:dyDescent="0.3">
      <c r="B73939" s="1"/>
    </row>
    <row r="73940" spans="2:2" x14ac:dyDescent="0.3">
      <c r="B73940" s="1"/>
    </row>
    <row r="73941" spans="2:2" x14ac:dyDescent="0.3">
      <c r="B73941" s="1"/>
    </row>
    <row r="73942" spans="2:2" x14ac:dyDescent="0.3">
      <c r="B73942" s="1"/>
    </row>
    <row r="73943" spans="2:2" x14ac:dyDescent="0.3">
      <c r="B73943" s="1"/>
    </row>
    <row r="73944" spans="2:2" x14ac:dyDescent="0.3">
      <c r="B73944" s="1"/>
    </row>
    <row r="73945" spans="2:2" x14ac:dyDescent="0.3">
      <c r="B73945" s="1"/>
    </row>
    <row r="73946" spans="2:2" x14ac:dyDescent="0.3">
      <c r="B73946" s="1"/>
    </row>
    <row r="73947" spans="2:2" x14ac:dyDescent="0.3">
      <c r="B73947" s="1"/>
    </row>
    <row r="73948" spans="2:2" x14ac:dyDescent="0.3">
      <c r="B73948" s="1"/>
    </row>
    <row r="73949" spans="2:2" x14ac:dyDescent="0.3">
      <c r="B73949" s="1"/>
    </row>
    <row r="73950" spans="2:2" x14ac:dyDescent="0.3">
      <c r="B73950" s="1"/>
    </row>
    <row r="73951" spans="2:2" x14ac:dyDescent="0.3">
      <c r="B73951" s="1"/>
    </row>
    <row r="73952" spans="2:2" x14ac:dyDescent="0.3">
      <c r="B73952" s="1"/>
    </row>
    <row r="73953" spans="2:2" x14ac:dyDescent="0.3">
      <c r="B73953" s="1"/>
    </row>
    <row r="73954" spans="2:2" x14ac:dyDescent="0.3">
      <c r="B73954" s="1"/>
    </row>
    <row r="73955" spans="2:2" x14ac:dyDescent="0.3">
      <c r="B73955" s="1"/>
    </row>
    <row r="73956" spans="2:2" x14ac:dyDescent="0.3">
      <c r="B73956" s="1"/>
    </row>
    <row r="73957" spans="2:2" x14ac:dyDescent="0.3">
      <c r="B73957" s="1"/>
    </row>
    <row r="73958" spans="2:2" x14ac:dyDescent="0.3">
      <c r="B73958" s="1"/>
    </row>
    <row r="73959" spans="2:2" x14ac:dyDescent="0.3">
      <c r="B73959" s="1"/>
    </row>
    <row r="73960" spans="2:2" x14ac:dyDescent="0.3">
      <c r="B73960" s="1"/>
    </row>
    <row r="73961" spans="2:2" x14ac:dyDescent="0.3">
      <c r="B73961" s="1"/>
    </row>
    <row r="73962" spans="2:2" x14ac:dyDescent="0.3">
      <c r="B73962" s="1"/>
    </row>
    <row r="73963" spans="2:2" x14ac:dyDescent="0.3">
      <c r="B73963" s="1"/>
    </row>
    <row r="73964" spans="2:2" x14ac:dyDescent="0.3">
      <c r="B73964" s="1"/>
    </row>
    <row r="73965" spans="2:2" x14ac:dyDescent="0.3">
      <c r="B73965" s="1"/>
    </row>
    <row r="73966" spans="2:2" x14ac:dyDescent="0.3">
      <c r="B73966" s="1"/>
    </row>
    <row r="73967" spans="2:2" x14ac:dyDescent="0.3">
      <c r="B73967" s="1"/>
    </row>
    <row r="73968" spans="2:2" x14ac:dyDescent="0.3">
      <c r="B73968" s="1"/>
    </row>
    <row r="73969" spans="2:2" x14ac:dyDescent="0.3">
      <c r="B73969" s="1"/>
    </row>
    <row r="73970" spans="2:2" x14ac:dyDescent="0.3">
      <c r="B73970" s="1"/>
    </row>
    <row r="73971" spans="2:2" x14ac:dyDescent="0.3">
      <c r="B73971" s="1"/>
    </row>
    <row r="73972" spans="2:2" x14ac:dyDescent="0.3">
      <c r="B73972" s="1"/>
    </row>
    <row r="73973" spans="2:2" x14ac:dyDescent="0.3">
      <c r="B73973" s="1"/>
    </row>
    <row r="73974" spans="2:2" x14ac:dyDescent="0.3">
      <c r="B73974" s="1"/>
    </row>
    <row r="73975" spans="2:2" x14ac:dyDescent="0.3">
      <c r="B73975" s="1"/>
    </row>
    <row r="73976" spans="2:2" x14ac:dyDescent="0.3">
      <c r="B73976" s="1"/>
    </row>
    <row r="73977" spans="2:2" x14ac:dyDescent="0.3">
      <c r="B73977" s="1"/>
    </row>
    <row r="73978" spans="2:2" x14ac:dyDescent="0.3">
      <c r="B73978" s="1"/>
    </row>
    <row r="73979" spans="2:2" x14ac:dyDescent="0.3">
      <c r="B73979" s="1"/>
    </row>
    <row r="73980" spans="2:2" x14ac:dyDescent="0.3">
      <c r="B73980" s="1"/>
    </row>
    <row r="73981" spans="2:2" x14ac:dyDescent="0.3">
      <c r="B73981" s="1"/>
    </row>
    <row r="73982" spans="2:2" x14ac:dyDescent="0.3">
      <c r="B73982" s="1"/>
    </row>
    <row r="73983" spans="2:2" x14ac:dyDescent="0.3">
      <c r="B73983" s="1"/>
    </row>
    <row r="73984" spans="2:2" x14ac:dyDescent="0.3">
      <c r="B73984" s="1"/>
    </row>
    <row r="73985" spans="2:2" x14ac:dyDescent="0.3">
      <c r="B73985" s="1"/>
    </row>
    <row r="73986" spans="2:2" x14ac:dyDescent="0.3">
      <c r="B73986" s="1"/>
    </row>
    <row r="73987" spans="2:2" x14ac:dyDescent="0.3">
      <c r="B73987" s="1"/>
    </row>
    <row r="73988" spans="2:2" x14ac:dyDescent="0.3">
      <c r="B73988" s="1"/>
    </row>
    <row r="73989" spans="2:2" x14ac:dyDescent="0.3">
      <c r="B73989" s="1"/>
    </row>
    <row r="73990" spans="2:2" x14ac:dyDescent="0.3">
      <c r="B73990" s="1"/>
    </row>
    <row r="73991" spans="2:2" x14ac:dyDescent="0.3">
      <c r="B73991" s="1"/>
    </row>
    <row r="73992" spans="2:2" x14ac:dyDescent="0.3">
      <c r="B73992" s="1"/>
    </row>
    <row r="73993" spans="2:2" x14ac:dyDescent="0.3">
      <c r="B73993" s="1"/>
    </row>
    <row r="73994" spans="2:2" x14ac:dyDescent="0.3">
      <c r="B73994" s="1"/>
    </row>
    <row r="73995" spans="2:2" x14ac:dyDescent="0.3">
      <c r="B73995" s="1"/>
    </row>
    <row r="73996" spans="2:2" x14ac:dyDescent="0.3">
      <c r="B73996" s="1"/>
    </row>
    <row r="73997" spans="2:2" x14ac:dyDescent="0.3">
      <c r="B73997" s="1"/>
    </row>
    <row r="73998" spans="2:2" x14ac:dyDescent="0.3">
      <c r="B73998" s="1"/>
    </row>
    <row r="73999" spans="2:2" x14ac:dyDescent="0.3">
      <c r="B73999" s="1"/>
    </row>
    <row r="74000" spans="2:2" x14ac:dyDescent="0.3">
      <c r="B74000" s="1"/>
    </row>
    <row r="74001" spans="2:2" x14ac:dyDescent="0.3">
      <c r="B74001" s="1"/>
    </row>
    <row r="74002" spans="2:2" x14ac:dyDescent="0.3">
      <c r="B74002" s="1"/>
    </row>
    <row r="74003" spans="2:2" x14ac:dyDescent="0.3">
      <c r="B74003" s="1"/>
    </row>
    <row r="74004" spans="2:2" x14ac:dyDescent="0.3">
      <c r="B74004" s="1"/>
    </row>
    <row r="74005" spans="2:2" x14ac:dyDescent="0.3">
      <c r="B74005" s="1"/>
    </row>
    <row r="74006" spans="2:2" x14ac:dyDescent="0.3">
      <c r="B74006" s="1"/>
    </row>
    <row r="74007" spans="2:2" x14ac:dyDescent="0.3">
      <c r="B74007" s="1"/>
    </row>
    <row r="74008" spans="2:2" x14ac:dyDescent="0.3">
      <c r="B74008" s="1"/>
    </row>
    <row r="74009" spans="2:2" x14ac:dyDescent="0.3">
      <c r="B74009" s="1"/>
    </row>
    <row r="74010" spans="2:2" x14ac:dyDescent="0.3">
      <c r="B74010" s="1"/>
    </row>
    <row r="74011" spans="2:2" x14ac:dyDescent="0.3">
      <c r="B74011" s="1"/>
    </row>
    <row r="74012" spans="2:2" x14ac:dyDescent="0.3">
      <c r="B74012" s="1"/>
    </row>
    <row r="74013" spans="2:2" x14ac:dyDescent="0.3">
      <c r="B74013" s="1"/>
    </row>
    <row r="74014" spans="2:2" x14ac:dyDescent="0.3">
      <c r="B74014" s="1"/>
    </row>
    <row r="74015" spans="2:2" x14ac:dyDescent="0.3">
      <c r="B74015" s="1"/>
    </row>
    <row r="74016" spans="2:2" x14ac:dyDescent="0.3">
      <c r="B74016" s="1"/>
    </row>
    <row r="74017" spans="2:2" x14ac:dyDescent="0.3">
      <c r="B74017" s="1"/>
    </row>
    <row r="74018" spans="2:2" x14ac:dyDescent="0.3">
      <c r="B74018" s="1"/>
    </row>
    <row r="74019" spans="2:2" x14ac:dyDescent="0.3">
      <c r="B74019" s="1"/>
    </row>
    <row r="74020" spans="2:2" x14ac:dyDescent="0.3">
      <c r="B74020" s="1"/>
    </row>
    <row r="74021" spans="2:2" x14ac:dyDescent="0.3">
      <c r="B74021" s="1"/>
    </row>
    <row r="74022" spans="2:2" x14ac:dyDescent="0.3">
      <c r="B74022" s="1"/>
    </row>
    <row r="74023" spans="2:2" x14ac:dyDescent="0.3">
      <c r="B74023" s="1"/>
    </row>
    <row r="74024" spans="2:2" x14ac:dyDescent="0.3">
      <c r="B74024" s="1"/>
    </row>
    <row r="74025" spans="2:2" x14ac:dyDescent="0.3">
      <c r="B74025" s="1"/>
    </row>
    <row r="74026" spans="2:2" x14ac:dyDescent="0.3">
      <c r="B74026" s="1"/>
    </row>
    <row r="74027" spans="2:2" x14ac:dyDescent="0.3">
      <c r="B74027" s="1"/>
    </row>
    <row r="74028" spans="2:2" x14ac:dyDescent="0.3">
      <c r="B74028" s="1"/>
    </row>
    <row r="74029" spans="2:2" x14ac:dyDescent="0.3">
      <c r="B74029" s="1"/>
    </row>
    <row r="74030" spans="2:2" x14ac:dyDescent="0.3">
      <c r="B74030" s="1"/>
    </row>
    <row r="74031" spans="2:2" x14ac:dyDescent="0.3">
      <c r="B74031" s="1"/>
    </row>
    <row r="74032" spans="2:2" x14ac:dyDescent="0.3">
      <c r="B74032" s="1"/>
    </row>
    <row r="74033" spans="2:2" x14ac:dyDescent="0.3">
      <c r="B74033" s="1"/>
    </row>
    <row r="74034" spans="2:2" x14ac:dyDescent="0.3">
      <c r="B74034" s="1"/>
    </row>
    <row r="74035" spans="2:2" x14ac:dyDescent="0.3">
      <c r="B74035" s="1"/>
    </row>
    <row r="74036" spans="2:2" x14ac:dyDescent="0.3">
      <c r="B74036" s="1"/>
    </row>
    <row r="74037" spans="2:2" x14ac:dyDescent="0.3">
      <c r="B74037" s="1"/>
    </row>
    <row r="74038" spans="2:2" x14ac:dyDescent="0.3">
      <c r="B74038" s="1"/>
    </row>
    <row r="74039" spans="2:2" x14ac:dyDescent="0.3">
      <c r="B74039" s="1"/>
    </row>
    <row r="74040" spans="2:2" x14ac:dyDescent="0.3">
      <c r="B74040" s="1"/>
    </row>
    <row r="74041" spans="2:2" x14ac:dyDescent="0.3">
      <c r="B74041" s="1"/>
    </row>
    <row r="74042" spans="2:2" x14ac:dyDescent="0.3">
      <c r="B74042" s="1"/>
    </row>
    <row r="74043" spans="2:2" x14ac:dyDescent="0.3">
      <c r="B74043" s="1"/>
    </row>
    <row r="74044" spans="2:2" x14ac:dyDescent="0.3">
      <c r="B74044" s="1"/>
    </row>
    <row r="74045" spans="2:2" x14ac:dyDescent="0.3">
      <c r="B74045" s="1"/>
    </row>
    <row r="74046" spans="2:2" x14ac:dyDescent="0.3">
      <c r="B74046" s="1"/>
    </row>
    <row r="74047" spans="2:2" x14ac:dyDescent="0.3">
      <c r="B74047" s="1"/>
    </row>
    <row r="74048" spans="2:2" x14ac:dyDescent="0.3">
      <c r="B74048" s="1"/>
    </row>
    <row r="74049" spans="2:2" x14ac:dyDescent="0.3">
      <c r="B74049" s="1"/>
    </row>
    <row r="74050" spans="2:2" x14ac:dyDescent="0.3">
      <c r="B74050" s="1"/>
    </row>
    <row r="74051" spans="2:2" x14ac:dyDescent="0.3">
      <c r="B74051" s="1"/>
    </row>
    <row r="74052" spans="2:2" x14ac:dyDescent="0.3">
      <c r="B74052" s="1"/>
    </row>
    <row r="74053" spans="2:2" x14ac:dyDescent="0.3">
      <c r="B74053" s="1"/>
    </row>
    <row r="74054" spans="2:2" x14ac:dyDescent="0.3">
      <c r="B74054" s="1"/>
    </row>
    <row r="74055" spans="2:2" x14ac:dyDescent="0.3">
      <c r="B74055" s="1"/>
    </row>
    <row r="74056" spans="2:2" x14ac:dyDescent="0.3">
      <c r="B74056" s="1"/>
    </row>
    <row r="74057" spans="2:2" x14ac:dyDescent="0.3">
      <c r="B74057" s="1"/>
    </row>
    <row r="74058" spans="2:2" x14ac:dyDescent="0.3">
      <c r="B74058" s="1"/>
    </row>
    <row r="74059" spans="2:2" x14ac:dyDescent="0.3">
      <c r="B74059" s="1"/>
    </row>
    <row r="74060" spans="2:2" x14ac:dyDescent="0.3">
      <c r="B74060" s="1"/>
    </row>
    <row r="74061" spans="2:2" x14ac:dyDescent="0.3">
      <c r="B74061" s="1"/>
    </row>
    <row r="74062" spans="2:2" x14ac:dyDescent="0.3">
      <c r="B74062" s="1"/>
    </row>
    <row r="74063" spans="2:2" x14ac:dyDescent="0.3">
      <c r="B74063" s="1"/>
    </row>
    <row r="74064" spans="2:2" x14ac:dyDescent="0.3">
      <c r="B74064" s="1"/>
    </row>
    <row r="74065" spans="2:2" x14ac:dyDescent="0.3">
      <c r="B74065" s="1"/>
    </row>
    <row r="74066" spans="2:2" x14ac:dyDescent="0.3">
      <c r="B74066" s="1"/>
    </row>
    <row r="74067" spans="2:2" x14ac:dyDescent="0.3">
      <c r="B74067" s="1"/>
    </row>
    <row r="74068" spans="2:2" x14ac:dyDescent="0.3">
      <c r="B74068" s="1"/>
    </row>
    <row r="74069" spans="2:2" x14ac:dyDescent="0.3">
      <c r="B74069" s="1"/>
    </row>
    <row r="74070" spans="2:2" x14ac:dyDescent="0.3">
      <c r="B74070" s="1"/>
    </row>
    <row r="74071" spans="2:2" x14ac:dyDescent="0.3">
      <c r="B74071" s="1"/>
    </row>
    <row r="74072" spans="2:2" x14ac:dyDescent="0.3">
      <c r="B74072" s="1"/>
    </row>
    <row r="74073" spans="2:2" x14ac:dyDescent="0.3">
      <c r="B74073" s="1"/>
    </row>
    <row r="74074" spans="2:2" x14ac:dyDescent="0.3">
      <c r="B74074" s="1"/>
    </row>
    <row r="74075" spans="2:2" x14ac:dyDescent="0.3">
      <c r="B74075" s="1"/>
    </row>
    <row r="74076" spans="2:2" x14ac:dyDescent="0.3">
      <c r="B74076" s="1"/>
    </row>
    <row r="74077" spans="2:2" x14ac:dyDescent="0.3">
      <c r="B74077" s="1"/>
    </row>
    <row r="74078" spans="2:2" x14ac:dyDescent="0.3">
      <c r="B74078" s="1"/>
    </row>
    <row r="74079" spans="2:2" x14ac:dyDescent="0.3">
      <c r="B74079" s="1"/>
    </row>
    <row r="74080" spans="2:2" x14ac:dyDescent="0.3">
      <c r="B74080" s="1"/>
    </row>
    <row r="74081" spans="2:2" x14ac:dyDescent="0.3">
      <c r="B74081" s="1"/>
    </row>
    <row r="74082" spans="2:2" x14ac:dyDescent="0.3">
      <c r="B74082" s="1"/>
    </row>
    <row r="74083" spans="2:2" x14ac:dyDescent="0.3">
      <c r="B74083" s="1"/>
    </row>
    <row r="74084" spans="2:2" x14ac:dyDescent="0.3">
      <c r="B74084" s="1"/>
    </row>
    <row r="74085" spans="2:2" x14ac:dyDescent="0.3">
      <c r="B74085" s="1"/>
    </row>
    <row r="74086" spans="2:2" x14ac:dyDescent="0.3">
      <c r="B74086" s="1"/>
    </row>
    <row r="74087" spans="2:2" x14ac:dyDescent="0.3">
      <c r="B74087" s="1"/>
    </row>
    <row r="74088" spans="2:2" x14ac:dyDescent="0.3">
      <c r="B74088" s="1"/>
    </row>
    <row r="74089" spans="2:2" x14ac:dyDescent="0.3">
      <c r="B74089" s="1"/>
    </row>
    <row r="74090" spans="2:2" x14ac:dyDescent="0.3">
      <c r="B74090" s="1"/>
    </row>
    <row r="74091" spans="2:2" x14ac:dyDescent="0.3">
      <c r="B74091" s="1"/>
    </row>
    <row r="74092" spans="2:2" x14ac:dyDescent="0.3">
      <c r="B74092" s="1"/>
    </row>
    <row r="74093" spans="2:2" x14ac:dyDescent="0.3">
      <c r="B74093" s="1"/>
    </row>
    <row r="74094" spans="2:2" x14ac:dyDescent="0.3">
      <c r="B74094" s="1"/>
    </row>
    <row r="74095" spans="2:2" x14ac:dyDescent="0.3">
      <c r="B74095" s="1"/>
    </row>
    <row r="74096" spans="2:2" x14ac:dyDescent="0.3">
      <c r="B74096" s="1"/>
    </row>
    <row r="74097" spans="2:2" x14ac:dyDescent="0.3">
      <c r="B74097" s="1"/>
    </row>
    <row r="74098" spans="2:2" x14ac:dyDescent="0.3">
      <c r="B74098" s="1"/>
    </row>
    <row r="74099" spans="2:2" x14ac:dyDescent="0.3">
      <c r="B74099" s="1"/>
    </row>
    <row r="74100" spans="2:2" x14ac:dyDescent="0.3">
      <c r="B74100" s="1"/>
    </row>
    <row r="74101" spans="2:2" x14ac:dyDescent="0.3">
      <c r="B74101" s="1"/>
    </row>
    <row r="74102" spans="2:2" x14ac:dyDescent="0.3">
      <c r="B74102" s="1"/>
    </row>
    <row r="74103" spans="2:2" x14ac:dyDescent="0.3">
      <c r="B74103" s="1"/>
    </row>
    <row r="74104" spans="2:2" x14ac:dyDescent="0.3">
      <c r="B74104" s="1"/>
    </row>
    <row r="74105" spans="2:2" x14ac:dyDescent="0.3">
      <c r="B74105" s="1"/>
    </row>
    <row r="74106" spans="2:2" x14ac:dyDescent="0.3">
      <c r="B74106" s="1"/>
    </row>
    <row r="74107" spans="2:2" x14ac:dyDescent="0.3">
      <c r="B74107" s="1"/>
    </row>
    <row r="74108" spans="2:2" x14ac:dyDescent="0.3">
      <c r="B74108" s="1"/>
    </row>
    <row r="74109" spans="2:2" x14ac:dyDescent="0.3">
      <c r="B74109" s="1"/>
    </row>
    <row r="74110" spans="2:2" x14ac:dyDescent="0.3">
      <c r="B74110" s="1"/>
    </row>
    <row r="74111" spans="2:2" x14ac:dyDescent="0.3">
      <c r="B74111" s="1"/>
    </row>
    <row r="74112" spans="2:2" x14ac:dyDescent="0.3">
      <c r="B74112" s="1"/>
    </row>
    <row r="74113" spans="2:2" x14ac:dyDescent="0.3">
      <c r="B74113" s="1"/>
    </row>
    <row r="74114" spans="2:2" x14ac:dyDescent="0.3">
      <c r="B74114" s="1"/>
    </row>
    <row r="74115" spans="2:2" x14ac:dyDescent="0.3">
      <c r="B74115" s="1"/>
    </row>
    <row r="74116" spans="2:2" x14ac:dyDescent="0.3">
      <c r="B74116" s="1"/>
    </row>
    <row r="74117" spans="2:2" x14ac:dyDescent="0.3">
      <c r="B74117" s="1"/>
    </row>
    <row r="74118" spans="2:2" x14ac:dyDescent="0.3">
      <c r="B74118" s="1"/>
    </row>
    <row r="74119" spans="2:2" x14ac:dyDescent="0.3">
      <c r="B74119" s="1"/>
    </row>
    <row r="74120" spans="2:2" x14ac:dyDescent="0.3">
      <c r="B74120" s="1"/>
    </row>
    <row r="74121" spans="2:2" x14ac:dyDescent="0.3">
      <c r="B74121" s="1"/>
    </row>
    <row r="74122" spans="2:2" x14ac:dyDescent="0.3">
      <c r="B74122" s="1"/>
    </row>
    <row r="74123" spans="2:2" x14ac:dyDescent="0.3">
      <c r="B74123" s="1"/>
    </row>
    <row r="74124" spans="2:2" x14ac:dyDescent="0.3">
      <c r="B74124" s="1"/>
    </row>
    <row r="74125" spans="2:2" x14ac:dyDescent="0.3">
      <c r="B74125" s="1"/>
    </row>
    <row r="74126" spans="2:2" x14ac:dyDescent="0.3">
      <c r="B74126" s="1"/>
    </row>
    <row r="74127" spans="2:2" x14ac:dyDescent="0.3">
      <c r="B74127" s="1"/>
    </row>
    <row r="74128" spans="2:2" x14ac:dyDescent="0.3">
      <c r="B74128" s="1"/>
    </row>
    <row r="74129" spans="2:2" x14ac:dyDescent="0.3">
      <c r="B74129" s="1"/>
    </row>
    <row r="74130" spans="2:2" x14ac:dyDescent="0.3">
      <c r="B74130" s="1"/>
    </row>
    <row r="74131" spans="2:2" x14ac:dyDescent="0.3">
      <c r="B74131" s="1"/>
    </row>
    <row r="74132" spans="2:2" x14ac:dyDescent="0.3">
      <c r="B74132" s="1"/>
    </row>
    <row r="74133" spans="2:2" x14ac:dyDescent="0.3">
      <c r="B74133" s="1"/>
    </row>
    <row r="74134" spans="2:2" x14ac:dyDescent="0.3">
      <c r="B74134" s="1"/>
    </row>
    <row r="74135" spans="2:2" x14ac:dyDescent="0.3">
      <c r="B74135" s="1"/>
    </row>
    <row r="74136" spans="2:2" x14ac:dyDescent="0.3">
      <c r="B74136" s="1"/>
    </row>
    <row r="74137" spans="2:2" x14ac:dyDescent="0.3">
      <c r="B74137" s="1"/>
    </row>
    <row r="74138" spans="2:2" x14ac:dyDescent="0.3">
      <c r="B74138" s="1"/>
    </row>
    <row r="74139" spans="2:2" x14ac:dyDescent="0.3">
      <c r="B74139" s="1"/>
    </row>
    <row r="74140" spans="2:2" x14ac:dyDescent="0.3">
      <c r="B74140" s="1"/>
    </row>
    <row r="74141" spans="2:2" x14ac:dyDescent="0.3">
      <c r="B74141" s="1"/>
    </row>
    <row r="74142" spans="2:2" x14ac:dyDescent="0.3">
      <c r="B74142" s="1"/>
    </row>
    <row r="74143" spans="2:2" x14ac:dyDescent="0.3">
      <c r="B74143" s="1"/>
    </row>
    <row r="74144" spans="2:2" x14ac:dyDescent="0.3">
      <c r="B74144" s="1"/>
    </row>
    <row r="74145" spans="2:2" x14ac:dyDescent="0.3">
      <c r="B74145" s="1"/>
    </row>
    <row r="74146" spans="2:2" x14ac:dyDescent="0.3">
      <c r="B74146" s="1"/>
    </row>
    <row r="74147" spans="2:2" x14ac:dyDescent="0.3">
      <c r="B74147" s="1"/>
    </row>
    <row r="74148" spans="2:2" x14ac:dyDescent="0.3">
      <c r="B74148" s="1"/>
    </row>
    <row r="74149" spans="2:2" x14ac:dyDescent="0.3">
      <c r="B74149" s="1"/>
    </row>
    <row r="74150" spans="2:2" x14ac:dyDescent="0.3">
      <c r="B74150" s="1"/>
    </row>
    <row r="74151" spans="2:2" x14ac:dyDescent="0.3">
      <c r="B74151" s="1"/>
    </row>
    <row r="74152" spans="2:2" x14ac:dyDescent="0.3">
      <c r="B74152" s="1"/>
    </row>
    <row r="74153" spans="2:2" x14ac:dyDescent="0.3">
      <c r="B74153" s="1"/>
    </row>
    <row r="74154" spans="2:2" x14ac:dyDescent="0.3">
      <c r="B74154" s="1"/>
    </row>
    <row r="74155" spans="2:2" x14ac:dyDescent="0.3">
      <c r="B74155" s="1"/>
    </row>
    <row r="74156" spans="2:2" x14ac:dyDescent="0.3">
      <c r="B74156" s="1"/>
    </row>
    <row r="74157" spans="2:2" x14ac:dyDescent="0.3">
      <c r="B74157" s="1"/>
    </row>
    <row r="74158" spans="2:2" x14ac:dyDescent="0.3">
      <c r="B74158" s="1"/>
    </row>
    <row r="74159" spans="2:2" x14ac:dyDescent="0.3">
      <c r="B74159" s="1"/>
    </row>
    <row r="74160" spans="2:2" x14ac:dyDescent="0.3">
      <c r="B74160" s="1"/>
    </row>
    <row r="74161" spans="2:2" x14ac:dyDescent="0.3">
      <c r="B74161" s="1"/>
    </row>
    <row r="74162" spans="2:2" x14ac:dyDescent="0.3">
      <c r="B74162" s="1"/>
    </row>
    <row r="74163" spans="2:2" x14ac:dyDescent="0.3">
      <c r="B74163" s="1"/>
    </row>
    <row r="74164" spans="2:2" x14ac:dyDescent="0.3">
      <c r="B74164" s="1"/>
    </row>
    <row r="74165" spans="2:2" x14ac:dyDescent="0.3">
      <c r="B74165" s="1"/>
    </row>
    <row r="74166" spans="2:2" x14ac:dyDescent="0.3">
      <c r="B74166" s="1"/>
    </row>
    <row r="74167" spans="2:2" x14ac:dyDescent="0.3">
      <c r="B74167" s="1"/>
    </row>
    <row r="74168" spans="2:2" x14ac:dyDescent="0.3">
      <c r="B74168" s="1"/>
    </row>
    <row r="74169" spans="2:2" x14ac:dyDescent="0.3">
      <c r="B74169" s="1"/>
    </row>
    <row r="74170" spans="2:2" x14ac:dyDescent="0.3">
      <c r="B74170" s="1"/>
    </row>
    <row r="74171" spans="2:2" x14ac:dyDescent="0.3">
      <c r="B74171" s="1"/>
    </row>
    <row r="74172" spans="2:2" x14ac:dyDescent="0.3">
      <c r="B74172" s="1"/>
    </row>
    <row r="74173" spans="2:2" x14ac:dyDescent="0.3">
      <c r="B74173" s="1"/>
    </row>
    <row r="74174" spans="2:2" x14ac:dyDescent="0.3">
      <c r="B74174" s="1"/>
    </row>
    <row r="74175" spans="2:2" x14ac:dyDescent="0.3">
      <c r="B74175" s="1"/>
    </row>
    <row r="74176" spans="2:2" x14ac:dyDescent="0.3">
      <c r="B74176" s="1"/>
    </row>
    <row r="74177" spans="2:2" x14ac:dyDescent="0.3">
      <c r="B74177" s="1"/>
    </row>
    <row r="74178" spans="2:2" x14ac:dyDescent="0.3">
      <c r="B74178" s="1"/>
    </row>
    <row r="74179" spans="2:2" x14ac:dyDescent="0.3">
      <c r="B74179" s="1"/>
    </row>
    <row r="74180" spans="2:2" x14ac:dyDescent="0.3">
      <c r="B74180" s="1"/>
    </row>
    <row r="74181" spans="2:2" x14ac:dyDescent="0.3">
      <c r="B74181" s="1"/>
    </row>
    <row r="74182" spans="2:2" x14ac:dyDescent="0.3">
      <c r="B74182" s="1"/>
    </row>
    <row r="74183" spans="2:2" x14ac:dyDescent="0.3">
      <c r="B74183" s="1"/>
    </row>
    <row r="74184" spans="2:2" x14ac:dyDescent="0.3">
      <c r="B74184" s="1"/>
    </row>
    <row r="74185" spans="2:2" x14ac:dyDescent="0.3">
      <c r="B74185" s="1"/>
    </row>
    <row r="74186" spans="2:2" x14ac:dyDescent="0.3">
      <c r="B74186" s="1"/>
    </row>
    <row r="74187" spans="2:2" x14ac:dyDescent="0.3">
      <c r="B74187" s="1"/>
    </row>
    <row r="74188" spans="2:2" x14ac:dyDescent="0.3">
      <c r="B74188" s="1"/>
    </row>
    <row r="74189" spans="2:2" x14ac:dyDescent="0.3">
      <c r="B74189" s="1"/>
    </row>
    <row r="74190" spans="2:2" x14ac:dyDescent="0.3">
      <c r="B74190" s="1"/>
    </row>
    <row r="74191" spans="2:2" x14ac:dyDescent="0.3">
      <c r="B74191" s="1"/>
    </row>
    <row r="74192" spans="2:2" x14ac:dyDescent="0.3">
      <c r="B74192" s="1"/>
    </row>
    <row r="74193" spans="2:2" x14ac:dyDescent="0.3">
      <c r="B74193" s="1"/>
    </row>
    <row r="74194" spans="2:2" x14ac:dyDescent="0.3">
      <c r="B74194" s="1"/>
    </row>
    <row r="74195" spans="2:2" x14ac:dyDescent="0.3">
      <c r="B74195" s="1"/>
    </row>
    <row r="74196" spans="2:2" x14ac:dyDescent="0.3">
      <c r="B74196" s="1"/>
    </row>
    <row r="74197" spans="2:2" x14ac:dyDescent="0.3">
      <c r="B74197" s="1"/>
    </row>
    <row r="74198" spans="2:2" x14ac:dyDescent="0.3">
      <c r="B74198" s="1"/>
    </row>
    <row r="74199" spans="2:2" x14ac:dyDescent="0.3">
      <c r="B74199" s="1"/>
    </row>
    <row r="74200" spans="2:2" x14ac:dyDescent="0.3">
      <c r="B74200" s="1"/>
    </row>
    <row r="74201" spans="2:2" x14ac:dyDescent="0.3">
      <c r="B74201" s="1"/>
    </row>
    <row r="74202" spans="2:2" x14ac:dyDescent="0.3">
      <c r="B74202" s="1"/>
    </row>
    <row r="74203" spans="2:2" x14ac:dyDescent="0.3">
      <c r="B74203" s="1"/>
    </row>
    <row r="74204" spans="2:2" x14ac:dyDescent="0.3">
      <c r="B74204" s="1"/>
    </row>
    <row r="74205" spans="2:2" x14ac:dyDescent="0.3">
      <c r="B74205" s="1"/>
    </row>
    <row r="74206" spans="2:2" x14ac:dyDescent="0.3">
      <c r="B74206" s="1"/>
    </row>
    <row r="74207" spans="2:2" x14ac:dyDescent="0.3">
      <c r="B74207" s="1"/>
    </row>
    <row r="74208" spans="2:2" x14ac:dyDescent="0.3">
      <c r="B74208" s="1"/>
    </row>
    <row r="74209" spans="2:2" x14ac:dyDescent="0.3">
      <c r="B74209" s="1"/>
    </row>
    <row r="74210" spans="2:2" x14ac:dyDescent="0.3">
      <c r="B74210" s="1"/>
    </row>
    <row r="74211" spans="2:2" x14ac:dyDescent="0.3">
      <c r="B74211" s="1"/>
    </row>
    <row r="74212" spans="2:2" x14ac:dyDescent="0.3">
      <c r="B74212" s="1"/>
    </row>
    <row r="74213" spans="2:2" x14ac:dyDescent="0.3">
      <c r="B74213" s="1"/>
    </row>
    <row r="74214" spans="2:2" x14ac:dyDescent="0.3">
      <c r="B74214" s="1"/>
    </row>
    <row r="74215" spans="2:2" x14ac:dyDescent="0.3">
      <c r="B74215" s="1"/>
    </row>
    <row r="74216" spans="2:2" x14ac:dyDescent="0.3">
      <c r="B74216" s="1"/>
    </row>
    <row r="74217" spans="2:2" x14ac:dyDescent="0.3">
      <c r="B74217" s="1"/>
    </row>
    <row r="74218" spans="2:2" x14ac:dyDescent="0.3">
      <c r="B74218" s="1"/>
    </row>
    <row r="74219" spans="2:2" x14ac:dyDescent="0.3">
      <c r="B74219" s="1"/>
    </row>
    <row r="74220" spans="2:2" x14ac:dyDescent="0.3">
      <c r="B74220" s="1"/>
    </row>
    <row r="74221" spans="2:2" x14ac:dyDescent="0.3">
      <c r="B74221" s="1"/>
    </row>
    <row r="74222" spans="2:2" x14ac:dyDescent="0.3">
      <c r="B74222" s="1"/>
    </row>
    <row r="74223" spans="2:2" x14ac:dyDescent="0.3">
      <c r="B74223" s="1"/>
    </row>
    <row r="74224" spans="2:2" x14ac:dyDescent="0.3">
      <c r="B74224" s="1"/>
    </row>
    <row r="74225" spans="2:2" x14ac:dyDescent="0.3">
      <c r="B74225" s="1"/>
    </row>
    <row r="74226" spans="2:2" x14ac:dyDescent="0.3">
      <c r="B74226" s="1"/>
    </row>
    <row r="74227" spans="2:2" x14ac:dyDescent="0.3">
      <c r="B74227" s="1"/>
    </row>
    <row r="74228" spans="2:2" x14ac:dyDescent="0.3">
      <c r="B74228" s="1"/>
    </row>
    <row r="74229" spans="2:2" x14ac:dyDescent="0.3">
      <c r="B74229" s="1"/>
    </row>
    <row r="74230" spans="2:2" x14ac:dyDescent="0.3">
      <c r="B74230" s="1"/>
    </row>
    <row r="74231" spans="2:2" x14ac:dyDescent="0.3">
      <c r="B74231" s="1"/>
    </row>
    <row r="74232" spans="2:2" x14ac:dyDescent="0.3">
      <c r="B74232" s="1"/>
    </row>
    <row r="74233" spans="2:2" x14ac:dyDescent="0.3">
      <c r="B74233" s="1"/>
    </row>
    <row r="74234" spans="2:2" x14ac:dyDescent="0.3">
      <c r="B74234" s="1"/>
    </row>
    <row r="74235" spans="2:2" x14ac:dyDescent="0.3">
      <c r="B74235" s="1"/>
    </row>
    <row r="74236" spans="2:2" x14ac:dyDescent="0.3">
      <c r="B74236" s="1"/>
    </row>
    <row r="74237" spans="2:2" x14ac:dyDescent="0.3">
      <c r="B74237" s="1"/>
    </row>
    <row r="74238" spans="2:2" x14ac:dyDescent="0.3">
      <c r="B74238" s="1"/>
    </row>
    <row r="74239" spans="2:2" x14ac:dyDescent="0.3">
      <c r="B74239" s="1"/>
    </row>
    <row r="74240" spans="2:2" x14ac:dyDescent="0.3">
      <c r="B74240" s="1"/>
    </row>
    <row r="74241" spans="2:2" x14ac:dyDescent="0.3">
      <c r="B74241" s="1"/>
    </row>
    <row r="74242" spans="2:2" x14ac:dyDescent="0.3">
      <c r="B74242" s="1"/>
    </row>
    <row r="74243" spans="2:2" x14ac:dyDescent="0.3">
      <c r="B74243" s="1"/>
    </row>
    <row r="74244" spans="2:2" x14ac:dyDescent="0.3">
      <c r="B74244" s="1"/>
    </row>
    <row r="74245" spans="2:2" x14ac:dyDescent="0.3">
      <c r="B74245" s="1"/>
    </row>
    <row r="74246" spans="2:2" x14ac:dyDescent="0.3">
      <c r="B74246" s="1"/>
    </row>
    <row r="74247" spans="2:2" x14ac:dyDescent="0.3">
      <c r="B74247" s="1"/>
    </row>
    <row r="74248" spans="2:2" x14ac:dyDescent="0.3">
      <c r="B74248" s="1"/>
    </row>
    <row r="74249" spans="2:2" x14ac:dyDescent="0.3">
      <c r="B74249" s="1"/>
    </row>
    <row r="74250" spans="2:2" x14ac:dyDescent="0.3">
      <c r="B74250" s="1"/>
    </row>
    <row r="74251" spans="2:2" x14ac:dyDescent="0.3">
      <c r="B74251" s="1"/>
    </row>
    <row r="74252" spans="2:2" x14ac:dyDescent="0.3">
      <c r="B74252" s="1"/>
    </row>
    <row r="74253" spans="2:2" x14ac:dyDescent="0.3">
      <c r="B74253" s="1"/>
    </row>
    <row r="74254" spans="2:2" x14ac:dyDescent="0.3">
      <c r="B74254" s="1"/>
    </row>
    <row r="74255" spans="2:2" x14ac:dyDescent="0.3">
      <c r="B74255" s="1"/>
    </row>
    <row r="74256" spans="2:2" x14ac:dyDescent="0.3">
      <c r="B74256" s="1"/>
    </row>
    <row r="74257" spans="2:2" x14ac:dyDescent="0.3">
      <c r="B74257" s="1"/>
    </row>
    <row r="74258" spans="2:2" x14ac:dyDescent="0.3">
      <c r="B74258" s="1"/>
    </row>
    <row r="74259" spans="2:2" x14ac:dyDescent="0.3">
      <c r="B74259" s="1"/>
    </row>
    <row r="74260" spans="2:2" x14ac:dyDescent="0.3">
      <c r="B74260" s="1"/>
    </row>
    <row r="74261" spans="2:2" x14ac:dyDescent="0.3">
      <c r="B74261" s="1"/>
    </row>
    <row r="74262" spans="2:2" x14ac:dyDescent="0.3">
      <c r="B74262" s="1"/>
    </row>
    <row r="74263" spans="2:2" x14ac:dyDescent="0.3">
      <c r="B74263" s="1"/>
    </row>
    <row r="74264" spans="2:2" x14ac:dyDescent="0.3">
      <c r="B74264" s="1"/>
    </row>
    <row r="74265" spans="2:2" x14ac:dyDescent="0.3">
      <c r="B74265" s="1"/>
    </row>
    <row r="74266" spans="2:2" x14ac:dyDescent="0.3">
      <c r="B74266" s="1"/>
    </row>
    <row r="74267" spans="2:2" x14ac:dyDescent="0.3">
      <c r="B74267" s="1"/>
    </row>
    <row r="74268" spans="2:2" x14ac:dyDescent="0.3">
      <c r="B74268" s="1"/>
    </row>
    <row r="74269" spans="2:2" x14ac:dyDescent="0.3">
      <c r="B74269" s="1"/>
    </row>
    <row r="74270" spans="2:2" x14ac:dyDescent="0.3">
      <c r="B74270" s="1"/>
    </row>
    <row r="74271" spans="2:2" x14ac:dyDescent="0.3">
      <c r="B74271" s="1"/>
    </row>
    <row r="74272" spans="2:2" x14ac:dyDescent="0.3">
      <c r="B74272" s="1"/>
    </row>
    <row r="74273" spans="2:2" x14ac:dyDescent="0.3">
      <c r="B74273" s="1"/>
    </row>
    <row r="74274" spans="2:2" x14ac:dyDescent="0.3">
      <c r="B74274" s="1"/>
    </row>
    <row r="74275" spans="2:2" x14ac:dyDescent="0.3">
      <c r="B74275" s="1"/>
    </row>
    <row r="74276" spans="2:2" x14ac:dyDescent="0.3">
      <c r="B74276" s="1"/>
    </row>
    <row r="74277" spans="2:2" x14ac:dyDescent="0.3">
      <c r="B74277" s="1"/>
    </row>
    <row r="74278" spans="2:2" x14ac:dyDescent="0.3">
      <c r="B74278" s="1"/>
    </row>
    <row r="74279" spans="2:2" x14ac:dyDescent="0.3">
      <c r="B74279" s="1"/>
    </row>
    <row r="74280" spans="2:2" x14ac:dyDescent="0.3">
      <c r="B74280" s="1"/>
    </row>
    <row r="74281" spans="2:2" x14ac:dyDescent="0.3">
      <c r="B74281" s="1"/>
    </row>
    <row r="74282" spans="2:2" x14ac:dyDescent="0.3">
      <c r="B74282" s="1"/>
    </row>
    <row r="74283" spans="2:2" x14ac:dyDescent="0.3">
      <c r="B74283" s="1"/>
    </row>
    <row r="74284" spans="2:2" x14ac:dyDescent="0.3">
      <c r="B74284" s="1"/>
    </row>
    <row r="74285" spans="2:2" x14ac:dyDescent="0.3">
      <c r="B74285" s="1"/>
    </row>
    <row r="74286" spans="2:2" x14ac:dyDescent="0.3">
      <c r="B74286" s="1"/>
    </row>
    <row r="74287" spans="2:2" x14ac:dyDescent="0.3">
      <c r="B74287" s="1"/>
    </row>
    <row r="74288" spans="2:2" x14ac:dyDescent="0.3">
      <c r="B74288" s="1"/>
    </row>
    <row r="74289" spans="2:2" x14ac:dyDescent="0.3">
      <c r="B74289" s="1"/>
    </row>
    <row r="74290" spans="2:2" x14ac:dyDescent="0.3">
      <c r="B74290" s="1"/>
    </row>
    <row r="74291" spans="2:2" x14ac:dyDescent="0.3">
      <c r="B74291" s="1"/>
    </row>
    <row r="74292" spans="2:2" x14ac:dyDescent="0.3">
      <c r="B74292" s="1"/>
    </row>
    <row r="74293" spans="2:2" x14ac:dyDescent="0.3">
      <c r="B74293" s="1"/>
    </row>
    <row r="74294" spans="2:2" x14ac:dyDescent="0.3">
      <c r="B74294" s="1"/>
    </row>
    <row r="74295" spans="2:2" x14ac:dyDescent="0.3">
      <c r="B74295" s="1"/>
    </row>
    <row r="74296" spans="2:2" x14ac:dyDescent="0.3">
      <c r="B74296" s="1"/>
    </row>
    <row r="74297" spans="2:2" x14ac:dyDescent="0.3">
      <c r="B74297" s="1"/>
    </row>
    <row r="74298" spans="2:2" x14ac:dyDescent="0.3">
      <c r="B74298" s="1"/>
    </row>
    <row r="74299" spans="2:2" x14ac:dyDescent="0.3">
      <c r="B74299" s="1"/>
    </row>
    <row r="74300" spans="2:2" x14ac:dyDescent="0.3">
      <c r="B74300" s="1"/>
    </row>
    <row r="74301" spans="2:2" x14ac:dyDescent="0.3">
      <c r="B74301" s="1"/>
    </row>
    <row r="74302" spans="2:2" x14ac:dyDescent="0.3">
      <c r="B74302" s="1"/>
    </row>
    <row r="74303" spans="2:2" x14ac:dyDescent="0.3">
      <c r="B74303" s="1"/>
    </row>
    <row r="74304" spans="2:2" x14ac:dyDescent="0.3">
      <c r="B74304" s="1"/>
    </row>
    <row r="74305" spans="2:2" x14ac:dyDescent="0.3">
      <c r="B74305" s="1"/>
    </row>
    <row r="74306" spans="2:2" x14ac:dyDescent="0.3">
      <c r="B74306" s="1"/>
    </row>
    <row r="74307" spans="2:2" x14ac:dyDescent="0.3">
      <c r="B74307" s="1"/>
    </row>
    <row r="74308" spans="2:2" x14ac:dyDescent="0.3">
      <c r="B74308" s="1"/>
    </row>
    <row r="74309" spans="2:2" x14ac:dyDescent="0.3">
      <c r="B74309" s="1"/>
    </row>
    <row r="74310" spans="2:2" x14ac:dyDescent="0.3">
      <c r="B74310" s="1"/>
    </row>
    <row r="74311" spans="2:2" x14ac:dyDescent="0.3">
      <c r="B74311" s="1"/>
    </row>
    <row r="74312" spans="2:2" x14ac:dyDescent="0.3">
      <c r="B74312" s="1"/>
    </row>
    <row r="74313" spans="2:2" x14ac:dyDescent="0.3">
      <c r="B74313" s="1"/>
    </row>
    <row r="74314" spans="2:2" x14ac:dyDescent="0.3">
      <c r="B74314" s="1"/>
    </row>
    <row r="74315" spans="2:2" x14ac:dyDescent="0.3">
      <c r="B74315" s="1"/>
    </row>
    <row r="74316" spans="2:2" x14ac:dyDescent="0.3">
      <c r="B74316" s="1"/>
    </row>
    <row r="74317" spans="2:2" x14ac:dyDescent="0.3">
      <c r="B74317" s="1"/>
    </row>
    <row r="74318" spans="2:2" x14ac:dyDescent="0.3">
      <c r="B74318" s="1"/>
    </row>
    <row r="74319" spans="2:2" x14ac:dyDescent="0.3">
      <c r="B74319" s="1"/>
    </row>
    <row r="74320" spans="2:2" x14ac:dyDescent="0.3">
      <c r="B74320" s="1"/>
    </row>
    <row r="74321" spans="2:2" x14ac:dyDescent="0.3">
      <c r="B74321" s="1"/>
    </row>
    <row r="74322" spans="2:2" x14ac:dyDescent="0.3">
      <c r="B74322" s="1"/>
    </row>
    <row r="74323" spans="2:2" x14ac:dyDescent="0.3">
      <c r="B74323" s="1"/>
    </row>
    <row r="74324" spans="2:2" x14ac:dyDescent="0.3">
      <c r="B74324" s="1"/>
    </row>
    <row r="74325" spans="2:2" x14ac:dyDescent="0.3">
      <c r="B74325" s="1"/>
    </row>
    <row r="74326" spans="2:2" x14ac:dyDescent="0.3">
      <c r="B74326" s="1"/>
    </row>
    <row r="74327" spans="2:2" x14ac:dyDescent="0.3">
      <c r="B74327" s="1"/>
    </row>
    <row r="74328" spans="2:2" x14ac:dyDescent="0.3">
      <c r="B74328" s="1"/>
    </row>
    <row r="74329" spans="2:2" x14ac:dyDescent="0.3">
      <c r="B74329" s="1"/>
    </row>
    <row r="74330" spans="2:2" x14ac:dyDescent="0.3">
      <c r="B74330" s="1"/>
    </row>
    <row r="74331" spans="2:2" x14ac:dyDescent="0.3">
      <c r="B74331" s="1"/>
    </row>
    <row r="74332" spans="2:2" x14ac:dyDescent="0.3">
      <c r="B74332" s="1"/>
    </row>
    <row r="74333" spans="2:2" x14ac:dyDescent="0.3">
      <c r="B74333" s="1"/>
    </row>
    <row r="74334" spans="2:2" x14ac:dyDescent="0.3">
      <c r="B74334" s="1"/>
    </row>
    <row r="74335" spans="2:2" x14ac:dyDescent="0.3">
      <c r="B74335" s="1"/>
    </row>
    <row r="74336" spans="2:2" x14ac:dyDescent="0.3">
      <c r="B74336" s="1"/>
    </row>
    <row r="74337" spans="2:2" x14ac:dyDescent="0.3">
      <c r="B74337" s="1"/>
    </row>
    <row r="74338" spans="2:2" x14ac:dyDescent="0.3">
      <c r="B74338" s="1"/>
    </row>
    <row r="74339" spans="2:2" x14ac:dyDescent="0.3">
      <c r="B74339" s="1"/>
    </row>
    <row r="74340" spans="2:2" x14ac:dyDescent="0.3">
      <c r="B74340" s="1"/>
    </row>
    <row r="74341" spans="2:2" x14ac:dyDescent="0.3">
      <c r="B74341" s="1"/>
    </row>
    <row r="74342" spans="2:2" x14ac:dyDescent="0.3">
      <c r="B74342" s="1"/>
    </row>
    <row r="74343" spans="2:2" x14ac:dyDescent="0.3">
      <c r="B74343" s="1"/>
    </row>
    <row r="74344" spans="2:2" x14ac:dyDescent="0.3">
      <c r="B74344" s="1"/>
    </row>
    <row r="74345" spans="2:2" x14ac:dyDescent="0.3">
      <c r="B74345" s="1"/>
    </row>
    <row r="74346" spans="2:2" x14ac:dyDescent="0.3">
      <c r="B74346" s="1"/>
    </row>
    <row r="74347" spans="2:2" x14ac:dyDescent="0.3">
      <c r="B74347" s="1"/>
    </row>
    <row r="74348" spans="2:2" x14ac:dyDescent="0.3">
      <c r="B74348" s="1"/>
    </row>
    <row r="74349" spans="2:2" x14ac:dyDescent="0.3">
      <c r="B74349" s="1"/>
    </row>
    <row r="74350" spans="2:2" x14ac:dyDescent="0.3">
      <c r="B74350" s="1"/>
    </row>
    <row r="74351" spans="2:2" x14ac:dyDescent="0.3">
      <c r="B74351" s="1"/>
    </row>
    <row r="74352" spans="2:2" x14ac:dyDescent="0.3">
      <c r="B74352" s="1"/>
    </row>
    <row r="74353" spans="2:2" x14ac:dyDescent="0.3">
      <c r="B74353" s="1"/>
    </row>
    <row r="74354" spans="2:2" x14ac:dyDescent="0.3">
      <c r="B74354" s="1"/>
    </row>
    <row r="74355" spans="2:2" x14ac:dyDescent="0.3">
      <c r="B74355" s="1"/>
    </row>
    <row r="74356" spans="2:2" x14ac:dyDescent="0.3">
      <c r="B74356" s="1"/>
    </row>
    <row r="74357" spans="2:2" x14ac:dyDescent="0.3">
      <c r="B74357" s="1"/>
    </row>
    <row r="74358" spans="2:2" x14ac:dyDescent="0.3">
      <c r="B74358" s="1"/>
    </row>
    <row r="74359" spans="2:2" x14ac:dyDescent="0.3">
      <c r="B74359" s="1"/>
    </row>
    <row r="74360" spans="2:2" x14ac:dyDescent="0.3">
      <c r="B74360" s="1"/>
    </row>
    <row r="74361" spans="2:2" x14ac:dyDescent="0.3">
      <c r="B74361" s="1"/>
    </row>
    <row r="74362" spans="2:2" x14ac:dyDescent="0.3">
      <c r="B74362" s="1"/>
    </row>
    <row r="74363" spans="2:2" x14ac:dyDescent="0.3">
      <c r="B74363" s="1"/>
    </row>
    <row r="74364" spans="2:2" x14ac:dyDescent="0.3">
      <c r="B74364" s="1"/>
    </row>
    <row r="74365" spans="2:2" x14ac:dyDescent="0.3">
      <c r="B74365" s="1"/>
    </row>
    <row r="74366" spans="2:2" x14ac:dyDescent="0.3">
      <c r="B74366" s="1"/>
    </row>
    <row r="74367" spans="2:2" x14ac:dyDescent="0.3">
      <c r="B74367" s="1"/>
    </row>
    <row r="74368" spans="2:2" x14ac:dyDescent="0.3">
      <c r="B74368" s="1"/>
    </row>
    <row r="74369" spans="2:2" x14ac:dyDescent="0.3">
      <c r="B74369" s="1"/>
    </row>
    <row r="74370" spans="2:2" x14ac:dyDescent="0.3">
      <c r="B74370" s="1"/>
    </row>
    <row r="74371" spans="2:2" x14ac:dyDescent="0.3">
      <c r="B74371" s="1"/>
    </row>
    <row r="74372" spans="2:2" x14ac:dyDescent="0.3">
      <c r="B74372" s="1"/>
    </row>
    <row r="74373" spans="2:2" x14ac:dyDescent="0.3">
      <c r="B74373" s="1"/>
    </row>
    <row r="74374" spans="2:2" x14ac:dyDescent="0.3">
      <c r="B74374" s="1"/>
    </row>
    <row r="74375" spans="2:2" x14ac:dyDescent="0.3">
      <c r="B74375" s="1"/>
    </row>
    <row r="74376" spans="2:2" x14ac:dyDescent="0.3">
      <c r="B74376" s="1"/>
    </row>
    <row r="74377" spans="2:2" x14ac:dyDescent="0.3">
      <c r="B74377" s="1"/>
    </row>
    <row r="74378" spans="2:2" x14ac:dyDescent="0.3">
      <c r="B74378" s="1"/>
    </row>
    <row r="74379" spans="2:2" x14ac:dyDescent="0.3">
      <c r="B74379" s="1"/>
    </row>
    <row r="74380" spans="2:2" x14ac:dyDescent="0.3">
      <c r="B74380" s="1"/>
    </row>
    <row r="74381" spans="2:2" x14ac:dyDescent="0.3">
      <c r="B74381" s="1"/>
    </row>
    <row r="74382" spans="2:2" x14ac:dyDescent="0.3">
      <c r="B74382" s="1"/>
    </row>
    <row r="74383" spans="2:2" x14ac:dyDescent="0.3">
      <c r="B74383" s="1"/>
    </row>
    <row r="74384" spans="2:2" x14ac:dyDescent="0.3">
      <c r="B74384" s="1"/>
    </row>
    <row r="74385" spans="2:2" x14ac:dyDescent="0.3">
      <c r="B74385" s="1"/>
    </row>
    <row r="74386" spans="2:2" x14ac:dyDescent="0.3">
      <c r="B74386" s="1"/>
    </row>
    <row r="74387" spans="2:2" x14ac:dyDescent="0.3">
      <c r="B74387" s="1"/>
    </row>
    <row r="74388" spans="2:2" x14ac:dyDescent="0.3">
      <c r="B74388" s="1"/>
    </row>
    <row r="74389" spans="2:2" x14ac:dyDescent="0.3">
      <c r="B74389" s="1"/>
    </row>
    <row r="74390" spans="2:2" x14ac:dyDescent="0.3">
      <c r="B74390" s="1"/>
    </row>
    <row r="74391" spans="2:2" x14ac:dyDescent="0.3">
      <c r="B74391" s="1"/>
    </row>
    <row r="74392" spans="2:2" x14ac:dyDescent="0.3">
      <c r="B74392" s="1"/>
    </row>
    <row r="74393" spans="2:2" x14ac:dyDescent="0.3">
      <c r="B74393" s="1"/>
    </row>
    <row r="74394" spans="2:2" x14ac:dyDescent="0.3">
      <c r="B74394" s="1"/>
    </row>
    <row r="74395" spans="2:2" x14ac:dyDescent="0.3">
      <c r="B74395" s="1"/>
    </row>
    <row r="74396" spans="2:2" x14ac:dyDescent="0.3">
      <c r="B74396" s="1"/>
    </row>
    <row r="74397" spans="2:2" x14ac:dyDescent="0.3">
      <c r="B74397" s="1"/>
    </row>
    <row r="74398" spans="2:2" x14ac:dyDescent="0.3">
      <c r="B74398" s="1"/>
    </row>
    <row r="74399" spans="2:2" x14ac:dyDescent="0.3">
      <c r="B74399" s="1"/>
    </row>
    <row r="74400" spans="2:2" x14ac:dyDescent="0.3">
      <c r="B74400" s="1"/>
    </row>
    <row r="74401" spans="2:2" x14ac:dyDescent="0.3">
      <c r="B74401" s="1"/>
    </row>
    <row r="74402" spans="2:2" x14ac:dyDescent="0.3">
      <c r="B74402" s="1"/>
    </row>
    <row r="74403" spans="2:2" x14ac:dyDescent="0.3">
      <c r="B74403" s="1"/>
    </row>
    <row r="74404" spans="2:2" x14ac:dyDescent="0.3">
      <c r="B74404" s="1"/>
    </row>
    <row r="74405" spans="2:2" x14ac:dyDescent="0.3">
      <c r="B74405" s="1"/>
    </row>
    <row r="74406" spans="2:2" x14ac:dyDescent="0.3">
      <c r="B74406" s="1"/>
    </row>
    <row r="74407" spans="2:2" x14ac:dyDescent="0.3">
      <c r="B74407" s="1"/>
    </row>
    <row r="74408" spans="2:2" x14ac:dyDescent="0.3">
      <c r="B74408" s="1"/>
    </row>
    <row r="74409" spans="2:2" x14ac:dyDescent="0.3">
      <c r="B74409" s="1"/>
    </row>
    <row r="74410" spans="2:2" x14ac:dyDescent="0.3">
      <c r="B74410" s="1"/>
    </row>
    <row r="74411" spans="2:2" x14ac:dyDescent="0.3">
      <c r="B74411" s="1"/>
    </row>
    <row r="74412" spans="2:2" x14ac:dyDescent="0.3">
      <c r="B74412" s="1"/>
    </row>
    <row r="74413" spans="2:2" x14ac:dyDescent="0.3">
      <c r="B74413" s="1"/>
    </row>
    <row r="74414" spans="2:2" x14ac:dyDescent="0.3">
      <c r="B74414" s="1"/>
    </row>
    <row r="74415" spans="2:2" x14ac:dyDescent="0.3">
      <c r="B74415" s="1"/>
    </row>
    <row r="74416" spans="2:2" x14ac:dyDescent="0.3">
      <c r="B74416" s="1"/>
    </row>
    <row r="74417" spans="2:2" x14ac:dyDescent="0.3">
      <c r="B74417" s="1"/>
    </row>
    <row r="74418" spans="2:2" x14ac:dyDescent="0.3">
      <c r="B74418" s="1"/>
    </row>
    <row r="74419" spans="2:2" x14ac:dyDescent="0.3">
      <c r="B74419" s="1"/>
    </row>
    <row r="74420" spans="2:2" x14ac:dyDescent="0.3">
      <c r="B74420" s="1"/>
    </row>
    <row r="74421" spans="2:2" x14ac:dyDescent="0.3">
      <c r="B74421" s="1"/>
    </row>
    <row r="74422" spans="2:2" x14ac:dyDescent="0.3">
      <c r="B74422" s="1"/>
    </row>
    <row r="74423" spans="2:2" x14ac:dyDescent="0.3">
      <c r="B74423" s="1"/>
    </row>
    <row r="74424" spans="2:2" x14ac:dyDescent="0.3">
      <c r="B74424" s="1"/>
    </row>
    <row r="74425" spans="2:2" x14ac:dyDescent="0.3">
      <c r="B74425" s="1"/>
    </row>
    <row r="74426" spans="2:2" x14ac:dyDescent="0.3">
      <c r="B74426" s="1"/>
    </row>
    <row r="74427" spans="2:2" x14ac:dyDescent="0.3">
      <c r="B74427" s="1"/>
    </row>
    <row r="74428" spans="2:2" x14ac:dyDescent="0.3">
      <c r="B74428" s="1"/>
    </row>
    <row r="74429" spans="2:2" x14ac:dyDescent="0.3">
      <c r="B74429" s="1"/>
    </row>
    <row r="74430" spans="2:2" x14ac:dyDescent="0.3">
      <c r="B74430" s="1"/>
    </row>
    <row r="74431" spans="2:2" x14ac:dyDescent="0.3">
      <c r="B74431" s="1"/>
    </row>
    <row r="74432" spans="2:2" x14ac:dyDescent="0.3">
      <c r="B74432" s="1"/>
    </row>
    <row r="74433" spans="2:2" x14ac:dyDescent="0.3">
      <c r="B74433" s="1"/>
    </row>
    <row r="74434" spans="2:2" x14ac:dyDescent="0.3">
      <c r="B74434" s="1"/>
    </row>
    <row r="74435" spans="2:2" x14ac:dyDescent="0.3">
      <c r="B74435" s="1"/>
    </row>
    <row r="74436" spans="2:2" x14ac:dyDescent="0.3">
      <c r="B74436" s="1"/>
    </row>
    <row r="74437" spans="2:2" x14ac:dyDescent="0.3">
      <c r="B74437" s="1"/>
    </row>
    <row r="74438" spans="2:2" x14ac:dyDescent="0.3">
      <c r="B74438" s="1"/>
    </row>
    <row r="74439" spans="2:2" x14ac:dyDescent="0.3">
      <c r="B74439" s="1"/>
    </row>
    <row r="74440" spans="2:2" x14ac:dyDescent="0.3">
      <c r="B74440" s="1"/>
    </row>
    <row r="74441" spans="2:2" x14ac:dyDescent="0.3">
      <c r="B74441" s="1"/>
    </row>
    <row r="74442" spans="2:2" x14ac:dyDescent="0.3">
      <c r="B74442" s="1"/>
    </row>
    <row r="74443" spans="2:2" x14ac:dyDescent="0.3">
      <c r="B74443" s="1"/>
    </row>
    <row r="74444" spans="2:2" x14ac:dyDescent="0.3">
      <c r="B74444" s="1"/>
    </row>
    <row r="74445" spans="2:2" x14ac:dyDescent="0.3">
      <c r="B74445" s="1"/>
    </row>
    <row r="74446" spans="2:2" x14ac:dyDescent="0.3">
      <c r="B74446" s="1"/>
    </row>
    <row r="74447" spans="2:2" x14ac:dyDescent="0.3">
      <c r="B74447" s="1"/>
    </row>
    <row r="74448" spans="2:2" x14ac:dyDescent="0.3">
      <c r="B74448" s="1"/>
    </row>
    <row r="74449" spans="2:2" x14ac:dyDescent="0.3">
      <c r="B74449" s="1"/>
    </row>
    <row r="74450" spans="2:2" x14ac:dyDescent="0.3">
      <c r="B74450" s="1"/>
    </row>
    <row r="74451" spans="2:2" x14ac:dyDescent="0.3">
      <c r="B74451" s="1"/>
    </row>
    <row r="74452" spans="2:2" x14ac:dyDescent="0.3">
      <c r="B74452" s="1"/>
    </row>
    <row r="74453" spans="2:2" x14ac:dyDescent="0.3">
      <c r="B74453" s="1"/>
    </row>
    <row r="74454" spans="2:2" x14ac:dyDescent="0.3">
      <c r="B74454" s="1"/>
    </row>
    <row r="74455" spans="2:2" x14ac:dyDescent="0.3">
      <c r="B74455" s="1"/>
    </row>
    <row r="74456" spans="2:2" x14ac:dyDescent="0.3">
      <c r="B74456" s="1"/>
    </row>
    <row r="74457" spans="2:2" x14ac:dyDescent="0.3">
      <c r="B74457" s="1"/>
    </row>
    <row r="74458" spans="2:2" x14ac:dyDescent="0.3">
      <c r="B74458" s="1"/>
    </row>
    <row r="74459" spans="2:2" x14ac:dyDescent="0.3">
      <c r="B74459" s="1"/>
    </row>
    <row r="74460" spans="2:2" x14ac:dyDescent="0.3">
      <c r="B74460" s="1"/>
    </row>
    <row r="74461" spans="2:2" x14ac:dyDescent="0.3">
      <c r="B74461" s="1"/>
    </row>
    <row r="74462" spans="2:2" x14ac:dyDescent="0.3">
      <c r="B74462" s="1"/>
    </row>
    <row r="74463" spans="2:2" x14ac:dyDescent="0.3">
      <c r="B74463" s="1"/>
    </row>
    <row r="74464" spans="2:2" x14ac:dyDescent="0.3">
      <c r="B74464" s="1"/>
    </row>
    <row r="74465" spans="2:2" x14ac:dyDescent="0.3">
      <c r="B74465" s="1"/>
    </row>
    <row r="74466" spans="2:2" x14ac:dyDescent="0.3">
      <c r="B74466" s="1"/>
    </row>
    <row r="74467" spans="2:2" x14ac:dyDescent="0.3">
      <c r="B74467" s="1"/>
    </row>
    <row r="74468" spans="2:2" x14ac:dyDescent="0.3">
      <c r="B74468" s="1"/>
    </row>
    <row r="74469" spans="2:2" x14ac:dyDescent="0.3">
      <c r="B74469" s="1"/>
    </row>
    <row r="74470" spans="2:2" x14ac:dyDescent="0.3">
      <c r="B74470" s="1"/>
    </row>
    <row r="74471" spans="2:2" x14ac:dyDescent="0.3">
      <c r="B74471" s="1"/>
    </row>
    <row r="74472" spans="2:2" x14ac:dyDescent="0.3">
      <c r="B74472" s="1"/>
    </row>
    <row r="74473" spans="2:2" x14ac:dyDescent="0.3">
      <c r="B74473" s="1"/>
    </row>
    <row r="74474" spans="2:2" x14ac:dyDescent="0.3">
      <c r="B74474" s="1"/>
    </row>
    <row r="74475" spans="2:2" x14ac:dyDescent="0.3">
      <c r="B74475" s="1"/>
    </row>
    <row r="74476" spans="2:2" x14ac:dyDescent="0.3">
      <c r="B74476" s="1"/>
    </row>
    <row r="74477" spans="2:2" x14ac:dyDescent="0.3">
      <c r="B74477" s="1"/>
    </row>
    <row r="74478" spans="2:2" x14ac:dyDescent="0.3">
      <c r="B74478" s="1"/>
    </row>
    <row r="74479" spans="2:2" x14ac:dyDescent="0.3">
      <c r="B74479" s="1"/>
    </row>
    <row r="74480" spans="2:2" x14ac:dyDescent="0.3">
      <c r="B74480" s="1"/>
    </row>
    <row r="74481" spans="2:2" x14ac:dyDescent="0.3">
      <c r="B74481" s="1"/>
    </row>
    <row r="74482" spans="2:2" x14ac:dyDescent="0.3">
      <c r="B74482" s="1"/>
    </row>
    <row r="74483" spans="2:2" x14ac:dyDescent="0.3">
      <c r="B74483" s="1"/>
    </row>
    <row r="74484" spans="2:2" x14ac:dyDescent="0.3">
      <c r="B74484" s="1"/>
    </row>
    <row r="74485" spans="2:2" x14ac:dyDescent="0.3">
      <c r="B74485" s="1"/>
    </row>
    <row r="74486" spans="2:2" x14ac:dyDescent="0.3">
      <c r="B74486" s="1"/>
    </row>
    <row r="74487" spans="2:2" x14ac:dyDescent="0.3">
      <c r="B74487" s="1"/>
    </row>
    <row r="74488" spans="2:2" x14ac:dyDescent="0.3">
      <c r="B74488" s="1"/>
    </row>
    <row r="74489" spans="2:2" x14ac:dyDescent="0.3">
      <c r="B74489" s="1"/>
    </row>
    <row r="74490" spans="2:2" x14ac:dyDescent="0.3">
      <c r="B74490" s="1"/>
    </row>
    <row r="74491" spans="2:2" x14ac:dyDescent="0.3">
      <c r="B74491" s="1"/>
    </row>
    <row r="74492" spans="2:2" x14ac:dyDescent="0.3">
      <c r="B74492" s="1"/>
    </row>
    <row r="74493" spans="2:2" x14ac:dyDescent="0.3">
      <c r="B74493" s="1"/>
    </row>
    <row r="74494" spans="2:2" x14ac:dyDescent="0.3">
      <c r="B74494" s="1"/>
    </row>
    <row r="74495" spans="2:2" x14ac:dyDescent="0.3">
      <c r="B74495" s="1"/>
    </row>
    <row r="74496" spans="2:2" x14ac:dyDescent="0.3">
      <c r="B74496" s="1"/>
    </row>
    <row r="74497" spans="2:2" x14ac:dyDescent="0.3">
      <c r="B74497" s="1"/>
    </row>
    <row r="74498" spans="2:2" x14ac:dyDescent="0.3">
      <c r="B74498" s="1"/>
    </row>
    <row r="74499" spans="2:2" x14ac:dyDescent="0.3">
      <c r="B74499" s="1"/>
    </row>
    <row r="74500" spans="2:2" x14ac:dyDescent="0.3">
      <c r="B74500" s="1"/>
    </row>
    <row r="74501" spans="2:2" x14ac:dyDescent="0.3">
      <c r="B74501" s="1"/>
    </row>
    <row r="74502" spans="2:2" x14ac:dyDescent="0.3">
      <c r="B74502" s="1"/>
    </row>
    <row r="74503" spans="2:2" x14ac:dyDescent="0.3">
      <c r="B74503" s="1"/>
    </row>
    <row r="74504" spans="2:2" x14ac:dyDescent="0.3">
      <c r="B74504" s="1"/>
    </row>
    <row r="74505" spans="2:2" x14ac:dyDescent="0.3">
      <c r="B74505" s="1"/>
    </row>
    <row r="74506" spans="2:2" x14ac:dyDescent="0.3">
      <c r="B74506" s="1"/>
    </row>
    <row r="74507" spans="2:2" x14ac:dyDescent="0.3">
      <c r="B74507" s="1"/>
    </row>
    <row r="74508" spans="2:2" x14ac:dyDescent="0.3">
      <c r="B74508" s="1"/>
    </row>
    <row r="74509" spans="2:2" x14ac:dyDescent="0.3">
      <c r="B74509" s="1"/>
    </row>
    <row r="74510" spans="2:2" x14ac:dyDescent="0.3">
      <c r="B74510" s="1"/>
    </row>
    <row r="74511" spans="2:2" x14ac:dyDescent="0.3">
      <c r="B74511" s="1"/>
    </row>
    <row r="74512" spans="2:2" x14ac:dyDescent="0.3">
      <c r="B74512" s="1"/>
    </row>
    <row r="74513" spans="2:2" x14ac:dyDescent="0.3">
      <c r="B74513" s="1"/>
    </row>
    <row r="74514" spans="2:2" x14ac:dyDescent="0.3">
      <c r="B74514" s="1"/>
    </row>
    <row r="74515" spans="2:2" x14ac:dyDescent="0.3">
      <c r="B74515" s="1"/>
    </row>
    <row r="74516" spans="2:2" x14ac:dyDescent="0.3">
      <c r="B74516" s="1"/>
    </row>
    <row r="74517" spans="2:2" x14ac:dyDescent="0.3">
      <c r="B74517" s="1"/>
    </row>
    <row r="74518" spans="2:2" x14ac:dyDescent="0.3">
      <c r="B74518" s="1"/>
    </row>
    <row r="74519" spans="2:2" x14ac:dyDescent="0.3">
      <c r="B74519" s="1"/>
    </row>
    <row r="74520" spans="2:2" x14ac:dyDescent="0.3">
      <c r="B74520" s="1"/>
    </row>
    <row r="74521" spans="2:2" x14ac:dyDescent="0.3">
      <c r="B74521" s="1"/>
    </row>
    <row r="74522" spans="2:2" x14ac:dyDescent="0.3">
      <c r="B74522" s="1"/>
    </row>
    <row r="74523" spans="2:2" x14ac:dyDescent="0.3">
      <c r="B74523" s="1"/>
    </row>
    <row r="74524" spans="2:2" x14ac:dyDescent="0.3">
      <c r="B74524" s="1"/>
    </row>
    <row r="74525" spans="2:2" x14ac:dyDescent="0.3">
      <c r="B74525" s="1"/>
    </row>
    <row r="74526" spans="2:2" x14ac:dyDescent="0.3">
      <c r="B74526" s="1"/>
    </row>
    <row r="74527" spans="2:2" x14ac:dyDescent="0.3">
      <c r="B74527" s="1"/>
    </row>
    <row r="74528" spans="2:2" x14ac:dyDescent="0.3">
      <c r="B74528" s="1"/>
    </row>
    <row r="74529" spans="2:2" x14ac:dyDescent="0.3">
      <c r="B74529" s="1"/>
    </row>
    <row r="74530" spans="2:2" x14ac:dyDescent="0.3">
      <c r="B74530" s="1"/>
    </row>
    <row r="74531" spans="2:2" x14ac:dyDescent="0.3">
      <c r="B74531" s="1"/>
    </row>
    <row r="74532" spans="2:2" x14ac:dyDescent="0.3">
      <c r="B74532" s="1"/>
    </row>
    <row r="74533" spans="2:2" x14ac:dyDescent="0.3">
      <c r="B74533" s="1"/>
    </row>
    <row r="74534" spans="2:2" x14ac:dyDescent="0.3">
      <c r="B74534" s="1"/>
    </row>
    <row r="74535" spans="2:2" x14ac:dyDescent="0.3">
      <c r="B74535" s="1"/>
    </row>
    <row r="74536" spans="2:2" x14ac:dyDescent="0.3">
      <c r="B74536" s="1"/>
    </row>
    <row r="74537" spans="2:2" x14ac:dyDescent="0.3">
      <c r="B74537" s="1"/>
    </row>
    <row r="74538" spans="2:2" x14ac:dyDescent="0.3">
      <c r="B74538" s="1"/>
    </row>
    <row r="74539" spans="2:2" x14ac:dyDescent="0.3">
      <c r="B74539" s="1"/>
    </row>
    <row r="74540" spans="2:2" x14ac:dyDescent="0.3">
      <c r="B74540" s="1"/>
    </row>
    <row r="74541" spans="2:2" x14ac:dyDescent="0.3">
      <c r="B74541" s="1"/>
    </row>
    <row r="74542" spans="2:2" x14ac:dyDescent="0.3">
      <c r="B74542" s="1"/>
    </row>
    <row r="74543" spans="2:2" x14ac:dyDescent="0.3">
      <c r="B74543" s="1"/>
    </row>
    <row r="74544" spans="2:2" x14ac:dyDescent="0.3">
      <c r="B74544" s="1"/>
    </row>
    <row r="74545" spans="2:2" x14ac:dyDescent="0.3">
      <c r="B74545" s="1"/>
    </row>
    <row r="74546" spans="2:2" x14ac:dyDescent="0.3">
      <c r="B74546" s="1"/>
    </row>
    <row r="74547" spans="2:2" x14ac:dyDescent="0.3">
      <c r="B74547" s="1"/>
    </row>
    <row r="74548" spans="2:2" x14ac:dyDescent="0.3">
      <c r="B74548" s="1"/>
    </row>
    <row r="74549" spans="2:2" x14ac:dyDescent="0.3">
      <c r="B74549" s="1"/>
    </row>
    <row r="74550" spans="2:2" x14ac:dyDescent="0.3">
      <c r="B74550" s="1"/>
    </row>
    <row r="74551" spans="2:2" x14ac:dyDescent="0.3">
      <c r="B74551" s="1"/>
    </row>
    <row r="74552" spans="2:2" x14ac:dyDescent="0.3">
      <c r="B74552" s="1"/>
    </row>
    <row r="74553" spans="2:2" x14ac:dyDescent="0.3">
      <c r="B74553" s="1"/>
    </row>
    <row r="74554" spans="2:2" x14ac:dyDescent="0.3">
      <c r="B74554" s="1"/>
    </row>
    <row r="74555" spans="2:2" x14ac:dyDescent="0.3">
      <c r="B74555" s="1"/>
    </row>
    <row r="74556" spans="2:2" x14ac:dyDescent="0.3">
      <c r="B74556" s="1"/>
    </row>
    <row r="74557" spans="2:2" x14ac:dyDescent="0.3">
      <c r="B74557" s="1"/>
    </row>
    <row r="74558" spans="2:2" x14ac:dyDescent="0.3">
      <c r="B74558" s="1"/>
    </row>
    <row r="74559" spans="2:2" x14ac:dyDescent="0.3">
      <c r="B74559" s="1"/>
    </row>
    <row r="74560" spans="2:2" x14ac:dyDescent="0.3">
      <c r="B74560" s="1"/>
    </row>
    <row r="74561" spans="2:2" x14ac:dyDescent="0.3">
      <c r="B74561" s="1"/>
    </row>
    <row r="74562" spans="2:2" x14ac:dyDescent="0.3">
      <c r="B74562" s="1"/>
    </row>
    <row r="74563" spans="2:2" x14ac:dyDescent="0.3">
      <c r="B74563" s="1"/>
    </row>
    <row r="74564" spans="2:2" x14ac:dyDescent="0.3">
      <c r="B74564" s="1"/>
    </row>
    <row r="74565" spans="2:2" x14ac:dyDescent="0.3">
      <c r="B74565" s="1"/>
    </row>
    <row r="74566" spans="2:2" x14ac:dyDescent="0.3">
      <c r="B74566" s="1"/>
    </row>
    <row r="74567" spans="2:2" x14ac:dyDescent="0.3">
      <c r="B74567" s="1"/>
    </row>
    <row r="74568" spans="2:2" x14ac:dyDescent="0.3">
      <c r="B74568" s="1"/>
    </row>
    <row r="74569" spans="2:2" x14ac:dyDescent="0.3">
      <c r="B74569" s="1"/>
    </row>
    <row r="74570" spans="2:2" x14ac:dyDescent="0.3">
      <c r="B74570" s="1"/>
    </row>
    <row r="74571" spans="2:2" x14ac:dyDescent="0.3">
      <c r="B74571" s="1"/>
    </row>
    <row r="74572" spans="2:2" x14ac:dyDescent="0.3">
      <c r="B74572" s="1"/>
    </row>
    <row r="74573" spans="2:2" x14ac:dyDescent="0.3">
      <c r="B74573" s="1"/>
    </row>
    <row r="74574" spans="2:2" x14ac:dyDescent="0.3">
      <c r="B74574" s="1"/>
    </row>
    <row r="74575" spans="2:2" x14ac:dyDescent="0.3">
      <c r="B74575" s="1"/>
    </row>
    <row r="74576" spans="2:2" x14ac:dyDescent="0.3">
      <c r="B74576" s="1"/>
    </row>
    <row r="74577" spans="2:2" x14ac:dyDescent="0.3">
      <c r="B74577" s="1"/>
    </row>
    <row r="74578" spans="2:2" x14ac:dyDescent="0.3">
      <c r="B74578" s="1"/>
    </row>
    <row r="74579" spans="2:2" x14ac:dyDescent="0.3">
      <c r="B74579" s="1"/>
    </row>
    <row r="74580" spans="2:2" x14ac:dyDescent="0.3">
      <c r="B74580" s="1"/>
    </row>
    <row r="74581" spans="2:2" x14ac:dyDescent="0.3">
      <c r="B74581" s="1"/>
    </row>
    <row r="74582" spans="2:2" x14ac:dyDescent="0.3">
      <c r="B74582" s="1"/>
    </row>
    <row r="74583" spans="2:2" x14ac:dyDescent="0.3">
      <c r="B74583" s="1"/>
    </row>
    <row r="74584" spans="2:2" x14ac:dyDescent="0.3">
      <c r="B74584" s="1"/>
    </row>
    <row r="74585" spans="2:2" x14ac:dyDescent="0.3">
      <c r="B74585" s="1"/>
    </row>
    <row r="74586" spans="2:2" x14ac:dyDescent="0.3">
      <c r="B74586" s="1"/>
    </row>
    <row r="74587" spans="2:2" x14ac:dyDescent="0.3">
      <c r="B74587" s="1"/>
    </row>
    <row r="74588" spans="2:2" x14ac:dyDescent="0.3">
      <c r="B74588" s="1"/>
    </row>
    <row r="74589" spans="2:2" x14ac:dyDescent="0.3">
      <c r="B74589" s="1"/>
    </row>
    <row r="74590" spans="2:2" x14ac:dyDescent="0.3">
      <c r="B74590" s="1"/>
    </row>
    <row r="74591" spans="2:2" x14ac:dyDescent="0.3">
      <c r="B74591" s="1"/>
    </row>
    <row r="74592" spans="2:2" x14ac:dyDescent="0.3">
      <c r="B74592" s="1"/>
    </row>
    <row r="74593" spans="2:2" x14ac:dyDescent="0.3">
      <c r="B74593" s="1"/>
    </row>
    <row r="74594" spans="2:2" x14ac:dyDescent="0.3">
      <c r="B74594" s="1"/>
    </row>
    <row r="74595" spans="2:2" x14ac:dyDescent="0.3">
      <c r="B74595" s="1"/>
    </row>
    <row r="74596" spans="2:2" x14ac:dyDescent="0.3">
      <c r="B74596" s="1"/>
    </row>
    <row r="74597" spans="2:2" x14ac:dyDescent="0.3">
      <c r="B74597" s="1"/>
    </row>
    <row r="74598" spans="2:2" x14ac:dyDescent="0.3">
      <c r="B74598" s="1"/>
    </row>
    <row r="74599" spans="2:2" x14ac:dyDescent="0.3">
      <c r="B74599" s="1"/>
    </row>
    <row r="74600" spans="2:2" x14ac:dyDescent="0.3">
      <c r="B74600" s="1"/>
    </row>
    <row r="74601" spans="2:2" x14ac:dyDescent="0.3">
      <c r="B74601" s="1"/>
    </row>
    <row r="74602" spans="2:2" x14ac:dyDescent="0.3">
      <c r="B74602" s="1"/>
    </row>
    <row r="74603" spans="2:2" x14ac:dyDescent="0.3">
      <c r="B74603" s="1"/>
    </row>
    <row r="74604" spans="2:2" x14ac:dyDescent="0.3">
      <c r="B74604" s="1"/>
    </row>
    <row r="74605" spans="2:2" x14ac:dyDescent="0.3">
      <c r="B74605" s="1"/>
    </row>
    <row r="74606" spans="2:2" x14ac:dyDescent="0.3">
      <c r="B74606" s="1"/>
    </row>
    <row r="74607" spans="2:2" x14ac:dyDescent="0.3">
      <c r="B74607" s="1"/>
    </row>
    <row r="74608" spans="2:2" x14ac:dyDescent="0.3">
      <c r="B74608" s="1"/>
    </row>
    <row r="74609" spans="2:2" x14ac:dyDescent="0.3">
      <c r="B74609" s="1"/>
    </row>
    <row r="74610" spans="2:2" x14ac:dyDescent="0.3">
      <c r="B74610" s="1"/>
    </row>
    <row r="74611" spans="2:2" x14ac:dyDescent="0.3">
      <c r="B74611" s="1"/>
    </row>
    <row r="74612" spans="2:2" x14ac:dyDescent="0.3">
      <c r="B74612" s="1"/>
    </row>
    <row r="74613" spans="2:2" x14ac:dyDescent="0.3">
      <c r="B74613" s="1"/>
    </row>
    <row r="74614" spans="2:2" x14ac:dyDescent="0.3">
      <c r="B74614" s="1"/>
    </row>
    <row r="74615" spans="2:2" x14ac:dyDescent="0.3">
      <c r="B74615" s="1"/>
    </row>
    <row r="74616" spans="2:2" x14ac:dyDescent="0.3">
      <c r="B74616" s="1"/>
    </row>
    <row r="74617" spans="2:2" x14ac:dyDescent="0.3">
      <c r="B74617" s="1"/>
    </row>
    <row r="74618" spans="2:2" x14ac:dyDescent="0.3">
      <c r="B74618" s="1"/>
    </row>
    <row r="74619" spans="2:2" x14ac:dyDescent="0.3">
      <c r="B74619" s="1"/>
    </row>
    <row r="74620" spans="2:2" x14ac:dyDescent="0.3">
      <c r="B74620" s="1"/>
    </row>
    <row r="74621" spans="2:2" x14ac:dyDescent="0.3">
      <c r="B74621" s="1"/>
    </row>
    <row r="74622" spans="2:2" x14ac:dyDescent="0.3">
      <c r="B74622" s="1"/>
    </row>
    <row r="74623" spans="2:2" x14ac:dyDescent="0.3">
      <c r="B74623" s="1"/>
    </row>
    <row r="74624" spans="2:2" x14ac:dyDescent="0.3">
      <c r="B74624" s="1"/>
    </row>
    <row r="74625" spans="2:2" x14ac:dyDescent="0.3">
      <c r="B74625" s="1"/>
    </row>
    <row r="74626" spans="2:2" x14ac:dyDescent="0.3">
      <c r="B74626" s="1"/>
    </row>
    <row r="74627" spans="2:2" x14ac:dyDescent="0.3">
      <c r="B74627" s="1"/>
    </row>
    <row r="74628" spans="2:2" x14ac:dyDescent="0.3">
      <c r="B74628" s="1"/>
    </row>
    <row r="74629" spans="2:2" x14ac:dyDescent="0.3">
      <c r="B74629" s="1"/>
    </row>
    <row r="74630" spans="2:2" x14ac:dyDescent="0.3">
      <c r="B74630" s="1"/>
    </row>
    <row r="74631" spans="2:2" x14ac:dyDescent="0.3">
      <c r="B74631" s="1"/>
    </row>
    <row r="74632" spans="2:2" x14ac:dyDescent="0.3">
      <c r="B74632" s="1"/>
    </row>
    <row r="74633" spans="2:2" x14ac:dyDescent="0.3">
      <c r="B74633" s="1"/>
    </row>
    <row r="74634" spans="2:2" x14ac:dyDescent="0.3">
      <c r="B74634" s="1"/>
    </row>
    <row r="74635" spans="2:2" x14ac:dyDescent="0.3">
      <c r="B74635" s="1"/>
    </row>
    <row r="74636" spans="2:2" x14ac:dyDescent="0.3">
      <c r="B74636" s="1"/>
    </row>
    <row r="74637" spans="2:2" x14ac:dyDescent="0.3">
      <c r="B74637" s="1"/>
    </row>
    <row r="74638" spans="2:2" x14ac:dyDescent="0.3">
      <c r="B74638" s="1"/>
    </row>
    <row r="74639" spans="2:2" x14ac:dyDescent="0.3">
      <c r="B74639" s="1"/>
    </row>
    <row r="74640" spans="2:2" x14ac:dyDescent="0.3">
      <c r="B74640" s="1"/>
    </row>
    <row r="74641" spans="2:2" x14ac:dyDescent="0.3">
      <c r="B74641" s="1"/>
    </row>
    <row r="74642" spans="2:2" x14ac:dyDescent="0.3">
      <c r="B74642" s="1"/>
    </row>
    <row r="74643" spans="2:2" x14ac:dyDescent="0.3">
      <c r="B74643" s="1"/>
    </row>
    <row r="74644" spans="2:2" x14ac:dyDescent="0.3">
      <c r="B74644" s="1"/>
    </row>
    <row r="74645" spans="2:2" x14ac:dyDescent="0.3">
      <c r="B74645" s="1"/>
    </row>
    <row r="74646" spans="2:2" x14ac:dyDescent="0.3">
      <c r="B74646" s="1"/>
    </row>
    <row r="74647" spans="2:2" x14ac:dyDescent="0.3">
      <c r="B74647" s="1"/>
    </row>
    <row r="74648" spans="2:2" x14ac:dyDescent="0.3">
      <c r="B74648" s="1"/>
    </row>
    <row r="74649" spans="2:2" x14ac:dyDescent="0.3">
      <c r="B74649" s="1"/>
    </row>
    <row r="74650" spans="2:2" x14ac:dyDescent="0.3">
      <c r="B74650" s="1"/>
    </row>
    <row r="74651" spans="2:2" x14ac:dyDescent="0.3">
      <c r="B74651" s="1"/>
    </row>
    <row r="74652" spans="2:2" x14ac:dyDescent="0.3">
      <c r="B74652" s="1"/>
    </row>
    <row r="74653" spans="2:2" x14ac:dyDescent="0.3">
      <c r="B74653" s="1"/>
    </row>
    <row r="74654" spans="2:2" x14ac:dyDescent="0.3">
      <c r="B74654" s="1"/>
    </row>
    <row r="74655" spans="2:2" x14ac:dyDescent="0.3">
      <c r="B74655" s="1"/>
    </row>
    <row r="74656" spans="2:2" x14ac:dyDescent="0.3">
      <c r="B74656" s="1"/>
    </row>
    <row r="74657" spans="2:2" x14ac:dyDescent="0.3">
      <c r="B74657" s="1"/>
    </row>
    <row r="74658" spans="2:2" x14ac:dyDescent="0.3">
      <c r="B74658" s="1"/>
    </row>
    <row r="74659" spans="2:2" x14ac:dyDescent="0.3">
      <c r="B74659" s="1"/>
    </row>
    <row r="74660" spans="2:2" x14ac:dyDescent="0.3">
      <c r="B74660" s="1"/>
    </row>
    <row r="74661" spans="2:2" x14ac:dyDescent="0.3">
      <c r="B74661" s="1"/>
    </row>
    <row r="74662" spans="2:2" x14ac:dyDescent="0.3">
      <c r="B74662" s="1"/>
    </row>
    <row r="74663" spans="2:2" x14ac:dyDescent="0.3">
      <c r="B74663" s="1"/>
    </row>
    <row r="74664" spans="2:2" x14ac:dyDescent="0.3">
      <c r="B74664" s="1"/>
    </row>
    <row r="74665" spans="2:2" x14ac:dyDescent="0.3">
      <c r="B74665" s="1"/>
    </row>
    <row r="74666" spans="2:2" x14ac:dyDescent="0.3">
      <c r="B74666" s="1"/>
    </row>
    <row r="74667" spans="2:2" x14ac:dyDescent="0.3">
      <c r="B74667" s="1"/>
    </row>
    <row r="74668" spans="2:2" x14ac:dyDescent="0.3">
      <c r="B74668" s="1"/>
    </row>
    <row r="74669" spans="2:2" x14ac:dyDescent="0.3">
      <c r="B74669" s="1"/>
    </row>
    <row r="74670" spans="2:2" x14ac:dyDescent="0.3">
      <c r="B74670" s="1"/>
    </row>
    <row r="74671" spans="2:2" x14ac:dyDescent="0.3">
      <c r="B74671" s="1"/>
    </row>
    <row r="74672" spans="2:2" x14ac:dyDescent="0.3">
      <c r="B74672" s="1"/>
    </row>
    <row r="74673" spans="2:2" x14ac:dyDescent="0.3">
      <c r="B74673" s="1"/>
    </row>
    <row r="74674" spans="2:2" x14ac:dyDescent="0.3">
      <c r="B74674" s="1"/>
    </row>
    <row r="74675" spans="2:2" x14ac:dyDescent="0.3">
      <c r="B74675" s="1"/>
    </row>
    <row r="74676" spans="2:2" x14ac:dyDescent="0.3">
      <c r="B74676" s="1"/>
    </row>
    <row r="74677" spans="2:2" x14ac:dyDescent="0.3">
      <c r="B74677" s="1"/>
    </row>
    <row r="74678" spans="2:2" x14ac:dyDescent="0.3">
      <c r="B74678" s="1"/>
    </row>
    <row r="74679" spans="2:2" x14ac:dyDescent="0.3">
      <c r="B74679" s="1"/>
    </row>
    <row r="74680" spans="2:2" x14ac:dyDescent="0.3">
      <c r="B74680" s="1"/>
    </row>
    <row r="74681" spans="2:2" x14ac:dyDescent="0.3">
      <c r="B74681" s="1"/>
    </row>
    <row r="74682" spans="2:2" x14ac:dyDescent="0.3">
      <c r="B74682" s="1"/>
    </row>
    <row r="74683" spans="2:2" x14ac:dyDescent="0.3">
      <c r="B74683" s="1"/>
    </row>
    <row r="74684" spans="2:2" x14ac:dyDescent="0.3">
      <c r="B74684" s="1"/>
    </row>
    <row r="74685" spans="2:2" x14ac:dyDescent="0.3">
      <c r="B74685" s="1"/>
    </row>
    <row r="74686" spans="2:2" x14ac:dyDescent="0.3">
      <c r="B74686" s="1"/>
    </row>
    <row r="74687" spans="2:2" x14ac:dyDescent="0.3">
      <c r="B74687" s="1"/>
    </row>
    <row r="74688" spans="2:2" x14ac:dyDescent="0.3">
      <c r="B74688" s="1"/>
    </row>
    <row r="74689" spans="2:2" x14ac:dyDescent="0.3">
      <c r="B74689" s="1"/>
    </row>
    <row r="74690" spans="2:2" x14ac:dyDescent="0.3">
      <c r="B74690" s="1"/>
    </row>
    <row r="74691" spans="2:2" x14ac:dyDescent="0.3">
      <c r="B74691" s="1"/>
    </row>
    <row r="74692" spans="2:2" x14ac:dyDescent="0.3">
      <c r="B74692" s="1"/>
    </row>
    <row r="74693" spans="2:2" x14ac:dyDescent="0.3">
      <c r="B74693" s="1"/>
    </row>
    <row r="74694" spans="2:2" x14ac:dyDescent="0.3">
      <c r="B74694" s="1"/>
    </row>
    <row r="74695" spans="2:2" x14ac:dyDescent="0.3">
      <c r="B74695" s="1"/>
    </row>
    <row r="74696" spans="2:2" x14ac:dyDescent="0.3">
      <c r="B74696" s="1"/>
    </row>
    <row r="74697" spans="2:2" x14ac:dyDescent="0.3">
      <c r="B74697" s="1"/>
    </row>
    <row r="74698" spans="2:2" x14ac:dyDescent="0.3">
      <c r="B74698" s="1"/>
    </row>
    <row r="74699" spans="2:2" x14ac:dyDescent="0.3">
      <c r="B74699" s="1"/>
    </row>
    <row r="74700" spans="2:2" x14ac:dyDescent="0.3">
      <c r="B74700" s="1"/>
    </row>
    <row r="74701" spans="2:2" x14ac:dyDescent="0.3">
      <c r="B74701" s="1"/>
    </row>
    <row r="74702" spans="2:2" x14ac:dyDescent="0.3">
      <c r="B74702" s="1"/>
    </row>
    <row r="74703" spans="2:2" x14ac:dyDescent="0.3">
      <c r="B74703" s="1"/>
    </row>
    <row r="74704" spans="2:2" x14ac:dyDescent="0.3">
      <c r="B74704" s="1"/>
    </row>
    <row r="74705" spans="2:2" x14ac:dyDescent="0.3">
      <c r="B74705" s="1"/>
    </row>
    <row r="74706" spans="2:2" x14ac:dyDescent="0.3">
      <c r="B74706" s="1"/>
    </row>
    <row r="74707" spans="2:2" x14ac:dyDescent="0.3">
      <c r="B74707" s="1"/>
    </row>
    <row r="74708" spans="2:2" x14ac:dyDescent="0.3">
      <c r="B74708" s="1"/>
    </row>
    <row r="74709" spans="2:2" x14ac:dyDescent="0.3">
      <c r="B74709" s="1"/>
    </row>
    <row r="74710" spans="2:2" x14ac:dyDescent="0.3">
      <c r="B74710" s="1"/>
    </row>
    <row r="74711" spans="2:2" x14ac:dyDescent="0.3">
      <c r="B74711" s="1"/>
    </row>
    <row r="74712" spans="2:2" x14ac:dyDescent="0.3">
      <c r="B74712" s="1"/>
    </row>
    <row r="74713" spans="2:2" x14ac:dyDescent="0.3">
      <c r="B74713" s="1"/>
    </row>
    <row r="74714" spans="2:2" x14ac:dyDescent="0.3">
      <c r="B74714" s="1"/>
    </row>
    <row r="74715" spans="2:2" x14ac:dyDescent="0.3">
      <c r="B74715" s="1"/>
    </row>
    <row r="74716" spans="2:2" x14ac:dyDescent="0.3">
      <c r="B74716" s="1"/>
    </row>
    <row r="74717" spans="2:2" x14ac:dyDescent="0.3">
      <c r="B74717" s="1"/>
    </row>
    <row r="74718" spans="2:2" x14ac:dyDescent="0.3">
      <c r="B74718" s="1"/>
    </row>
    <row r="74719" spans="2:2" x14ac:dyDescent="0.3">
      <c r="B74719" s="1"/>
    </row>
    <row r="74720" spans="2:2" x14ac:dyDescent="0.3">
      <c r="B74720" s="1"/>
    </row>
    <row r="74721" spans="2:2" x14ac:dyDescent="0.3">
      <c r="B74721" s="1"/>
    </row>
    <row r="74722" spans="2:2" x14ac:dyDescent="0.3">
      <c r="B74722" s="1"/>
    </row>
    <row r="74723" spans="2:2" x14ac:dyDescent="0.3">
      <c r="B74723" s="1"/>
    </row>
    <row r="74724" spans="2:2" x14ac:dyDescent="0.3">
      <c r="B74724" s="1"/>
    </row>
    <row r="74725" spans="2:2" x14ac:dyDescent="0.3">
      <c r="B74725" s="1"/>
    </row>
    <row r="74726" spans="2:2" x14ac:dyDescent="0.3">
      <c r="B74726" s="1"/>
    </row>
    <row r="74727" spans="2:2" x14ac:dyDescent="0.3">
      <c r="B74727" s="1"/>
    </row>
    <row r="74728" spans="2:2" x14ac:dyDescent="0.3">
      <c r="B74728" s="1"/>
    </row>
    <row r="74729" spans="2:2" x14ac:dyDescent="0.3">
      <c r="B74729" s="1"/>
    </row>
    <row r="74730" spans="2:2" x14ac:dyDescent="0.3">
      <c r="B74730" s="1"/>
    </row>
    <row r="74731" spans="2:2" x14ac:dyDescent="0.3">
      <c r="B74731" s="1"/>
    </row>
    <row r="74732" spans="2:2" x14ac:dyDescent="0.3">
      <c r="B74732" s="1"/>
    </row>
    <row r="74733" spans="2:2" x14ac:dyDescent="0.3">
      <c r="B74733" s="1"/>
    </row>
    <row r="74734" spans="2:2" x14ac:dyDescent="0.3">
      <c r="B74734" s="1"/>
    </row>
    <row r="74735" spans="2:2" x14ac:dyDescent="0.3">
      <c r="B74735" s="1"/>
    </row>
    <row r="74736" spans="2:2" x14ac:dyDescent="0.3">
      <c r="B74736" s="1"/>
    </row>
    <row r="74737" spans="2:2" x14ac:dyDescent="0.3">
      <c r="B74737" s="1"/>
    </row>
    <row r="74738" spans="2:2" x14ac:dyDescent="0.3">
      <c r="B74738" s="1"/>
    </row>
    <row r="74739" spans="2:2" x14ac:dyDescent="0.3">
      <c r="B74739" s="1"/>
    </row>
    <row r="74740" spans="2:2" x14ac:dyDescent="0.3">
      <c r="B74740" s="1"/>
    </row>
    <row r="74741" spans="2:2" x14ac:dyDescent="0.3">
      <c r="B74741" s="1"/>
    </row>
    <row r="74742" spans="2:2" x14ac:dyDescent="0.3">
      <c r="B74742" s="1"/>
    </row>
    <row r="74743" spans="2:2" x14ac:dyDescent="0.3">
      <c r="B74743" s="1"/>
    </row>
    <row r="74744" spans="2:2" x14ac:dyDescent="0.3">
      <c r="B74744" s="1"/>
    </row>
    <row r="74745" spans="2:2" x14ac:dyDescent="0.3">
      <c r="B74745" s="1"/>
    </row>
    <row r="74746" spans="2:2" x14ac:dyDescent="0.3">
      <c r="B74746" s="1"/>
    </row>
    <row r="74747" spans="2:2" x14ac:dyDescent="0.3">
      <c r="B74747" s="1"/>
    </row>
    <row r="74748" spans="2:2" x14ac:dyDescent="0.3">
      <c r="B74748" s="1"/>
    </row>
    <row r="74749" spans="2:2" x14ac:dyDescent="0.3">
      <c r="B74749" s="1"/>
    </row>
    <row r="74750" spans="2:2" x14ac:dyDescent="0.3">
      <c r="B74750" s="1"/>
    </row>
    <row r="74751" spans="2:2" x14ac:dyDescent="0.3">
      <c r="B74751" s="1"/>
    </row>
    <row r="74752" spans="2:2" x14ac:dyDescent="0.3">
      <c r="B74752" s="1"/>
    </row>
    <row r="74753" spans="2:2" x14ac:dyDescent="0.3">
      <c r="B74753" s="1"/>
    </row>
    <row r="74754" spans="2:2" x14ac:dyDescent="0.3">
      <c r="B74754" s="1"/>
    </row>
    <row r="74755" spans="2:2" x14ac:dyDescent="0.3">
      <c r="B74755" s="1"/>
    </row>
    <row r="74756" spans="2:2" x14ac:dyDescent="0.3">
      <c r="B74756" s="1"/>
    </row>
    <row r="74757" spans="2:2" x14ac:dyDescent="0.3">
      <c r="B74757" s="1"/>
    </row>
    <row r="74758" spans="2:2" x14ac:dyDescent="0.3">
      <c r="B74758" s="1"/>
    </row>
    <row r="74759" spans="2:2" x14ac:dyDescent="0.3">
      <c r="B74759" s="1"/>
    </row>
    <row r="74760" spans="2:2" x14ac:dyDescent="0.3">
      <c r="B74760" s="1"/>
    </row>
    <row r="74761" spans="2:2" x14ac:dyDescent="0.3">
      <c r="B74761" s="1"/>
    </row>
    <row r="74762" spans="2:2" x14ac:dyDescent="0.3">
      <c r="B74762" s="1"/>
    </row>
    <row r="74763" spans="2:2" x14ac:dyDescent="0.3">
      <c r="B74763" s="1"/>
    </row>
    <row r="74764" spans="2:2" x14ac:dyDescent="0.3">
      <c r="B74764" s="1"/>
    </row>
    <row r="74765" spans="2:2" x14ac:dyDescent="0.3">
      <c r="B74765" s="1"/>
    </row>
    <row r="74766" spans="2:2" x14ac:dyDescent="0.3">
      <c r="B74766" s="1"/>
    </row>
    <row r="74767" spans="2:2" x14ac:dyDescent="0.3">
      <c r="B74767" s="1"/>
    </row>
    <row r="74768" spans="2:2" x14ac:dyDescent="0.3">
      <c r="B74768" s="1"/>
    </row>
    <row r="74769" spans="2:2" x14ac:dyDescent="0.3">
      <c r="B74769" s="1"/>
    </row>
    <row r="74770" spans="2:2" x14ac:dyDescent="0.3">
      <c r="B74770" s="1"/>
    </row>
    <row r="74771" spans="2:2" x14ac:dyDescent="0.3">
      <c r="B74771" s="1"/>
    </row>
    <row r="74772" spans="2:2" x14ac:dyDescent="0.3">
      <c r="B74772" s="1"/>
    </row>
    <row r="74773" spans="2:2" x14ac:dyDescent="0.3">
      <c r="B74773" s="1"/>
    </row>
    <row r="74774" spans="2:2" x14ac:dyDescent="0.3">
      <c r="B74774" s="1"/>
    </row>
    <row r="74775" spans="2:2" x14ac:dyDescent="0.3">
      <c r="B74775" s="1"/>
    </row>
    <row r="74776" spans="2:2" x14ac:dyDescent="0.3">
      <c r="B74776" s="1"/>
    </row>
    <row r="74777" spans="2:2" x14ac:dyDescent="0.3">
      <c r="B74777" s="1"/>
    </row>
    <row r="74778" spans="2:2" x14ac:dyDescent="0.3">
      <c r="B74778" s="1"/>
    </row>
    <row r="74779" spans="2:2" x14ac:dyDescent="0.3">
      <c r="B74779" s="1"/>
    </row>
    <row r="74780" spans="2:2" x14ac:dyDescent="0.3">
      <c r="B74780" s="1"/>
    </row>
    <row r="74781" spans="2:2" x14ac:dyDescent="0.3">
      <c r="B74781" s="1"/>
    </row>
    <row r="74782" spans="2:2" x14ac:dyDescent="0.3">
      <c r="B74782" s="1"/>
    </row>
    <row r="74783" spans="2:2" x14ac:dyDescent="0.3">
      <c r="B74783" s="1"/>
    </row>
    <row r="74784" spans="2:2" x14ac:dyDescent="0.3">
      <c r="B74784" s="1"/>
    </row>
    <row r="74785" spans="2:2" x14ac:dyDescent="0.3">
      <c r="B74785" s="1"/>
    </row>
    <row r="74786" spans="2:2" x14ac:dyDescent="0.3">
      <c r="B74786" s="1"/>
    </row>
    <row r="74787" spans="2:2" x14ac:dyDescent="0.3">
      <c r="B74787" s="1"/>
    </row>
    <row r="74788" spans="2:2" x14ac:dyDescent="0.3">
      <c r="B74788" s="1"/>
    </row>
    <row r="74789" spans="2:2" x14ac:dyDescent="0.3">
      <c r="B74789" s="1"/>
    </row>
    <row r="74790" spans="2:2" x14ac:dyDescent="0.3">
      <c r="B74790" s="1"/>
    </row>
    <row r="74791" spans="2:2" x14ac:dyDescent="0.3">
      <c r="B74791" s="1"/>
    </row>
    <row r="74792" spans="2:2" x14ac:dyDescent="0.3">
      <c r="B74792" s="1"/>
    </row>
    <row r="74793" spans="2:2" x14ac:dyDescent="0.3">
      <c r="B74793" s="1"/>
    </row>
    <row r="74794" spans="2:2" x14ac:dyDescent="0.3">
      <c r="B74794" s="1"/>
    </row>
    <row r="74795" spans="2:2" x14ac:dyDescent="0.3">
      <c r="B74795" s="1"/>
    </row>
    <row r="74796" spans="2:2" x14ac:dyDescent="0.3">
      <c r="B74796" s="1"/>
    </row>
    <row r="74797" spans="2:2" x14ac:dyDescent="0.3">
      <c r="B74797" s="1"/>
    </row>
    <row r="74798" spans="2:2" x14ac:dyDescent="0.3">
      <c r="B74798" s="1"/>
    </row>
    <row r="74799" spans="2:2" x14ac:dyDescent="0.3">
      <c r="B74799" s="1"/>
    </row>
    <row r="74800" spans="2:2" x14ac:dyDescent="0.3">
      <c r="B74800" s="1"/>
    </row>
    <row r="74801" spans="2:2" x14ac:dyDescent="0.3">
      <c r="B74801" s="1"/>
    </row>
    <row r="74802" spans="2:2" x14ac:dyDescent="0.3">
      <c r="B74802" s="1"/>
    </row>
    <row r="74803" spans="2:2" x14ac:dyDescent="0.3">
      <c r="B74803" s="1"/>
    </row>
    <row r="74804" spans="2:2" x14ac:dyDescent="0.3">
      <c r="B74804" s="1"/>
    </row>
    <row r="74805" spans="2:2" x14ac:dyDescent="0.3">
      <c r="B74805" s="1"/>
    </row>
    <row r="74806" spans="2:2" x14ac:dyDescent="0.3">
      <c r="B74806" s="1"/>
    </row>
    <row r="74807" spans="2:2" x14ac:dyDescent="0.3">
      <c r="B74807" s="1"/>
    </row>
    <row r="74808" spans="2:2" x14ac:dyDescent="0.3">
      <c r="B74808" s="1"/>
    </row>
    <row r="74809" spans="2:2" x14ac:dyDescent="0.3">
      <c r="B74809" s="1"/>
    </row>
    <row r="74810" spans="2:2" x14ac:dyDescent="0.3">
      <c r="B74810" s="1"/>
    </row>
    <row r="74811" spans="2:2" x14ac:dyDescent="0.3">
      <c r="B74811" s="1"/>
    </row>
    <row r="74812" spans="2:2" x14ac:dyDescent="0.3">
      <c r="B74812" s="1"/>
    </row>
    <row r="74813" spans="2:2" x14ac:dyDescent="0.3">
      <c r="B74813" s="1"/>
    </row>
    <row r="74814" spans="2:2" x14ac:dyDescent="0.3">
      <c r="B74814" s="1"/>
    </row>
    <row r="74815" spans="2:2" x14ac:dyDescent="0.3">
      <c r="B74815" s="1"/>
    </row>
    <row r="74816" spans="2:2" x14ac:dyDescent="0.3">
      <c r="B74816" s="1"/>
    </row>
    <row r="74817" spans="2:2" x14ac:dyDescent="0.3">
      <c r="B74817" s="1"/>
    </row>
    <row r="74818" spans="2:2" x14ac:dyDescent="0.3">
      <c r="B74818" s="1"/>
    </row>
    <row r="74819" spans="2:2" x14ac:dyDescent="0.3">
      <c r="B74819" s="1"/>
    </row>
    <row r="74820" spans="2:2" x14ac:dyDescent="0.3">
      <c r="B74820" s="1"/>
    </row>
    <row r="74821" spans="2:2" x14ac:dyDescent="0.3">
      <c r="B74821" s="1"/>
    </row>
    <row r="74822" spans="2:2" x14ac:dyDescent="0.3">
      <c r="B74822" s="1"/>
    </row>
    <row r="74823" spans="2:2" x14ac:dyDescent="0.3">
      <c r="B74823" s="1"/>
    </row>
    <row r="74824" spans="2:2" x14ac:dyDescent="0.3">
      <c r="B74824" s="1"/>
    </row>
    <row r="74825" spans="2:2" x14ac:dyDescent="0.3">
      <c r="B74825" s="1"/>
    </row>
    <row r="74826" spans="2:2" x14ac:dyDescent="0.3">
      <c r="B74826" s="1"/>
    </row>
    <row r="74827" spans="2:2" x14ac:dyDescent="0.3">
      <c r="B74827" s="1"/>
    </row>
    <row r="74828" spans="2:2" x14ac:dyDescent="0.3">
      <c r="B74828" s="1"/>
    </row>
    <row r="74829" spans="2:2" x14ac:dyDescent="0.3">
      <c r="B74829" s="1"/>
    </row>
    <row r="74830" spans="2:2" x14ac:dyDescent="0.3">
      <c r="B74830" s="1"/>
    </row>
    <row r="74831" spans="2:2" x14ac:dyDescent="0.3">
      <c r="B74831" s="1"/>
    </row>
    <row r="74832" spans="2:2" x14ac:dyDescent="0.3">
      <c r="B74832" s="1"/>
    </row>
    <row r="74833" spans="2:2" x14ac:dyDescent="0.3">
      <c r="B74833" s="1"/>
    </row>
    <row r="74834" spans="2:2" x14ac:dyDescent="0.3">
      <c r="B74834" s="1"/>
    </row>
    <row r="74835" spans="2:2" x14ac:dyDescent="0.3">
      <c r="B74835" s="1"/>
    </row>
    <row r="74836" spans="2:2" x14ac:dyDescent="0.3">
      <c r="B74836" s="1"/>
    </row>
    <row r="74837" spans="2:2" x14ac:dyDescent="0.3">
      <c r="B74837" s="1"/>
    </row>
    <row r="74838" spans="2:2" x14ac:dyDescent="0.3">
      <c r="B74838" s="1"/>
    </row>
    <row r="74839" spans="2:2" x14ac:dyDescent="0.3">
      <c r="B74839" s="1"/>
    </row>
    <row r="74840" spans="2:2" x14ac:dyDescent="0.3">
      <c r="B74840" s="1"/>
    </row>
    <row r="74841" spans="2:2" x14ac:dyDescent="0.3">
      <c r="B74841" s="1"/>
    </row>
    <row r="74842" spans="2:2" x14ac:dyDescent="0.3">
      <c r="B74842" s="1"/>
    </row>
    <row r="74843" spans="2:2" x14ac:dyDescent="0.3">
      <c r="B74843" s="1"/>
    </row>
    <row r="74844" spans="2:2" x14ac:dyDescent="0.3">
      <c r="B74844" s="1"/>
    </row>
    <row r="74845" spans="2:2" x14ac:dyDescent="0.3">
      <c r="B74845" s="1"/>
    </row>
    <row r="74846" spans="2:2" x14ac:dyDescent="0.3">
      <c r="B74846" s="1"/>
    </row>
    <row r="74847" spans="2:2" x14ac:dyDescent="0.3">
      <c r="B74847" s="1"/>
    </row>
    <row r="74848" spans="2:2" x14ac:dyDescent="0.3">
      <c r="B74848" s="1"/>
    </row>
    <row r="74849" spans="2:2" x14ac:dyDescent="0.3">
      <c r="B74849" s="1"/>
    </row>
    <row r="74850" spans="2:2" x14ac:dyDescent="0.3">
      <c r="B74850" s="1"/>
    </row>
    <row r="74851" spans="2:2" x14ac:dyDescent="0.3">
      <c r="B74851" s="1"/>
    </row>
    <row r="74852" spans="2:2" x14ac:dyDescent="0.3">
      <c r="B74852" s="1"/>
    </row>
    <row r="74853" spans="2:2" x14ac:dyDescent="0.3">
      <c r="B74853" s="1"/>
    </row>
    <row r="74854" spans="2:2" x14ac:dyDescent="0.3">
      <c r="B74854" s="1"/>
    </row>
    <row r="74855" spans="2:2" x14ac:dyDescent="0.3">
      <c r="B74855" s="1"/>
    </row>
    <row r="74856" spans="2:2" x14ac:dyDescent="0.3">
      <c r="B74856" s="1"/>
    </row>
    <row r="74857" spans="2:2" x14ac:dyDescent="0.3">
      <c r="B74857" s="1"/>
    </row>
    <row r="74858" spans="2:2" x14ac:dyDescent="0.3">
      <c r="B74858" s="1"/>
    </row>
    <row r="74859" spans="2:2" x14ac:dyDescent="0.3">
      <c r="B74859" s="1"/>
    </row>
    <row r="74860" spans="2:2" x14ac:dyDescent="0.3">
      <c r="B74860" s="1"/>
    </row>
    <row r="74861" spans="2:2" x14ac:dyDescent="0.3">
      <c r="B74861" s="1"/>
    </row>
    <row r="74862" spans="2:2" x14ac:dyDescent="0.3">
      <c r="B74862" s="1"/>
    </row>
    <row r="74863" spans="2:2" x14ac:dyDescent="0.3">
      <c r="B74863" s="1"/>
    </row>
    <row r="74864" spans="2:2" x14ac:dyDescent="0.3">
      <c r="B74864" s="1"/>
    </row>
    <row r="74865" spans="2:2" x14ac:dyDescent="0.3">
      <c r="B74865" s="1"/>
    </row>
    <row r="74866" spans="2:2" x14ac:dyDescent="0.3">
      <c r="B74866" s="1"/>
    </row>
    <row r="74867" spans="2:2" x14ac:dyDescent="0.3">
      <c r="B74867" s="1"/>
    </row>
    <row r="74868" spans="2:2" x14ac:dyDescent="0.3">
      <c r="B74868" s="1"/>
    </row>
    <row r="74869" spans="2:2" x14ac:dyDescent="0.3">
      <c r="B74869" s="1"/>
    </row>
    <row r="74870" spans="2:2" x14ac:dyDescent="0.3">
      <c r="B74870" s="1"/>
    </row>
    <row r="74871" spans="2:2" x14ac:dyDescent="0.3">
      <c r="B74871" s="1"/>
    </row>
    <row r="74872" spans="2:2" x14ac:dyDescent="0.3">
      <c r="B74872" s="1"/>
    </row>
    <row r="74873" spans="2:2" x14ac:dyDescent="0.3">
      <c r="B74873" s="1"/>
    </row>
    <row r="74874" spans="2:2" x14ac:dyDescent="0.3">
      <c r="B74874" s="1"/>
    </row>
    <row r="74875" spans="2:2" x14ac:dyDescent="0.3">
      <c r="B74875" s="1"/>
    </row>
    <row r="74876" spans="2:2" x14ac:dyDescent="0.3">
      <c r="B74876" s="1"/>
    </row>
    <row r="74877" spans="2:2" x14ac:dyDescent="0.3">
      <c r="B74877" s="1"/>
    </row>
    <row r="74878" spans="2:2" x14ac:dyDescent="0.3">
      <c r="B74878" s="1"/>
    </row>
    <row r="74879" spans="2:2" x14ac:dyDescent="0.3">
      <c r="B74879" s="1"/>
    </row>
    <row r="74880" spans="2:2" x14ac:dyDescent="0.3">
      <c r="B74880" s="1"/>
    </row>
    <row r="74881" spans="2:2" x14ac:dyDescent="0.3">
      <c r="B74881" s="1"/>
    </row>
    <row r="74882" spans="2:2" x14ac:dyDescent="0.3">
      <c r="B74882" s="1"/>
    </row>
    <row r="74883" spans="2:2" x14ac:dyDescent="0.3">
      <c r="B74883" s="1"/>
    </row>
    <row r="74884" spans="2:2" x14ac:dyDescent="0.3">
      <c r="B74884" s="1"/>
    </row>
    <row r="74885" spans="2:2" x14ac:dyDescent="0.3">
      <c r="B74885" s="1"/>
    </row>
    <row r="74886" spans="2:2" x14ac:dyDescent="0.3">
      <c r="B74886" s="1"/>
    </row>
    <row r="74887" spans="2:2" x14ac:dyDescent="0.3">
      <c r="B74887" s="1"/>
    </row>
    <row r="74888" spans="2:2" x14ac:dyDescent="0.3">
      <c r="B74888" s="1"/>
    </row>
    <row r="74889" spans="2:2" x14ac:dyDescent="0.3">
      <c r="B74889" s="1"/>
    </row>
    <row r="74890" spans="2:2" x14ac:dyDescent="0.3">
      <c r="B74890" s="1"/>
    </row>
    <row r="74891" spans="2:2" x14ac:dyDescent="0.3">
      <c r="B74891" s="1"/>
    </row>
    <row r="74892" spans="2:2" x14ac:dyDescent="0.3">
      <c r="B74892" s="1"/>
    </row>
    <row r="74893" spans="2:2" x14ac:dyDescent="0.3">
      <c r="B74893" s="1"/>
    </row>
    <row r="74894" spans="2:2" x14ac:dyDescent="0.3">
      <c r="B74894" s="1"/>
    </row>
    <row r="74895" spans="2:2" x14ac:dyDescent="0.3">
      <c r="B74895" s="1"/>
    </row>
    <row r="74896" spans="2:2" x14ac:dyDescent="0.3">
      <c r="B74896" s="1"/>
    </row>
    <row r="74897" spans="2:2" x14ac:dyDescent="0.3">
      <c r="B74897" s="1"/>
    </row>
    <row r="74898" spans="2:2" x14ac:dyDescent="0.3">
      <c r="B74898" s="1"/>
    </row>
    <row r="74899" spans="2:2" x14ac:dyDescent="0.3">
      <c r="B74899" s="1"/>
    </row>
    <row r="74900" spans="2:2" x14ac:dyDescent="0.3">
      <c r="B74900" s="1"/>
    </row>
    <row r="74901" spans="2:2" x14ac:dyDescent="0.3">
      <c r="B74901" s="1"/>
    </row>
    <row r="74902" spans="2:2" x14ac:dyDescent="0.3">
      <c r="B74902" s="1"/>
    </row>
    <row r="74903" spans="2:2" x14ac:dyDescent="0.3">
      <c r="B74903" s="1"/>
    </row>
    <row r="74904" spans="2:2" x14ac:dyDescent="0.3">
      <c r="B74904" s="1"/>
    </row>
    <row r="74905" spans="2:2" x14ac:dyDescent="0.3">
      <c r="B74905" s="1"/>
    </row>
    <row r="74906" spans="2:2" x14ac:dyDescent="0.3">
      <c r="B74906" s="1"/>
    </row>
    <row r="74907" spans="2:2" x14ac:dyDescent="0.3">
      <c r="B74907" s="1"/>
    </row>
    <row r="74908" spans="2:2" x14ac:dyDescent="0.3">
      <c r="B74908" s="1"/>
    </row>
    <row r="74909" spans="2:2" x14ac:dyDescent="0.3">
      <c r="B74909" s="1"/>
    </row>
    <row r="74910" spans="2:2" x14ac:dyDescent="0.3">
      <c r="B74910" s="1"/>
    </row>
    <row r="74911" spans="2:2" x14ac:dyDescent="0.3">
      <c r="B74911" s="1"/>
    </row>
    <row r="74912" spans="2:2" x14ac:dyDescent="0.3">
      <c r="B74912" s="1"/>
    </row>
    <row r="74913" spans="2:2" x14ac:dyDescent="0.3">
      <c r="B74913" s="1"/>
    </row>
    <row r="74914" spans="2:2" x14ac:dyDescent="0.3">
      <c r="B74914" s="1"/>
    </row>
    <row r="74915" spans="2:2" x14ac:dyDescent="0.3">
      <c r="B74915" s="1"/>
    </row>
    <row r="74916" spans="2:2" x14ac:dyDescent="0.3">
      <c r="B74916" s="1"/>
    </row>
    <row r="74917" spans="2:2" x14ac:dyDescent="0.3">
      <c r="B74917" s="1"/>
    </row>
    <row r="74918" spans="2:2" x14ac:dyDescent="0.3">
      <c r="B74918" s="1"/>
    </row>
    <row r="74919" spans="2:2" x14ac:dyDescent="0.3">
      <c r="B74919" s="1"/>
    </row>
    <row r="74920" spans="2:2" x14ac:dyDescent="0.3">
      <c r="B74920" s="1"/>
    </row>
    <row r="74921" spans="2:2" x14ac:dyDescent="0.3">
      <c r="B74921" s="1"/>
    </row>
    <row r="74922" spans="2:2" x14ac:dyDescent="0.3">
      <c r="B74922" s="1"/>
    </row>
    <row r="74923" spans="2:2" x14ac:dyDescent="0.3">
      <c r="B74923" s="1"/>
    </row>
    <row r="74924" spans="2:2" x14ac:dyDescent="0.3">
      <c r="B74924" s="1"/>
    </row>
    <row r="74925" spans="2:2" x14ac:dyDescent="0.3">
      <c r="B74925" s="1"/>
    </row>
    <row r="74926" spans="2:2" x14ac:dyDescent="0.3">
      <c r="B74926" s="1"/>
    </row>
    <row r="74927" spans="2:2" x14ac:dyDescent="0.3">
      <c r="B74927" s="1"/>
    </row>
    <row r="74928" spans="2:2" x14ac:dyDescent="0.3">
      <c r="B74928" s="1"/>
    </row>
    <row r="74929" spans="2:2" x14ac:dyDescent="0.3">
      <c r="B74929" s="1"/>
    </row>
    <row r="74930" spans="2:2" x14ac:dyDescent="0.3">
      <c r="B74930" s="1"/>
    </row>
    <row r="74931" spans="2:2" x14ac:dyDescent="0.3">
      <c r="B74931" s="1"/>
    </row>
    <row r="74932" spans="2:2" x14ac:dyDescent="0.3">
      <c r="B74932" s="1"/>
    </row>
    <row r="74933" spans="2:2" x14ac:dyDescent="0.3">
      <c r="B74933" s="1"/>
    </row>
    <row r="74934" spans="2:2" x14ac:dyDescent="0.3">
      <c r="B74934" s="1"/>
    </row>
    <row r="74935" spans="2:2" x14ac:dyDescent="0.3">
      <c r="B74935" s="1"/>
    </row>
    <row r="74936" spans="2:2" x14ac:dyDescent="0.3">
      <c r="B74936" s="1"/>
    </row>
    <row r="74937" spans="2:2" x14ac:dyDescent="0.3">
      <c r="B74937" s="1"/>
    </row>
    <row r="74938" spans="2:2" x14ac:dyDescent="0.3">
      <c r="B74938" s="1"/>
    </row>
    <row r="74939" spans="2:2" x14ac:dyDescent="0.3">
      <c r="B74939" s="1"/>
    </row>
    <row r="74940" spans="2:2" x14ac:dyDescent="0.3">
      <c r="B74940" s="1"/>
    </row>
    <row r="74941" spans="2:2" x14ac:dyDescent="0.3">
      <c r="B74941" s="1"/>
    </row>
    <row r="74942" spans="2:2" x14ac:dyDescent="0.3">
      <c r="B74942" s="1"/>
    </row>
    <row r="74943" spans="2:2" x14ac:dyDescent="0.3">
      <c r="B74943" s="1"/>
    </row>
    <row r="74944" spans="2:2" x14ac:dyDescent="0.3">
      <c r="B74944" s="1"/>
    </row>
    <row r="74945" spans="2:2" x14ac:dyDescent="0.3">
      <c r="B74945" s="1"/>
    </row>
    <row r="74946" spans="2:2" x14ac:dyDescent="0.3">
      <c r="B74946" s="1"/>
    </row>
    <row r="74947" spans="2:2" x14ac:dyDescent="0.3">
      <c r="B74947" s="1"/>
    </row>
    <row r="74948" spans="2:2" x14ac:dyDescent="0.3">
      <c r="B74948" s="1"/>
    </row>
    <row r="74949" spans="2:2" x14ac:dyDescent="0.3">
      <c r="B74949" s="1"/>
    </row>
    <row r="74950" spans="2:2" x14ac:dyDescent="0.3">
      <c r="B74950" s="1"/>
    </row>
    <row r="74951" spans="2:2" x14ac:dyDescent="0.3">
      <c r="B74951" s="1"/>
    </row>
    <row r="74952" spans="2:2" x14ac:dyDescent="0.3">
      <c r="B74952" s="1"/>
    </row>
    <row r="74953" spans="2:2" x14ac:dyDescent="0.3">
      <c r="B74953" s="1"/>
    </row>
    <row r="74954" spans="2:2" x14ac:dyDescent="0.3">
      <c r="B74954" s="1"/>
    </row>
    <row r="74955" spans="2:2" x14ac:dyDescent="0.3">
      <c r="B74955" s="1"/>
    </row>
    <row r="74956" spans="2:2" x14ac:dyDescent="0.3">
      <c r="B74956" s="1"/>
    </row>
    <row r="74957" spans="2:2" x14ac:dyDescent="0.3">
      <c r="B74957" s="1"/>
    </row>
    <row r="74958" spans="2:2" x14ac:dyDescent="0.3">
      <c r="B74958" s="1"/>
    </row>
    <row r="74959" spans="2:2" x14ac:dyDescent="0.3">
      <c r="B74959" s="1"/>
    </row>
    <row r="74960" spans="2:2" x14ac:dyDescent="0.3">
      <c r="B74960" s="1"/>
    </row>
    <row r="74961" spans="2:2" x14ac:dyDescent="0.3">
      <c r="B74961" s="1"/>
    </row>
    <row r="74962" spans="2:2" x14ac:dyDescent="0.3">
      <c r="B74962" s="1"/>
    </row>
    <row r="74963" spans="2:2" x14ac:dyDescent="0.3">
      <c r="B74963" s="1"/>
    </row>
    <row r="74964" spans="2:2" x14ac:dyDescent="0.3">
      <c r="B74964" s="1"/>
    </row>
    <row r="74965" spans="2:2" x14ac:dyDescent="0.3">
      <c r="B74965" s="1"/>
    </row>
    <row r="74966" spans="2:2" x14ac:dyDescent="0.3">
      <c r="B74966" s="1"/>
    </row>
    <row r="74967" spans="2:2" x14ac:dyDescent="0.3">
      <c r="B74967" s="1"/>
    </row>
    <row r="74968" spans="2:2" x14ac:dyDescent="0.3">
      <c r="B74968" s="1"/>
    </row>
    <row r="74969" spans="2:2" x14ac:dyDescent="0.3">
      <c r="B74969" s="1"/>
    </row>
    <row r="74970" spans="2:2" x14ac:dyDescent="0.3">
      <c r="B74970" s="1"/>
    </row>
    <row r="74971" spans="2:2" x14ac:dyDescent="0.3">
      <c r="B74971" s="1"/>
    </row>
    <row r="74972" spans="2:2" x14ac:dyDescent="0.3">
      <c r="B74972" s="1"/>
    </row>
    <row r="74973" spans="2:2" x14ac:dyDescent="0.3">
      <c r="B74973" s="1"/>
    </row>
    <row r="74974" spans="2:2" x14ac:dyDescent="0.3">
      <c r="B74974" s="1"/>
    </row>
    <row r="74975" spans="2:2" x14ac:dyDescent="0.3">
      <c r="B74975" s="1"/>
    </row>
    <row r="74976" spans="2:2" x14ac:dyDescent="0.3">
      <c r="B74976" s="1"/>
    </row>
    <row r="74977" spans="2:2" x14ac:dyDescent="0.3">
      <c r="B74977" s="1"/>
    </row>
    <row r="74978" spans="2:2" x14ac:dyDescent="0.3">
      <c r="B74978" s="1"/>
    </row>
    <row r="74979" spans="2:2" x14ac:dyDescent="0.3">
      <c r="B74979" s="1"/>
    </row>
    <row r="74980" spans="2:2" x14ac:dyDescent="0.3">
      <c r="B74980" s="1"/>
    </row>
    <row r="74981" spans="2:2" x14ac:dyDescent="0.3">
      <c r="B74981" s="1"/>
    </row>
    <row r="74982" spans="2:2" x14ac:dyDescent="0.3">
      <c r="B74982" s="1"/>
    </row>
    <row r="74983" spans="2:2" x14ac:dyDescent="0.3">
      <c r="B74983" s="1"/>
    </row>
    <row r="74984" spans="2:2" x14ac:dyDescent="0.3">
      <c r="B74984" s="1"/>
    </row>
    <row r="74985" spans="2:2" x14ac:dyDescent="0.3">
      <c r="B74985" s="1"/>
    </row>
    <row r="74986" spans="2:2" x14ac:dyDescent="0.3">
      <c r="B74986" s="1"/>
    </row>
    <row r="74987" spans="2:2" x14ac:dyDescent="0.3">
      <c r="B74987" s="1"/>
    </row>
    <row r="74988" spans="2:2" x14ac:dyDescent="0.3">
      <c r="B74988" s="1"/>
    </row>
    <row r="74989" spans="2:2" x14ac:dyDescent="0.3">
      <c r="B74989" s="1"/>
    </row>
    <row r="74990" spans="2:2" x14ac:dyDescent="0.3">
      <c r="B74990" s="1"/>
    </row>
    <row r="74991" spans="2:2" x14ac:dyDescent="0.3">
      <c r="B74991" s="1"/>
    </row>
    <row r="74992" spans="2:2" x14ac:dyDescent="0.3">
      <c r="B74992" s="1"/>
    </row>
    <row r="74993" spans="2:2" x14ac:dyDescent="0.3">
      <c r="B74993" s="1"/>
    </row>
    <row r="74994" spans="2:2" x14ac:dyDescent="0.3">
      <c r="B74994" s="1"/>
    </row>
    <row r="74995" spans="2:2" x14ac:dyDescent="0.3">
      <c r="B74995" s="1"/>
    </row>
    <row r="74996" spans="2:2" x14ac:dyDescent="0.3">
      <c r="B74996" s="1"/>
    </row>
    <row r="74997" spans="2:2" x14ac:dyDescent="0.3">
      <c r="B74997" s="1"/>
    </row>
    <row r="74998" spans="2:2" x14ac:dyDescent="0.3">
      <c r="B74998" s="1"/>
    </row>
    <row r="74999" spans="2:2" x14ac:dyDescent="0.3">
      <c r="B74999" s="1"/>
    </row>
    <row r="75000" spans="2:2" x14ac:dyDescent="0.3">
      <c r="B75000" s="1"/>
    </row>
    <row r="75001" spans="2:2" x14ac:dyDescent="0.3">
      <c r="B75001" s="1"/>
    </row>
    <row r="75002" spans="2:2" x14ac:dyDescent="0.3">
      <c r="B75002" s="1"/>
    </row>
    <row r="75003" spans="2:2" x14ac:dyDescent="0.3">
      <c r="B75003" s="1"/>
    </row>
    <row r="75004" spans="2:2" x14ac:dyDescent="0.3">
      <c r="B75004" s="1"/>
    </row>
    <row r="75005" spans="2:2" x14ac:dyDescent="0.3">
      <c r="B75005" s="1"/>
    </row>
    <row r="75006" spans="2:2" x14ac:dyDescent="0.3">
      <c r="B75006" s="1"/>
    </row>
    <row r="75007" spans="2:2" x14ac:dyDescent="0.3">
      <c r="B75007" s="1"/>
    </row>
    <row r="75008" spans="2:2" x14ac:dyDescent="0.3">
      <c r="B75008" s="1"/>
    </row>
    <row r="75009" spans="2:2" x14ac:dyDescent="0.3">
      <c r="B75009" s="1"/>
    </row>
    <row r="75010" spans="2:2" x14ac:dyDescent="0.3">
      <c r="B75010" s="1"/>
    </row>
    <row r="75011" spans="2:2" x14ac:dyDescent="0.3">
      <c r="B75011" s="1"/>
    </row>
    <row r="75012" spans="2:2" x14ac:dyDescent="0.3">
      <c r="B75012" s="1"/>
    </row>
    <row r="75013" spans="2:2" x14ac:dyDescent="0.3">
      <c r="B75013" s="1"/>
    </row>
    <row r="75014" spans="2:2" x14ac:dyDescent="0.3">
      <c r="B75014" s="1"/>
    </row>
    <row r="75015" spans="2:2" x14ac:dyDescent="0.3">
      <c r="B75015" s="1"/>
    </row>
    <row r="75016" spans="2:2" x14ac:dyDescent="0.3">
      <c r="B75016" s="1"/>
    </row>
    <row r="75017" spans="2:2" x14ac:dyDescent="0.3">
      <c r="B75017" s="1"/>
    </row>
    <row r="75018" spans="2:2" x14ac:dyDescent="0.3">
      <c r="B75018" s="1"/>
    </row>
    <row r="75019" spans="2:2" x14ac:dyDescent="0.3">
      <c r="B75019" s="1"/>
    </row>
    <row r="75020" spans="2:2" x14ac:dyDescent="0.3">
      <c r="B75020" s="1"/>
    </row>
    <row r="75021" spans="2:2" x14ac:dyDescent="0.3">
      <c r="B75021" s="1"/>
    </row>
    <row r="75022" spans="2:2" x14ac:dyDescent="0.3">
      <c r="B75022" s="1"/>
    </row>
    <row r="75023" spans="2:2" x14ac:dyDescent="0.3">
      <c r="B75023" s="1"/>
    </row>
    <row r="75024" spans="2:2" x14ac:dyDescent="0.3">
      <c r="B75024" s="1"/>
    </row>
    <row r="75025" spans="2:2" x14ac:dyDescent="0.3">
      <c r="B75025" s="1"/>
    </row>
    <row r="75026" spans="2:2" x14ac:dyDescent="0.3">
      <c r="B75026" s="1"/>
    </row>
    <row r="75027" spans="2:2" x14ac:dyDescent="0.3">
      <c r="B75027" s="1"/>
    </row>
    <row r="75028" spans="2:2" x14ac:dyDescent="0.3">
      <c r="B75028" s="1"/>
    </row>
    <row r="75029" spans="2:2" x14ac:dyDescent="0.3">
      <c r="B75029" s="1"/>
    </row>
    <row r="75030" spans="2:2" x14ac:dyDescent="0.3">
      <c r="B75030" s="1"/>
    </row>
    <row r="75031" spans="2:2" x14ac:dyDescent="0.3">
      <c r="B75031" s="1"/>
    </row>
    <row r="75032" spans="2:2" x14ac:dyDescent="0.3">
      <c r="B75032" s="1"/>
    </row>
    <row r="75033" spans="2:2" x14ac:dyDescent="0.3">
      <c r="B75033" s="1"/>
    </row>
    <row r="75034" spans="2:2" x14ac:dyDescent="0.3">
      <c r="B75034" s="1"/>
    </row>
    <row r="75035" spans="2:2" x14ac:dyDescent="0.3">
      <c r="B75035" s="1"/>
    </row>
    <row r="75036" spans="2:2" x14ac:dyDescent="0.3">
      <c r="B75036" s="1"/>
    </row>
    <row r="75037" spans="2:2" x14ac:dyDescent="0.3">
      <c r="B75037" s="1"/>
    </row>
    <row r="75038" spans="2:2" x14ac:dyDescent="0.3">
      <c r="B75038" s="1"/>
    </row>
    <row r="75039" spans="2:2" x14ac:dyDescent="0.3">
      <c r="B75039" s="1"/>
    </row>
    <row r="75040" spans="2:2" x14ac:dyDescent="0.3">
      <c r="B75040" s="1"/>
    </row>
    <row r="75041" spans="2:2" x14ac:dyDescent="0.3">
      <c r="B75041" s="1"/>
    </row>
    <row r="75042" spans="2:2" x14ac:dyDescent="0.3">
      <c r="B75042" s="1"/>
    </row>
    <row r="75043" spans="2:2" x14ac:dyDescent="0.3">
      <c r="B75043" s="1"/>
    </row>
    <row r="75044" spans="2:2" x14ac:dyDescent="0.3">
      <c r="B75044" s="1"/>
    </row>
    <row r="75045" spans="2:2" x14ac:dyDescent="0.3">
      <c r="B75045" s="1"/>
    </row>
    <row r="75046" spans="2:2" x14ac:dyDescent="0.3">
      <c r="B75046" s="1"/>
    </row>
    <row r="75047" spans="2:2" x14ac:dyDescent="0.3">
      <c r="B75047" s="1"/>
    </row>
    <row r="75048" spans="2:2" x14ac:dyDescent="0.3">
      <c r="B75048" s="1"/>
    </row>
    <row r="75049" spans="2:2" x14ac:dyDescent="0.3">
      <c r="B75049" s="1"/>
    </row>
    <row r="75050" spans="2:2" x14ac:dyDescent="0.3">
      <c r="B75050" s="1"/>
    </row>
    <row r="75051" spans="2:2" x14ac:dyDescent="0.3">
      <c r="B75051" s="1"/>
    </row>
    <row r="75052" spans="2:2" x14ac:dyDescent="0.3">
      <c r="B75052" s="1"/>
    </row>
    <row r="75053" spans="2:2" x14ac:dyDescent="0.3">
      <c r="B75053" s="1"/>
    </row>
    <row r="75054" spans="2:2" x14ac:dyDescent="0.3">
      <c r="B75054" s="1"/>
    </row>
    <row r="75055" spans="2:2" x14ac:dyDescent="0.3">
      <c r="B75055" s="1"/>
    </row>
    <row r="75056" spans="2:2" x14ac:dyDescent="0.3">
      <c r="B75056" s="1"/>
    </row>
    <row r="75057" spans="2:2" x14ac:dyDescent="0.3">
      <c r="B75057" s="1"/>
    </row>
    <row r="75058" spans="2:2" x14ac:dyDescent="0.3">
      <c r="B75058" s="1"/>
    </row>
    <row r="75059" spans="2:2" x14ac:dyDescent="0.3">
      <c r="B75059" s="1"/>
    </row>
    <row r="75060" spans="2:2" x14ac:dyDescent="0.3">
      <c r="B75060" s="1"/>
    </row>
    <row r="75061" spans="2:2" x14ac:dyDescent="0.3">
      <c r="B75061" s="1"/>
    </row>
    <row r="75062" spans="2:2" x14ac:dyDescent="0.3">
      <c r="B75062" s="1"/>
    </row>
    <row r="75063" spans="2:2" x14ac:dyDescent="0.3">
      <c r="B75063" s="1"/>
    </row>
    <row r="75064" spans="2:2" x14ac:dyDescent="0.3">
      <c r="B75064" s="1"/>
    </row>
    <row r="75065" spans="2:2" x14ac:dyDescent="0.3">
      <c r="B75065" s="1"/>
    </row>
    <row r="75066" spans="2:2" x14ac:dyDescent="0.3">
      <c r="B75066" s="1"/>
    </row>
    <row r="75067" spans="2:2" x14ac:dyDescent="0.3">
      <c r="B75067" s="1"/>
    </row>
    <row r="75068" spans="2:2" x14ac:dyDescent="0.3">
      <c r="B75068" s="1"/>
    </row>
    <row r="75069" spans="2:2" x14ac:dyDescent="0.3">
      <c r="B75069" s="1"/>
    </row>
    <row r="75070" spans="2:2" x14ac:dyDescent="0.3">
      <c r="B75070" s="1"/>
    </row>
    <row r="75071" spans="2:2" x14ac:dyDescent="0.3">
      <c r="B75071" s="1"/>
    </row>
    <row r="75072" spans="2:2" x14ac:dyDescent="0.3">
      <c r="B75072" s="1"/>
    </row>
    <row r="75073" spans="2:2" x14ac:dyDescent="0.3">
      <c r="B75073" s="1"/>
    </row>
    <row r="75074" spans="2:2" x14ac:dyDescent="0.3">
      <c r="B75074" s="1"/>
    </row>
    <row r="75075" spans="2:2" x14ac:dyDescent="0.3">
      <c r="B75075" s="1"/>
    </row>
    <row r="75076" spans="2:2" x14ac:dyDescent="0.3">
      <c r="B75076" s="1"/>
    </row>
    <row r="75077" spans="2:2" x14ac:dyDescent="0.3">
      <c r="B75077" s="1"/>
    </row>
    <row r="75078" spans="2:2" x14ac:dyDescent="0.3">
      <c r="B75078" s="1"/>
    </row>
    <row r="75079" spans="2:2" x14ac:dyDescent="0.3">
      <c r="B75079" s="1"/>
    </row>
    <row r="75080" spans="2:2" x14ac:dyDescent="0.3">
      <c r="B75080" s="1"/>
    </row>
    <row r="75081" spans="2:2" x14ac:dyDescent="0.3">
      <c r="B75081" s="1"/>
    </row>
    <row r="75082" spans="2:2" x14ac:dyDescent="0.3">
      <c r="B75082" s="1"/>
    </row>
    <row r="75083" spans="2:2" x14ac:dyDescent="0.3">
      <c r="B75083" s="1"/>
    </row>
    <row r="75084" spans="2:2" x14ac:dyDescent="0.3">
      <c r="B75084" s="1"/>
    </row>
    <row r="75085" spans="2:2" x14ac:dyDescent="0.3">
      <c r="B75085" s="1"/>
    </row>
    <row r="75086" spans="2:2" x14ac:dyDescent="0.3">
      <c r="B75086" s="1"/>
    </row>
    <row r="75087" spans="2:2" x14ac:dyDescent="0.3">
      <c r="B75087" s="1"/>
    </row>
    <row r="75088" spans="2:2" x14ac:dyDescent="0.3">
      <c r="B75088" s="1"/>
    </row>
    <row r="75089" spans="2:2" x14ac:dyDescent="0.3">
      <c r="B75089" s="1"/>
    </row>
    <row r="75090" spans="2:2" x14ac:dyDescent="0.3">
      <c r="B75090" s="1"/>
    </row>
    <row r="75091" spans="2:2" x14ac:dyDescent="0.3">
      <c r="B75091" s="1"/>
    </row>
    <row r="75092" spans="2:2" x14ac:dyDescent="0.3">
      <c r="B75092" s="1"/>
    </row>
    <row r="75093" spans="2:2" x14ac:dyDescent="0.3">
      <c r="B75093" s="1"/>
    </row>
    <row r="75094" spans="2:2" x14ac:dyDescent="0.3">
      <c r="B75094" s="1"/>
    </row>
    <row r="75095" spans="2:2" x14ac:dyDescent="0.3">
      <c r="B75095" s="1"/>
    </row>
    <row r="75096" spans="2:2" x14ac:dyDescent="0.3">
      <c r="B75096" s="1"/>
    </row>
    <row r="75097" spans="2:2" x14ac:dyDescent="0.3">
      <c r="B75097" s="1"/>
    </row>
    <row r="75098" spans="2:2" x14ac:dyDescent="0.3">
      <c r="B75098" s="1"/>
    </row>
    <row r="75099" spans="2:2" x14ac:dyDescent="0.3">
      <c r="B75099" s="1"/>
    </row>
    <row r="75100" spans="2:2" x14ac:dyDescent="0.3">
      <c r="B75100" s="1"/>
    </row>
    <row r="75101" spans="2:2" x14ac:dyDescent="0.3">
      <c r="B75101" s="1"/>
    </row>
    <row r="75102" spans="2:2" x14ac:dyDescent="0.3">
      <c r="B75102" s="1"/>
    </row>
    <row r="75103" spans="2:2" x14ac:dyDescent="0.3">
      <c r="B75103" s="1"/>
    </row>
    <row r="75104" spans="2:2" x14ac:dyDescent="0.3">
      <c r="B75104" s="1"/>
    </row>
    <row r="75105" spans="2:2" x14ac:dyDescent="0.3">
      <c r="B75105" s="1"/>
    </row>
    <row r="75106" spans="2:2" x14ac:dyDescent="0.3">
      <c r="B75106" s="1"/>
    </row>
    <row r="75107" spans="2:2" x14ac:dyDescent="0.3">
      <c r="B75107" s="1"/>
    </row>
    <row r="75108" spans="2:2" x14ac:dyDescent="0.3">
      <c r="B75108" s="1"/>
    </row>
    <row r="75109" spans="2:2" x14ac:dyDescent="0.3">
      <c r="B75109" s="1"/>
    </row>
    <row r="75110" spans="2:2" x14ac:dyDescent="0.3">
      <c r="B75110" s="1"/>
    </row>
    <row r="75111" spans="2:2" x14ac:dyDescent="0.3">
      <c r="B75111" s="1"/>
    </row>
    <row r="75112" spans="2:2" x14ac:dyDescent="0.3">
      <c r="B75112" s="1"/>
    </row>
    <row r="75113" spans="2:2" x14ac:dyDescent="0.3">
      <c r="B75113" s="1"/>
    </row>
    <row r="75114" spans="2:2" x14ac:dyDescent="0.3">
      <c r="B75114" s="1"/>
    </row>
    <row r="75115" spans="2:2" x14ac:dyDescent="0.3">
      <c r="B75115" s="1"/>
    </row>
    <row r="75116" spans="2:2" x14ac:dyDescent="0.3">
      <c r="B75116" s="1"/>
    </row>
    <row r="75117" spans="2:2" x14ac:dyDescent="0.3">
      <c r="B75117" s="1"/>
    </row>
    <row r="75118" spans="2:2" x14ac:dyDescent="0.3">
      <c r="B75118" s="1"/>
    </row>
    <row r="75119" spans="2:2" x14ac:dyDescent="0.3">
      <c r="B75119" s="1"/>
    </row>
    <row r="75120" spans="2:2" x14ac:dyDescent="0.3">
      <c r="B75120" s="1"/>
    </row>
    <row r="75121" spans="2:2" x14ac:dyDescent="0.3">
      <c r="B75121" s="1"/>
    </row>
    <row r="75122" spans="2:2" x14ac:dyDescent="0.3">
      <c r="B75122" s="1"/>
    </row>
    <row r="75123" spans="2:2" x14ac:dyDescent="0.3">
      <c r="B75123" s="1"/>
    </row>
    <row r="75124" spans="2:2" x14ac:dyDescent="0.3">
      <c r="B75124" s="1"/>
    </row>
    <row r="75125" spans="2:2" x14ac:dyDescent="0.3">
      <c r="B75125" s="1"/>
    </row>
    <row r="75126" spans="2:2" x14ac:dyDescent="0.3">
      <c r="B75126" s="1"/>
    </row>
    <row r="75127" spans="2:2" x14ac:dyDescent="0.3">
      <c r="B75127" s="1"/>
    </row>
    <row r="75128" spans="2:2" x14ac:dyDescent="0.3">
      <c r="B75128" s="1"/>
    </row>
    <row r="75129" spans="2:2" x14ac:dyDescent="0.3">
      <c r="B75129" s="1"/>
    </row>
    <row r="75130" spans="2:2" x14ac:dyDescent="0.3">
      <c r="B75130" s="1"/>
    </row>
    <row r="75131" spans="2:2" x14ac:dyDescent="0.3">
      <c r="B75131" s="1"/>
    </row>
    <row r="75132" spans="2:2" x14ac:dyDescent="0.3">
      <c r="B75132" s="1"/>
    </row>
    <row r="75133" spans="2:2" x14ac:dyDescent="0.3">
      <c r="B75133" s="1"/>
    </row>
    <row r="75134" spans="2:2" x14ac:dyDescent="0.3">
      <c r="B75134" s="1"/>
    </row>
    <row r="75135" spans="2:2" x14ac:dyDescent="0.3">
      <c r="B75135" s="1"/>
    </row>
    <row r="75136" spans="2:2" x14ac:dyDescent="0.3">
      <c r="B75136" s="1"/>
    </row>
    <row r="75137" spans="2:2" x14ac:dyDescent="0.3">
      <c r="B75137" s="1"/>
    </row>
    <row r="75138" spans="2:2" x14ac:dyDescent="0.3">
      <c r="B75138" s="1"/>
    </row>
    <row r="75139" spans="2:2" x14ac:dyDescent="0.3">
      <c r="B75139" s="1"/>
    </row>
    <row r="75140" spans="2:2" x14ac:dyDescent="0.3">
      <c r="B75140" s="1"/>
    </row>
    <row r="75141" spans="2:2" x14ac:dyDescent="0.3">
      <c r="B75141" s="1"/>
    </row>
    <row r="75142" spans="2:2" x14ac:dyDescent="0.3">
      <c r="B75142" s="1"/>
    </row>
    <row r="75143" spans="2:2" x14ac:dyDescent="0.3">
      <c r="B75143" s="1"/>
    </row>
    <row r="75144" spans="2:2" x14ac:dyDescent="0.3">
      <c r="B75144" s="1"/>
    </row>
    <row r="75145" spans="2:2" x14ac:dyDescent="0.3">
      <c r="B75145" s="1"/>
    </row>
    <row r="75146" spans="2:2" x14ac:dyDescent="0.3">
      <c r="B75146" s="1"/>
    </row>
    <row r="75147" spans="2:2" x14ac:dyDescent="0.3">
      <c r="B75147" s="1"/>
    </row>
    <row r="75148" spans="2:2" x14ac:dyDescent="0.3">
      <c r="B75148" s="1"/>
    </row>
    <row r="75149" spans="2:2" x14ac:dyDescent="0.3">
      <c r="B75149" s="1"/>
    </row>
    <row r="75150" spans="2:2" x14ac:dyDescent="0.3">
      <c r="B75150" s="1"/>
    </row>
    <row r="75151" spans="2:2" x14ac:dyDescent="0.3">
      <c r="B75151" s="1"/>
    </row>
    <row r="75152" spans="2:2" x14ac:dyDescent="0.3">
      <c r="B75152" s="1"/>
    </row>
    <row r="75153" spans="2:2" x14ac:dyDescent="0.3">
      <c r="B75153" s="1"/>
    </row>
    <row r="75154" spans="2:2" x14ac:dyDescent="0.3">
      <c r="B75154" s="1"/>
    </row>
    <row r="75155" spans="2:2" x14ac:dyDescent="0.3">
      <c r="B75155" s="1"/>
    </row>
    <row r="75156" spans="2:2" x14ac:dyDescent="0.3">
      <c r="B75156" s="1"/>
    </row>
    <row r="75157" spans="2:2" x14ac:dyDescent="0.3">
      <c r="B75157" s="1"/>
    </row>
    <row r="75158" spans="2:2" x14ac:dyDescent="0.3">
      <c r="B75158" s="1"/>
    </row>
    <row r="75159" spans="2:2" x14ac:dyDescent="0.3">
      <c r="B75159" s="1"/>
    </row>
    <row r="75160" spans="2:2" x14ac:dyDescent="0.3">
      <c r="B75160" s="1"/>
    </row>
    <row r="75161" spans="2:2" x14ac:dyDescent="0.3">
      <c r="B75161" s="1"/>
    </row>
    <row r="75162" spans="2:2" x14ac:dyDescent="0.3">
      <c r="B75162" s="1"/>
    </row>
    <row r="75163" spans="2:2" x14ac:dyDescent="0.3">
      <c r="B75163" s="1"/>
    </row>
    <row r="75164" spans="2:2" x14ac:dyDescent="0.3">
      <c r="B75164" s="1"/>
    </row>
    <row r="75165" spans="2:2" x14ac:dyDescent="0.3">
      <c r="B75165" s="1"/>
    </row>
    <row r="75166" spans="2:2" x14ac:dyDescent="0.3">
      <c r="B75166" s="1"/>
    </row>
    <row r="75167" spans="2:2" x14ac:dyDescent="0.3">
      <c r="B75167" s="1"/>
    </row>
    <row r="75168" spans="2:2" x14ac:dyDescent="0.3">
      <c r="B75168" s="1"/>
    </row>
    <row r="75169" spans="2:2" x14ac:dyDescent="0.3">
      <c r="B75169" s="1"/>
    </row>
    <row r="75170" spans="2:2" x14ac:dyDescent="0.3">
      <c r="B75170" s="1"/>
    </row>
    <row r="75171" spans="2:2" x14ac:dyDescent="0.3">
      <c r="B75171" s="1"/>
    </row>
    <row r="75172" spans="2:2" x14ac:dyDescent="0.3">
      <c r="B75172" s="1"/>
    </row>
    <row r="75173" spans="2:2" x14ac:dyDescent="0.3">
      <c r="B75173" s="1"/>
    </row>
    <row r="75174" spans="2:2" x14ac:dyDescent="0.3">
      <c r="B75174" s="1"/>
    </row>
    <row r="75175" spans="2:2" x14ac:dyDescent="0.3">
      <c r="B75175" s="1"/>
    </row>
    <row r="75176" spans="2:2" x14ac:dyDescent="0.3">
      <c r="B75176" s="1"/>
    </row>
    <row r="75177" spans="2:2" x14ac:dyDescent="0.3">
      <c r="B75177" s="1"/>
    </row>
    <row r="75178" spans="2:2" x14ac:dyDescent="0.3">
      <c r="B75178" s="1"/>
    </row>
    <row r="75179" spans="2:2" x14ac:dyDescent="0.3">
      <c r="B75179" s="1"/>
    </row>
    <row r="75180" spans="2:2" x14ac:dyDescent="0.3">
      <c r="B75180" s="1"/>
    </row>
    <row r="75181" spans="2:2" x14ac:dyDescent="0.3">
      <c r="B75181" s="1"/>
    </row>
    <row r="75182" spans="2:2" x14ac:dyDescent="0.3">
      <c r="B75182" s="1"/>
    </row>
    <row r="75183" spans="2:2" x14ac:dyDescent="0.3">
      <c r="B75183" s="1"/>
    </row>
    <row r="75184" spans="2:2" x14ac:dyDescent="0.3">
      <c r="B75184" s="1"/>
    </row>
    <row r="75185" spans="2:2" x14ac:dyDescent="0.3">
      <c r="B75185" s="1"/>
    </row>
    <row r="75186" spans="2:2" x14ac:dyDescent="0.3">
      <c r="B75186" s="1"/>
    </row>
    <row r="75187" spans="2:2" x14ac:dyDescent="0.3">
      <c r="B75187" s="1"/>
    </row>
    <row r="75188" spans="2:2" x14ac:dyDescent="0.3">
      <c r="B75188" s="1"/>
    </row>
    <row r="75189" spans="2:2" x14ac:dyDescent="0.3">
      <c r="B75189" s="1"/>
    </row>
    <row r="75190" spans="2:2" x14ac:dyDescent="0.3">
      <c r="B75190" s="1"/>
    </row>
    <row r="75191" spans="2:2" x14ac:dyDescent="0.3">
      <c r="B75191" s="1"/>
    </row>
    <row r="75192" spans="2:2" x14ac:dyDescent="0.3">
      <c r="B75192" s="1"/>
    </row>
    <row r="75193" spans="2:2" x14ac:dyDescent="0.3">
      <c r="B75193" s="1"/>
    </row>
    <row r="75194" spans="2:2" x14ac:dyDescent="0.3">
      <c r="B75194" s="1"/>
    </row>
    <row r="75195" spans="2:2" x14ac:dyDescent="0.3">
      <c r="B75195" s="1"/>
    </row>
    <row r="75196" spans="2:2" x14ac:dyDescent="0.3">
      <c r="B75196" s="1"/>
    </row>
    <row r="75197" spans="2:2" x14ac:dyDescent="0.3">
      <c r="B75197" s="1"/>
    </row>
    <row r="75198" spans="2:2" x14ac:dyDescent="0.3">
      <c r="B75198" s="1"/>
    </row>
    <row r="75199" spans="2:2" x14ac:dyDescent="0.3">
      <c r="B75199" s="1"/>
    </row>
    <row r="75200" spans="2:2" x14ac:dyDescent="0.3">
      <c r="B75200" s="1"/>
    </row>
    <row r="75201" spans="2:2" x14ac:dyDescent="0.3">
      <c r="B75201" s="1"/>
    </row>
    <row r="75202" spans="2:2" x14ac:dyDescent="0.3">
      <c r="B75202" s="1"/>
    </row>
    <row r="75203" spans="2:2" x14ac:dyDescent="0.3">
      <c r="B75203" s="1"/>
    </row>
    <row r="75204" spans="2:2" x14ac:dyDescent="0.3">
      <c r="B75204" s="1"/>
    </row>
    <row r="75205" spans="2:2" x14ac:dyDescent="0.3">
      <c r="B75205" s="1"/>
    </row>
    <row r="75206" spans="2:2" x14ac:dyDescent="0.3">
      <c r="B75206" s="1"/>
    </row>
    <row r="75207" spans="2:2" x14ac:dyDescent="0.3">
      <c r="B75207" s="1"/>
    </row>
    <row r="75208" spans="2:2" x14ac:dyDescent="0.3">
      <c r="B75208" s="1"/>
    </row>
    <row r="75209" spans="2:2" x14ac:dyDescent="0.3">
      <c r="B75209" s="1"/>
    </row>
    <row r="75210" spans="2:2" x14ac:dyDescent="0.3">
      <c r="B75210" s="1"/>
    </row>
    <row r="75211" spans="2:2" x14ac:dyDescent="0.3">
      <c r="B75211" s="1"/>
    </row>
    <row r="75212" spans="2:2" x14ac:dyDescent="0.3">
      <c r="B75212" s="1"/>
    </row>
    <row r="75213" spans="2:2" x14ac:dyDescent="0.3">
      <c r="B75213" s="1"/>
    </row>
    <row r="75214" spans="2:2" x14ac:dyDescent="0.3">
      <c r="B75214" s="1"/>
    </row>
    <row r="75215" spans="2:2" x14ac:dyDescent="0.3">
      <c r="B75215" s="1"/>
    </row>
    <row r="75216" spans="2:2" x14ac:dyDescent="0.3">
      <c r="B75216" s="1"/>
    </row>
    <row r="75217" spans="2:2" x14ac:dyDescent="0.3">
      <c r="B75217" s="1"/>
    </row>
    <row r="75218" spans="2:2" x14ac:dyDescent="0.3">
      <c r="B75218" s="1"/>
    </row>
    <row r="75219" spans="2:2" x14ac:dyDescent="0.3">
      <c r="B75219" s="1"/>
    </row>
    <row r="75220" spans="2:2" x14ac:dyDescent="0.3">
      <c r="B75220" s="1"/>
    </row>
    <row r="75221" spans="2:2" x14ac:dyDescent="0.3">
      <c r="B75221" s="1"/>
    </row>
    <row r="75222" spans="2:2" x14ac:dyDescent="0.3">
      <c r="B75222" s="1"/>
    </row>
    <row r="75223" spans="2:2" x14ac:dyDescent="0.3">
      <c r="B75223" s="1"/>
    </row>
    <row r="75224" spans="2:2" x14ac:dyDescent="0.3">
      <c r="B75224" s="1"/>
    </row>
    <row r="75225" spans="2:2" x14ac:dyDescent="0.3">
      <c r="B75225" s="1"/>
    </row>
    <row r="75226" spans="2:2" x14ac:dyDescent="0.3">
      <c r="B75226" s="1"/>
    </row>
    <row r="75227" spans="2:2" x14ac:dyDescent="0.3">
      <c r="B75227" s="1"/>
    </row>
    <row r="75228" spans="2:2" x14ac:dyDescent="0.3">
      <c r="B75228" s="1"/>
    </row>
    <row r="75229" spans="2:2" x14ac:dyDescent="0.3">
      <c r="B75229" s="1"/>
    </row>
    <row r="75230" spans="2:2" x14ac:dyDescent="0.3">
      <c r="B75230" s="1"/>
    </row>
    <row r="75231" spans="2:2" x14ac:dyDescent="0.3">
      <c r="B75231" s="1"/>
    </row>
    <row r="75232" spans="2:2" x14ac:dyDescent="0.3">
      <c r="B75232" s="1"/>
    </row>
    <row r="75233" spans="2:2" x14ac:dyDescent="0.3">
      <c r="B75233" s="1"/>
    </row>
    <row r="75234" spans="2:2" x14ac:dyDescent="0.3">
      <c r="B75234" s="1"/>
    </row>
    <row r="75235" spans="2:2" x14ac:dyDescent="0.3">
      <c r="B75235" s="1"/>
    </row>
    <row r="75236" spans="2:2" x14ac:dyDescent="0.3">
      <c r="B75236" s="1"/>
    </row>
    <row r="75237" spans="2:2" x14ac:dyDescent="0.3">
      <c r="B75237" s="1"/>
    </row>
    <row r="75238" spans="2:2" x14ac:dyDescent="0.3">
      <c r="B75238" s="1"/>
    </row>
    <row r="75239" spans="2:2" x14ac:dyDescent="0.3">
      <c r="B75239" s="1"/>
    </row>
    <row r="75240" spans="2:2" x14ac:dyDescent="0.3">
      <c r="B75240" s="1"/>
    </row>
    <row r="75241" spans="2:2" x14ac:dyDescent="0.3">
      <c r="B75241" s="1"/>
    </row>
    <row r="75242" spans="2:2" x14ac:dyDescent="0.3">
      <c r="B75242" s="1"/>
    </row>
    <row r="75243" spans="2:2" x14ac:dyDescent="0.3">
      <c r="B75243" s="1"/>
    </row>
    <row r="75244" spans="2:2" x14ac:dyDescent="0.3">
      <c r="B75244" s="1"/>
    </row>
    <row r="75245" spans="2:2" x14ac:dyDescent="0.3">
      <c r="B75245" s="1"/>
    </row>
    <row r="75246" spans="2:2" x14ac:dyDescent="0.3">
      <c r="B75246" s="1"/>
    </row>
    <row r="75247" spans="2:2" x14ac:dyDescent="0.3">
      <c r="B75247" s="1"/>
    </row>
    <row r="75248" spans="2:2" x14ac:dyDescent="0.3">
      <c r="B75248" s="1"/>
    </row>
    <row r="75249" spans="2:2" x14ac:dyDescent="0.3">
      <c r="B75249" s="1"/>
    </row>
    <row r="75250" spans="2:2" x14ac:dyDescent="0.3">
      <c r="B75250" s="1"/>
    </row>
    <row r="75251" spans="2:2" x14ac:dyDescent="0.3">
      <c r="B75251" s="1"/>
    </row>
    <row r="75252" spans="2:2" x14ac:dyDescent="0.3">
      <c r="B75252" s="1"/>
    </row>
    <row r="75253" spans="2:2" x14ac:dyDescent="0.3">
      <c r="B75253" s="1"/>
    </row>
    <row r="75254" spans="2:2" x14ac:dyDescent="0.3">
      <c r="B75254" s="1"/>
    </row>
    <row r="75255" spans="2:2" x14ac:dyDescent="0.3">
      <c r="B75255" s="1"/>
    </row>
    <row r="75256" spans="2:2" x14ac:dyDescent="0.3">
      <c r="B75256" s="1"/>
    </row>
    <row r="75257" spans="2:2" x14ac:dyDescent="0.3">
      <c r="B75257" s="1"/>
    </row>
    <row r="75258" spans="2:2" x14ac:dyDescent="0.3">
      <c r="B75258" s="1"/>
    </row>
    <row r="75259" spans="2:2" x14ac:dyDescent="0.3">
      <c r="B75259" s="1"/>
    </row>
    <row r="75260" spans="2:2" x14ac:dyDescent="0.3">
      <c r="B75260" s="1"/>
    </row>
    <row r="75261" spans="2:2" x14ac:dyDescent="0.3">
      <c r="B75261" s="1"/>
    </row>
    <row r="75262" spans="2:2" x14ac:dyDescent="0.3">
      <c r="B75262" s="1"/>
    </row>
    <row r="75263" spans="2:2" x14ac:dyDescent="0.3">
      <c r="B75263" s="1"/>
    </row>
    <row r="75264" spans="2:2" x14ac:dyDescent="0.3">
      <c r="B75264" s="1"/>
    </row>
    <row r="75265" spans="2:2" x14ac:dyDescent="0.3">
      <c r="B75265" s="1"/>
    </row>
    <row r="75266" spans="2:2" x14ac:dyDescent="0.3">
      <c r="B75266" s="1"/>
    </row>
    <row r="75267" spans="2:2" x14ac:dyDescent="0.3">
      <c r="B75267" s="1"/>
    </row>
    <row r="75268" spans="2:2" x14ac:dyDescent="0.3">
      <c r="B75268" s="1"/>
    </row>
    <row r="75269" spans="2:2" x14ac:dyDescent="0.3">
      <c r="B75269" s="1"/>
    </row>
    <row r="75270" spans="2:2" x14ac:dyDescent="0.3">
      <c r="B75270" s="1"/>
    </row>
    <row r="75271" spans="2:2" x14ac:dyDescent="0.3">
      <c r="B75271" s="1"/>
    </row>
    <row r="75272" spans="2:2" x14ac:dyDescent="0.3">
      <c r="B75272" s="1"/>
    </row>
    <row r="75273" spans="2:2" x14ac:dyDescent="0.3">
      <c r="B75273" s="1"/>
    </row>
    <row r="75274" spans="2:2" x14ac:dyDescent="0.3">
      <c r="B75274" s="1"/>
    </row>
    <row r="75275" spans="2:2" x14ac:dyDescent="0.3">
      <c r="B75275" s="1"/>
    </row>
    <row r="75276" spans="2:2" x14ac:dyDescent="0.3">
      <c r="B75276" s="1"/>
    </row>
    <row r="75277" spans="2:2" x14ac:dyDescent="0.3">
      <c r="B75277" s="1"/>
    </row>
    <row r="75278" spans="2:2" x14ac:dyDescent="0.3">
      <c r="B75278" s="1"/>
    </row>
    <row r="75279" spans="2:2" x14ac:dyDescent="0.3">
      <c r="B75279" s="1"/>
    </row>
    <row r="75280" spans="2:2" x14ac:dyDescent="0.3">
      <c r="B75280" s="1"/>
    </row>
    <row r="75281" spans="2:2" x14ac:dyDescent="0.3">
      <c r="B75281" s="1"/>
    </row>
    <row r="75282" spans="2:2" x14ac:dyDescent="0.3">
      <c r="B75282" s="1"/>
    </row>
    <row r="75283" spans="2:2" x14ac:dyDescent="0.3">
      <c r="B75283" s="1"/>
    </row>
    <row r="75284" spans="2:2" x14ac:dyDescent="0.3">
      <c r="B75284" s="1"/>
    </row>
    <row r="75285" spans="2:2" x14ac:dyDescent="0.3">
      <c r="B75285" s="1"/>
    </row>
    <row r="75286" spans="2:2" x14ac:dyDescent="0.3">
      <c r="B75286" s="1"/>
    </row>
    <row r="75287" spans="2:2" x14ac:dyDescent="0.3">
      <c r="B75287" s="1"/>
    </row>
    <row r="75288" spans="2:2" x14ac:dyDescent="0.3">
      <c r="B75288" s="1"/>
    </row>
    <row r="75289" spans="2:2" x14ac:dyDescent="0.3">
      <c r="B75289" s="1"/>
    </row>
    <row r="75290" spans="2:2" x14ac:dyDescent="0.3">
      <c r="B75290" s="1"/>
    </row>
    <row r="75291" spans="2:2" x14ac:dyDescent="0.3">
      <c r="B75291" s="1"/>
    </row>
    <row r="75292" spans="2:2" x14ac:dyDescent="0.3">
      <c r="B75292" s="1"/>
    </row>
    <row r="75293" spans="2:2" x14ac:dyDescent="0.3">
      <c r="B75293" s="1"/>
    </row>
    <row r="75294" spans="2:2" x14ac:dyDescent="0.3">
      <c r="B75294" s="1"/>
    </row>
    <row r="75295" spans="2:2" x14ac:dyDescent="0.3">
      <c r="B75295" s="1"/>
    </row>
    <row r="75296" spans="2:2" x14ac:dyDescent="0.3">
      <c r="B75296" s="1"/>
    </row>
    <row r="75297" spans="2:2" x14ac:dyDescent="0.3">
      <c r="B75297" s="1"/>
    </row>
    <row r="75298" spans="2:2" x14ac:dyDescent="0.3">
      <c r="B75298" s="1"/>
    </row>
    <row r="75299" spans="2:2" x14ac:dyDescent="0.3">
      <c r="B75299" s="1"/>
    </row>
    <row r="75300" spans="2:2" x14ac:dyDescent="0.3">
      <c r="B75300" s="1"/>
    </row>
    <row r="75301" spans="2:2" x14ac:dyDescent="0.3">
      <c r="B75301" s="1"/>
    </row>
    <row r="75302" spans="2:2" x14ac:dyDescent="0.3">
      <c r="B75302" s="1"/>
    </row>
    <row r="75303" spans="2:2" x14ac:dyDescent="0.3">
      <c r="B75303" s="1"/>
    </row>
    <row r="75304" spans="2:2" x14ac:dyDescent="0.3">
      <c r="B75304" s="1"/>
    </row>
    <row r="75305" spans="2:2" x14ac:dyDescent="0.3">
      <c r="B75305" s="1"/>
    </row>
    <row r="75306" spans="2:2" x14ac:dyDescent="0.3">
      <c r="B75306" s="1"/>
    </row>
    <row r="75307" spans="2:2" x14ac:dyDescent="0.3">
      <c r="B75307" s="1"/>
    </row>
    <row r="75308" spans="2:2" x14ac:dyDescent="0.3">
      <c r="B75308" s="1"/>
    </row>
    <row r="75309" spans="2:2" x14ac:dyDescent="0.3">
      <c r="B75309" s="1"/>
    </row>
    <row r="75310" spans="2:2" x14ac:dyDescent="0.3">
      <c r="B75310" s="1"/>
    </row>
    <row r="75311" spans="2:2" x14ac:dyDescent="0.3">
      <c r="B75311" s="1"/>
    </row>
    <row r="75312" spans="2:2" x14ac:dyDescent="0.3">
      <c r="B75312" s="1"/>
    </row>
    <row r="75313" spans="2:2" x14ac:dyDescent="0.3">
      <c r="B75313" s="1"/>
    </row>
    <row r="75314" spans="2:2" x14ac:dyDescent="0.3">
      <c r="B75314" s="1"/>
    </row>
    <row r="75315" spans="2:2" x14ac:dyDescent="0.3">
      <c r="B75315" s="1"/>
    </row>
    <row r="75316" spans="2:2" x14ac:dyDescent="0.3">
      <c r="B75316" s="1"/>
    </row>
    <row r="75317" spans="2:2" x14ac:dyDescent="0.3">
      <c r="B75317" s="1"/>
    </row>
    <row r="75318" spans="2:2" x14ac:dyDescent="0.3">
      <c r="B75318" s="1"/>
    </row>
    <row r="75319" spans="2:2" x14ac:dyDescent="0.3">
      <c r="B75319" s="1"/>
    </row>
    <row r="75320" spans="2:2" x14ac:dyDescent="0.3">
      <c r="B75320" s="1"/>
    </row>
    <row r="75321" spans="2:2" x14ac:dyDescent="0.3">
      <c r="B75321" s="1"/>
    </row>
    <row r="75322" spans="2:2" x14ac:dyDescent="0.3">
      <c r="B75322" s="1"/>
    </row>
    <row r="75323" spans="2:2" x14ac:dyDescent="0.3">
      <c r="B75323" s="1"/>
    </row>
    <row r="75324" spans="2:2" x14ac:dyDescent="0.3">
      <c r="B75324" s="1"/>
    </row>
    <row r="75325" spans="2:2" x14ac:dyDescent="0.3">
      <c r="B75325" s="1"/>
    </row>
    <row r="75326" spans="2:2" x14ac:dyDescent="0.3">
      <c r="B75326" s="1"/>
    </row>
    <row r="75327" spans="2:2" x14ac:dyDescent="0.3">
      <c r="B75327" s="1"/>
    </row>
    <row r="75328" spans="2:2" x14ac:dyDescent="0.3">
      <c r="B75328" s="1"/>
    </row>
    <row r="75329" spans="2:2" x14ac:dyDescent="0.3">
      <c r="B75329" s="1"/>
    </row>
    <row r="75330" spans="2:2" x14ac:dyDescent="0.3">
      <c r="B75330" s="1"/>
    </row>
    <row r="75331" spans="2:2" x14ac:dyDescent="0.3">
      <c r="B75331" s="1"/>
    </row>
    <row r="75332" spans="2:2" x14ac:dyDescent="0.3">
      <c r="B75332" s="1"/>
    </row>
    <row r="75333" spans="2:2" x14ac:dyDescent="0.3">
      <c r="B75333" s="1"/>
    </row>
    <row r="75334" spans="2:2" x14ac:dyDescent="0.3">
      <c r="B75334" s="1"/>
    </row>
    <row r="75335" spans="2:2" x14ac:dyDescent="0.3">
      <c r="B75335" s="1"/>
    </row>
    <row r="75336" spans="2:2" x14ac:dyDescent="0.3">
      <c r="B75336" s="1"/>
    </row>
    <row r="75337" spans="2:2" x14ac:dyDescent="0.3">
      <c r="B75337" s="1"/>
    </row>
    <row r="75338" spans="2:2" x14ac:dyDescent="0.3">
      <c r="B75338" s="1"/>
    </row>
    <row r="75339" spans="2:2" x14ac:dyDescent="0.3">
      <c r="B75339" s="1"/>
    </row>
    <row r="75340" spans="2:2" x14ac:dyDescent="0.3">
      <c r="B75340" s="1"/>
    </row>
    <row r="75341" spans="2:2" x14ac:dyDescent="0.3">
      <c r="B75341" s="1"/>
    </row>
    <row r="75342" spans="2:2" x14ac:dyDescent="0.3">
      <c r="B75342" s="1"/>
    </row>
    <row r="75343" spans="2:2" x14ac:dyDescent="0.3">
      <c r="B75343" s="1"/>
    </row>
    <row r="75344" spans="2:2" x14ac:dyDescent="0.3">
      <c r="B75344" s="1"/>
    </row>
    <row r="75345" spans="2:2" x14ac:dyDescent="0.3">
      <c r="B75345" s="1"/>
    </row>
    <row r="75346" spans="2:2" x14ac:dyDescent="0.3">
      <c r="B75346" s="1"/>
    </row>
    <row r="75347" spans="2:2" x14ac:dyDescent="0.3">
      <c r="B75347" s="1"/>
    </row>
    <row r="75348" spans="2:2" x14ac:dyDescent="0.3">
      <c r="B75348" s="1"/>
    </row>
    <row r="75349" spans="2:2" x14ac:dyDescent="0.3">
      <c r="B75349" s="1"/>
    </row>
    <row r="75350" spans="2:2" x14ac:dyDescent="0.3">
      <c r="B75350" s="1"/>
    </row>
    <row r="75351" spans="2:2" x14ac:dyDescent="0.3">
      <c r="B75351" s="1"/>
    </row>
    <row r="75352" spans="2:2" x14ac:dyDescent="0.3">
      <c r="B75352" s="1"/>
    </row>
    <row r="75353" spans="2:2" x14ac:dyDescent="0.3">
      <c r="B75353" s="1"/>
    </row>
    <row r="75354" spans="2:2" x14ac:dyDescent="0.3">
      <c r="B75354" s="1"/>
    </row>
    <row r="75355" spans="2:2" x14ac:dyDescent="0.3">
      <c r="B75355" s="1"/>
    </row>
    <row r="75356" spans="2:2" x14ac:dyDescent="0.3">
      <c r="B75356" s="1"/>
    </row>
    <row r="75357" spans="2:2" x14ac:dyDescent="0.3">
      <c r="B75357" s="1"/>
    </row>
    <row r="75358" spans="2:2" x14ac:dyDescent="0.3">
      <c r="B75358" s="1"/>
    </row>
    <row r="75359" spans="2:2" x14ac:dyDescent="0.3">
      <c r="B75359" s="1"/>
    </row>
    <row r="75360" spans="2:2" x14ac:dyDescent="0.3">
      <c r="B75360" s="1"/>
    </row>
    <row r="75361" spans="2:2" x14ac:dyDescent="0.3">
      <c r="B75361" s="1"/>
    </row>
    <row r="75362" spans="2:2" x14ac:dyDescent="0.3">
      <c r="B75362" s="1"/>
    </row>
    <row r="75363" spans="2:2" x14ac:dyDescent="0.3">
      <c r="B75363" s="1"/>
    </row>
    <row r="75364" spans="2:2" x14ac:dyDescent="0.3">
      <c r="B75364" s="1"/>
    </row>
    <row r="75365" spans="2:2" x14ac:dyDescent="0.3">
      <c r="B75365" s="1"/>
    </row>
    <row r="75366" spans="2:2" x14ac:dyDescent="0.3">
      <c r="B75366" s="1"/>
    </row>
    <row r="75367" spans="2:2" x14ac:dyDescent="0.3">
      <c r="B75367" s="1"/>
    </row>
    <row r="75368" spans="2:2" x14ac:dyDescent="0.3">
      <c r="B75368" s="1"/>
    </row>
    <row r="75369" spans="2:2" x14ac:dyDescent="0.3">
      <c r="B75369" s="1"/>
    </row>
    <row r="75370" spans="2:2" x14ac:dyDescent="0.3">
      <c r="B75370" s="1"/>
    </row>
    <row r="75371" spans="2:2" x14ac:dyDescent="0.3">
      <c r="B75371" s="1"/>
    </row>
    <row r="75372" spans="2:2" x14ac:dyDescent="0.3">
      <c r="B75372" s="1"/>
    </row>
    <row r="75373" spans="2:2" x14ac:dyDescent="0.3">
      <c r="B75373" s="1"/>
    </row>
    <row r="75374" spans="2:2" x14ac:dyDescent="0.3">
      <c r="B75374" s="1"/>
    </row>
    <row r="75375" spans="2:2" x14ac:dyDescent="0.3">
      <c r="B75375" s="1"/>
    </row>
    <row r="75376" spans="2:2" x14ac:dyDescent="0.3">
      <c r="B75376" s="1"/>
    </row>
    <row r="75377" spans="2:2" x14ac:dyDescent="0.3">
      <c r="B75377" s="1"/>
    </row>
    <row r="75378" spans="2:2" x14ac:dyDescent="0.3">
      <c r="B75378" s="1"/>
    </row>
    <row r="75379" spans="2:2" x14ac:dyDescent="0.3">
      <c r="B75379" s="1"/>
    </row>
    <row r="75380" spans="2:2" x14ac:dyDescent="0.3">
      <c r="B75380" s="1"/>
    </row>
    <row r="75381" spans="2:2" x14ac:dyDescent="0.3">
      <c r="B75381" s="1"/>
    </row>
    <row r="75382" spans="2:2" x14ac:dyDescent="0.3">
      <c r="B75382" s="1"/>
    </row>
    <row r="75383" spans="2:2" x14ac:dyDescent="0.3">
      <c r="B75383" s="1"/>
    </row>
    <row r="75384" spans="2:2" x14ac:dyDescent="0.3">
      <c r="B75384" s="1"/>
    </row>
    <row r="75385" spans="2:2" x14ac:dyDescent="0.3">
      <c r="B75385" s="1"/>
    </row>
    <row r="75386" spans="2:2" x14ac:dyDescent="0.3">
      <c r="B75386" s="1"/>
    </row>
    <row r="75387" spans="2:2" x14ac:dyDescent="0.3">
      <c r="B75387" s="1"/>
    </row>
    <row r="75388" spans="2:2" x14ac:dyDescent="0.3">
      <c r="B75388" s="1"/>
    </row>
    <row r="75389" spans="2:2" x14ac:dyDescent="0.3">
      <c r="B75389" s="1"/>
    </row>
    <row r="75390" spans="2:2" x14ac:dyDescent="0.3">
      <c r="B75390" s="1"/>
    </row>
    <row r="75391" spans="2:2" x14ac:dyDescent="0.3">
      <c r="B75391" s="1"/>
    </row>
    <row r="75392" spans="2:2" x14ac:dyDescent="0.3">
      <c r="B75392" s="1"/>
    </row>
    <row r="75393" spans="2:2" x14ac:dyDescent="0.3">
      <c r="B75393" s="1"/>
    </row>
    <row r="75394" spans="2:2" x14ac:dyDescent="0.3">
      <c r="B75394" s="1"/>
    </row>
    <row r="75395" spans="2:2" x14ac:dyDescent="0.3">
      <c r="B75395" s="1"/>
    </row>
    <row r="75396" spans="2:2" x14ac:dyDescent="0.3">
      <c r="B75396" s="1"/>
    </row>
    <row r="75397" spans="2:2" x14ac:dyDescent="0.3">
      <c r="B75397" s="1"/>
    </row>
    <row r="75398" spans="2:2" x14ac:dyDescent="0.3">
      <c r="B75398" s="1"/>
    </row>
    <row r="75399" spans="2:2" x14ac:dyDescent="0.3">
      <c r="B75399" s="1"/>
    </row>
    <row r="75400" spans="2:2" x14ac:dyDescent="0.3">
      <c r="B75400" s="1"/>
    </row>
    <row r="75401" spans="2:2" x14ac:dyDescent="0.3">
      <c r="B75401" s="1"/>
    </row>
    <row r="75402" spans="2:2" x14ac:dyDescent="0.3">
      <c r="B75402" s="1"/>
    </row>
    <row r="75403" spans="2:2" x14ac:dyDescent="0.3">
      <c r="B75403" s="1"/>
    </row>
    <row r="75404" spans="2:2" x14ac:dyDescent="0.3">
      <c r="B75404" s="1"/>
    </row>
    <row r="75405" spans="2:2" x14ac:dyDescent="0.3">
      <c r="B75405" s="1"/>
    </row>
    <row r="75406" spans="2:2" x14ac:dyDescent="0.3">
      <c r="B75406" s="1"/>
    </row>
    <row r="75407" spans="2:2" x14ac:dyDescent="0.3">
      <c r="B75407" s="1"/>
    </row>
    <row r="75408" spans="2:2" x14ac:dyDescent="0.3">
      <c r="B75408" s="1"/>
    </row>
    <row r="75409" spans="2:2" x14ac:dyDescent="0.3">
      <c r="B75409" s="1"/>
    </row>
    <row r="75410" spans="2:2" x14ac:dyDescent="0.3">
      <c r="B75410" s="1"/>
    </row>
    <row r="75411" spans="2:2" x14ac:dyDescent="0.3">
      <c r="B75411" s="1"/>
    </row>
    <row r="75412" spans="2:2" x14ac:dyDescent="0.3">
      <c r="B75412" s="1"/>
    </row>
    <row r="75413" spans="2:2" x14ac:dyDescent="0.3">
      <c r="B75413" s="1"/>
    </row>
    <row r="75414" spans="2:2" x14ac:dyDescent="0.3">
      <c r="B75414" s="1"/>
    </row>
    <row r="75415" spans="2:2" x14ac:dyDescent="0.3">
      <c r="B75415" s="1"/>
    </row>
    <row r="75416" spans="2:2" x14ac:dyDescent="0.3">
      <c r="B75416" s="1"/>
    </row>
    <row r="75417" spans="2:2" x14ac:dyDescent="0.3">
      <c r="B75417" s="1"/>
    </row>
    <row r="75418" spans="2:2" x14ac:dyDescent="0.3">
      <c r="B75418" s="1"/>
    </row>
    <row r="75419" spans="2:2" x14ac:dyDescent="0.3">
      <c r="B75419" s="1"/>
    </row>
    <row r="75420" spans="2:2" x14ac:dyDescent="0.3">
      <c r="B75420" s="1"/>
    </row>
    <row r="75421" spans="2:2" x14ac:dyDescent="0.3">
      <c r="B75421" s="1"/>
    </row>
    <row r="75422" spans="2:2" x14ac:dyDescent="0.3">
      <c r="B75422" s="1"/>
    </row>
    <row r="75423" spans="2:2" x14ac:dyDescent="0.3">
      <c r="B75423" s="1"/>
    </row>
    <row r="75424" spans="2:2" x14ac:dyDescent="0.3">
      <c r="B75424" s="1"/>
    </row>
    <row r="75425" spans="2:2" x14ac:dyDescent="0.3">
      <c r="B75425" s="1"/>
    </row>
    <row r="75426" spans="2:2" x14ac:dyDescent="0.3">
      <c r="B75426" s="1"/>
    </row>
    <row r="75427" spans="2:2" x14ac:dyDescent="0.3">
      <c r="B75427" s="1"/>
    </row>
    <row r="75428" spans="2:2" x14ac:dyDescent="0.3">
      <c r="B75428" s="1"/>
    </row>
    <row r="75429" spans="2:2" x14ac:dyDescent="0.3">
      <c r="B75429" s="1"/>
    </row>
    <row r="75430" spans="2:2" x14ac:dyDescent="0.3">
      <c r="B75430" s="1"/>
    </row>
    <row r="75431" spans="2:2" x14ac:dyDescent="0.3">
      <c r="B75431" s="1"/>
    </row>
    <row r="75432" spans="2:2" x14ac:dyDescent="0.3">
      <c r="B75432" s="1"/>
    </row>
    <row r="75433" spans="2:2" x14ac:dyDescent="0.3">
      <c r="B75433" s="1"/>
    </row>
    <row r="75434" spans="2:2" x14ac:dyDescent="0.3">
      <c r="B75434" s="1"/>
    </row>
    <row r="75435" spans="2:2" x14ac:dyDescent="0.3">
      <c r="B75435" s="1"/>
    </row>
    <row r="75436" spans="2:2" x14ac:dyDescent="0.3">
      <c r="B75436" s="1"/>
    </row>
    <row r="75437" spans="2:2" x14ac:dyDescent="0.3">
      <c r="B75437" s="1"/>
    </row>
    <row r="75438" spans="2:2" x14ac:dyDescent="0.3">
      <c r="B75438" s="1"/>
    </row>
    <row r="75439" spans="2:2" x14ac:dyDescent="0.3">
      <c r="B75439" s="1"/>
    </row>
    <row r="75440" spans="2:2" x14ac:dyDescent="0.3">
      <c r="B75440" s="1"/>
    </row>
    <row r="75441" spans="2:2" x14ac:dyDescent="0.3">
      <c r="B75441" s="1"/>
    </row>
    <row r="75442" spans="2:2" x14ac:dyDescent="0.3">
      <c r="B75442" s="1"/>
    </row>
    <row r="75443" spans="2:2" x14ac:dyDescent="0.3">
      <c r="B75443" s="1"/>
    </row>
    <row r="75444" spans="2:2" x14ac:dyDescent="0.3">
      <c r="B75444" s="1"/>
    </row>
    <row r="75445" spans="2:2" x14ac:dyDescent="0.3">
      <c r="B75445" s="1"/>
    </row>
    <row r="75446" spans="2:2" x14ac:dyDescent="0.3">
      <c r="B75446" s="1"/>
    </row>
    <row r="75447" spans="2:2" x14ac:dyDescent="0.3">
      <c r="B75447" s="1"/>
    </row>
    <row r="75448" spans="2:2" x14ac:dyDescent="0.3">
      <c r="B75448" s="1"/>
    </row>
    <row r="75449" spans="2:2" x14ac:dyDescent="0.3">
      <c r="B75449" s="1"/>
    </row>
    <row r="75450" spans="2:2" x14ac:dyDescent="0.3">
      <c r="B75450" s="1"/>
    </row>
    <row r="75451" spans="2:2" x14ac:dyDescent="0.3">
      <c r="B75451" s="1"/>
    </row>
    <row r="75452" spans="2:2" x14ac:dyDescent="0.3">
      <c r="B75452" s="1"/>
    </row>
    <row r="75453" spans="2:2" x14ac:dyDescent="0.3">
      <c r="B75453" s="1"/>
    </row>
    <row r="75454" spans="2:2" x14ac:dyDescent="0.3">
      <c r="B75454" s="1"/>
    </row>
    <row r="75455" spans="2:2" x14ac:dyDescent="0.3">
      <c r="B75455" s="1"/>
    </row>
    <row r="75456" spans="2:2" x14ac:dyDescent="0.3">
      <c r="B75456" s="1"/>
    </row>
    <row r="75457" spans="2:2" x14ac:dyDescent="0.3">
      <c r="B75457" s="1"/>
    </row>
    <row r="75458" spans="2:2" x14ac:dyDescent="0.3">
      <c r="B75458" s="1"/>
    </row>
    <row r="75459" spans="2:2" x14ac:dyDescent="0.3">
      <c r="B75459" s="1"/>
    </row>
    <row r="75460" spans="2:2" x14ac:dyDescent="0.3">
      <c r="B75460" s="1"/>
    </row>
    <row r="75461" spans="2:2" x14ac:dyDescent="0.3">
      <c r="B75461" s="1"/>
    </row>
    <row r="75462" spans="2:2" x14ac:dyDescent="0.3">
      <c r="B75462" s="1"/>
    </row>
    <row r="75463" spans="2:2" x14ac:dyDescent="0.3">
      <c r="B75463" s="1"/>
    </row>
    <row r="75464" spans="2:2" x14ac:dyDescent="0.3">
      <c r="B75464" s="1"/>
    </row>
    <row r="75465" spans="2:2" x14ac:dyDescent="0.3">
      <c r="B75465" s="1"/>
    </row>
    <row r="75466" spans="2:2" x14ac:dyDescent="0.3">
      <c r="B75466" s="1"/>
    </row>
    <row r="75467" spans="2:2" x14ac:dyDescent="0.3">
      <c r="B75467" s="1"/>
    </row>
    <row r="75468" spans="2:2" x14ac:dyDescent="0.3">
      <c r="B75468" s="1"/>
    </row>
    <row r="75469" spans="2:2" x14ac:dyDescent="0.3">
      <c r="B75469" s="1"/>
    </row>
    <row r="75470" spans="2:2" x14ac:dyDescent="0.3">
      <c r="B75470" s="1"/>
    </row>
    <row r="75471" spans="2:2" x14ac:dyDescent="0.3">
      <c r="B75471" s="1"/>
    </row>
    <row r="75472" spans="2:2" x14ac:dyDescent="0.3">
      <c r="B75472" s="1"/>
    </row>
    <row r="75473" spans="2:2" x14ac:dyDescent="0.3">
      <c r="B75473" s="1"/>
    </row>
    <row r="75474" spans="2:2" x14ac:dyDescent="0.3">
      <c r="B75474" s="1"/>
    </row>
    <row r="75475" spans="2:2" x14ac:dyDescent="0.3">
      <c r="B75475" s="1"/>
    </row>
    <row r="75476" spans="2:2" x14ac:dyDescent="0.3">
      <c r="B75476" s="1"/>
    </row>
    <row r="75477" spans="2:2" x14ac:dyDescent="0.3">
      <c r="B75477" s="1"/>
    </row>
    <row r="75478" spans="2:2" x14ac:dyDescent="0.3">
      <c r="B75478" s="1"/>
    </row>
    <row r="75479" spans="2:2" x14ac:dyDescent="0.3">
      <c r="B75479" s="1"/>
    </row>
    <row r="75480" spans="2:2" x14ac:dyDescent="0.3">
      <c r="B75480" s="1"/>
    </row>
    <row r="75481" spans="2:2" x14ac:dyDescent="0.3">
      <c r="B75481" s="1"/>
    </row>
    <row r="75482" spans="2:2" x14ac:dyDescent="0.3">
      <c r="B75482" s="1"/>
    </row>
    <row r="75483" spans="2:2" x14ac:dyDescent="0.3">
      <c r="B75483" s="1"/>
    </row>
    <row r="75484" spans="2:2" x14ac:dyDescent="0.3">
      <c r="B75484" s="1"/>
    </row>
    <row r="75485" spans="2:2" x14ac:dyDescent="0.3">
      <c r="B75485" s="1"/>
    </row>
    <row r="75486" spans="2:2" x14ac:dyDescent="0.3">
      <c r="B75486" s="1"/>
    </row>
    <row r="75487" spans="2:2" x14ac:dyDescent="0.3">
      <c r="B75487" s="1"/>
    </row>
    <row r="75488" spans="2:2" x14ac:dyDescent="0.3">
      <c r="B75488" s="1"/>
    </row>
    <row r="75489" spans="2:2" x14ac:dyDescent="0.3">
      <c r="B75489" s="1"/>
    </row>
    <row r="75490" spans="2:2" x14ac:dyDescent="0.3">
      <c r="B75490" s="1"/>
    </row>
    <row r="75491" spans="2:2" x14ac:dyDescent="0.3">
      <c r="B75491" s="1"/>
    </row>
    <row r="75492" spans="2:2" x14ac:dyDescent="0.3">
      <c r="B75492" s="1"/>
    </row>
    <row r="75493" spans="2:2" x14ac:dyDescent="0.3">
      <c r="B75493" s="1"/>
    </row>
    <row r="75494" spans="2:2" x14ac:dyDescent="0.3">
      <c r="B75494" s="1"/>
    </row>
    <row r="75495" spans="2:2" x14ac:dyDescent="0.3">
      <c r="B75495" s="1"/>
    </row>
    <row r="75496" spans="2:2" x14ac:dyDescent="0.3">
      <c r="B75496" s="1"/>
    </row>
    <row r="75497" spans="2:2" x14ac:dyDescent="0.3">
      <c r="B75497" s="1"/>
    </row>
    <row r="75498" spans="2:2" x14ac:dyDescent="0.3">
      <c r="B75498" s="1"/>
    </row>
    <row r="75499" spans="2:2" x14ac:dyDescent="0.3">
      <c r="B75499" s="1"/>
    </row>
    <row r="75500" spans="2:2" x14ac:dyDescent="0.3">
      <c r="B75500" s="1"/>
    </row>
    <row r="75501" spans="2:2" x14ac:dyDescent="0.3">
      <c r="B75501" s="1"/>
    </row>
    <row r="75502" spans="2:2" x14ac:dyDescent="0.3">
      <c r="B75502" s="1"/>
    </row>
    <row r="75503" spans="2:2" x14ac:dyDescent="0.3">
      <c r="B75503" s="1"/>
    </row>
    <row r="75504" spans="2:2" x14ac:dyDescent="0.3">
      <c r="B75504" s="1"/>
    </row>
    <row r="75505" spans="2:2" x14ac:dyDescent="0.3">
      <c r="B75505" s="1"/>
    </row>
    <row r="75506" spans="2:2" x14ac:dyDescent="0.3">
      <c r="B75506" s="1"/>
    </row>
    <row r="75507" spans="2:2" x14ac:dyDescent="0.3">
      <c r="B75507" s="1"/>
    </row>
    <row r="75508" spans="2:2" x14ac:dyDescent="0.3">
      <c r="B75508" s="1"/>
    </row>
    <row r="75509" spans="2:2" x14ac:dyDescent="0.3">
      <c r="B75509" s="1"/>
    </row>
    <row r="75510" spans="2:2" x14ac:dyDescent="0.3">
      <c r="B75510" s="1"/>
    </row>
    <row r="75511" spans="2:2" x14ac:dyDescent="0.3">
      <c r="B75511" s="1"/>
    </row>
    <row r="75512" spans="2:2" x14ac:dyDescent="0.3">
      <c r="B75512" s="1"/>
    </row>
    <row r="75513" spans="2:2" x14ac:dyDescent="0.3">
      <c r="B75513" s="1"/>
    </row>
    <row r="75514" spans="2:2" x14ac:dyDescent="0.3">
      <c r="B75514" s="1"/>
    </row>
    <row r="75515" spans="2:2" x14ac:dyDescent="0.3">
      <c r="B75515" s="1"/>
    </row>
    <row r="75516" spans="2:2" x14ac:dyDescent="0.3">
      <c r="B75516" s="1"/>
    </row>
    <row r="75517" spans="2:2" x14ac:dyDescent="0.3">
      <c r="B75517" s="1"/>
    </row>
    <row r="75518" spans="2:2" x14ac:dyDescent="0.3">
      <c r="B75518" s="1"/>
    </row>
    <row r="75519" spans="2:2" x14ac:dyDescent="0.3">
      <c r="B75519" s="1"/>
    </row>
    <row r="75520" spans="2:2" x14ac:dyDescent="0.3">
      <c r="B75520" s="1"/>
    </row>
    <row r="75521" spans="2:2" x14ac:dyDescent="0.3">
      <c r="B75521" s="1"/>
    </row>
    <row r="75522" spans="2:2" x14ac:dyDescent="0.3">
      <c r="B75522" s="1"/>
    </row>
    <row r="75523" spans="2:2" x14ac:dyDescent="0.3">
      <c r="B75523" s="1"/>
    </row>
    <row r="75524" spans="2:2" x14ac:dyDescent="0.3">
      <c r="B75524" s="1"/>
    </row>
    <row r="75525" spans="2:2" x14ac:dyDescent="0.3">
      <c r="B75525" s="1"/>
    </row>
    <row r="75526" spans="2:2" x14ac:dyDescent="0.3">
      <c r="B75526" s="1"/>
    </row>
    <row r="75527" spans="2:2" x14ac:dyDescent="0.3">
      <c r="B75527" s="1"/>
    </row>
    <row r="75528" spans="2:2" x14ac:dyDescent="0.3">
      <c r="B75528" s="1"/>
    </row>
    <row r="75529" spans="2:2" x14ac:dyDescent="0.3">
      <c r="B75529" s="1"/>
    </row>
    <row r="75530" spans="2:2" x14ac:dyDescent="0.3">
      <c r="B75530" s="1"/>
    </row>
    <row r="75531" spans="2:2" x14ac:dyDescent="0.3">
      <c r="B75531" s="1"/>
    </row>
    <row r="75532" spans="2:2" x14ac:dyDescent="0.3">
      <c r="B75532" s="1"/>
    </row>
    <row r="75533" spans="2:2" x14ac:dyDescent="0.3">
      <c r="B75533" s="1"/>
    </row>
    <row r="75534" spans="2:2" x14ac:dyDescent="0.3">
      <c r="B75534" s="1"/>
    </row>
    <row r="75535" spans="2:2" x14ac:dyDescent="0.3">
      <c r="B75535" s="1"/>
    </row>
    <row r="75536" spans="2:2" x14ac:dyDescent="0.3">
      <c r="B75536" s="1"/>
    </row>
    <row r="75537" spans="2:2" x14ac:dyDescent="0.3">
      <c r="B75537" s="1"/>
    </row>
    <row r="75538" spans="2:2" x14ac:dyDescent="0.3">
      <c r="B75538" s="1"/>
    </row>
    <row r="75539" spans="2:2" x14ac:dyDescent="0.3">
      <c r="B75539" s="1"/>
    </row>
    <row r="75540" spans="2:2" x14ac:dyDescent="0.3">
      <c r="B75540" s="1"/>
    </row>
    <row r="75541" spans="2:2" x14ac:dyDescent="0.3">
      <c r="B75541" s="1"/>
    </row>
    <row r="75542" spans="2:2" x14ac:dyDescent="0.3">
      <c r="B75542" s="1"/>
    </row>
    <row r="75543" spans="2:2" x14ac:dyDescent="0.3">
      <c r="B75543" s="1"/>
    </row>
    <row r="75544" spans="2:2" x14ac:dyDescent="0.3">
      <c r="B75544" s="1"/>
    </row>
    <row r="75545" spans="2:2" x14ac:dyDescent="0.3">
      <c r="B75545" s="1"/>
    </row>
    <row r="75546" spans="2:2" x14ac:dyDescent="0.3">
      <c r="B75546" s="1"/>
    </row>
    <row r="75547" spans="2:2" x14ac:dyDescent="0.3">
      <c r="B75547" s="1"/>
    </row>
    <row r="75548" spans="2:2" x14ac:dyDescent="0.3">
      <c r="B75548" s="1"/>
    </row>
    <row r="75549" spans="2:2" x14ac:dyDescent="0.3">
      <c r="B75549" s="1"/>
    </row>
    <row r="75550" spans="2:2" x14ac:dyDescent="0.3">
      <c r="B75550" s="1"/>
    </row>
    <row r="75551" spans="2:2" x14ac:dyDescent="0.3">
      <c r="B75551" s="1"/>
    </row>
    <row r="75552" spans="2:2" x14ac:dyDescent="0.3">
      <c r="B75552" s="1"/>
    </row>
    <row r="75553" spans="2:2" x14ac:dyDescent="0.3">
      <c r="B75553" s="1"/>
    </row>
    <row r="75554" spans="2:2" x14ac:dyDescent="0.3">
      <c r="B75554" s="1"/>
    </row>
    <row r="75555" spans="2:2" x14ac:dyDescent="0.3">
      <c r="B75555" s="1"/>
    </row>
    <row r="75556" spans="2:2" x14ac:dyDescent="0.3">
      <c r="B75556" s="1"/>
    </row>
    <row r="75557" spans="2:2" x14ac:dyDescent="0.3">
      <c r="B75557" s="1"/>
    </row>
    <row r="75558" spans="2:2" x14ac:dyDescent="0.3">
      <c r="B75558" s="1"/>
    </row>
    <row r="75559" spans="2:2" x14ac:dyDescent="0.3">
      <c r="B75559" s="1"/>
    </row>
    <row r="75560" spans="2:2" x14ac:dyDescent="0.3">
      <c r="B75560" s="1"/>
    </row>
    <row r="75561" spans="2:2" x14ac:dyDescent="0.3">
      <c r="B75561" s="1"/>
    </row>
    <row r="75562" spans="2:2" x14ac:dyDescent="0.3">
      <c r="B75562" s="1"/>
    </row>
    <row r="75563" spans="2:2" x14ac:dyDescent="0.3">
      <c r="B75563" s="1"/>
    </row>
    <row r="75564" spans="2:2" x14ac:dyDescent="0.3">
      <c r="B75564" s="1"/>
    </row>
    <row r="75565" spans="2:2" x14ac:dyDescent="0.3">
      <c r="B75565" s="1"/>
    </row>
    <row r="75566" spans="2:2" x14ac:dyDescent="0.3">
      <c r="B75566" s="1"/>
    </row>
    <row r="75567" spans="2:2" x14ac:dyDescent="0.3">
      <c r="B75567" s="1"/>
    </row>
    <row r="75568" spans="2:2" x14ac:dyDescent="0.3">
      <c r="B75568" s="1"/>
    </row>
    <row r="75569" spans="2:2" x14ac:dyDescent="0.3">
      <c r="B75569" s="1"/>
    </row>
    <row r="75570" spans="2:2" x14ac:dyDescent="0.3">
      <c r="B75570" s="1"/>
    </row>
    <row r="75571" spans="2:2" x14ac:dyDescent="0.3">
      <c r="B75571" s="1"/>
    </row>
    <row r="75572" spans="2:2" x14ac:dyDescent="0.3">
      <c r="B75572" s="1"/>
    </row>
    <row r="75573" spans="2:2" x14ac:dyDescent="0.3">
      <c r="B75573" s="1"/>
    </row>
    <row r="75574" spans="2:2" x14ac:dyDescent="0.3">
      <c r="B75574" s="1"/>
    </row>
    <row r="75575" spans="2:2" x14ac:dyDescent="0.3">
      <c r="B75575" s="1"/>
    </row>
    <row r="75576" spans="2:2" x14ac:dyDescent="0.3">
      <c r="B75576" s="1"/>
    </row>
    <row r="75577" spans="2:2" x14ac:dyDescent="0.3">
      <c r="B75577" s="1"/>
    </row>
    <row r="75578" spans="2:2" x14ac:dyDescent="0.3">
      <c r="B75578" s="1"/>
    </row>
    <row r="75579" spans="2:2" x14ac:dyDescent="0.3">
      <c r="B75579" s="1"/>
    </row>
    <row r="75580" spans="2:2" x14ac:dyDescent="0.3">
      <c r="B75580" s="1"/>
    </row>
    <row r="75581" spans="2:2" x14ac:dyDescent="0.3">
      <c r="B75581" s="1"/>
    </row>
    <row r="75582" spans="2:2" x14ac:dyDescent="0.3">
      <c r="B75582" s="1"/>
    </row>
    <row r="75583" spans="2:2" x14ac:dyDescent="0.3">
      <c r="B75583" s="1"/>
    </row>
    <row r="75584" spans="2:2" x14ac:dyDescent="0.3">
      <c r="B75584" s="1"/>
    </row>
    <row r="75585" spans="2:2" x14ac:dyDescent="0.3">
      <c r="B75585" s="1"/>
    </row>
    <row r="75586" spans="2:2" x14ac:dyDescent="0.3">
      <c r="B75586" s="1"/>
    </row>
    <row r="75587" spans="2:2" x14ac:dyDescent="0.3">
      <c r="B75587" s="1"/>
    </row>
    <row r="75588" spans="2:2" x14ac:dyDescent="0.3">
      <c r="B75588" s="1"/>
    </row>
    <row r="75589" spans="2:2" x14ac:dyDescent="0.3">
      <c r="B75589" s="1"/>
    </row>
    <row r="75590" spans="2:2" x14ac:dyDescent="0.3">
      <c r="B75590" s="1"/>
    </row>
    <row r="75591" spans="2:2" x14ac:dyDescent="0.3">
      <c r="B75591" s="1"/>
    </row>
    <row r="75592" spans="2:2" x14ac:dyDescent="0.3">
      <c r="B75592" s="1"/>
    </row>
    <row r="75593" spans="2:2" x14ac:dyDescent="0.3">
      <c r="B75593" s="1"/>
    </row>
    <row r="75594" spans="2:2" x14ac:dyDescent="0.3">
      <c r="B75594" s="1"/>
    </row>
    <row r="75595" spans="2:2" x14ac:dyDescent="0.3">
      <c r="B75595" s="1"/>
    </row>
    <row r="75596" spans="2:2" x14ac:dyDescent="0.3">
      <c r="B75596" s="1"/>
    </row>
    <row r="75597" spans="2:2" x14ac:dyDescent="0.3">
      <c r="B75597" s="1"/>
    </row>
    <row r="75598" spans="2:2" x14ac:dyDescent="0.3">
      <c r="B75598" s="1"/>
    </row>
    <row r="75599" spans="2:2" x14ac:dyDescent="0.3">
      <c r="B75599" s="1"/>
    </row>
    <row r="75600" spans="2:2" x14ac:dyDescent="0.3">
      <c r="B75600" s="1"/>
    </row>
    <row r="75601" spans="2:2" x14ac:dyDescent="0.3">
      <c r="B75601" s="1"/>
    </row>
    <row r="75602" spans="2:2" x14ac:dyDescent="0.3">
      <c r="B75602" s="1"/>
    </row>
    <row r="75603" spans="2:2" x14ac:dyDescent="0.3">
      <c r="B75603" s="1"/>
    </row>
    <row r="75604" spans="2:2" x14ac:dyDescent="0.3">
      <c r="B75604" s="1"/>
    </row>
    <row r="75605" spans="2:2" x14ac:dyDescent="0.3">
      <c r="B75605" s="1"/>
    </row>
    <row r="75606" spans="2:2" x14ac:dyDescent="0.3">
      <c r="B75606" s="1"/>
    </row>
    <row r="75607" spans="2:2" x14ac:dyDescent="0.3">
      <c r="B75607" s="1"/>
    </row>
    <row r="75608" spans="2:2" x14ac:dyDescent="0.3">
      <c r="B75608" s="1"/>
    </row>
    <row r="75609" spans="2:2" x14ac:dyDescent="0.3">
      <c r="B75609" s="1"/>
    </row>
    <row r="75610" spans="2:2" x14ac:dyDescent="0.3">
      <c r="B75610" s="1"/>
    </row>
    <row r="75611" spans="2:2" x14ac:dyDescent="0.3">
      <c r="B75611" s="1"/>
    </row>
    <row r="75612" spans="2:2" x14ac:dyDescent="0.3">
      <c r="B75612" s="1"/>
    </row>
    <row r="75613" spans="2:2" x14ac:dyDescent="0.3">
      <c r="B75613" s="1"/>
    </row>
    <row r="75614" spans="2:2" x14ac:dyDescent="0.3">
      <c r="B75614" s="1"/>
    </row>
    <row r="75615" spans="2:2" x14ac:dyDescent="0.3">
      <c r="B75615" s="1"/>
    </row>
    <row r="75616" spans="2:2" x14ac:dyDescent="0.3">
      <c r="B75616" s="1"/>
    </row>
    <row r="75617" spans="2:2" x14ac:dyDescent="0.3">
      <c r="B75617" s="1"/>
    </row>
    <row r="75618" spans="2:2" x14ac:dyDescent="0.3">
      <c r="B75618" s="1"/>
    </row>
    <row r="75619" spans="2:2" x14ac:dyDescent="0.3">
      <c r="B75619" s="1"/>
    </row>
    <row r="75620" spans="2:2" x14ac:dyDescent="0.3">
      <c r="B75620" s="1"/>
    </row>
    <row r="75621" spans="2:2" x14ac:dyDescent="0.3">
      <c r="B75621" s="1"/>
    </row>
    <row r="75622" spans="2:2" x14ac:dyDescent="0.3">
      <c r="B75622" s="1"/>
    </row>
    <row r="75623" spans="2:2" x14ac:dyDescent="0.3">
      <c r="B75623" s="1"/>
    </row>
    <row r="75624" spans="2:2" x14ac:dyDescent="0.3">
      <c r="B75624" s="1"/>
    </row>
    <row r="75625" spans="2:2" x14ac:dyDescent="0.3">
      <c r="B75625" s="1"/>
    </row>
    <row r="75626" spans="2:2" x14ac:dyDescent="0.3">
      <c r="B75626" s="1"/>
    </row>
    <row r="75627" spans="2:2" x14ac:dyDescent="0.3">
      <c r="B75627" s="1"/>
    </row>
    <row r="75628" spans="2:2" x14ac:dyDescent="0.3">
      <c r="B75628" s="1"/>
    </row>
    <row r="75629" spans="2:2" x14ac:dyDescent="0.3">
      <c r="B75629" s="1"/>
    </row>
    <row r="75630" spans="2:2" x14ac:dyDescent="0.3">
      <c r="B75630" s="1"/>
    </row>
    <row r="75631" spans="2:2" x14ac:dyDescent="0.3">
      <c r="B75631" s="1"/>
    </row>
    <row r="75632" spans="2:2" x14ac:dyDescent="0.3">
      <c r="B75632" s="1"/>
    </row>
    <row r="75633" spans="2:2" x14ac:dyDescent="0.3">
      <c r="B75633" s="1"/>
    </row>
    <row r="75634" spans="2:2" x14ac:dyDescent="0.3">
      <c r="B75634" s="1"/>
    </row>
    <row r="75635" spans="2:2" x14ac:dyDescent="0.3">
      <c r="B75635" s="1"/>
    </row>
    <row r="75636" spans="2:2" x14ac:dyDescent="0.3">
      <c r="B75636" s="1"/>
    </row>
    <row r="75637" spans="2:2" x14ac:dyDescent="0.3">
      <c r="B75637" s="1"/>
    </row>
    <row r="75638" spans="2:2" x14ac:dyDescent="0.3">
      <c r="B75638" s="1"/>
    </row>
    <row r="75639" spans="2:2" x14ac:dyDescent="0.3">
      <c r="B75639" s="1"/>
    </row>
    <row r="75640" spans="2:2" x14ac:dyDescent="0.3">
      <c r="B75640" s="1"/>
    </row>
    <row r="75641" spans="2:2" x14ac:dyDescent="0.3">
      <c r="B75641" s="1"/>
    </row>
    <row r="75642" spans="2:2" x14ac:dyDescent="0.3">
      <c r="B75642" s="1"/>
    </row>
    <row r="75643" spans="2:2" x14ac:dyDescent="0.3">
      <c r="B75643" s="1"/>
    </row>
    <row r="75644" spans="2:2" x14ac:dyDescent="0.3">
      <c r="B75644" s="1"/>
    </row>
    <row r="75645" spans="2:2" x14ac:dyDescent="0.3">
      <c r="B75645" s="1"/>
    </row>
    <row r="75646" spans="2:2" x14ac:dyDescent="0.3">
      <c r="B75646" s="1"/>
    </row>
    <row r="75647" spans="2:2" x14ac:dyDescent="0.3">
      <c r="B75647" s="1"/>
    </row>
    <row r="75648" spans="2:2" x14ac:dyDescent="0.3">
      <c r="B75648" s="1"/>
    </row>
    <row r="75649" spans="2:2" x14ac:dyDescent="0.3">
      <c r="B75649" s="1"/>
    </row>
    <row r="75650" spans="2:2" x14ac:dyDescent="0.3">
      <c r="B75650" s="1"/>
    </row>
    <row r="75651" spans="2:2" x14ac:dyDescent="0.3">
      <c r="B75651" s="1"/>
    </row>
    <row r="75652" spans="2:2" x14ac:dyDescent="0.3">
      <c r="B75652" s="1"/>
    </row>
    <row r="75653" spans="2:2" x14ac:dyDescent="0.3">
      <c r="B75653" s="1"/>
    </row>
    <row r="75654" spans="2:2" x14ac:dyDescent="0.3">
      <c r="B75654" s="1"/>
    </row>
    <row r="75655" spans="2:2" x14ac:dyDescent="0.3">
      <c r="B75655" s="1"/>
    </row>
    <row r="75656" spans="2:2" x14ac:dyDescent="0.3">
      <c r="B75656" s="1"/>
    </row>
    <row r="75657" spans="2:2" x14ac:dyDescent="0.3">
      <c r="B75657" s="1"/>
    </row>
    <row r="75658" spans="2:2" x14ac:dyDescent="0.3">
      <c r="B75658" s="1"/>
    </row>
    <row r="75659" spans="2:2" x14ac:dyDescent="0.3">
      <c r="B75659" s="1"/>
    </row>
    <row r="75660" spans="2:2" x14ac:dyDescent="0.3">
      <c r="B75660" s="1"/>
    </row>
    <row r="75661" spans="2:2" x14ac:dyDescent="0.3">
      <c r="B75661" s="1"/>
    </row>
    <row r="75662" spans="2:2" x14ac:dyDescent="0.3">
      <c r="B75662" s="1"/>
    </row>
    <row r="75663" spans="2:2" x14ac:dyDescent="0.3">
      <c r="B75663" s="1"/>
    </row>
    <row r="75664" spans="2:2" x14ac:dyDescent="0.3">
      <c r="B75664" s="1"/>
    </row>
    <row r="75665" spans="2:2" x14ac:dyDescent="0.3">
      <c r="B75665" s="1"/>
    </row>
    <row r="75666" spans="2:2" x14ac:dyDescent="0.3">
      <c r="B75666" s="1"/>
    </row>
    <row r="75667" spans="2:2" x14ac:dyDescent="0.3">
      <c r="B75667" s="1"/>
    </row>
    <row r="75668" spans="2:2" x14ac:dyDescent="0.3">
      <c r="B75668" s="1"/>
    </row>
    <row r="75669" spans="2:2" x14ac:dyDescent="0.3">
      <c r="B75669" s="1"/>
    </row>
    <row r="75670" spans="2:2" x14ac:dyDescent="0.3">
      <c r="B75670" s="1"/>
    </row>
    <row r="75671" spans="2:2" x14ac:dyDescent="0.3">
      <c r="B75671" s="1"/>
    </row>
    <row r="75672" spans="2:2" x14ac:dyDescent="0.3">
      <c r="B75672" s="1"/>
    </row>
    <row r="75673" spans="2:2" x14ac:dyDescent="0.3">
      <c r="B75673" s="1"/>
    </row>
    <row r="75674" spans="2:2" x14ac:dyDescent="0.3">
      <c r="B75674" s="1"/>
    </row>
    <row r="75675" spans="2:2" x14ac:dyDescent="0.3">
      <c r="B75675" s="1"/>
    </row>
    <row r="75676" spans="2:2" x14ac:dyDescent="0.3">
      <c r="B75676" s="1"/>
    </row>
    <row r="75677" spans="2:2" x14ac:dyDescent="0.3">
      <c r="B75677" s="1"/>
    </row>
    <row r="75678" spans="2:2" x14ac:dyDescent="0.3">
      <c r="B75678" s="1"/>
    </row>
    <row r="75679" spans="2:2" x14ac:dyDescent="0.3">
      <c r="B75679" s="1"/>
    </row>
    <row r="75680" spans="2:2" x14ac:dyDescent="0.3">
      <c r="B75680" s="1"/>
    </row>
    <row r="75681" spans="2:2" x14ac:dyDescent="0.3">
      <c r="B75681" s="1"/>
    </row>
    <row r="75682" spans="2:2" x14ac:dyDescent="0.3">
      <c r="B75682" s="1"/>
    </row>
    <row r="75683" spans="2:2" x14ac:dyDescent="0.3">
      <c r="B75683" s="1"/>
    </row>
    <row r="75684" spans="2:2" x14ac:dyDescent="0.3">
      <c r="B75684" s="1"/>
    </row>
    <row r="75685" spans="2:2" x14ac:dyDescent="0.3">
      <c r="B75685" s="1"/>
    </row>
    <row r="75686" spans="2:2" x14ac:dyDescent="0.3">
      <c r="B75686" s="1"/>
    </row>
    <row r="75687" spans="2:2" x14ac:dyDescent="0.3">
      <c r="B75687" s="1"/>
    </row>
    <row r="75688" spans="2:2" x14ac:dyDescent="0.3">
      <c r="B75688" s="1"/>
    </row>
    <row r="75689" spans="2:2" x14ac:dyDescent="0.3">
      <c r="B75689" s="1"/>
    </row>
    <row r="75690" spans="2:2" x14ac:dyDescent="0.3">
      <c r="B75690" s="1"/>
    </row>
    <row r="75691" spans="2:2" x14ac:dyDescent="0.3">
      <c r="B75691" s="1"/>
    </row>
    <row r="75692" spans="2:2" x14ac:dyDescent="0.3">
      <c r="B75692" s="1"/>
    </row>
    <row r="75693" spans="2:2" x14ac:dyDescent="0.3">
      <c r="B75693" s="1"/>
    </row>
    <row r="75694" spans="2:2" x14ac:dyDescent="0.3">
      <c r="B75694" s="1"/>
    </row>
    <row r="75695" spans="2:2" x14ac:dyDescent="0.3">
      <c r="B75695" s="1"/>
    </row>
    <row r="75696" spans="2:2" x14ac:dyDescent="0.3">
      <c r="B75696" s="1"/>
    </row>
    <row r="75697" spans="2:2" x14ac:dyDescent="0.3">
      <c r="B75697" s="1"/>
    </row>
    <row r="75698" spans="2:2" x14ac:dyDescent="0.3">
      <c r="B75698" s="1"/>
    </row>
    <row r="75699" spans="2:2" x14ac:dyDescent="0.3">
      <c r="B75699" s="1"/>
    </row>
    <row r="75700" spans="2:2" x14ac:dyDescent="0.3">
      <c r="B75700" s="1"/>
    </row>
    <row r="75701" spans="2:2" x14ac:dyDescent="0.3">
      <c r="B75701" s="1"/>
    </row>
    <row r="75702" spans="2:2" x14ac:dyDescent="0.3">
      <c r="B75702" s="1"/>
    </row>
    <row r="75703" spans="2:2" x14ac:dyDescent="0.3">
      <c r="B75703" s="1"/>
    </row>
    <row r="75704" spans="2:2" x14ac:dyDescent="0.3">
      <c r="B75704" s="1"/>
    </row>
    <row r="75705" spans="2:2" x14ac:dyDescent="0.3">
      <c r="B75705" s="1"/>
    </row>
    <row r="75706" spans="2:2" x14ac:dyDescent="0.3">
      <c r="B75706" s="1"/>
    </row>
    <row r="75707" spans="2:2" x14ac:dyDescent="0.3">
      <c r="B75707" s="1"/>
    </row>
    <row r="75708" spans="2:2" x14ac:dyDescent="0.3">
      <c r="B75708" s="1"/>
    </row>
    <row r="75709" spans="2:2" x14ac:dyDescent="0.3">
      <c r="B75709" s="1"/>
    </row>
    <row r="75710" spans="2:2" x14ac:dyDescent="0.3">
      <c r="B75710" s="1"/>
    </row>
    <row r="75711" spans="2:2" x14ac:dyDescent="0.3">
      <c r="B75711" s="1"/>
    </row>
    <row r="75712" spans="2:2" x14ac:dyDescent="0.3">
      <c r="B75712" s="1"/>
    </row>
    <row r="75713" spans="2:2" x14ac:dyDescent="0.3">
      <c r="B75713" s="1"/>
    </row>
    <row r="75714" spans="2:2" x14ac:dyDescent="0.3">
      <c r="B75714" s="1"/>
    </row>
    <row r="75715" spans="2:2" x14ac:dyDescent="0.3">
      <c r="B75715" s="1"/>
    </row>
    <row r="75716" spans="2:2" x14ac:dyDescent="0.3">
      <c r="B75716" s="1"/>
    </row>
    <row r="75717" spans="2:2" x14ac:dyDescent="0.3">
      <c r="B75717" s="1"/>
    </row>
    <row r="75718" spans="2:2" x14ac:dyDescent="0.3">
      <c r="B75718" s="1"/>
    </row>
    <row r="75719" spans="2:2" x14ac:dyDescent="0.3">
      <c r="B75719" s="1"/>
    </row>
    <row r="75720" spans="2:2" x14ac:dyDescent="0.3">
      <c r="B75720" s="1"/>
    </row>
    <row r="75721" spans="2:2" x14ac:dyDescent="0.3">
      <c r="B75721" s="1"/>
    </row>
    <row r="75722" spans="2:2" x14ac:dyDescent="0.3">
      <c r="B75722" s="1"/>
    </row>
    <row r="75723" spans="2:2" x14ac:dyDescent="0.3">
      <c r="B75723" s="1"/>
    </row>
    <row r="75724" spans="2:2" x14ac:dyDescent="0.3">
      <c r="B75724" s="1"/>
    </row>
    <row r="75725" spans="2:2" x14ac:dyDescent="0.3">
      <c r="B75725" s="1"/>
    </row>
    <row r="75726" spans="2:2" x14ac:dyDescent="0.3">
      <c r="B75726" s="1"/>
    </row>
    <row r="75727" spans="2:2" x14ac:dyDescent="0.3">
      <c r="B75727" s="1"/>
    </row>
    <row r="75728" spans="2:2" x14ac:dyDescent="0.3">
      <c r="B75728" s="1"/>
    </row>
    <row r="75729" spans="2:2" x14ac:dyDescent="0.3">
      <c r="B75729" s="1"/>
    </row>
    <row r="75730" spans="2:2" x14ac:dyDescent="0.3">
      <c r="B75730" s="1"/>
    </row>
    <row r="75731" spans="2:2" x14ac:dyDescent="0.3">
      <c r="B75731" s="1"/>
    </row>
    <row r="75732" spans="2:2" x14ac:dyDescent="0.3">
      <c r="B75732" s="1"/>
    </row>
    <row r="75733" spans="2:2" x14ac:dyDescent="0.3">
      <c r="B75733" s="1"/>
    </row>
    <row r="75734" spans="2:2" x14ac:dyDescent="0.3">
      <c r="B75734" s="1"/>
    </row>
    <row r="75735" spans="2:2" x14ac:dyDescent="0.3">
      <c r="B75735" s="1"/>
    </row>
    <row r="75736" spans="2:2" x14ac:dyDescent="0.3">
      <c r="B75736" s="1"/>
    </row>
    <row r="75737" spans="2:2" x14ac:dyDescent="0.3">
      <c r="B75737" s="1"/>
    </row>
    <row r="75738" spans="2:2" x14ac:dyDescent="0.3">
      <c r="B75738" s="1"/>
    </row>
    <row r="75739" spans="2:2" x14ac:dyDescent="0.3">
      <c r="B75739" s="1"/>
    </row>
    <row r="75740" spans="2:2" x14ac:dyDescent="0.3">
      <c r="B75740" s="1"/>
    </row>
    <row r="75741" spans="2:2" x14ac:dyDescent="0.3">
      <c r="B75741" s="1"/>
    </row>
    <row r="75742" spans="2:2" x14ac:dyDescent="0.3">
      <c r="B75742" s="1"/>
    </row>
    <row r="75743" spans="2:2" x14ac:dyDescent="0.3">
      <c r="B75743" s="1"/>
    </row>
    <row r="75744" spans="2:2" x14ac:dyDescent="0.3">
      <c r="B75744" s="1"/>
    </row>
    <row r="75745" spans="2:2" x14ac:dyDescent="0.3">
      <c r="B75745" s="1"/>
    </row>
    <row r="75746" spans="2:2" x14ac:dyDescent="0.3">
      <c r="B75746" s="1"/>
    </row>
    <row r="75747" spans="2:2" x14ac:dyDescent="0.3">
      <c r="B75747" s="1"/>
    </row>
    <row r="75748" spans="2:2" x14ac:dyDescent="0.3">
      <c r="B75748" s="1"/>
    </row>
    <row r="75749" spans="2:2" x14ac:dyDescent="0.3">
      <c r="B75749" s="1"/>
    </row>
    <row r="75750" spans="2:2" x14ac:dyDescent="0.3">
      <c r="B75750" s="1"/>
    </row>
    <row r="75751" spans="2:2" x14ac:dyDescent="0.3">
      <c r="B75751" s="1"/>
    </row>
    <row r="75752" spans="2:2" x14ac:dyDescent="0.3">
      <c r="B75752" s="1"/>
    </row>
    <row r="75753" spans="2:2" x14ac:dyDescent="0.3">
      <c r="B75753" s="1"/>
    </row>
    <row r="75754" spans="2:2" x14ac:dyDescent="0.3">
      <c r="B75754" s="1"/>
    </row>
    <row r="75755" spans="2:2" x14ac:dyDescent="0.3">
      <c r="B75755" s="1"/>
    </row>
    <row r="75756" spans="2:2" x14ac:dyDescent="0.3">
      <c r="B75756" s="1"/>
    </row>
    <row r="75757" spans="2:2" x14ac:dyDescent="0.3">
      <c r="B75757" s="1"/>
    </row>
    <row r="75758" spans="2:2" x14ac:dyDescent="0.3">
      <c r="B75758" s="1"/>
    </row>
    <row r="75759" spans="2:2" x14ac:dyDescent="0.3">
      <c r="B75759" s="1"/>
    </row>
    <row r="75760" spans="2:2" x14ac:dyDescent="0.3">
      <c r="B75760" s="1"/>
    </row>
    <row r="75761" spans="2:2" x14ac:dyDescent="0.3">
      <c r="B75761" s="1"/>
    </row>
    <row r="75762" spans="2:2" x14ac:dyDescent="0.3">
      <c r="B75762" s="1"/>
    </row>
    <row r="75763" spans="2:2" x14ac:dyDescent="0.3">
      <c r="B75763" s="1"/>
    </row>
    <row r="75764" spans="2:2" x14ac:dyDescent="0.3">
      <c r="B75764" s="1"/>
    </row>
    <row r="75765" spans="2:2" x14ac:dyDescent="0.3">
      <c r="B75765" s="1"/>
    </row>
    <row r="75766" spans="2:2" x14ac:dyDescent="0.3">
      <c r="B75766" s="1"/>
    </row>
    <row r="75767" spans="2:2" x14ac:dyDescent="0.3">
      <c r="B75767" s="1"/>
    </row>
    <row r="75768" spans="2:2" x14ac:dyDescent="0.3">
      <c r="B75768" s="1"/>
    </row>
    <row r="75769" spans="2:2" x14ac:dyDescent="0.3">
      <c r="B75769" s="1"/>
    </row>
    <row r="75770" spans="2:2" x14ac:dyDescent="0.3">
      <c r="B75770" s="1"/>
    </row>
    <row r="75771" spans="2:2" x14ac:dyDescent="0.3">
      <c r="B75771" s="1"/>
    </row>
    <row r="75772" spans="2:2" x14ac:dyDescent="0.3">
      <c r="B75772" s="1"/>
    </row>
    <row r="75773" spans="2:2" x14ac:dyDescent="0.3">
      <c r="B75773" s="1"/>
    </row>
    <row r="75774" spans="2:2" x14ac:dyDescent="0.3">
      <c r="B75774" s="1"/>
    </row>
    <row r="75775" spans="2:2" x14ac:dyDescent="0.3">
      <c r="B75775" s="1"/>
    </row>
    <row r="75776" spans="2:2" x14ac:dyDescent="0.3">
      <c r="B75776" s="1"/>
    </row>
    <row r="75777" spans="2:2" x14ac:dyDescent="0.3">
      <c r="B75777" s="1"/>
    </row>
    <row r="75778" spans="2:2" x14ac:dyDescent="0.3">
      <c r="B75778" s="1"/>
    </row>
    <row r="75779" spans="2:2" x14ac:dyDescent="0.3">
      <c r="B75779" s="1"/>
    </row>
    <row r="75780" spans="2:2" x14ac:dyDescent="0.3">
      <c r="B75780" s="1"/>
    </row>
    <row r="75781" spans="2:2" x14ac:dyDescent="0.3">
      <c r="B75781" s="1"/>
    </row>
    <row r="75782" spans="2:2" x14ac:dyDescent="0.3">
      <c r="B75782" s="1"/>
    </row>
    <row r="75783" spans="2:2" x14ac:dyDescent="0.3">
      <c r="B75783" s="1"/>
    </row>
    <row r="75784" spans="2:2" x14ac:dyDescent="0.3">
      <c r="B75784" s="1"/>
    </row>
    <row r="75785" spans="2:2" x14ac:dyDescent="0.3">
      <c r="B75785" s="1"/>
    </row>
    <row r="75786" spans="2:2" x14ac:dyDescent="0.3">
      <c r="B75786" s="1"/>
    </row>
    <row r="75787" spans="2:2" x14ac:dyDescent="0.3">
      <c r="B75787" s="1"/>
    </row>
    <row r="75788" spans="2:2" x14ac:dyDescent="0.3">
      <c r="B75788" s="1"/>
    </row>
    <row r="75789" spans="2:2" x14ac:dyDescent="0.3">
      <c r="B75789" s="1"/>
    </row>
    <row r="75790" spans="2:2" x14ac:dyDescent="0.3">
      <c r="B75790" s="1"/>
    </row>
    <row r="75791" spans="2:2" x14ac:dyDescent="0.3">
      <c r="B75791" s="1"/>
    </row>
    <row r="75792" spans="2:2" x14ac:dyDescent="0.3">
      <c r="B75792" s="1"/>
    </row>
    <row r="75793" spans="2:2" x14ac:dyDescent="0.3">
      <c r="B75793" s="1"/>
    </row>
    <row r="75794" spans="2:2" x14ac:dyDescent="0.3">
      <c r="B75794" s="1"/>
    </row>
    <row r="75795" spans="2:2" x14ac:dyDescent="0.3">
      <c r="B75795" s="1"/>
    </row>
    <row r="75796" spans="2:2" x14ac:dyDescent="0.3">
      <c r="B75796" s="1"/>
    </row>
    <row r="75797" spans="2:2" x14ac:dyDescent="0.3">
      <c r="B75797" s="1"/>
    </row>
    <row r="75798" spans="2:2" x14ac:dyDescent="0.3">
      <c r="B75798" s="1"/>
    </row>
    <row r="75799" spans="2:2" x14ac:dyDescent="0.3">
      <c r="B75799" s="1"/>
    </row>
    <row r="75800" spans="2:2" x14ac:dyDescent="0.3">
      <c r="B75800" s="1"/>
    </row>
    <row r="75801" spans="2:2" x14ac:dyDescent="0.3">
      <c r="B75801" s="1"/>
    </row>
    <row r="75802" spans="2:2" x14ac:dyDescent="0.3">
      <c r="B75802" s="1"/>
    </row>
    <row r="75803" spans="2:2" x14ac:dyDescent="0.3">
      <c r="B75803" s="1"/>
    </row>
    <row r="75804" spans="2:2" x14ac:dyDescent="0.3">
      <c r="B75804" s="1"/>
    </row>
    <row r="75805" spans="2:2" x14ac:dyDescent="0.3">
      <c r="B75805" s="1"/>
    </row>
    <row r="75806" spans="2:2" x14ac:dyDescent="0.3">
      <c r="B75806" s="1"/>
    </row>
    <row r="75807" spans="2:2" x14ac:dyDescent="0.3">
      <c r="B75807" s="1"/>
    </row>
    <row r="75808" spans="2:2" x14ac:dyDescent="0.3">
      <c r="B75808" s="1"/>
    </row>
    <row r="75809" spans="2:2" x14ac:dyDescent="0.3">
      <c r="B75809" s="1"/>
    </row>
    <row r="75810" spans="2:2" x14ac:dyDescent="0.3">
      <c r="B75810" s="1"/>
    </row>
    <row r="75811" spans="2:2" x14ac:dyDescent="0.3">
      <c r="B75811" s="1"/>
    </row>
    <row r="75812" spans="2:2" x14ac:dyDescent="0.3">
      <c r="B75812" s="1"/>
    </row>
    <row r="75813" spans="2:2" x14ac:dyDescent="0.3">
      <c r="B75813" s="1"/>
    </row>
    <row r="75814" spans="2:2" x14ac:dyDescent="0.3">
      <c r="B75814" s="1"/>
    </row>
    <row r="75815" spans="2:2" x14ac:dyDescent="0.3">
      <c r="B75815" s="1"/>
    </row>
    <row r="75816" spans="2:2" x14ac:dyDescent="0.3">
      <c r="B75816" s="1"/>
    </row>
    <row r="75817" spans="2:2" x14ac:dyDescent="0.3">
      <c r="B75817" s="1"/>
    </row>
    <row r="75818" spans="2:2" x14ac:dyDescent="0.3">
      <c r="B75818" s="1"/>
    </row>
    <row r="75819" spans="2:2" x14ac:dyDescent="0.3">
      <c r="B75819" s="1"/>
    </row>
    <row r="75820" spans="2:2" x14ac:dyDescent="0.3">
      <c r="B75820" s="1"/>
    </row>
    <row r="75821" spans="2:2" x14ac:dyDescent="0.3">
      <c r="B75821" s="1"/>
    </row>
    <row r="75822" spans="2:2" x14ac:dyDescent="0.3">
      <c r="B75822" s="1"/>
    </row>
    <row r="75823" spans="2:2" x14ac:dyDescent="0.3">
      <c r="B75823" s="1"/>
    </row>
    <row r="75824" spans="2:2" x14ac:dyDescent="0.3">
      <c r="B75824" s="1"/>
    </row>
    <row r="75825" spans="2:2" x14ac:dyDescent="0.3">
      <c r="B75825" s="1"/>
    </row>
    <row r="75826" spans="2:2" x14ac:dyDescent="0.3">
      <c r="B75826" s="1"/>
    </row>
    <row r="75827" spans="2:2" x14ac:dyDescent="0.3">
      <c r="B75827" s="1"/>
    </row>
    <row r="75828" spans="2:2" x14ac:dyDescent="0.3">
      <c r="B75828" s="1"/>
    </row>
    <row r="75829" spans="2:2" x14ac:dyDescent="0.3">
      <c r="B75829" s="1"/>
    </row>
    <row r="75830" spans="2:2" x14ac:dyDescent="0.3">
      <c r="B75830" s="1"/>
    </row>
    <row r="75831" spans="2:2" x14ac:dyDescent="0.3">
      <c r="B75831" s="1"/>
    </row>
    <row r="75832" spans="2:2" x14ac:dyDescent="0.3">
      <c r="B75832" s="1"/>
    </row>
    <row r="75833" spans="2:2" x14ac:dyDescent="0.3">
      <c r="B75833" s="1"/>
    </row>
    <row r="75834" spans="2:2" x14ac:dyDescent="0.3">
      <c r="B75834" s="1"/>
    </row>
    <row r="75835" spans="2:2" x14ac:dyDescent="0.3">
      <c r="B75835" s="1"/>
    </row>
    <row r="75836" spans="2:2" x14ac:dyDescent="0.3">
      <c r="B75836" s="1"/>
    </row>
    <row r="75837" spans="2:2" x14ac:dyDescent="0.3">
      <c r="B75837" s="1"/>
    </row>
    <row r="75838" spans="2:2" x14ac:dyDescent="0.3">
      <c r="B75838" s="1"/>
    </row>
    <row r="75839" spans="2:2" x14ac:dyDescent="0.3">
      <c r="B75839" s="1"/>
    </row>
    <row r="75840" spans="2:2" x14ac:dyDescent="0.3">
      <c r="B75840" s="1"/>
    </row>
    <row r="75841" spans="2:2" x14ac:dyDescent="0.3">
      <c r="B75841" s="1"/>
    </row>
    <row r="75842" spans="2:2" x14ac:dyDescent="0.3">
      <c r="B75842" s="1"/>
    </row>
    <row r="75843" spans="2:2" x14ac:dyDescent="0.3">
      <c r="B75843" s="1"/>
    </row>
    <row r="75844" spans="2:2" x14ac:dyDescent="0.3">
      <c r="B75844" s="1"/>
    </row>
    <row r="75845" spans="2:2" x14ac:dyDescent="0.3">
      <c r="B75845" s="1"/>
    </row>
    <row r="75846" spans="2:2" x14ac:dyDescent="0.3">
      <c r="B75846" s="1"/>
    </row>
    <row r="75847" spans="2:2" x14ac:dyDescent="0.3">
      <c r="B75847" s="1"/>
    </row>
    <row r="75848" spans="2:2" x14ac:dyDescent="0.3">
      <c r="B75848" s="1"/>
    </row>
    <row r="75849" spans="2:2" x14ac:dyDescent="0.3">
      <c r="B75849" s="1"/>
    </row>
    <row r="75850" spans="2:2" x14ac:dyDescent="0.3">
      <c r="B75850" s="1"/>
    </row>
    <row r="75851" spans="2:2" x14ac:dyDescent="0.3">
      <c r="B75851" s="1"/>
    </row>
    <row r="75852" spans="2:2" x14ac:dyDescent="0.3">
      <c r="B75852" s="1"/>
    </row>
    <row r="75853" spans="2:2" x14ac:dyDescent="0.3">
      <c r="B75853" s="1"/>
    </row>
    <row r="75854" spans="2:2" x14ac:dyDescent="0.3">
      <c r="B75854" s="1"/>
    </row>
    <row r="75855" spans="2:2" x14ac:dyDescent="0.3">
      <c r="B75855" s="1"/>
    </row>
    <row r="75856" spans="2:2" x14ac:dyDescent="0.3">
      <c r="B75856" s="1"/>
    </row>
    <row r="75857" spans="2:2" x14ac:dyDescent="0.3">
      <c r="B75857" s="1"/>
    </row>
    <row r="75858" spans="2:2" x14ac:dyDescent="0.3">
      <c r="B75858" s="1"/>
    </row>
    <row r="75859" spans="2:2" x14ac:dyDescent="0.3">
      <c r="B75859" s="1"/>
    </row>
    <row r="75860" spans="2:2" x14ac:dyDescent="0.3">
      <c r="B75860" s="1"/>
    </row>
    <row r="75861" spans="2:2" x14ac:dyDescent="0.3">
      <c r="B75861" s="1"/>
    </row>
    <row r="75862" spans="2:2" x14ac:dyDescent="0.3">
      <c r="B75862" s="1"/>
    </row>
    <row r="75863" spans="2:2" x14ac:dyDescent="0.3">
      <c r="B75863" s="1"/>
    </row>
    <row r="75864" spans="2:2" x14ac:dyDescent="0.3">
      <c r="B75864" s="1"/>
    </row>
    <row r="75865" spans="2:2" x14ac:dyDescent="0.3">
      <c r="B75865" s="1"/>
    </row>
    <row r="75866" spans="2:2" x14ac:dyDescent="0.3">
      <c r="B75866" s="1"/>
    </row>
    <row r="75867" spans="2:2" x14ac:dyDescent="0.3">
      <c r="B75867" s="1"/>
    </row>
    <row r="75868" spans="2:2" x14ac:dyDescent="0.3">
      <c r="B75868" s="1"/>
    </row>
    <row r="75869" spans="2:2" x14ac:dyDescent="0.3">
      <c r="B75869" s="1"/>
    </row>
    <row r="75870" spans="2:2" x14ac:dyDescent="0.3">
      <c r="B75870" s="1"/>
    </row>
    <row r="75871" spans="2:2" x14ac:dyDescent="0.3">
      <c r="B75871" s="1"/>
    </row>
    <row r="75872" spans="2:2" x14ac:dyDescent="0.3">
      <c r="B75872" s="1"/>
    </row>
    <row r="75873" spans="2:2" x14ac:dyDescent="0.3">
      <c r="B75873" s="1"/>
    </row>
    <row r="75874" spans="2:2" x14ac:dyDescent="0.3">
      <c r="B75874" s="1"/>
    </row>
    <row r="75875" spans="2:2" x14ac:dyDescent="0.3">
      <c r="B75875" s="1"/>
    </row>
    <row r="75876" spans="2:2" x14ac:dyDescent="0.3">
      <c r="B75876" s="1"/>
    </row>
    <row r="75877" spans="2:2" x14ac:dyDescent="0.3">
      <c r="B75877" s="1"/>
    </row>
    <row r="75878" spans="2:2" x14ac:dyDescent="0.3">
      <c r="B75878" s="1"/>
    </row>
    <row r="75879" spans="2:2" x14ac:dyDescent="0.3">
      <c r="B75879" s="1"/>
    </row>
    <row r="75880" spans="2:2" x14ac:dyDescent="0.3">
      <c r="B75880" s="1"/>
    </row>
    <row r="75881" spans="2:2" x14ac:dyDescent="0.3">
      <c r="B75881" s="1"/>
    </row>
    <row r="75882" spans="2:2" x14ac:dyDescent="0.3">
      <c r="B75882" s="1"/>
    </row>
    <row r="75883" spans="2:2" x14ac:dyDescent="0.3">
      <c r="B75883" s="1"/>
    </row>
    <row r="75884" spans="2:2" x14ac:dyDescent="0.3">
      <c r="B75884" s="1"/>
    </row>
    <row r="75885" spans="2:2" x14ac:dyDescent="0.3">
      <c r="B75885" s="1"/>
    </row>
    <row r="75886" spans="2:2" x14ac:dyDescent="0.3">
      <c r="B75886" s="1"/>
    </row>
    <row r="75887" spans="2:2" x14ac:dyDescent="0.3">
      <c r="B75887" s="1"/>
    </row>
    <row r="75888" spans="2:2" x14ac:dyDescent="0.3">
      <c r="B75888" s="1"/>
    </row>
    <row r="75889" spans="2:2" x14ac:dyDescent="0.3">
      <c r="B75889" s="1"/>
    </row>
    <row r="75890" spans="2:2" x14ac:dyDescent="0.3">
      <c r="B75890" s="1"/>
    </row>
    <row r="75891" spans="2:2" x14ac:dyDescent="0.3">
      <c r="B75891" s="1"/>
    </row>
    <row r="75892" spans="2:2" x14ac:dyDescent="0.3">
      <c r="B75892" s="1"/>
    </row>
    <row r="75893" spans="2:2" x14ac:dyDescent="0.3">
      <c r="B75893" s="1"/>
    </row>
    <row r="75894" spans="2:2" x14ac:dyDescent="0.3">
      <c r="B75894" s="1"/>
    </row>
    <row r="75895" spans="2:2" x14ac:dyDescent="0.3">
      <c r="B75895" s="1"/>
    </row>
    <row r="75896" spans="2:2" x14ac:dyDescent="0.3">
      <c r="B75896" s="1"/>
    </row>
    <row r="75897" spans="2:2" x14ac:dyDescent="0.3">
      <c r="B75897" s="1"/>
    </row>
    <row r="75898" spans="2:2" x14ac:dyDescent="0.3">
      <c r="B75898" s="1"/>
    </row>
    <row r="75899" spans="2:2" x14ac:dyDescent="0.3">
      <c r="B75899" s="1"/>
    </row>
    <row r="75900" spans="2:2" x14ac:dyDescent="0.3">
      <c r="B75900" s="1"/>
    </row>
    <row r="75901" spans="2:2" x14ac:dyDescent="0.3">
      <c r="B75901" s="1"/>
    </row>
    <row r="75902" spans="2:2" x14ac:dyDescent="0.3">
      <c r="B75902" s="1"/>
    </row>
    <row r="75903" spans="2:2" x14ac:dyDescent="0.3">
      <c r="B75903" s="1"/>
    </row>
    <row r="75904" spans="2:2" x14ac:dyDescent="0.3">
      <c r="B75904" s="1"/>
    </row>
    <row r="75905" spans="2:2" x14ac:dyDescent="0.3">
      <c r="B75905" s="1"/>
    </row>
    <row r="75906" spans="2:2" x14ac:dyDescent="0.3">
      <c r="B75906" s="1"/>
    </row>
    <row r="75907" spans="2:2" x14ac:dyDescent="0.3">
      <c r="B75907" s="1"/>
    </row>
    <row r="75908" spans="2:2" x14ac:dyDescent="0.3">
      <c r="B75908" s="1"/>
    </row>
    <row r="75909" spans="2:2" x14ac:dyDescent="0.3">
      <c r="B75909" s="1"/>
    </row>
    <row r="75910" spans="2:2" x14ac:dyDescent="0.3">
      <c r="B75910" s="1"/>
    </row>
    <row r="75911" spans="2:2" x14ac:dyDescent="0.3">
      <c r="B75911" s="1"/>
    </row>
    <row r="75912" spans="2:2" x14ac:dyDescent="0.3">
      <c r="B75912" s="1"/>
    </row>
    <row r="75913" spans="2:2" x14ac:dyDescent="0.3">
      <c r="B75913" s="1"/>
    </row>
    <row r="75914" spans="2:2" x14ac:dyDescent="0.3">
      <c r="B75914" s="1"/>
    </row>
    <row r="75915" spans="2:2" x14ac:dyDescent="0.3">
      <c r="B75915" s="1"/>
    </row>
    <row r="75916" spans="2:2" x14ac:dyDescent="0.3">
      <c r="B75916" s="1"/>
    </row>
    <row r="75917" spans="2:2" x14ac:dyDescent="0.3">
      <c r="B75917" s="1"/>
    </row>
    <row r="75918" spans="2:2" x14ac:dyDescent="0.3">
      <c r="B75918" s="1"/>
    </row>
    <row r="75919" spans="2:2" x14ac:dyDescent="0.3">
      <c r="B75919" s="1"/>
    </row>
    <row r="75920" spans="2:2" x14ac:dyDescent="0.3">
      <c r="B75920" s="1"/>
    </row>
    <row r="75921" spans="2:2" x14ac:dyDescent="0.3">
      <c r="B75921" s="1"/>
    </row>
    <row r="75922" spans="2:2" x14ac:dyDescent="0.3">
      <c r="B75922" s="1"/>
    </row>
    <row r="75923" spans="2:2" x14ac:dyDescent="0.3">
      <c r="B75923" s="1"/>
    </row>
    <row r="75924" spans="2:2" x14ac:dyDescent="0.3">
      <c r="B75924" s="1"/>
    </row>
    <row r="75925" spans="2:2" x14ac:dyDescent="0.3">
      <c r="B75925" s="1"/>
    </row>
    <row r="75926" spans="2:2" x14ac:dyDescent="0.3">
      <c r="B75926" s="1"/>
    </row>
    <row r="75927" spans="2:2" x14ac:dyDescent="0.3">
      <c r="B75927" s="1"/>
    </row>
    <row r="75928" spans="2:2" x14ac:dyDescent="0.3">
      <c r="B75928" s="1"/>
    </row>
    <row r="75929" spans="2:2" x14ac:dyDescent="0.3">
      <c r="B75929" s="1"/>
    </row>
    <row r="75930" spans="2:2" x14ac:dyDescent="0.3">
      <c r="B75930" s="1"/>
    </row>
    <row r="75931" spans="2:2" x14ac:dyDescent="0.3">
      <c r="B75931" s="1"/>
    </row>
    <row r="75932" spans="2:2" x14ac:dyDescent="0.3">
      <c r="B75932" s="1"/>
    </row>
    <row r="75933" spans="2:2" x14ac:dyDescent="0.3">
      <c r="B75933" s="1"/>
    </row>
    <row r="75934" spans="2:2" x14ac:dyDescent="0.3">
      <c r="B75934" s="1"/>
    </row>
    <row r="75935" spans="2:2" x14ac:dyDescent="0.3">
      <c r="B75935" s="1"/>
    </row>
    <row r="75936" spans="2:2" x14ac:dyDescent="0.3">
      <c r="B75936" s="1"/>
    </row>
    <row r="75937" spans="2:2" x14ac:dyDescent="0.3">
      <c r="B75937" s="1"/>
    </row>
    <row r="75938" spans="2:2" x14ac:dyDescent="0.3">
      <c r="B75938" s="1"/>
    </row>
    <row r="75939" spans="2:2" x14ac:dyDescent="0.3">
      <c r="B75939" s="1"/>
    </row>
    <row r="75940" spans="2:2" x14ac:dyDescent="0.3">
      <c r="B75940" s="1"/>
    </row>
    <row r="75941" spans="2:2" x14ac:dyDescent="0.3">
      <c r="B75941" s="1"/>
    </row>
    <row r="75942" spans="2:2" x14ac:dyDescent="0.3">
      <c r="B75942" s="1"/>
    </row>
    <row r="75943" spans="2:2" x14ac:dyDescent="0.3">
      <c r="B75943" s="1"/>
    </row>
    <row r="75944" spans="2:2" x14ac:dyDescent="0.3">
      <c r="B75944" s="1"/>
    </row>
    <row r="75945" spans="2:2" x14ac:dyDescent="0.3">
      <c r="B75945" s="1"/>
    </row>
    <row r="75946" spans="2:2" x14ac:dyDescent="0.3">
      <c r="B75946" s="1"/>
    </row>
    <row r="75947" spans="2:2" x14ac:dyDescent="0.3">
      <c r="B75947" s="1"/>
    </row>
    <row r="75948" spans="2:2" x14ac:dyDescent="0.3">
      <c r="B75948" s="1"/>
    </row>
    <row r="75949" spans="2:2" x14ac:dyDescent="0.3">
      <c r="B75949" s="1"/>
    </row>
    <row r="75950" spans="2:2" x14ac:dyDescent="0.3">
      <c r="B75950" s="1"/>
    </row>
    <row r="75951" spans="2:2" x14ac:dyDescent="0.3">
      <c r="B75951" s="1"/>
    </row>
    <row r="75952" spans="2:2" x14ac:dyDescent="0.3">
      <c r="B75952" s="1"/>
    </row>
    <row r="75953" spans="2:2" x14ac:dyDescent="0.3">
      <c r="B75953" s="1"/>
    </row>
    <row r="75954" spans="2:2" x14ac:dyDescent="0.3">
      <c r="B75954" s="1"/>
    </row>
    <row r="75955" spans="2:2" x14ac:dyDescent="0.3">
      <c r="B75955" s="1"/>
    </row>
    <row r="75956" spans="2:2" x14ac:dyDescent="0.3">
      <c r="B75956" s="1"/>
    </row>
    <row r="75957" spans="2:2" x14ac:dyDescent="0.3">
      <c r="B75957" s="1"/>
    </row>
    <row r="75958" spans="2:2" x14ac:dyDescent="0.3">
      <c r="B75958" s="1"/>
    </row>
    <row r="75959" spans="2:2" x14ac:dyDescent="0.3">
      <c r="B75959" s="1"/>
    </row>
    <row r="75960" spans="2:2" x14ac:dyDescent="0.3">
      <c r="B75960" s="1"/>
    </row>
    <row r="75961" spans="2:2" x14ac:dyDescent="0.3">
      <c r="B75961" s="1"/>
    </row>
    <row r="75962" spans="2:2" x14ac:dyDescent="0.3">
      <c r="B75962" s="1"/>
    </row>
    <row r="75963" spans="2:2" x14ac:dyDescent="0.3">
      <c r="B75963" s="1"/>
    </row>
    <row r="75964" spans="2:2" x14ac:dyDescent="0.3">
      <c r="B75964" s="1"/>
    </row>
    <row r="75965" spans="2:2" x14ac:dyDescent="0.3">
      <c r="B75965" s="1"/>
    </row>
    <row r="75966" spans="2:2" x14ac:dyDescent="0.3">
      <c r="B75966" s="1"/>
    </row>
    <row r="75967" spans="2:2" x14ac:dyDescent="0.3">
      <c r="B75967" s="1"/>
    </row>
    <row r="75968" spans="2:2" x14ac:dyDescent="0.3">
      <c r="B75968" s="1"/>
    </row>
    <row r="75969" spans="2:2" x14ac:dyDescent="0.3">
      <c r="B75969" s="1"/>
    </row>
    <row r="75970" spans="2:2" x14ac:dyDescent="0.3">
      <c r="B75970" s="1"/>
    </row>
    <row r="75971" spans="2:2" x14ac:dyDescent="0.3">
      <c r="B75971" s="1"/>
    </row>
    <row r="75972" spans="2:2" x14ac:dyDescent="0.3">
      <c r="B75972" s="1"/>
    </row>
    <row r="75973" spans="2:2" x14ac:dyDescent="0.3">
      <c r="B75973" s="1"/>
    </row>
    <row r="75974" spans="2:2" x14ac:dyDescent="0.3">
      <c r="B75974" s="1"/>
    </row>
    <row r="75975" spans="2:2" x14ac:dyDescent="0.3">
      <c r="B75975" s="1"/>
    </row>
    <row r="75976" spans="2:2" x14ac:dyDescent="0.3">
      <c r="B75976" s="1"/>
    </row>
    <row r="75977" spans="2:2" x14ac:dyDescent="0.3">
      <c r="B75977" s="1"/>
    </row>
    <row r="75978" spans="2:2" x14ac:dyDescent="0.3">
      <c r="B75978" s="1"/>
    </row>
    <row r="75979" spans="2:2" x14ac:dyDescent="0.3">
      <c r="B75979" s="1"/>
    </row>
    <row r="75980" spans="2:2" x14ac:dyDescent="0.3">
      <c r="B75980" s="1"/>
    </row>
    <row r="75981" spans="2:2" x14ac:dyDescent="0.3">
      <c r="B75981" s="1"/>
    </row>
    <row r="75982" spans="2:2" x14ac:dyDescent="0.3">
      <c r="B75982" s="1"/>
    </row>
    <row r="75983" spans="2:2" x14ac:dyDescent="0.3">
      <c r="B75983" s="1"/>
    </row>
    <row r="75984" spans="2:2" x14ac:dyDescent="0.3">
      <c r="B75984" s="1"/>
    </row>
    <row r="75985" spans="2:2" x14ac:dyDescent="0.3">
      <c r="B75985" s="1"/>
    </row>
    <row r="75986" spans="2:2" x14ac:dyDescent="0.3">
      <c r="B75986" s="1"/>
    </row>
    <row r="75987" spans="2:2" x14ac:dyDescent="0.3">
      <c r="B75987" s="1"/>
    </row>
    <row r="75988" spans="2:2" x14ac:dyDescent="0.3">
      <c r="B75988" s="1"/>
    </row>
    <row r="75989" spans="2:2" x14ac:dyDescent="0.3">
      <c r="B75989" s="1"/>
    </row>
    <row r="75990" spans="2:2" x14ac:dyDescent="0.3">
      <c r="B75990" s="1"/>
    </row>
    <row r="75991" spans="2:2" x14ac:dyDescent="0.3">
      <c r="B75991" s="1"/>
    </row>
    <row r="75992" spans="2:2" x14ac:dyDescent="0.3">
      <c r="B75992" s="1"/>
    </row>
    <row r="75993" spans="2:2" x14ac:dyDescent="0.3">
      <c r="B75993" s="1"/>
    </row>
    <row r="75994" spans="2:2" x14ac:dyDescent="0.3">
      <c r="B75994" s="1"/>
    </row>
    <row r="75995" spans="2:2" x14ac:dyDescent="0.3">
      <c r="B75995" s="1"/>
    </row>
    <row r="75996" spans="2:2" x14ac:dyDescent="0.3">
      <c r="B75996" s="1"/>
    </row>
    <row r="75997" spans="2:2" x14ac:dyDescent="0.3">
      <c r="B75997" s="1"/>
    </row>
    <row r="75998" spans="2:2" x14ac:dyDescent="0.3">
      <c r="B75998" s="1"/>
    </row>
    <row r="75999" spans="2:2" x14ac:dyDescent="0.3">
      <c r="B75999" s="1"/>
    </row>
    <row r="76000" spans="2:2" x14ac:dyDescent="0.3">
      <c r="B76000" s="1"/>
    </row>
    <row r="76001" spans="2:2" x14ac:dyDescent="0.3">
      <c r="B76001" s="1"/>
    </row>
    <row r="76002" spans="2:2" x14ac:dyDescent="0.3">
      <c r="B76002" s="1"/>
    </row>
    <row r="76003" spans="2:2" x14ac:dyDescent="0.3">
      <c r="B76003" s="1"/>
    </row>
    <row r="76004" spans="2:2" x14ac:dyDescent="0.3">
      <c r="B76004" s="1"/>
    </row>
    <row r="76005" spans="2:2" x14ac:dyDescent="0.3">
      <c r="B76005" s="1"/>
    </row>
    <row r="76006" spans="2:2" x14ac:dyDescent="0.3">
      <c r="B76006" s="1"/>
    </row>
    <row r="76007" spans="2:2" x14ac:dyDescent="0.3">
      <c r="B76007" s="1"/>
    </row>
    <row r="76008" spans="2:2" x14ac:dyDescent="0.3">
      <c r="B76008" s="1"/>
    </row>
    <row r="76009" spans="2:2" x14ac:dyDescent="0.3">
      <c r="B76009" s="1"/>
    </row>
    <row r="76010" spans="2:2" x14ac:dyDescent="0.3">
      <c r="B76010" s="1"/>
    </row>
    <row r="76011" spans="2:2" x14ac:dyDescent="0.3">
      <c r="B76011" s="1"/>
    </row>
    <row r="76012" spans="2:2" x14ac:dyDescent="0.3">
      <c r="B76012" s="1"/>
    </row>
    <row r="76013" spans="2:2" x14ac:dyDescent="0.3">
      <c r="B76013" s="1"/>
    </row>
    <row r="76014" spans="2:2" x14ac:dyDescent="0.3">
      <c r="B76014" s="1"/>
    </row>
    <row r="76015" spans="2:2" x14ac:dyDescent="0.3">
      <c r="B76015" s="1"/>
    </row>
    <row r="76016" spans="2:2" x14ac:dyDescent="0.3">
      <c r="B76016" s="1"/>
    </row>
    <row r="76017" spans="2:2" x14ac:dyDescent="0.3">
      <c r="B76017" s="1"/>
    </row>
    <row r="76018" spans="2:2" x14ac:dyDescent="0.3">
      <c r="B76018" s="1"/>
    </row>
    <row r="76019" spans="2:2" x14ac:dyDescent="0.3">
      <c r="B76019" s="1"/>
    </row>
    <row r="76020" spans="2:2" x14ac:dyDescent="0.3">
      <c r="B76020" s="1"/>
    </row>
    <row r="76021" spans="2:2" x14ac:dyDescent="0.3">
      <c r="B76021" s="1"/>
    </row>
    <row r="76022" spans="2:2" x14ac:dyDescent="0.3">
      <c r="B76022" s="1"/>
    </row>
    <row r="76023" spans="2:2" x14ac:dyDescent="0.3">
      <c r="B76023" s="1"/>
    </row>
    <row r="76024" spans="2:2" x14ac:dyDescent="0.3">
      <c r="B76024" s="1"/>
    </row>
    <row r="76025" spans="2:2" x14ac:dyDescent="0.3">
      <c r="B76025" s="1"/>
    </row>
    <row r="76026" spans="2:2" x14ac:dyDescent="0.3">
      <c r="B76026" s="1"/>
    </row>
    <row r="76027" spans="2:2" x14ac:dyDescent="0.3">
      <c r="B76027" s="1"/>
    </row>
    <row r="76028" spans="2:2" x14ac:dyDescent="0.3">
      <c r="B76028" s="1"/>
    </row>
    <row r="76029" spans="2:2" x14ac:dyDescent="0.3">
      <c r="B76029" s="1"/>
    </row>
    <row r="76030" spans="2:2" x14ac:dyDescent="0.3">
      <c r="B76030" s="1"/>
    </row>
    <row r="76031" spans="2:2" x14ac:dyDescent="0.3">
      <c r="B76031" s="1"/>
    </row>
    <row r="76032" spans="2:2" x14ac:dyDescent="0.3">
      <c r="B76032" s="1"/>
    </row>
    <row r="76033" spans="2:2" x14ac:dyDescent="0.3">
      <c r="B76033" s="1"/>
    </row>
    <row r="76034" spans="2:2" x14ac:dyDescent="0.3">
      <c r="B76034" s="1"/>
    </row>
    <row r="76035" spans="2:2" x14ac:dyDescent="0.3">
      <c r="B76035" s="1"/>
    </row>
    <row r="76036" spans="2:2" x14ac:dyDescent="0.3">
      <c r="B76036" s="1"/>
    </row>
    <row r="76037" spans="2:2" x14ac:dyDescent="0.3">
      <c r="B76037" s="1"/>
    </row>
    <row r="76038" spans="2:2" x14ac:dyDescent="0.3">
      <c r="B76038" s="1"/>
    </row>
    <row r="76039" spans="2:2" x14ac:dyDescent="0.3">
      <c r="B76039" s="1"/>
    </row>
    <row r="76040" spans="2:2" x14ac:dyDescent="0.3">
      <c r="B76040" s="1"/>
    </row>
    <row r="76041" spans="2:2" x14ac:dyDescent="0.3">
      <c r="B76041" s="1"/>
    </row>
    <row r="76042" spans="2:2" x14ac:dyDescent="0.3">
      <c r="B76042" s="1"/>
    </row>
    <row r="76043" spans="2:2" x14ac:dyDescent="0.3">
      <c r="B76043" s="1"/>
    </row>
    <row r="76044" spans="2:2" x14ac:dyDescent="0.3">
      <c r="B76044" s="1"/>
    </row>
    <row r="76045" spans="2:2" x14ac:dyDescent="0.3">
      <c r="B76045" s="1"/>
    </row>
    <row r="76046" spans="2:2" x14ac:dyDescent="0.3">
      <c r="B76046" s="1"/>
    </row>
    <row r="76047" spans="2:2" x14ac:dyDescent="0.3">
      <c r="B76047" s="1"/>
    </row>
    <row r="76048" spans="2:2" x14ac:dyDescent="0.3">
      <c r="B76048" s="1"/>
    </row>
    <row r="76049" spans="2:2" x14ac:dyDescent="0.3">
      <c r="B76049" s="1"/>
    </row>
    <row r="76050" spans="2:2" x14ac:dyDescent="0.3">
      <c r="B76050" s="1"/>
    </row>
    <row r="76051" spans="2:2" x14ac:dyDescent="0.3">
      <c r="B76051" s="1"/>
    </row>
    <row r="76052" spans="2:2" x14ac:dyDescent="0.3">
      <c r="B76052" s="1"/>
    </row>
    <row r="76053" spans="2:2" x14ac:dyDescent="0.3">
      <c r="B76053" s="1"/>
    </row>
    <row r="76054" spans="2:2" x14ac:dyDescent="0.3">
      <c r="B76054" s="1"/>
    </row>
    <row r="76055" spans="2:2" x14ac:dyDescent="0.3">
      <c r="B76055" s="1"/>
    </row>
    <row r="76056" spans="2:2" x14ac:dyDescent="0.3">
      <c r="B76056" s="1"/>
    </row>
    <row r="76057" spans="2:2" x14ac:dyDescent="0.3">
      <c r="B76057" s="1"/>
    </row>
    <row r="76058" spans="2:2" x14ac:dyDescent="0.3">
      <c r="B76058" s="1"/>
    </row>
    <row r="76059" spans="2:2" x14ac:dyDescent="0.3">
      <c r="B76059" s="1"/>
    </row>
    <row r="76060" spans="2:2" x14ac:dyDescent="0.3">
      <c r="B76060" s="1"/>
    </row>
    <row r="76061" spans="2:2" x14ac:dyDescent="0.3">
      <c r="B76061" s="1"/>
    </row>
    <row r="76062" spans="2:2" x14ac:dyDescent="0.3">
      <c r="B76062" s="1"/>
    </row>
    <row r="76063" spans="2:2" x14ac:dyDescent="0.3">
      <c r="B76063" s="1"/>
    </row>
    <row r="76064" spans="2:2" x14ac:dyDescent="0.3">
      <c r="B76064" s="1"/>
    </row>
    <row r="76065" spans="2:2" x14ac:dyDescent="0.3">
      <c r="B76065" s="1"/>
    </row>
    <row r="76066" spans="2:2" x14ac:dyDescent="0.3">
      <c r="B76066" s="1"/>
    </row>
    <row r="76067" spans="2:2" x14ac:dyDescent="0.3">
      <c r="B76067" s="1"/>
    </row>
    <row r="76068" spans="2:2" x14ac:dyDescent="0.3">
      <c r="B76068" s="1"/>
    </row>
    <row r="76069" spans="2:2" x14ac:dyDescent="0.3">
      <c r="B76069" s="1"/>
    </row>
    <row r="76070" spans="2:2" x14ac:dyDescent="0.3">
      <c r="B76070" s="1"/>
    </row>
    <row r="76071" spans="2:2" x14ac:dyDescent="0.3">
      <c r="B76071" s="1"/>
    </row>
    <row r="76072" spans="2:2" x14ac:dyDescent="0.3">
      <c r="B76072" s="1"/>
    </row>
    <row r="76073" spans="2:2" x14ac:dyDescent="0.3">
      <c r="B76073" s="1"/>
    </row>
    <row r="76074" spans="2:2" x14ac:dyDescent="0.3">
      <c r="B76074" s="1"/>
    </row>
    <row r="76075" spans="2:2" x14ac:dyDescent="0.3">
      <c r="B76075" s="1"/>
    </row>
    <row r="76076" spans="2:2" x14ac:dyDescent="0.3">
      <c r="B76076" s="1"/>
    </row>
    <row r="76077" spans="2:2" x14ac:dyDescent="0.3">
      <c r="B76077" s="1"/>
    </row>
    <row r="76078" spans="2:2" x14ac:dyDescent="0.3">
      <c r="B76078" s="1"/>
    </row>
    <row r="76079" spans="2:2" x14ac:dyDescent="0.3">
      <c r="B76079" s="1"/>
    </row>
    <row r="76080" spans="2:2" x14ac:dyDescent="0.3">
      <c r="B76080" s="1"/>
    </row>
    <row r="76081" spans="2:2" x14ac:dyDescent="0.3">
      <c r="B76081" s="1"/>
    </row>
    <row r="76082" spans="2:2" x14ac:dyDescent="0.3">
      <c r="B76082" s="1"/>
    </row>
    <row r="76083" spans="2:2" x14ac:dyDescent="0.3">
      <c r="B76083" s="1"/>
    </row>
    <row r="76084" spans="2:2" x14ac:dyDescent="0.3">
      <c r="B76084" s="1"/>
    </row>
    <row r="76085" spans="2:2" x14ac:dyDescent="0.3">
      <c r="B76085" s="1"/>
    </row>
    <row r="76086" spans="2:2" x14ac:dyDescent="0.3">
      <c r="B76086" s="1"/>
    </row>
    <row r="76087" spans="2:2" x14ac:dyDescent="0.3">
      <c r="B76087" s="1"/>
    </row>
    <row r="76088" spans="2:2" x14ac:dyDescent="0.3">
      <c r="B76088" s="1"/>
    </row>
    <row r="76089" spans="2:2" x14ac:dyDescent="0.3">
      <c r="B76089" s="1"/>
    </row>
    <row r="76090" spans="2:2" x14ac:dyDescent="0.3">
      <c r="B76090" s="1"/>
    </row>
    <row r="76091" spans="2:2" x14ac:dyDescent="0.3">
      <c r="B76091" s="1"/>
    </row>
    <row r="76092" spans="2:2" x14ac:dyDescent="0.3">
      <c r="B76092" s="1"/>
    </row>
    <row r="76093" spans="2:2" x14ac:dyDescent="0.3">
      <c r="B76093" s="1"/>
    </row>
    <row r="76094" spans="2:2" x14ac:dyDescent="0.3">
      <c r="B76094" s="1"/>
    </row>
    <row r="76095" spans="2:2" x14ac:dyDescent="0.3">
      <c r="B76095" s="1"/>
    </row>
    <row r="76096" spans="2:2" x14ac:dyDescent="0.3">
      <c r="B76096" s="1"/>
    </row>
    <row r="76097" spans="2:2" x14ac:dyDescent="0.3">
      <c r="B76097" s="1"/>
    </row>
    <row r="76098" spans="2:2" x14ac:dyDescent="0.3">
      <c r="B76098" s="1"/>
    </row>
    <row r="76099" spans="2:2" x14ac:dyDescent="0.3">
      <c r="B76099" s="1"/>
    </row>
    <row r="76100" spans="2:2" x14ac:dyDescent="0.3">
      <c r="B76100" s="1"/>
    </row>
    <row r="76101" spans="2:2" x14ac:dyDescent="0.3">
      <c r="B76101" s="1"/>
    </row>
    <row r="76102" spans="2:2" x14ac:dyDescent="0.3">
      <c r="B76102" s="1"/>
    </row>
    <row r="76103" spans="2:2" x14ac:dyDescent="0.3">
      <c r="B76103" s="1"/>
    </row>
    <row r="76104" spans="2:2" x14ac:dyDescent="0.3">
      <c r="B76104" s="1"/>
    </row>
    <row r="76105" spans="2:2" x14ac:dyDescent="0.3">
      <c r="B76105" s="1"/>
    </row>
    <row r="76106" spans="2:2" x14ac:dyDescent="0.3">
      <c r="B76106" s="1"/>
    </row>
    <row r="76107" spans="2:2" x14ac:dyDescent="0.3">
      <c r="B76107" s="1"/>
    </row>
    <row r="76108" spans="2:2" x14ac:dyDescent="0.3">
      <c r="B76108" s="1"/>
    </row>
    <row r="76109" spans="2:2" x14ac:dyDescent="0.3">
      <c r="B76109" s="1"/>
    </row>
    <row r="76110" spans="2:2" x14ac:dyDescent="0.3">
      <c r="B76110" s="1"/>
    </row>
    <row r="76111" spans="2:2" x14ac:dyDescent="0.3">
      <c r="B76111" s="1"/>
    </row>
    <row r="76112" spans="2:2" x14ac:dyDescent="0.3">
      <c r="B76112" s="1"/>
    </row>
    <row r="76113" spans="2:2" x14ac:dyDescent="0.3">
      <c r="B76113" s="1"/>
    </row>
    <row r="76114" spans="2:2" x14ac:dyDescent="0.3">
      <c r="B76114" s="1"/>
    </row>
    <row r="76115" spans="2:2" x14ac:dyDescent="0.3">
      <c r="B76115" s="1"/>
    </row>
    <row r="76116" spans="2:2" x14ac:dyDescent="0.3">
      <c r="B76116" s="1"/>
    </row>
    <row r="76117" spans="2:2" x14ac:dyDescent="0.3">
      <c r="B76117" s="1"/>
    </row>
    <row r="76118" spans="2:2" x14ac:dyDescent="0.3">
      <c r="B76118" s="1"/>
    </row>
    <row r="76119" spans="2:2" x14ac:dyDescent="0.3">
      <c r="B76119" s="1"/>
    </row>
    <row r="76120" spans="2:2" x14ac:dyDescent="0.3">
      <c r="B76120" s="1"/>
    </row>
    <row r="76121" spans="2:2" x14ac:dyDescent="0.3">
      <c r="B76121" s="1"/>
    </row>
    <row r="76122" spans="2:2" x14ac:dyDescent="0.3">
      <c r="B76122" s="1"/>
    </row>
    <row r="76123" spans="2:2" x14ac:dyDescent="0.3">
      <c r="B76123" s="1"/>
    </row>
    <row r="76124" spans="2:2" x14ac:dyDescent="0.3">
      <c r="B76124" s="1"/>
    </row>
    <row r="76125" spans="2:2" x14ac:dyDescent="0.3">
      <c r="B76125" s="1"/>
    </row>
    <row r="76126" spans="2:2" x14ac:dyDescent="0.3">
      <c r="B76126" s="1"/>
    </row>
    <row r="76127" spans="2:2" x14ac:dyDescent="0.3">
      <c r="B76127" s="1"/>
    </row>
    <row r="76128" spans="2:2" x14ac:dyDescent="0.3">
      <c r="B76128" s="1"/>
    </row>
    <row r="76129" spans="2:2" x14ac:dyDescent="0.3">
      <c r="B76129" s="1"/>
    </row>
    <row r="76130" spans="2:2" x14ac:dyDescent="0.3">
      <c r="B76130" s="1"/>
    </row>
    <row r="76131" spans="2:2" x14ac:dyDescent="0.3">
      <c r="B76131" s="1"/>
    </row>
    <row r="76132" spans="2:2" x14ac:dyDescent="0.3">
      <c r="B76132" s="1"/>
    </row>
    <row r="76133" spans="2:2" x14ac:dyDescent="0.3">
      <c r="B76133" s="1"/>
    </row>
    <row r="76134" spans="2:2" x14ac:dyDescent="0.3">
      <c r="B76134" s="1"/>
    </row>
    <row r="76135" spans="2:2" x14ac:dyDescent="0.3">
      <c r="B76135" s="1"/>
    </row>
    <row r="76136" spans="2:2" x14ac:dyDescent="0.3">
      <c r="B76136" s="1"/>
    </row>
    <row r="76137" spans="2:2" x14ac:dyDescent="0.3">
      <c r="B76137" s="1"/>
    </row>
    <row r="76138" spans="2:2" x14ac:dyDescent="0.3">
      <c r="B76138" s="1"/>
    </row>
    <row r="76139" spans="2:2" x14ac:dyDescent="0.3">
      <c r="B76139" s="1"/>
    </row>
    <row r="76140" spans="2:2" x14ac:dyDescent="0.3">
      <c r="B76140" s="1"/>
    </row>
    <row r="76141" spans="2:2" x14ac:dyDescent="0.3">
      <c r="B76141" s="1"/>
    </row>
    <row r="76142" spans="2:2" x14ac:dyDescent="0.3">
      <c r="B76142" s="1"/>
    </row>
    <row r="76143" spans="2:2" x14ac:dyDescent="0.3">
      <c r="B76143" s="1"/>
    </row>
    <row r="76144" spans="2:2" x14ac:dyDescent="0.3">
      <c r="B76144" s="1"/>
    </row>
    <row r="76145" spans="2:2" x14ac:dyDescent="0.3">
      <c r="B76145" s="1"/>
    </row>
    <row r="76146" spans="2:2" x14ac:dyDescent="0.3">
      <c r="B76146" s="1"/>
    </row>
    <row r="76147" spans="2:2" x14ac:dyDescent="0.3">
      <c r="B76147" s="1"/>
    </row>
    <row r="76148" spans="2:2" x14ac:dyDescent="0.3">
      <c r="B76148" s="1"/>
    </row>
    <row r="76149" spans="2:2" x14ac:dyDescent="0.3">
      <c r="B76149" s="1"/>
    </row>
    <row r="76150" spans="2:2" x14ac:dyDescent="0.3">
      <c r="B76150" s="1"/>
    </row>
    <row r="76151" spans="2:2" x14ac:dyDescent="0.3">
      <c r="B76151" s="1"/>
    </row>
    <row r="76152" spans="2:2" x14ac:dyDescent="0.3">
      <c r="B76152" s="1"/>
    </row>
    <row r="76153" spans="2:2" x14ac:dyDescent="0.3">
      <c r="B76153" s="1"/>
    </row>
    <row r="76154" spans="2:2" x14ac:dyDescent="0.3">
      <c r="B76154" s="1"/>
    </row>
    <row r="76155" spans="2:2" x14ac:dyDescent="0.3">
      <c r="B76155" s="1"/>
    </row>
    <row r="76156" spans="2:2" x14ac:dyDescent="0.3">
      <c r="B76156" s="1"/>
    </row>
    <row r="76157" spans="2:2" x14ac:dyDescent="0.3">
      <c r="B76157" s="1"/>
    </row>
    <row r="76158" spans="2:2" x14ac:dyDescent="0.3">
      <c r="B76158" s="1"/>
    </row>
    <row r="76159" spans="2:2" x14ac:dyDescent="0.3">
      <c r="B76159" s="1"/>
    </row>
    <row r="76160" spans="2:2" x14ac:dyDescent="0.3">
      <c r="B76160" s="1"/>
    </row>
    <row r="76161" spans="2:2" x14ac:dyDescent="0.3">
      <c r="B76161" s="1"/>
    </row>
    <row r="76162" spans="2:2" x14ac:dyDescent="0.3">
      <c r="B76162" s="1"/>
    </row>
    <row r="76163" spans="2:2" x14ac:dyDescent="0.3">
      <c r="B76163" s="1"/>
    </row>
    <row r="76164" spans="2:2" x14ac:dyDescent="0.3">
      <c r="B76164" s="1"/>
    </row>
    <row r="76165" spans="2:2" x14ac:dyDescent="0.3">
      <c r="B76165" s="1"/>
    </row>
    <row r="76166" spans="2:2" x14ac:dyDescent="0.3">
      <c r="B76166" s="1"/>
    </row>
    <row r="76167" spans="2:2" x14ac:dyDescent="0.3">
      <c r="B76167" s="1"/>
    </row>
    <row r="76168" spans="2:2" x14ac:dyDescent="0.3">
      <c r="B76168" s="1"/>
    </row>
    <row r="76169" spans="2:2" x14ac:dyDescent="0.3">
      <c r="B76169" s="1"/>
    </row>
    <row r="76170" spans="2:2" x14ac:dyDescent="0.3">
      <c r="B76170" s="1"/>
    </row>
    <row r="76171" spans="2:2" x14ac:dyDescent="0.3">
      <c r="B76171" s="1"/>
    </row>
    <row r="76172" spans="2:2" x14ac:dyDescent="0.3">
      <c r="B76172" s="1"/>
    </row>
    <row r="76173" spans="2:2" x14ac:dyDescent="0.3">
      <c r="B76173" s="1"/>
    </row>
    <row r="76174" spans="2:2" x14ac:dyDescent="0.3">
      <c r="B76174" s="1"/>
    </row>
    <row r="76175" spans="2:2" x14ac:dyDescent="0.3">
      <c r="B76175" s="1"/>
    </row>
    <row r="76176" spans="2:2" x14ac:dyDescent="0.3">
      <c r="B76176" s="1"/>
    </row>
    <row r="76177" spans="2:2" x14ac:dyDescent="0.3">
      <c r="B76177" s="1"/>
    </row>
    <row r="76178" spans="2:2" x14ac:dyDescent="0.3">
      <c r="B76178" s="1"/>
    </row>
    <row r="76179" spans="2:2" x14ac:dyDescent="0.3">
      <c r="B76179" s="1"/>
    </row>
    <row r="76180" spans="2:2" x14ac:dyDescent="0.3">
      <c r="B76180" s="1"/>
    </row>
    <row r="76181" spans="2:2" x14ac:dyDescent="0.3">
      <c r="B76181" s="1"/>
    </row>
    <row r="76182" spans="2:2" x14ac:dyDescent="0.3">
      <c r="B76182" s="1"/>
    </row>
    <row r="76183" spans="2:2" x14ac:dyDescent="0.3">
      <c r="B76183" s="1"/>
    </row>
    <row r="76184" spans="2:2" x14ac:dyDescent="0.3">
      <c r="B76184" s="1"/>
    </row>
    <row r="76185" spans="2:2" x14ac:dyDescent="0.3">
      <c r="B76185" s="1"/>
    </row>
    <row r="76186" spans="2:2" x14ac:dyDescent="0.3">
      <c r="B76186" s="1"/>
    </row>
    <row r="76187" spans="2:2" x14ac:dyDescent="0.3">
      <c r="B76187" s="1"/>
    </row>
    <row r="76188" spans="2:2" x14ac:dyDescent="0.3">
      <c r="B76188" s="1"/>
    </row>
    <row r="76189" spans="2:2" x14ac:dyDescent="0.3">
      <c r="B76189" s="1"/>
    </row>
    <row r="76190" spans="2:2" x14ac:dyDescent="0.3">
      <c r="B76190" s="1"/>
    </row>
    <row r="76191" spans="2:2" x14ac:dyDescent="0.3">
      <c r="B76191" s="1"/>
    </row>
    <row r="76192" spans="2:2" x14ac:dyDescent="0.3">
      <c r="B76192" s="1"/>
    </row>
    <row r="76193" spans="2:2" x14ac:dyDescent="0.3">
      <c r="B76193" s="1"/>
    </row>
    <row r="76194" spans="2:2" x14ac:dyDescent="0.3">
      <c r="B76194" s="1"/>
    </row>
    <row r="76195" spans="2:2" x14ac:dyDescent="0.3">
      <c r="B76195" s="1"/>
    </row>
    <row r="76196" spans="2:2" x14ac:dyDescent="0.3">
      <c r="B76196" s="1"/>
    </row>
    <row r="76197" spans="2:2" x14ac:dyDescent="0.3">
      <c r="B76197" s="1"/>
    </row>
    <row r="76198" spans="2:2" x14ac:dyDescent="0.3">
      <c r="B76198" s="1"/>
    </row>
    <row r="76199" spans="2:2" x14ac:dyDescent="0.3">
      <c r="B76199" s="1"/>
    </row>
    <row r="76200" spans="2:2" x14ac:dyDescent="0.3">
      <c r="B76200" s="1"/>
    </row>
    <row r="76201" spans="2:2" x14ac:dyDescent="0.3">
      <c r="B76201" s="1"/>
    </row>
    <row r="76202" spans="2:2" x14ac:dyDescent="0.3">
      <c r="B76202" s="1"/>
    </row>
    <row r="76203" spans="2:2" x14ac:dyDescent="0.3">
      <c r="B76203" s="1"/>
    </row>
    <row r="76204" spans="2:2" x14ac:dyDescent="0.3">
      <c r="B76204" s="1"/>
    </row>
    <row r="76205" spans="2:2" x14ac:dyDescent="0.3">
      <c r="B76205" s="1"/>
    </row>
    <row r="76206" spans="2:2" x14ac:dyDescent="0.3">
      <c r="B76206" s="1"/>
    </row>
    <row r="76207" spans="2:2" x14ac:dyDescent="0.3">
      <c r="B76207" s="1"/>
    </row>
    <row r="76208" spans="2:2" x14ac:dyDescent="0.3">
      <c r="B76208" s="1"/>
    </row>
    <row r="76209" spans="2:2" x14ac:dyDescent="0.3">
      <c r="B76209" s="1"/>
    </row>
    <row r="76210" spans="2:2" x14ac:dyDescent="0.3">
      <c r="B76210" s="1"/>
    </row>
    <row r="76211" spans="2:2" x14ac:dyDescent="0.3">
      <c r="B76211" s="1"/>
    </row>
    <row r="76212" spans="2:2" x14ac:dyDescent="0.3">
      <c r="B76212" s="1"/>
    </row>
    <row r="76213" spans="2:2" x14ac:dyDescent="0.3">
      <c r="B76213" s="1"/>
    </row>
    <row r="76214" spans="2:2" x14ac:dyDescent="0.3">
      <c r="B76214" s="1"/>
    </row>
    <row r="76215" spans="2:2" x14ac:dyDescent="0.3">
      <c r="B76215" s="1"/>
    </row>
    <row r="76216" spans="2:2" x14ac:dyDescent="0.3">
      <c r="B76216" s="1"/>
    </row>
    <row r="76217" spans="2:2" x14ac:dyDescent="0.3">
      <c r="B76217" s="1"/>
    </row>
    <row r="76218" spans="2:2" x14ac:dyDescent="0.3">
      <c r="B76218" s="1"/>
    </row>
    <row r="76219" spans="2:2" x14ac:dyDescent="0.3">
      <c r="B76219" s="1"/>
    </row>
    <row r="76220" spans="2:2" x14ac:dyDescent="0.3">
      <c r="B76220" s="1"/>
    </row>
    <row r="76221" spans="2:2" x14ac:dyDescent="0.3">
      <c r="B76221" s="1"/>
    </row>
    <row r="76222" spans="2:2" x14ac:dyDescent="0.3">
      <c r="B76222" s="1"/>
    </row>
    <row r="76223" spans="2:2" x14ac:dyDescent="0.3">
      <c r="B76223" s="1"/>
    </row>
    <row r="76224" spans="2:2" x14ac:dyDescent="0.3">
      <c r="B76224" s="1"/>
    </row>
    <row r="76225" spans="2:2" x14ac:dyDescent="0.3">
      <c r="B76225" s="1"/>
    </row>
    <row r="76226" spans="2:2" x14ac:dyDescent="0.3">
      <c r="B76226" s="1"/>
    </row>
    <row r="76227" spans="2:2" x14ac:dyDescent="0.3">
      <c r="B76227" s="1"/>
    </row>
    <row r="76228" spans="2:2" x14ac:dyDescent="0.3">
      <c r="B76228" s="1"/>
    </row>
    <row r="76229" spans="2:2" x14ac:dyDescent="0.3">
      <c r="B76229" s="1"/>
    </row>
    <row r="76230" spans="2:2" x14ac:dyDescent="0.3">
      <c r="B76230" s="1"/>
    </row>
    <row r="76231" spans="2:2" x14ac:dyDescent="0.3">
      <c r="B76231" s="1"/>
    </row>
    <row r="76232" spans="2:2" x14ac:dyDescent="0.3">
      <c r="B76232" s="1"/>
    </row>
    <row r="76233" spans="2:2" x14ac:dyDescent="0.3">
      <c r="B76233" s="1"/>
    </row>
    <row r="76234" spans="2:2" x14ac:dyDescent="0.3">
      <c r="B76234" s="1"/>
    </row>
    <row r="76235" spans="2:2" x14ac:dyDescent="0.3">
      <c r="B76235" s="1"/>
    </row>
    <row r="76236" spans="2:2" x14ac:dyDescent="0.3">
      <c r="B76236" s="1"/>
    </row>
    <row r="76237" spans="2:2" x14ac:dyDescent="0.3">
      <c r="B76237" s="1"/>
    </row>
    <row r="76238" spans="2:2" x14ac:dyDescent="0.3">
      <c r="B76238" s="1"/>
    </row>
    <row r="76239" spans="2:2" x14ac:dyDescent="0.3">
      <c r="B76239" s="1"/>
    </row>
    <row r="76240" spans="2:2" x14ac:dyDescent="0.3">
      <c r="B76240" s="1"/>
    </row>
    <row r="76241" spans="2:2" x14ac:dyDescent="0.3">
      <c r="B76241" s="1"/>
    </row>
    <row r="76242" spans="2:2" x14ac:dyDescent="0.3">
      <c r="B76242" s="1"/>
    </row>
    <row r="76243" spans="2:2" x14ac:dyDescent="0.3">
      <c r="B76243" s="1"/>
    </row>
    <row r="76244" spans="2:2" x14ac:dyDescent="0.3">
      <c r="B76244" s="1"/>
    </row>
    <row r="76245" spans="2:2" x14ac:dyDescent="0.3">
      <c r="B76245" s="1"/>
    </row>
    <row r="76246" spans="2:2" x14ac:dyDescent="0.3">
      <c r="B76246" s="1"/>
    </row>
    <row r="76247" spans="2:2" x14ac:dyDescent="0.3">
      <c r="B76247" s="1"/>
    </row>
    <row r="76248" spans="2:2" x14ac:dyDescent="0.3">
      <c r="B76248" s="1"/>
    </row>
    <row r="76249" spans="2:2" x14ac:dyDescent="0.3">
      <c r="B76249" s="1"/>
    </row>
    <row r="76250" spans="2:2" x14ac:dyDescent="0.3">
      <c r="B76250" s="1"/>
    </row>
    <row r="76251" spans="2:2" x14ac:dyDescent="0.3">
      <c r="B76251" s="1"/>
    </row>
    <row r="76252" spans="2:2" x14ac:dyDescent="0.3">
      <c r="B76252" s="1"/>
    </row>
    <row r="76253" spans="2:2" x14ac:dyDescent="0.3">
      <c r="B76253" s="1"/>
    </row>
    <row r="76254" spans="2:2" x14ac:dyDescent="0.3">
      <c r="B76254" s="1"/>
    </row>
    <row r="76255" spans="2:2" x14ac:dyDescent="0.3">
      <c r="B76255" s="1"/>
    </row>
    <row r="76256" spans="2:2" x14ac:dyDescent="0.3">
      <c r="B76256" s="1"/>
    </row>
    <row r="76257" spans="2:2" x14ac:dyDescent="0.3">
      <c r="B76257" s="1"/>
    </row>
    <row r="76258" spans="2:2" x14ac:dyDescent="0.3">
      <c r="B76258" s="1"/>
    </row>
    <row r="76259" spans="2:2" x14ac:dyDescent="0.3">
      <c r="B76259" s="1"/>
    </row>
    <row r="76260" spans="2:2" x14ac:dyDescent="0.3">
      <c r="B76260" s="1"/>
    </row>
    <row r="76261" spans="2:2" x14ac:dyDescent="0.3">
      <c r="B76261" s="1"/>
    </row>
    <row r="76262" spans="2:2" x14ac:dyDescent="0.3">
      <c r="B76262" s="1"/>
    </row>
    <row r="76263" spans="2:2" x14ac:dyDescent="0.3">
      <c r="B76263" s="1"/>
    </row>
    <row r="76264" spans="2:2" x14ac:dyDescent="0.3">
      <c r="B76264" s="1"/>
    </row>
    <row r="76265" spans="2:2" x14ac:dyDescent="0.3">
      <c r="B76265" s="1"/>
    </row>
    <row r="76266" spans="2:2" x14ac:dyDescent="0.3">
      <c r="B76266" s="1"/>
    </row>
    <row r="76267" spans="2:2" x14ac:dyDescent="0.3">
      <c r="B76267" s="1"/>
    </row>
    <row r="76268" spans="2:2" x14ac:dyDescent="0.3">
      <c r="B76268" s="1"/>
    </row>
    <row r="76269" spans="2:2" x14ac:dyDescent="0.3">
      <c r="B76269" s="1"/>
    </row>
    <row r="76270" spans="2:2" x14ac:dyDescent="0.3">
      <c r="B76270" s="1"/>
    </row>
    <row r="76271" spans="2:2" x14ac:dyDescent="0.3">
      <c r="B76271" s="1"/>
    </row>
    <row r="76272" spans="2:2" x14ac:dyDescent="0.3">
      <c r="B76272" s="1"/>
    </row>
    <row r="76273" spans="2:2" x14ac:dyDescent="0.3">
      <c r="B76273" s="1"/>
    </row>
    <row r="76274" spans="2:2" x14ac:dyDescent="0.3">
      <c r="B76274" s="1"/>
    </row>
    <row r="76275" spans="2:2" x14ac:dyDescent="0.3">
      <c r="B76275" s="1"/>
    </row>
    <row r="76276" spans="2:2" x14ac:dyDescent="0.3">
      <c r="B76276" s="1"/>
    </row>
    <row r="76277" spans="2:2" x14ac:dyDescent="0.3">
      <c r="B76277" s="1"/>
    </row>
    <row r="76278" spans="2:2" x14ac:dyDescent="0.3">
      <c r="B76278" s="1"/>
    </row>
    <row r="76279" spans="2:2" x14ac:dyDescent="0.3">
      <c r="B76279" s="1"/>
    </row>
    <row r="76280" spans="2:2" x14ac:dyDescent="0.3">
      <c r="B76280" s="1"/>
    </row>
    <row r="76281" spans="2:2" x14ac:dyDescent="0.3">
      <c r="B76281" s="1"/>
    </row>
    <row r="76282" spans="2:2" x14ac:dyDescent="0.3">
      <c r="B76282" s="1"/>
    </row>
    <row r="76283" spans="2:2" x14ac:dyDescent="0.3">
      <c r="B76283" s="1"/>
    </row>
    <row r="76284" spans="2:2" x14ac:dyDescent="0.3">
      <c r="B76284" s="1"/>
    </row>
    <row r="76285" spans="2:2" x14ac:dyDescent="0.3">
      <c r="B76285" s="1"/>
    </row>
    <row r="76286" spans="2:2" x14ac:dyDescent="0.3">
      <c r="B76286" s="1"/>
    </row>
    <row r="76287" spans="2:2" x14ac:dyDescent="0.3">
      <c r="B76287" s="1"/>
    </row>
    <row r="76288" spans="2:2" x14ac:dyDescent="0.3">
      <c r="B76288" s="1"/>
    </row>
    <row r="76289" spans="2:2" x14ac:dyDescent="0.3">
      <c r="B76289" s="1"/>
    </row>
    <row r="76290" spans="2:2" x14ac:dyDescent="0.3">
      <c r="B76290" s="1"/>
    </row>
    <row r="76291" spans="2:2" x14ac:dyDescent="0.3">
      <c r="B76291" s="1"/>
    </row>
    <row r="76292" spans="2:2" x14ac:dyDescent="0.3">
      <c r="B76292" s="1"/>
    </row>
    <row r="76293" spans="2:2" x14ac:dyDescent="0.3">
      <c r="B76293" s="1"/>
    </row>
    <row r="76294" spans="2:2" x14ac:dyDescent="0.3">
      <c r="B76294" s="1"/>
    </row>
    <row r="76295" spans="2:2" x14ac:dyDescent="0.3">
      <c r="B76295" s="1"/>
    </row>
    <row r="76296" spans="2:2" x14ac:dyDescent="0.3">
      <c r="B76296" s="1"/>
    </row>
    <row r="76297" spans="2:2" x14ac:dyDescent="0.3">
      <c r="B76297" s="1"/>
    </row>
    <row r="76298" spans="2:2" x14ac:dyDescent="0.3">
      <c r="B76298" s="1"/>
    </row>
    <row r="76299" spans="2:2" x14ac:dyDescent="0.3">
      <c r="B76299" s="1"/>
    </row>
    <row r="76300" spans="2:2" x14ac:dyDescent="0.3">
      <c r="B76300" s="1"/>
    </row>
    <row r="76301" spans="2:2" x14ac:dyDescent="0.3">
      <c r="B76301" s="1"/>
    </row>
    <row r="76302" spans="2:2" x14ac:dyDescent="0.3">
      <c r="B76302" s="1"/>
    </row>
    <row r="76303" spans="2:2" x14ac:dyDescent="0.3">
      <c r="B76303" s="1"/>
    </row>
    <row r="76304" spans="2:2" x14ac:dyDescent="0.3">
      <c r="B76304" s="1"/>
    </row>
    <row r="76305" spans="2:2" x14ac:dyDescent="0.3">
      <c r="B76305" s="1"/>
    </row>
    <row r="76306" spans="2:2" x14ac:dyDescent="0.3">
      <c r="B76306" s="1"/>
    </row>
    <row r="76307" spans="2:2" x14ac:dyDescent="0.3">
      <c r="B76307" s="1"/>
    </row>
    <row r="76308" spans="2:2" x14ac:dyDescent="0.3">
      <c r="B76308" s="1"/>
    </row>
    <row r="76309" spans="2:2" x14ac:dyDescent="0.3">
      <c r="B76309" s="1"/>
    </row>
    <row r="76310" spans="2:2" x14ac:dyDescent="0.3">
      <c r="B76310" s="1"/>
    </row>
    <row r="76311" spans="2:2" x14ac:dyDescent="0.3">
      <c r="B76311" s="1"/>
    </row>
    <row r="76312" spans="2:2" x14ac:dyDescent="0.3">
      <c r="B76312" s="1"/>
    </row>
    <row r="76313" spans="2:2" x14ac:dyDescent="0.3">
      <c r="B76313" s="1"/>
    </row>
    <row r="76314" spans="2:2" x14ac:dyDescent="0.3">
      <c r="B76314" s="1"/>
    </row>
    <row r="76315" spans="2:2" x14ac:dyDescent="0.3">
      <c r="B76315" s="1"/>
    </row>
    <row r="76316" spans="2:2" x14ac:dyDescent="0.3">
      <c r="B76316" s="1"/>
    </row>
    <row r="76317" spans="2:2" x14ac:dyDescent="0.3">
      <c r="B76317" s="1"/>
    </row>
    <row r="76318" spans="2:2" x14ac:dyDescent="0.3">
      <c r="B76318" s="1"/>
    </row>
    <row r="76319" spans="2:2" x14ac:dyDescent="0.3">
      <c r="B76319" s="1"/>
    </row>
    <row r="76320" spans="2:2" x14ac:dyDescent="0.3">
      <c r="B76320" s="1"/>
    </row>
    <row r="76321" spans="2:2" x14ac:dyDescent="0.3">
      <c r="B76321" s="1"/>
    </row>
    <row r="76322" spans="2:2" x14ac:dyDescent="0.3">
      <c r="B76322" s="1"/>
    </row>
    <row r="76323" spans="2:2" x14ac:dyDescent="0.3">
      <c r="B76323" s="1"/>
    </row>
    <row r="76324" spans="2:2" x14ac:dyDescent="0.3">
      <c r="B76324" s="1"/>
    </row>
    <row r="76325" spans="2:2" x14ac:dyDescent="0.3">
      <c r="B76325" s="1"/>
    </row>
    <row r="76326" spans="2:2" x14ac:dyDescent="0.3">
      <c r="B76326" s="1"/>
    </row>
    <row r="76327" spans="2:2" x14ac:dyDescent="0.3">
      <c r="B76327" s="1"/>
    </row>
    <row r="76328" spans="2:2" x14ac:dyDescent="0.3">
      <c r="B76328" s="1"/>
    </row>
    <row r="76329" spans="2:2" x14ac:dyDescent="0.3">
      <c r="B76329" s="1"/>
    </row>
    <row r="76330" spans="2:2" x14ac:dyDescent="0.3">
      <c r="B76330" s="1"/>
    </row>
    <row r="76331" spans="2:2" x14ac:dyDescent="0.3">
      <c r="B76331" s="1"/>
    </row>
    <row r="76332" spans="2:2" x14ac:dyDescent="0.3">
      <c r="B76332" s="1"/>
    </row>
    <row r="76333" spans="2:2" x14ac:dyDescent="0.3">
      <c r="B76333" s="1"/>
    </row>
    <row r="76334" spans="2:2" x14ac:dyDescent="0.3">
      <c r="B76334" s="1"/>
    </row>
    <row r="76335" spans="2:2" x14ac:dyDescent="0.3">
      <c r="B76335" s="1"/>
    </row>
    <row r="76336" spans="2:2" x14ac:dyDescent="0.3">
      <c r="B76336" s="1"/>
    </row>
    <row r="76337" spans="2:2" x14ac:dyDescent="0.3">
      <c r="B76337" s="1"/>
    </row>
    <row r="76338" spans="2:2" x14ac:dyDescent="0.3">
      <c r="B76338" s="1"/>
    </row>
    <row r="76339" spans="2:2" x14ac:dyDescent="0.3">
      <c r="B76339" s="1"/>
    </row>
    <row r="76340" spans="2:2" x14ac:dyDescent="0.3">
      <c r="B76340" s="1"/>
    </row>
    <row r="76341" spans="2:2" x14ac:dyDescent="0.3">
      <c r="B76341" s="1"/>
    </row>
    <row r="76342" spans="2:2" x14ac:dyDescent="0.3">
      <c r="B76342" s="1"/>
    </row>
    <row r="76343" spans="2:2" x14ac:dyDescent="0.3">
      <c r="B76343" s="1"/>
    </row>
    <row r="76344" spans="2:2" x14ac:dyDescent="0.3">
      <c r="B76344" s="1"/>
    </row>
    <row r="76345" spans="2:2" x14ac:dyDescent="0.3">
      <c r="B76345" s="1"/>
    </row>
    <row r="76346" spans="2:2" x14ac:dyDescent="0.3">
      <c r="B76346" s="1"/>
    </row>
    <row r="76347" spans="2:2" x14ac:dyDescent="0.3">
      <c r="B76347" s="1"/>
    </row>
    <row r="76348" spans="2:2" x14ac:dyDescent="0.3">
      <c r="B76348" s="1"/>
    </row>
    <row r="76349" spans="2:2" x14ac:dyDescent="0.3">
      <c r="B76349" s="1"/>
    </row>
    <row r="76350" spans="2:2" x14ac:dyDescent="0.3">
      <c r="B76350" s="1"/>
    </row>
    <row r="76351" spans="2:2" x14ac:dyDescent="0.3">
      <c r="B76351" s="1"/>
    </row>
    <row r="76352" spans="2:2" x14ac:dyDescent="0.3">
      <c r="B76352" s="1"/>
    </row>
    <row r="76353" spans="2:2" x14ac:dyDescent="0.3">
      <c r="B76353" s="1"/>
    </row>
    <row r="76354" spans="2:2" x14ac:dyDescent="0.3">
      <c r="B76354" s="1"/>
    </row>
    <row r="76355" spans="2:2" x14ac:dyDescent="0.3">
      <c r="B76355" s="1"/>
    </row>
    <row r="76356" spans="2:2" x14ac:dyDescent="0.3">
      <c r="B76356" s="1"/>
    </row>
    <row r="76357" spans="2:2" x14ac:dyDescent="0.3">
      <c r="B76357" s="1"/>
    </row>
    <row r="76358" spans="2:2" x14ac:dyDescent="0.3">
      <c r="B76358" s="1"/>
    </row>
    <row r="76359" spans="2:2" x14ac:dyDescent="0.3">
      <c r="B76359" s="1"/>
    </row>
    <row r="76360" spans="2:2" x14ac:dyDescent="0.3">
      <c r="B76360" s="1"/>
    </row>
    <row r="76361" spans="2:2" x14ac:dyDescent="0.3">
      <c r="B76361" s="1"/>
    </row>
    <row r="76362" spans="2:2" x14ac:dyDescent="0.3">
      <c r="B76362" s="1"/>
    </row>
    <row r="76363" spans="2:2" x14ac:dyDescent="0.3">
      <c r="B76363" s="1"/>
    </row>
    <row r="76364" spans="2:2" x14ac:dyDescent="0.3">
      <c r="B76364" s="1"/>
    </row>
    <row r="76365" spans="2:2" x14ac:dyDescent="0.3">
      <c r="B76365" s="1"/>
    </row>
    <row r="76366" spans="2:2" x14ac:dyDescent="0.3">
      <c r="B76366" s="1"/>
    </row>
    <row r="76367" spans="2:2" x14ac:dyDescent="0.3">
      <c r="B76367" s="1"/>
    </row>
    <row r="76368" spans="2:2" x14ac:dyDescent="0.3">
      <c r="B76368" s="1"/>
    </row>
    <row r="76369" spans="2:2" x14ac:dyDescent="0.3">
      <c r="B76369" s="1"/>
    </row>
    <row r="76370" spans="2:2" x14ac:dyDescent="0.3">
      <c r="B76370" s="1"/>
    </row>
    <row r="76371" spans="2:2" x14ac:dyDescent="0.3">
      <c r="B76371" s="1"/>
    </row>
    <row r="76372" spans="2:2" x14ac:dyDescent="0.3">
      <c r="B76372" s="1"/>
    </row>
    <row r="76373" spans="2:2" x14ac:dyDescent="0.3">
      <c r="B76373" s="1"/>
    </row>
    <row r="76374" spans="2:2" x14ac:dyDescent="0.3">
      <c r="B76374" s="1"/>
    </row>
    <row r="76375" spans="2:2" x14ac:dyDescent="0.3">
      <c r="B76375" s="1"/>
    </row>
    <row r="76376" spans="2:2" x14ac:dyDescent="0.3">
      <c r="B76376" s="1"/>
    </row>
    <row r="76377" spans="2:2" x14ac:dyDescent="0.3">
      <c r="B76377" s="1"/>
    </row>
    <row r="76378" spans="2:2" x14ac:dyDescent="0.3">
      <c r="B76378" s="1"/>
    </row>
    <row r="76379" spans="2:2" x14ac:dyDescent="0.3">
      <c r="B76379" s="1"/>
    </row>
    <row r="76380" spans="2:2" x14ac:dyDescent="0.3">
      <c r="B76380" s="1"/>
    </row>
    <row r="76381" spans="2:2" x14ac:dyDescent="0.3">
      <c r="B76381" s="1"/>
    </row>
    <row r="76382" spans="2:2" x14ac:dyDescent="0.3">
      <c r="B76382" s="1"/>
    </row>
    <row r="76383" spans="2:2" x14ac:dyDescent="0.3">
      <c r="B76383" s="1"/>
    </row>
    <row r="76384" spans="2:2" x14ac:dyDescent="0.3">
      <c r="B76384" s="1"/>
    </row>
    <row r="76385" spans="2:2" x14ac:dyDescent="0.3">
      <c r="B76385" s="1"/>
    </row>
    <row r="76386" spans="2:2" x14ac:dyDescent="0.3">
      <c r="B76386" s="1"/>
    </row>
    <row r="76387" spans="2:2" x14ac:dyDescent="0.3">
      <c r="B76387" s="1"/>
    </row>
    <row r="76388" spans="2:2" x14ac:dyDescent="0.3">
      <c r="B76388" s="1"/>
    </row>
    <row r="76389" spans="2:2" x14ac:dyDescent="0.3">
      <c r="B76389" s="1"/>
    </row>
    <row r="76390" spans="2:2" x14ac:dyDescent="0.3">
      <c r="B76390" s="1"/>
    </row>
    <row r="76391" spans="2:2" x14ac:dyDescent="0.3">
      <c r="B76391" s="1"/>
    </row>
    <row r="76392" spans="2:2" x14ac:dyDescent="0.3">
      <c r="B76392" s="1"/>
    </row>
    <row r="76393" spans="2:2" x14ac:dyDescent="0.3">
      <c r="B76393" s="1"/>
    </row>
    <row r="76394" spans="2:2" x14ac:dyDescent="0.3">
      <c r="B76394" s="1"/>
    </row>
    <row r="76395" spans="2:2" x14ac:dyDescent="0.3">
      <c r="B76395" s="1"/>
    </row>
    <row r="76396" spans="2:2" x14ac:dyDescent="0.3">
      <c r="B76396" s="1"/>
    </row>
    <row r="76397" spans="2:2" x14ac:dyDescent="0.3">
      <c r="B76397" s="1"/>
    </row>
    <row r="76398" spans="2:2" x14ac:dyDescent="0.3">
      <c r="B76398" s="1"/>
    </row>
    <row r="76399" spans="2:2" x14ac:dyDescent="0.3">
      <c r="B76399" s="1"/>
    </row>
    <row r="76400" spans="2:2" x14ac:dyDescent="0.3">
      <c r="B76400" s="1"/>
    </row>
    <row r="76401" spans="2:2" x14ac:dyDescent="0.3">
      <c r="B76401" s="1"/>
    </row>
    <row r="76402" spans="2:2" x14ac:dyDescent="0.3">
      <c r="B76402" s="1"/>
    </row>
    <row r="76403" spans="2:2" x14ac:dyDescent="0.3">
      <c r="B76403" s="1"/>
    </row>
    <row r="76404" spans="2:2" x14ac:dyDescent="0.3">
      <c r="B76404" s="1"/>
    </row>
    <row r="76405" spans="2:2" x14ac:dyDescent="0.3">
      <c r="B76405" s="1"/>
    </row>
    <row r="76406" spans="2:2" x14ac:dyDescent="0.3">
      <c r="B76406" s="1"/>
    </row>
    <row r="76407" spans="2:2" x14ac:dyDescent="0.3">
      <c r="B76407" s="1"/>
    </row>
    <row r="76408" spans="2:2" x14ac:dyDescent="0.3">
      <c r="B76408" s="1"/>
    </row>
    <row r="76409" spans="2:2" x14ac:dyDescent="0.3">
      <c r="B76409" s="1"/>
    </row>
    <row r="76410" spans="2:2" x14ac:dyDescent="0.3">
      <c r="B76410" s="1"/>
    </row>
    <row r="76411" spans="2:2" x14ac:dyDescent="0.3">
      <c r="B76411" s="1"/>
    </row>
    <row r="76412" spans="2:2" x14ac:dyDescent="0.3">
      <c r="B76412" s="1"/>
    </row>
    <row r="76413" spans="2:2" x14ac:dyDescent="0.3">
      <c r="B76413" s="1"/>
    </row>
    <row r="76414" spans="2:2" x14ac:dyDescent="0.3">
      <c r="B76414" s="1"/>
    </row>
    <row r="76415" spans="2:2" x14ac:dyDescent="0.3">
      <c r="B76415" s="1"/>
    </row>
    <row r="76416" spans="2:2" x14ac:dyDescent="0.3">
      <c r="B76416" s="1"/>
    </row>
    <row r="76417" spans="2:2" x14ac:dyDescent="0.3">
      <c r="B76417" s="1"/>
    </row>
    <row r="76418" spans="2:2" x14ac:dyDescent="0.3">
      <c r="B76418" s="1"/>
    </row>
    <row r="76419" spans="2:2" x14ac:dyDescent="0.3">
      <c r="B76419" s="1"/>
    </row>
    <row r="76420" spans="2:2" x14ac:dyDescent="0.3">
      <c r="B76420" s="1"/>
    </row>
    <row r="76421" spans="2:2" x14ac:dyDescent="0.3">
      <c r="B76421" s="1"/>
    </row>
    <row r="76422" spans="2:2" x14ac:dyDescent="0.3">
      <c r="B76422" s="1"/>
    </row>
    <row r="76423" spans="2:2" x14ac:dyDescent="0.3">
      <c r="B76423" s="1"/>
    </row>
    <row r="76424" spans="2:2" x14ac:dyDescent="0.3">
      <c r="B76424" s="1"/>
    </row>
    <row r="76425" spans="2:2" x14ac:dyDescent="0.3">
      <c r="B76425" s="1"/>
    </row>
    <row r="76426" spans="2:2" x14ac:dyDescent="0.3">
      <c r="B76426" s="1"/>
    </row>
    <row r="76427" spans="2:2" x14ac:dyDescent="0.3">
      <c r="B76427" s="1"/>
    </row>
    <row r="76428" spans="2:2" x14ac:dyDescent="0.3">
      <c r="B76428" s="1"/>
    </row>
    <row r="76429" spans="2:2" x14ac:dyDescent="0.3">
      <c r="B76429" s="1"/>
    </row>
    <row r="76430" spans="2:2" x14ac:dyDescent="0.3">
      <c r="B76430" s="1"/>
    </row>
    <row r="76431" spans="2:2" x14ac:dyDescent="0.3">
      <c r="B76431" s="1"/>
    </row>
    <row r="76432" spans="2:2" x14ac:dyDescent="0.3">
      <c r="B76432" s="1"/>
    </row>
    <row r="76433" spans="2:2" x14ac:dyDescent="0.3">
      <c r="B76433" s="1"/>
    </row>
    <row r="76434" spans="2:2" x14ac:dyDescent="0.3">
      <c r="B76434" s="1"/>
    </row>
    <row r="76435" spans="2:2" x14ac:dyDescent="0.3">
      <c r="B76435" s="1"/>
    </row>
    <row r="76436" spans="2:2" x14ac:dyDescent="0.3">
      <c r="B76436" s="1"/>
    </row>
    <row r="76437" spans="2:2" x14ac:dyDescent="0.3">
      <c r="B76437" s="1"/>
    </row>
    <row r="76438" spans="2:2" x14ac:dyDescent="0.3">
      <c r="B76438" s="1"/>
    </row>
    <row r="76439" spans="2:2" x14ac:dyDescent="0.3">
      <c r="B76439" s="1"/>
    </row>
    <row r="76440" spans="2:2" x14ac:dyDescent="0.3">
      <c r="B76440" s="1"/>
    </row>
    <row r="76441" spans="2:2" x14ac:dyDescent="0.3">
      <c r="B76441" s="1"/>
    </row>
    <row r="76442" spans="2:2" x14ac:dyDescent="0.3">
      <c r="B76442" s="1"/>
    </row>
    <row r="76443" spans="2:2" x14ac:dyDescent="0.3">
      <c r="B76443" s="1"/>
    </row>
    <row r="76444" spans="2:2" x14ac:dyDescent="0.3">
      <c r="B76444" s="1"/>
    </row>
    <row r="76445" spans="2:2" x14ac:dyDescent="0.3">
      <c r="B76445" s="1"/>
    </row>
    <row r="76446" spans="2:2" x14ac:dyDescent="0.3">
      <c r="B76446" s="1"/>
    </row>
    <row r="76447" spans="2:2" x14ac:dyDescent="0.3">
      <c r="B76447" s="1"/>
    </row>
    <row r="76448" spans="2:2" x14ac:dyDescent="0.3">
      <c r="B76448" s="1"/>
    </row>
    <row r="76449" spans="2:2" x14ac:dyDescent="0.3">
      <c r="B76449" s="1"/>
    </row>
    <row r="76450" spans="2:2" x14ac:dyDescent="0.3">
      <c r="B76450" s="1"/>
    </row>
    <row r="76451" spans="2:2" x14ac:dyDescent="0.3">
      <c r="B76451" s="1"/>
    </row>
    <row r="76452" spans="2:2" x14ac:dyDescent="0.3">
      <c r="B76452" s="1"/>
    </row>
    <row r="76453" spans="2:2" x14ac:dyDescent="0.3">
      <c r="B76453" s="1"/>
    </row>
    <row r="76454" spans="2:2" x14ac:dyDescent="0.3">
      <c r="B76454" s="1"/>
    </row>
    <row r="76455" spans="2:2" x14ac:dyDescent="0.3">
      <c r="B76455" s="1"/>
    </row>
    <row r="76456" spans="2:2" x14ac:dyDescent="0.3">
      <c r="B76456" s="1"/>
    </row>
    <row r="76457" spans="2:2" x14ac:dyDescent="0.3">
      <c r="B76457" s="1"/>
    </row>
    <row r="76458" spans="2:2" x14ac:dyDescent="0.3">
      <c r="B76458" s="1"/>
    </row>
    <row r="76459" spans="2:2" x14ac:dyDescent="0.3">
      <c r="B76459" s="1"/>
    </row>
    <row r="76460" spans="2:2" x14ac:dyDescent="0.3">
      <c r="B76460" s="1"/>
    </row>
    <row r="76461" spans="2:2" x14ac:dyDescent="0.3">
      <c r="B76461" s="1"/>
    </row>
    <row r="76462" spans="2:2" x14ac:dyDescent="0.3">
      <c r="B76462" s="1"/>
    </row>
    <row r="76463" spans="2:2" x14ac:dyDescent="0.3">
      <c r="B76463" s="1"/>
    </row>
    <row r="76464" spans="2:2" x14ac:dyDescent="0.3">
      <c r="B76464" s="1"/>
    </row>
    <row r="76465" spans="2:2" x14ac:dyDescent="0.3">
      <c r="B76465" s="1"/>
    </row>
    <row r="76466" spans="2:2" x14ac:dyDescent="0.3">
      <c r="B76466" s="1"/>
    </row>
    <row r="76467" spans="2:2" x14ac:dyDescent="0.3">
      <c r="B76467" s="1"/>
    </row>
    <row r="76468" spans="2:2" x14ac:dyDescent="0.3">
      <c r="B76468" s="1"/>
    </row>
    <row r="76469" spans="2:2" x14ac:dyDescent="0.3">
      <c r="B76469" s="1"/>
    </row>
    <row r="76470" spans="2:2" x14ac:dyDescent="0.3">
      <c r="B76470" s="1"/>
    </row>
    <row r="76471" spans="2:2" x14ac:dyDescent="0.3">
      <c r="B76471" s="1"/>
    </row>
    <row r="76472" spans="2:2" x14ac:dyDescent="0.3">
      <c r="B76472" s="1"/>
    </row>
    <row r="76473" spans="2:2" x14ac:dyDescent="0.3">
      <c r="B76473" s="1"/>
    </row>
    <row r="76474" spans="2:2" x14ac:dyDescent="0.3">
      <c r="B76474" s="1"/>
    </row>
    <row r="76475" spans="2:2" x14ac:dyDescent="0.3">
      <c r="B76475" s="1"/>
    </row>
    <row r="76476" spans="2:2" x14ac:dyDescent="0.3">
      <c r="B76476" s="1"/>
    </row>
    <row r="76477" spans="2:2" x14ac:dyDescent="0.3">
      <c r="B76477" s="1"/>
    </row>
    <row r="76478" spans="2:2" x14ac:dyDescent="0.3">
      <c r="B76478" s="1"/>
    </row>
    <row r="76479" spans="2:2" x14ac:dyDescent="0.3">
      <c r="B76479" s="1"/>
    </row>
    <row r="76480" spans="2:2" x14ac:dyDescent="0.3">
      <c r="B76480" s="1"/>
    </row>
    <row r="76481" spans="2:2" x14ac:dyDescent="0.3">
      <c r="B76481" s="1"/>
    </row>
    <row r="76482" spans="2:2" x14ac:dyDescent="0.3">
      <c r="B76482" s="1"/>
    </row>
    <row r="76483" spans="2:2" x14ac:dyDescent="0.3">
      <c r="B76483" s="1"/>
    </row>
    <row r="76484" spans="2:2" x14ac:dyDescent="0.3">
      <c r="B76484" s="1"/>
    </row>
    <row r="76485" spans="2:2" x14ac:dyDescent="0.3">
      <c r="B76485" s="1"/>
    </row>
    <row r="76486" spans="2:2" x14ac:dyDescent="0.3">
      <c r="B76486" s="1"/>
    </row>
    <row r="76487" spans="2:2" x14ac:dyDescent="0.3">
      <c r="B76487" s="1"/>
    </row>
    <row r="76488" spans="2:2" x14ac:dyDescent="0.3">
      <c r="B76488" s="1"/>
    </row>
    <row r="76489" spans="2:2" x14ac:dyDescent="0.3">
      <c r="B76489" s="1"/>
    </row>
    <row r="76490" spans="2:2" x14ac:dyDescent="0.3">
      <c r="B76490" s="1"/>
    </row>
    <row r="76491" spans="2:2" x14ac:dyDescent="0.3">
      <c r="B76491" s="1"/>
    </row>
    <row r="76492" spans="2:2" x14ac:dyDescent="0.3">
      <c r="B76492" s="1"/>
    </row>
    <row r="76493" spans="2:2" x14ac:dyDescent="0.3">
      <c r="B76493" s="1"/>
    </row>
    <row r="76494" spans="2:2" x14ac:dyDescent="0.3">
      <c r="B76494" s="1"/>
    </row>
    <row r="76495" spans="2:2" x14ac:dyDescent="0.3">
      <c r="B76495" s="1"/>
    </row>
    <row r="76496" spans="2:2" x14ac:dyDescent="0.3">
      <c r="B76496" s="1"/>
    </row>
    <row r="76497" spans="2:2" x14ac:dyDescent="0.3">
      <c r="B76497" s="1"/>
    </row>
    <row r="76498" spans="2:2" x14ac:dyDescent="0.3">
      <c r="B76498" s="1"/>
    </row>
    <row r="76499" spans="2:2" x14ac:dyDescent="0.3">
      <c r="B76499" s="1"/>
    </row>
    <row r="76500" spans="2:2" x14ac:dyDescent="0.3">
      <c r="B76500" s="1"/>
    </row>
    <row r="76501" spans="2:2" x14ac:dyDescent="0.3">
      <c r="B76501" s="1"/>
    </row>
    <row r="76502" spans="2:2" x14ac:dyDescent="0.3">
      <c r="B76502" s="1"/>
    </row>
    <row r="76503" spans="2:2" x14ac:dyDescent="0.3">
      <c r="B76503" s="1"/>
    </row>
    <row r="76504" spans="2:2" x14ac:dyDescent="0.3">
      <c r="B76504" s="1"/>
    </row>
    <row r="76505" spans="2:2" x14ac:dyDescent="0.3">
      <c r="B76505" s="1"/>
    </row>
    <row r="76506" spans="2:2" x14ac:dyDescent="0.3">
      <c r="B76506" s="1"/>
    </row>
    <row r="76507" spans="2:2" x14ac:dyDescent="0.3">
      <c r="B76507" s="1"/>
    </row>
    <row r="76508" spans="2:2" x14ac:dyDescent="0.3">
      <c r="B76508" s="1"/>
    </row>
    <row r="76509" spans="2:2" x14ac:dyDescent="0.3">
      <c r="B76509" s="1"/>
    </row>
    <row r="76510" spans="2:2" x14ac:dyDescent="0.3">
      <c r="B76510" s="1"/>
    </row>
    <row r="76511" spans="2:2" x14ac:dyDescent="0.3">
      <c r="B76511" s="1"/>
    </row>
    <row r="76512" spans="2:2" x14ac:dyDescent="0.3">
      <c r="B76512" s="1"/>
    </row>
    <row r="76513" spans="2:2" x14ac:dyDescent="0.3">
      <c r="B76513" s="1"/>
    </row>
    <row r="76514" spans="2:2" x14ac:dyDescent="0.3">
      <c r="B76514" s="1"/>
    </row>
    <row r="76515" spans="2:2" x14ac:dyDescent="0.3">
      <c r="B76515" s="1"/>
    </row>
    <row r="76516" spans="2:2" x14ac:dyDescent="0.3">
      <c r="B76516" s="1"/>
    </row>
    <row r="76517" spans="2:2" x14ac:dyDescent="0.3">
      <c r="B76517" s="1"/>
    </row>
    <row r="76518" spans="2:2" x14ac:dyDescent="0.3">
      <c r="B76518" s="1"/>
    </row>
    <row r="76519" spans="2:2" x14ac:dyDescent="0.3">
      <c r="B76519" s="1"/>
    </row>
    <row r="76520" spans="2:2" x14ac:dyDescent="0.3">
      <c r="B76520" s="1"/>
    </row>
    <row r="76521" spans="2:2" x14ac:dyDescent="0.3">
      <c r="B76521" s="1"/>
    </row>
    <row r="76522" spans="2:2" x14ac:dyDescent="0.3">
      <c r="B76522" s="1"/>
    </row>
    <row r="76523" spans="2:2" x14ac:dyDescent="0.3">
      <c r="B76523" s="1"/>
    </row>
    <row r="76524" spans="2:2" x14ac:dyDescent="0.3">
      <c r="B76524" s="1"/>
    </row>
    <row r="76525" spans="2:2" x14ac:dyDescent="0.3">
      <c r="B76525" s="1"/>
    </row>
    <row r="76526" spans="2:2" x14ac:dyDescent="0.3">
      <c r="B76526" s="1"/>
    </row>
    <row r="76527" spans="2:2" x14ac:dyDescent="0.3">
      <c r="B76527" s="1"/>
    </row>
    <row r="76528" spans="2:2" x14ac:dyDescent="0.3">
      <c r="B76528" s="1"/>
    </row>
    <row r="76529" spans="2:2" x14ac:dyDescent="0.3">
      <c r="B76529" s="1"/>
    </row>
    <row r="76530" spans="2:2" x14ac:dyDescent="0.3">
      <c r="B76530" s="1"/>
    </row>
    <row r="76531" spans="2:2" x14ac:dyDescent="0.3">
      <c r="B76531" s="1"/>
    </row>
    <row r="76532" spans="2:2" x14ac:dyDescent="0.3">
      <c r="B76532" s="1"/>
    </row>
    <row r="76533" spans="2:2" x14ac:dyDescent="0.3">
      <c r="B76533" s="1"/>
    </row>
    <row r="76534" spans="2:2" x14ac:dyDescent="0.3">
      <c r="B76534" s="1"/>
    </row>
    <row r="76535" spans="2:2" x14ac:dyDescent="0.3">
      <c r="B76535" s="1"/>
    </row>
    <row r="76536" spans="2:2" x14ac:dyDescent="0.3">
      <c r="B76536" s="1"/>
    </row>
    <row r="76537" spans="2:2" x14ac:dyDescent="0.3">
      <c r="B76537" s="1"/>
    </row>
    <row r="76538" spans="2:2" x14ac:dyDescent="0.3">
      <c r="B76538" s="1"/>
    </row>
    <row r="76539" spans="2:2" x14ac:dyDescent="0.3">
      <c r="B76539" s="1"/>
    </row>
    <row r="76540" spans="2:2" x14ac:dyDescent="0.3">
      <c r="B76540" s="1"/>
    </row>
    <row r="76541" spans="2:2" x14ac:dyDescent="0.3">
      <c r="B76541" s="1"/>
    </row>
    <row r="76542" spans="2:2" x14ac:dyDescent="0.3">
      <c r="B76542" s="1"/>
    </row>
    <row r="76543" spans="2:2" x14ac:dyDescent="0.3">
      <c r="B76543" s="1"/>
    </row>
    <row r="76544" spans="2:2" x14ac:dyDescent="0.3">
      <c r="B76544" s="1"/>
    </row>
    <row r="76545" spans="2:2" x14ac:dyDescent="0.3">
      <c r="B76545" s="1"/>
    </row>
    <row r="76546" spans="2:2" x14ac:dyDescent="0.3">
      <c r="B76546" s="1"/>
    </row>
    <row r="76547" spans="2:2" x14ac:dyDescent="0.3">
      <c r="B76547" s="1"/>
    </row>
    <row r="76548" spans="2:2" x14ac:dyDescent="0.3">
      <c r="B76548" s="1"/>
    </row>
    <row r="76549" spans="2:2" x14ac:dyDescent="0.3">
      <c r="B76549" s="1"/>
    </row>
    <row r="76550" spans="2:2" x14ac:dyDescent="0.3">
      <c r="B76550" s="1"/>
    </row>
    <row r="76551" spans="2:2" x14ac:dyDescent="0.3">
      <c r="B76551" s="1"/>
    </row>
    <row r="76552" spans="2:2" x14ac:dyDescent="0.3">
      <c r="B76552" s="1"/>
    </row>
    <row r="76553" spans="2:2" x14ac:dyDescent="0.3">
      <c r="B76553" s="1"/>
    </row>
    <row r="76554" spans="2:2" x14ac:dyDescent="0.3">
      <c r="B76554" s="1"/>
    </row>
    <row r="76555" spans="2:2" x14ac:dyDescent="0.3">
      <c r="B76555" s="1"/>
    </row>
    <row r="76556" spans="2:2" x14ac:dyDescent="0.3">
      <c r="B76556" s="1"/>
    </row>
    <row r="76557" spans="2:2" x14ac:dyDescent="0.3">
      <c r="B76557" s="1"/>
    </row>
    <row r="76558" spans="2:2" x14ac:dyDescent="0.3">
      <c r="B76558" s="1"/>
    </row>
    <row r="76559" spans="2:2" x14ac:dyDescent="0.3">
      <c r="B76559" s="1"/>
    </row>
    <row r="76560" spans="2:2" x14ac:dyDescent="0.3">
      <c r="B76560" s="1"/>
    </row>
    <row r="76561" spans="2:2" x14ac:dyDescent="0.3">
      <c r="B76561" s="1"/>
    </row>
    <row r="76562" spans="2:2" x14ac:dyDescent="0.3">
      <c r="B76562" s="1"/>
    </row>
    <row r="76563" spans="2:2" x14ac:dyDescent="0.3">
      <c r="B76563" s="1"/>
    </row>
    <row r="76564" spans="2:2" x14ac:dyDescent="0.3">
      <c r="B76564" s="1"/>
    </row>
    <row r="76565" spans="2:2" x14ac:dyDescent="0.3">
      <c r="B76565" s="1"/>
    </row>
    <row r="76566" spans="2:2" x14ac:dyDescent="0.3">
      <c r="B76566" s="1"/>
    </row>
    <row r="76567" spans="2:2" x14ac:dyDescent="0.3">
      <c r="B76567" s="1"/>
    </row>
    <row r="76568" spans="2:2" x14ac:dyDescent="0.3">
      <c r="B76568" s="1"/>
    </row>
    <row r="76569" spans="2:2" x14ac:dyDescent="0.3">
      <c r="B76569" s="1"/>
    </row>
    <row r="76570" spans="2:2" x14ac:dyDescent="0.3">
      <c r="B76570" s="1"/>
    </row>
    <row r="76571" spans="2:2" x14ac:dyDescent="0.3">
      <c r="B76571" s="1"/>
    </row>
    <row r="76572" spans="2:2" x14ac:dyDescent="0.3">
      <c r="B76572" s="1"/>
    </row>
    <row r="76573" spans="2:2" x14ac:dyDescent="0.3">
      <c r="B76573" s="1"/>
    </row>
    <row r="76574" spans="2:2" x14ac:dyDescent="0.3">
      <c r="B76574" s="1"/>
    </row>
    <row r="76575" spans="2:2" x14ac:dyDescent="0.3">
      <c r="B76575" s="1"/>
    </row>
    <row r="76576" spans="2:2" x14ac:dyDescent="0.3">
      <c r="B76576" s="1"/>
    </row>
    <row r="76577" spans="2:2" x14ac:dyDescent="0.3">
      <c r="B76577" s="1"/>
    </row>
    <row r="76578" spans="2:2" x14ac:dyDescent="0.3">
      <c r="B76578" s="1"/>
    </row>
    <row r="76579" spans="2:2" x14ac:dyDescent="0.3">
      <c r="B76579" s="1"/>
    </row>
    <row r="76580" spans="2:2" x14ac:dyDescent="0.3">
      <c r="B76580" s="1"/>
    </row>
    <row r="76581" spans="2:2" x14ac:dyDescent="0.3">
      <c r="B76581" s="1"/>
    </row>
    <row r="76582" spans="2:2" x14ac:dyDescent="0.3">
      <c r="B76582" s="1"/>
    </row>
    <row r="76583" spans="2:2" x14ac:dyDescent="0.3">
      <c r="B76583" s="1"/>
    </row>
    <row r="76584" spans="2:2" x14ac:dyDescent="0.3">
      <c r="B76584" s="1"/>
    </row>
    <row r="76585" spans="2:2" x14ac:dyDescent="0.3">
      <c r="B76585" s="1"/>
    </row>
    <row r="76586" spans="2:2" x14ac:dyDescent="0.3">
      <c r="B76586" s="1"/>
    </row>
    <row r="76587" spans="2:2" x14ac:dyDescent="0.3">
      <c r="B76587" s="1"/>
    </row>
    <row r="76588" spans="2:2" x14ac:dyDescent="0.3">
      <c r="B76588" s="1"/>
    </row>
    <row r="76589" spans="2:2" x14ac:dyDescent="0.3">
      <c r="B76589" s="1"/>
    </row>
    <row r="76590" spans="2:2" x14ac:dyDescent="0.3">
      <c r="B76590" s="1"/>
    </row>
    <row r="76591" spans="2:2" x14ac:dyDescent="0.3">
      <c r="B76591" s="1"/>
    </row>
    <row r="76592" spans="2:2" x14ac:dyDescent="0.3">
      <c r="B76592" s="1"/>
    </row>
    <row r="76593" spans="2:2" x14ac:dyDescent="0.3">
      <c r="B76593" s="1"/>
    </row>
    <row r="76594" spans="2:2" x14ac:dyDescent="0.3">
      <c r="B76594" s="1"/>
    </row>
    <row r="76595" spans="2:2" x14ac:dyDescent="0.3">
      <c r="B76595" s="1"/>
    </row>
    <row r="76596" spans="2:2" x14ac:dyDescent="0.3">
      <c r="B76596" s="1"/>
    </row>
    <row r="76597" spans="2:2" x14ac:dyDescent="0.3">
      <c r="B76597" s="1"/>
    </row>
    <row r="76598" spans="2:2" x14ac:dyDescent="0.3">
      <c r="B76598" s="1"/>
    </row>
    <row r="76599" spans="2:2" x14ac:dyDescent="0.3">
      <c r="B76599" s="1"/>
    </row>
    <row r="76600" spans="2:2" x14ac:dyDescent="0.3">
      <c r="B76600" s="1"/>
    </row>
    <row r="76601" spans="2:2" x14ac:dyDescent="0.3">
      <c r="B76601" s="1"/>
    </row>
    <row r="76602" spans="2:2" x14ac:dyDescent="0.3">
      <c r="B76602" s="1"/>
    </row>
    <row r="76603" spans="2:2" x14ac:dyDescent="0.3">
      <c r="B76603" s="1"/>
    </row>
    <row r="76604" spans="2:2" x14ac:dyDescent="0.3">
      <c r="B76604" s="1"/>
    </row>
    <row r="76605" spans="2:2" x14ac:dyDescent="0.3">
      <c r="B76605" s="1"/>
    </row>
    <row r="76606" spans="2:2" x14ac:dyDescent="0.3">
      <c r="B76606" s="1"/>
    </row>
    <row r="76607" spans="2:2" x14ac:dyDescent="0.3">
      <c r="B76607" s="1"/>
    </row>
    <row r="76608" spans="2:2" x14ac:dyDescent="0.3">
      <c r="B76608" s="1"/>
    </row>
    <row r="76609" spans="2:2" x14ac:dyDescent="0.3">
      <c r="B76609" s="1"/>
    </row>
    <row r="76610" spans="2:2" x14ac:dyDescent="0.3">
      <c r="B76610" s="1"/>
    </row>
    <row r="76611" spans="2:2" x14ac:dyDescent="0.3">
      <c r="B76611" s="1"/>
    </row>
    <row r="76612" spans="2:2" x14ac:dyDescent="0.3">
      <c r="B76612" s="1"/>
    </row>
    <row r="76613" spans="2:2" x14ac:dyDescent="0.3">
      <c r="B76613" s="1"/>
    </row>
    <row r="76614" spans="2:2" x14ac:dyDescent="0.3">
      <c r="B76614" s="1"/>
    </row>
    <row r="76615" spans="2:2" x14ac:dyDescent="0.3">
      <c r="B76615" s="1"/>
    </row>
    <row r="76616" spans="2:2" x14ac:dyDescent="0.3">
      <c r="B76616" s="1"/>
    </row>
    <row r="76617" spans="2:2" x14ac:dyDescent="0.3">
      <c r="B76617" s="1"/>
    </row>
    <row r="76618" spans="2:2" x14ac:dyDescent="0.3">
      <c r="B76618" s="1"/>
    </row>
    <row r="76619" spans="2:2" x14ac:dyDescent="0.3">
      <c r="B76619" s="1"/>
    </row>
    <row r="76620" spans="2:2" x14ac:dyDescent="0.3">
      <c r="B76620" s="1"/>
    </row>
    <row r="76621" spans="2:2" x14ac:dyDescent="0.3">
      <c r="B76621" s="1"/>
    </row>
    <row r="76622" spans="2:2" x14ac:dyDescent="0.3">
      <c r="B76622" s="1"/>
    </row>
    <row r="76623" spans="2:2" x14ac:dyDescent="0.3">
      <c r="B76623" s="1"/>
    </row>
    <row r="76624" spans="2:2" x14ac:dyDescent="0.3">
      <c r="B76624" s="1"/>
    </row>
    <row r="76625" spans="2:2" x14ac:dyDescent="0.3">
      <c r="B76625" s="1"/>
    </row>
    <row r="76626" spans="2:2" x14ac:dyDescent="0.3">
      <c r="B76626" s="1"/>
    </row>
    <row r="76627" spans="2:2" x14ac:dyDescent="0.3">
      <c r="B76627" s="1"/>
    </row>
    <row r="76628" spans="2:2" x14ac:dyDescent="0.3">
      <c r="B76628" s="1"/>
    </row>
    <row r="76629" spans="2:2" x14ac:dyDescent="0.3">
      <c r="B76629" s="1"/>
    </row>
    <row r="76630" spans="2:2" x14ac:dyDescent="0.3">
      <c r="B76630" s="1"/>
    </row>
    <row r="76631" spans="2:2" x14ac:dyDescent="0.3">
      <c r="B76631" s="1"/>
    </row>
    <row r="76632" spans="2:2" x14ac:dyDescent="0.3">
      <c r="B76632" s="1"/>
    </row>
    <row r="76633" spans="2:2" x14ac:dyDescent="0.3">
      <c r="B76633" s="1"/>
    </row>
    <row r="76634" spans="2:2" x14ac:dyDescent="0.3">
      <c r="B76634" s="1"/>
    </row>
    <row r="76635" spans="2:2" x14ac:dyDescent="0.3">
      <c r="B76635" s="1"/>
    </row>
    <row r="76636" spans="2:2" x14ac:dyDescent="0.3">
      <c r="B76636" s="1"/>
    </row>
    <row r="76637" spans="2:2" x14ac:dyDescent="0.3">
      <c r="B76637" s="1"/>
    </row>
    <row r="76638" spans="2:2" x14ac:dyDescent="0.3">
      <c r="B76638" s="1"/>
    </row>
    <row r="76639" spans="2:2" x14ac:dyDescent="0.3">
      <c r="B76639" s="1"/>
    </row>
    <row r="76640" spans="2:2" x14ac:dyDescent="0.3">
      <c r="B76640" s="1"/>
    </row>
    <row r="76641" spans="2:2" x14ac:dyDescent="0.3">
      <c r="B76641" s="1"/>
    </row>
    <row r="76642" spans="2:2" x14ac:dyDescent="0.3">
      <c r="B76642" s="1"/>
    </row>
    <row r="76643" spans="2:2" x14ac:dyDescent="0.3">
      <c r="B76643" s="1"/>
    </row>
    <row r="76644" spans="2:2" x14ac:dyDescent="0.3">
      <c r="B76644" s="1"/>
    </row>
    <row r="76645" spans="2:2" x14ac:dyDescent="0.3">
      <c r="B76645" s="1"/>
    </row>
    <row r="76646" spans="2:2" x14ac:dyDescent="0.3">
      <c r="B76646" s="1"/>
    </row>
    <row r="76647" spans="2:2" x14ac:dyDescent="0.3">
      <c r="B76647" s="1"/>
    </row>
    <row r="76648" spans="2:2" x14ac:dyDescent="0.3">
      <c r="B76648" s="1"/>
    </row>
    <row r="76649" spans="2:2" x14ac:dyDescent="0.3">
      <c r="B76649" s="1"/>
    </row>
    <row r="76650" spans="2:2" x14ac:dyDescent="0.3">
      <c r="B76650" s="1"/>
    </row>
    <row r="76651" spans="2:2" x14ac:dyDescent="0.3">
      <c r="B76651" s="1"/>
    </row>
    <row r="76652" spans="2:2" x14ac:dyDescent="0.3">
      <c r="B76652" s="1"/>
    </row>
    <row r="76653" spans="2:2" x14ac:dyDescent="0.3">
      <c r="B76653" s="1"/>
    </row>
    <row r="76654" spans="2:2" x14ac:dyDescent="0.3">
      <c r="B76654" s="1"/>
    </row>
    <row r="76655" spans="2:2" x14ac:dyDescent="0.3">
      <c r="B76655" s="1"/>
    </row>
    <row r="76656" spans="2:2" x14ac:dyDescent="0.3">
      <c r="B76656" s="1"/>
    </row>
    <row r="76657" spans="2:2" x14ac:dyDescent="0.3">
      <c r="B76657" s="1"/>
    </row>
    <row r="76658" spans="2:2" x14ac:dyDescent="0.3">
      <c r="B76658" s="1"/>
    </row>
    <row r="76659" spans="2:2" x14ac:dyDescent="0.3">
      <c r="B76659" s="1"/>
    </row>
    <row r="76660" spans="2:2" x14ac:dyDescent="0.3">
      <c r="B76660" s="1"/>
    </row>
    <row r="76661" spans="2:2" x14ac:dyDescent="0.3">
      <c r="B76661" s="1"/>
    </row>
    <row r="76662" spans="2:2" x14ac:dyDescent="0.3">
      <c r="B76662" s="1"/>
    </row>
    <row r="76663" spans="2:2" x14ac:dyDescent="0.3">
      <c r="B76663" s="1"/>
    </row>
    <row r="76664" spans="2:2" x14ac:dyDescent="0.3">
      <c r="B76664" s="1"/>
    </row>
    <row r="76665" spans="2:2" x14ac:dyDescent="0.3">
      <c r="B76665" s="1"/>
    </row>
    <row r="76666" spans="2:2" x14ac:dyDescent="0.3">
      <c r="B76666" s="1"/>
    </row>
    <row r="76667" spans="2:2" x14ac:dyDescent="0.3">
      <c r="B76667" s="1"/>
    </row>
    <row r="76668" spans="2:2" x14ac:dyDescent="0.3">
      <c r="B76668" s="1"/>
    </row>
    <row r="76669" spans="2:2" x14ac:dyDescent="0.3">
      <c r="B76669" s="1"/>
    </row>
    <row r="76670" spans="2:2" x14ac:dyDescent="0.3">
      <c r="B76670" s="1"/>
    </row>
    <row r="76671" spans="2:2" x14ac:dyDescent="0.3">
      <c r="B76671" s="1"/>
    </row>
    <row r="76672" spans="2:2" x14ac:dyDescent="0.3">
      <c r="B76672" s="1"/>
    </row>
    <row r="76673" spans="2:2" x14ac:dyDescent="0.3">
      <c r="B76673" s="1"/>
    </row>
    <row r="76674" spans="2:2" x14ac:dyDescent="0.3">
      <c r="B76674" s="1"/>
    </row>
    <row r="76675" spans="2:2" x14ac:dyDescent="0.3">
      <c r="B76675" s="1"/>
    </row>
    <row r="76676" spans="2:2" x14ac:dyDescent="0.3">
      <c r="B76676" s="1"/>
    </row>
    <row r="76677" spans="2:2" x14ac:dyDescent="0.3">
      <c r="B76677" s="1"/>
    </row>
    <row r="76678" spans="2:2" x14ac:dyDescent="0.3">
      <c r="B76678" s="1"/>
    </row>
    <row r="76679" spans="2:2" x14ac:dyDescent="0.3">
      <c r="B76679" s="1"/>
    </row>
    <row r="76680" spans="2:2" x14ac:dyDescent="0.3">
      <c r="B76680" s="1"/>
    </row>
    <row r="76681" spans="2:2" x14ac:dyDescent="0.3">
      <c r="B76681" s="1"/>
    </row>
    <row r="76682" spans="2:2" x14ac:dyDescent="0.3">
      <c r="B76682" s="1"/>
    </row>
    <row r="76683" spans="2:2" x14ac:dyDescent="0.3">
      <c r="B76683" s="1"/>
    </row>
    <row r="76684" spans="2:2" x14ac:dyDescent="0.3">
      <c r="B76684" s="1"/>
    </row>
    <row r="76685" spans="2:2" x14ac:dyDescent="0.3">
      <c r="B76685" s="1"/>
    </row>
    <row r="76686" spans="2:2" x14ac:dyDescent="0.3">
      <c r="B76686" s="1"/>
    </row>
    <row r="76687" spans="2:2" x14ac:dyDescent="0.3">
      <c r="B76687" s="1"/>
    </row>
    <row r="76688" spans="2:2" x14ac:dyDescent="0.3">
      <c r="B76688" s="1"/>
    </row>
    <row r="76689" spans="2:2" x14ac:dyDescent="0.3">
      <c r="B76689" s="1"/>
    </row>
    <row r="76690" spans="2:2" x14ac:dyDescent="0.3">
      <c r="B76690" s="1"/>
    </row>
    <row r="76691" spans="2:2" x14ac:dyDescent="0.3">
      <c r="B76691" s="1"/>
    </row>
    <row r="76692" spans="2:2" x14ac:dyDescent="0.3">
      <c r="B76692" s="1"/>
    </row>
    <row r="76693" spans="2:2" x14ac:dyDescent="0.3">
      <c r="B76693" s="1"/>
    </row>
    <row r="76694" spans="2:2" x14ac:dyDescent="0.3">
      <c r="B76694" s="1"/>
    </row>
    <row r="76695" spans="2:2" x14ac:dyDescent="0.3">
      <c r="B76695" s="1"/>
    </row>
    <row r="76696" spans="2:2" x14ac:dyDescent="0.3">
      <c r="B76696" s="1"/>
    </row>
    <row r="76697" spans="2:2" x14ac:dyDescent="0.3">
      <c r="B76697" s="1"/>
    </row>
    <row r="76698" spans="2:2" x14ac:dyDescent="0.3">
      <c r="B76698" s="1"/>
    </row>
    <row r="76699" spans="2:2" x14ac:dyDescent="0.3">
      <c r="B76699" s="1"/>
    </row>
    <row r="76700" spans="2:2" x14ac:dyDescent="0.3">
      <c r="B76700" s="1"/>
    </row>
    <row r="76701" spans="2:2" x14ac:dyDescent="0.3">
      <c r="B76701" s="1"/>
    </row>
    <row r="76702" spans="2:2" x14ac:dyDescent="0.3">
      <c r="B76702" s="1"/>
    </row>
    <row r="76703" spans="2:2" x14ac:dyDescent="0.3">
      <c r="B76703" s="1"/>
    </row>
    <row r="76704" spans="2:2" x14ac:dyDescent="0.3">
      <c r="B76704" s="1"/>
    </row>
    <row r="76705" spans="2:2" x14ac:dyDescent="0.3">
      <c r="B76705" s="1"/>
    </row>
    <row r="76706" spans="2:2" x14ac:dyDescent="0.3">
      <c r="B76706" s="1"/>
    </row>
    <row r="76707" spans="2:2" x14ac:dyDescent="0.3">
      <c r="B76707" s="1"/>
    </row>
    <row r="76708" spans="2:2" x14ac:dyDescent="0.3">
      <c r="B76708" s="1"/>
    </row>
    <row r="76709" spans="2:2" x14ac:dyDescent="0.3">
      <c r="B76709" s="1"/>
    </row>
    <row r="76710" spans="2:2" x14ac:dyDescent="0.3">
      <c r="B76710" s="1"/>
    </row>
    <row r="76711" spans="2:2" x14ac:dyDescent="0.3">
      <c r="B76711" s="1"/>
    </row>
    <row r="76712" spans="2:2" x14ac:dyDescent="0.3">
      <c r="B76712" s="1"/>
    </row>
    <row r="76713" spans="2:2" x14ac:dyDescent="0.3">
      <c r="B76713" s="1"/>
    </row>
    <row r="76714" spans="2:2" x14ac:dyDescent="0.3">
      <c r="B76714" s="1"/>
    </row>
    <row r="76715" spans="2:2" x14ac:dyDescent="0.3">
      <c r="B76715" s="1"/>
    </row>
    <row r="76716" spans="2:2" x14ac:dyDescent="0.3">
      <c r="B76716" s="1"/>
    </row>
    <row r="76717" spans="2:2" x14ac:dyDescent="0.3">
      <c r="B76717" s="1"/>
    </row>
    <row r="76718" spans="2:2" x14ac:dyDescent="0.3">
      <c r="B76718" s="1"/>
    </row>
    <row r="76719" spans="2:2" x14ac:dyDescent="0.3">
      <c r="B76719" s="1"/>
    </row>
    <row r="76720" spans="2:2" x14ac:dyDescent="0.3">
      <c r="B76720" s="1"/>
    </row>
    <row r="76721" spans="2:2" x14ac:dyDescent="0.3">
      <c r="B76721" s="1"/>
    </row>
    <row r="76722" spans="2:2" x14ac:dyDescent="0.3">
      <c r="B76722" s="1"/>
    </row>
    <row r="76723" spans="2:2" x14ac:dyDescent="0.3">
      <c r="B76723" s="1"/>
    </row>
    <row r="76724" spans="2:2" x14ac:dyDescent="0.3">
      <c r="B76724" s="1"/>
    </row>
    <row r="76725" spans="2:2" x14ac:dyDescent="0.3">
      <c r="B76725" s="1"/>
    </row>
    <row r="76726" spans="2:2" x14ac:dyDescent="0.3">
      <c r="B76726" s="1"/>
    </row>
    <row r="76727" spans="2:2" x14ac:dyDescent="0.3">
      <c r="B76727" s="1"/>
    </row>
    <row r="76728" spans="2:2" x14ac:dyDescent="0.3">
      <c r="B76728" s="1"/>
    </row>
    <row r="76729" spans="2:2" x14ac:dyDescent="0.3">
      <c r="B76729" s="1"/>
    </row>
    <row r="76730" spans="2:2" x14ac:dyDescent="0.3">
      <c r="B76730" s="1"/>
    </row>
    <row r="76731" spans="2:2" x14ac:dyDescent="0.3">
      <c r="B76731" s="1"/>
    </row>
    <row r="76732" spans="2:2" x14ac:dyDescent="0.3">
      <c r="B76732" s="1"/>
    </row>
    <row r="76733" spans="2:2" x14ac:dyDescent="0.3">
      <c r="B76733" s="1"/>
    </row>
    <row r="76734" spans="2:2" x14ac:dyDescent="0.3">
      <c r="B76734" s="1"/>
    </row>
    <row r="76735" spans="2:2" x14ac:dyDescent="0.3">
      <c r="B76735" s="1"/>
    </row>
    <row r="76736" spans="2:2" x14ac:dyDescent="0.3">
      <c r="B76736" s="1"/>
    </row>
    <row r="76737" spans="2:2" x14ac:dyDescent="0.3">
      <c r="B76737" s="1"/>
    </row>
    <row r="76738" spans="2:2" x14ac:dyDescent="0.3">
      <c r="B76738" s="1"/>
    </row>
    <row r="76739" spans="2:2" x14ac:dyDescent="0.3">
      <c r="B76739" s="1"/>
    </row>
    <row r="76740" spans="2:2" x14ac:dyDescent="0.3">
      <c r="B76740" s="1"/>
    </row>
    <row r="76741" spans="2:2" x14ac:dyDescent="0.3">
      <c r="B76741" s="1"/>
    </row>
    <row r="76742" spans="2:2" x14ac:dyDescent="0.3">
      <c r="B76742" s="1"/>
    </row>
    <row r="76743" spans="2:2" x14ac:dyDescent="0.3">
      <c r="B76743" s="1"/>
    </row>
    <row r="76744" spans="2:2" x14ac:dyDescent="0.3">
      <c r="B76744" s="1"/>
    </row>
    <row r="76745" spans="2:2" x14ac:dyDescent="0.3">
      <c r="B76745" s="1"/>
    </row>
    <row r="76746" spans="2:2" x14ac:dyDescent="0.3">
      <c r="B76746" s="1"/>
    </row>
    <row r="76747" spans="2:2" x14ac:dyDescent="0.3">
      <c r="B76747" s="1"/>
    </row>
    <row r="76748" spans="2:2" x14ac:dyDescent="0.3">
      <c r="B76748" s="1"/>
    </row>
    <row r="76749" spans="2:2" x14ac:dyDescent="0.3">
      <c r="B76749" s="1"/>
    </row>
    <row r="76750" spans="2:2" x14ac:dyDescent="0.3">
      <c r="B76750" s="1"/>
    </row>
    <row r="76751" spans="2:2" x14ac:dyDescent="0.3">
      <c r="B76751" s="1"/>
    </row>
    <row r="76752" spans="2:2" x14ac:dyDescent="0.3">
      <c r="B76752" s="1"/>
    </row>
    <row r="76753" spans="2:2" x14ac:dyDescent="0.3">
      <c r="B76753" s="1"/>
    </row>
    <row r="76754" spans="2:2" x14ac:dyDescent="0.3">
      <c r="B76754" s="1"/>
    </row>
    <row r="76755" spans="2:2" x14ac:dyDescent="0.3">
      <c r="B76755" s="1"/>
    </row>
    <row r="76756" spans="2:2" x14ac:dyDescent="0.3">
      <c r="B76756" s="1"/>
    </row>
    <row r="76757" spans="2:2" x14ac:dyDescent="0.3">
      <c r="B76757" s="1"/>
    </row>
    <row r="76758" spans="2:2" x14ac:dyDescent="0.3">
      <c r="B76758" s="1"/>
    </row>
    <row r="76759" spans="2:2" x14ac:dyDescent="0.3">
      <c r="B76759" s="1"/>
    </row>
    <row r="76760" spans="2:2" x14ac:dyDescent="0.3">
      <c r="B76760" s="1"/>
    </row>
    <row r="76761" spans="2:2" x14ac:dyDescent="0.3">
      <c r="B76761" s="1"/>
    </row>
    <row r="76762" spans="2:2" x14ac:dyDescent="0.3">
      <c r="B76762" s="1"/>
    </row>
    <row r="76763" spans="2:2" x14ac:dyDescent="0.3">
      <c r="B76763" s="1"/>
    </row>
    <row r="76764" spans="2:2" x14ac:dyDescent="0.3">
      <c r="B76764" s="1"/>
    </row>
    <row r="76765" spans="2:2" x14ac:dyDescent="0.3">
      <c r="B76765" s="1"/>
    </row>
    <row r="76766" spans="2:2" x14ac:dyDescent="0.3">
      <c r="B76766" s="1"/>
    </row>
    <row r="76767" spans="2:2" x14ac:dyDescent="0.3">
      <c r="B76767" s="1"/>
    </row>
    <row r="76768" spans="2:2" x14ac:dyDescent="0.3">
      <c r="B76768" s="1"/>
    </row>
    <row r="76769" spans="2:2" x14ac:dyDescent="0.3">
      <c r="B76769" s="1"/>
    </row>
    <row r="76770" spans="2:2" x14ac:dyDescent="0.3">
      <c r="B76770" s="1"/>
    </row>
    <row r="76771" spans="2:2" x14ac:dyDescent="0.3">
      <c r="B76771" s="1"/>
    </row>
    <row r="76772" spans="2:2" x14ac:dyDescent="0.3">
      <c r="B76772" s="1"/>
    </row>
    <row r="76773" spans="2:2" x14ac:dyDescent="0.3">
      <c r="B76773" s="1"/>
    </row>
    <row r="76774" spans="2:2" x14ac:dyDescent="0.3">
      <c r="B76774" s="1"/>
    </row>
    <row r="76775" spans="2:2" x14ac:dyDescent="0.3">
      <c r="B76775" s="1"/>
    </row>
    <row r="76776" spans="2:2" x14ac:dyDescent="0.3">
      <c r="B76776" s="1"/>
    </row>
    <row r="76777" spans="2:2" x14ac:dyDescent="0.3">
      <c r="B76777" s="1"/>
    </row>
    <row r="76778" spans="2:2" x14ac:dyDescent="0.3">
      <c r="B76778" s="1"/>
    </row>
    <row r="76779" spans="2:2" x14ac:dyDescent="0.3">
      <c r="B76779" s="1"/>
    </row>
    <row r="76780" spans="2:2" x14ac:dyDescent="0.3">
      <c r="B76780" s="1"/>
    </row>
    <row r="76781" spans="2:2" x14ac:dyDescent="0.3">
      <c r="B76781" s="1"/>
    </row>
    <row r="76782" spans="2:2" x14ac:dyDescent="0.3">
      <c r="B76782" s="1"/>
    </row>
    <row r="76783" spans="2:2" x14ac:dyDescent="0.3">
      <c r="B76783" s="1"/>
    </row>
    <row r="76784" spans="2:2" x14ac:dyDescent="0.3">
      <c r="B76784" s="1"/>
    </row>
    <row r="76785" spans="2:2" x14ac:dyDescent="0.3">
      <c r="B76785" s="1"/>
    </row>
    <row r="76786" spans="2:2" x14ac:dyDescent="0.3">
      <c r="B76786" s="1"/>
    </row>
    <row r="76787" spans="2:2" x14ac:dyDescent="0.3">
      <c r="B76787" s="1"/>
    </row>
    <row r="76788" spans="2:2" x14ac:dyDescent="0.3">
      <c r="B76788" s="1"/>
    </row>
    <row r="76789" spans="2:2" x14ac:dyDescent="0.3">
      <c r="B76789" s="1"/>
    </row>
    <row r="76790" spans="2:2" x14ac:dyDescent="0.3">
      <c r="B76790" s="1"/>
    </row>
    <row r="76791" spans="2:2" x14ac:dyDescent="0.3">
      <c r="B76791" s="1"/>
    </row>
    <row r="76792" spans="2:2" x14ac:dyDescent="0.3">
      <c r="B76792" s="1"/>
    </row>
    <row r="76793" spans="2:2" x14ac:dyDescent="0.3">
      <c r="B76793" s="1"/>
    </row>
    <row r="76794" spans="2:2" x14ac:dyDescent="0.3">
      <c r="B76794" s="1"/>
    </row>
    <row r="76795" spans="2:2" x14ac:dyDescent="0.3">
      <c r="B76795" s="1"/>
    </row>
    <row r="76796" spans="2:2" x14ac:dyDescent="0.3">
      <c r="B76796" s="1"/>
    </row>
    <row r="76797" spans="2:2" x14ac:dyDescent="0.3">
      <c r="B76797" s="1"/>
    </row>
    <row r="76798" spans="2:2" x14ac:dyDescent="0.3">
      <c r="B76798" s="1"/>
    </row>
    <row r="76799" spans="2:2" x14ac:dyDescent="0.3">
      <c r="B76799" s="1"/>
    </row>
    <row r="76800" spans="2:2" x14ac:dyDescent="0.3">
      <c r="B76800" s="1"/>
    </row>
    <row r="76801" spans="2:2" x14ac:dyDescent="0.3">
      <c r="B76801" s="1"/>
    </row>
    <row r="76802" spans="2:2" x14ac:dyDescent="0.3">
      <c r="B76802" s="1"/>
    </row>
    <row r="76803" spans="2:2" x14ac:dyDescent="0.3">
      <c r="B76803" s="1"/>
    </row>
    <row r="76804" spans="2:2" x14ac:dyDescent="0.3">
      <c r="B76804" s="1"/>
    </row>
    <row r="76805" spans="2:2" x14ac:dyDescent="0.3">
      <c r="B76805" s="1"/>
    </row>
    <row r="76806" spans="2:2" x14ac:dyDescent="0.3">
      <c r="B76806" s="1"/>
    </row>
    <row r="76807" spans="2:2" x14ac:dyDescent="0.3">
      <c r="B76807" s="1"/>
    </row>
    <row r="76808" spans="2:2" x14ac:dyDescent="0.3">
      <c r="B76808" s="1"/>
    </row>
    <row r="76809" spans="2:2" x14ac:dyDescent="0.3">
      <c r="B76809" s="1"/>
    </row>
    <row r="76810" spans="2:2" x14ac:dyDescent="0.3">
      <c r="B76810" s="1"/>
    </row>
    <row r="76811" spans="2:2" x14ac:dyDescent="0.3">
      <c r="B76811" s="1"/>
    </row>
    <row r="76812" spans="2:2" x14ac:dyDescent="0.3">
      <c r="B76812" s="1"/>
    </row>
    <row r="76813" spans="2:2" x14ac:dyDescent="0.3">
      <c r="B76813" s="1"/>
    </row>
    <row r="76814" spans="2:2" x14ac:dyDescent="0.3">
      <c r="B76814" s="1"/>
    </row>
    <row r="76815" spans="2:2" x14ac:dyDescent="0.3">
      <c r="B76815" s="1"/>
    </row>
    <row r="76816" spans="2:2" x14ac:dyDescent="0.3">
      <c r="B76816" s="1"/>
    </row>
    <row r="76817" spans="2:2" x14ac:dyDescent="0.3">
      <c r="B76817" s="1"/>
    </row>
    <row r="76818" spans="2:2" x14ac:dyDescent="0.3">
      <c r="B76818" s="1"/>
    </row>
    <row r="76819" spans="2:2" x14ac:dyDescent="0.3">
      <c r="B76819" s="1"/>
    </row>
    <row r="76820" spans="2:2" x14ac:dyDescent="0.3">
      <c r="B76820" s="1"/>
    </row>
    <row r="76821" spans="2:2" x14ac:dyDescent="0.3">
      <c r="B76821" s="1"/>
    </row>
    <row r="76822" spans="2:2" x14ac:dyDescent="0.3">
      <c r="B76822" s="1"/>
    </row>
    <row r="76823" spans="2:2" x14ac:dyDescent="0.3">
      <c r="B76823" s="1"/>
    </row>
    <row r="76824" spans="2:2" x14ac:dyDescent="0.3">
      <c r="B76824" s="1"/>
    </row>
    <row r="76825" spans="2:2" x14ac:dyDescent="0.3">
      <c r="B76825" s="1"/>
    </row>
    <row r="76826" spans="2:2" x14ac:dyDescent="0.3">
      <c r="B76826" s="1"/>
    </row>
    <row r="76827" spans="2:2" x14ac:dyDescent="0.3">
      <c r="B76827" s="1"/>
    </row>
    <row r="76828" spans="2:2" x14ac:dyDescent="0.3">
      <c r="B76828" s="1"/>
    </row>
    <row r="76829" spans="2:2" x14ac:dyDescent="0.3">
      <c r="B76829" s="1"/>
    </row>
    <row r="76830" spans="2:2" x14ac:dyDescent="0.3">
      <c r="B76830" s="1"/>
    </row>
    <row r="76831" spans="2:2" x14ac:dyDescent="0.3">
      <c r="B76831" s="1"/>
    </row>
    <row r="76832" spans="2:2" x14ac:dyDescent="0.3">
      <c r="B76832" s="1"/>
    </row>
    <row r="76833" spans="2:2" x14ac:dyDescent="0.3">
      <c r="B76833" s="1"/>
    </row>
    <row r="76834" spans="2:2" x14ac:dyDescent="0.3">
      <c r="B76834" s="1"/>
    </row>
    <row r="76835" spans="2:2" x14ac:dyDescent="0.3">
      <c r="B76835" s="1"/>
    </row>
    <row r="76836" spans="2:2" x14ac:dyDescent="0.3">
      <c r="B76836" s="1"/>
    </row>
    <row r="76837" spans="2:2" x14ac:dyDescent="0.3">
      <c r="B76837" s="1"/>
    </row>
    <row r="76838" spans="2:2" x14ac:dyDescent="0.3">
      <c r="B76838" s="1"/>
    </row>
    <row r="76839" spans="2:2" x14ac:dyDescent="0.3">
      <c r="B76839" s="1"/>
    </row>
    <row r="76840" spans="2:2" x14ac:dyDescent="0.3">
      <c r="B76840" s="1"/>
    </row>
    <row r="76841" spans="2:2" x14ac:dyDescent="0.3">
      <c r="B76841" s="1"/>
    </row>
    <row r="76842" spans="2:2" x14ac:dyDescent="0.3">
      <c r="B76842" s="1"/>
    </row>
    <row r="76843" spans="2:2" x14ac:dyDescent="0.3">
      <c r="B76843" s="1"/>
    </row>
    <row r="76844" spans="2:2" x14ac:dyDescent="0.3">
      <c r="B76844" s="1"/>
    </row>
    <row r="76845" spans="2:2" x14ac:dyDescent="0.3">
      <c r="B76845" s="1"/>
    </row>
    <row r="76846" spans="2:2" x14ac:dyDescent="0.3">
      <c r="B76846" s="1"/>
    </row>
    <row r="76847" spans="2:2" x14ac:dyDescent="0.3">
      <c r="B76847" s="1"/>
    </row>
    <row r="76848" spans="2:2" x14ac:dyDescent="0.3">
      <c r="B76848" s="1"/>
    </row>
    <row r="76849" spans="2:2" x14ac:dyDescent="0.3">
      <c r="B76849" s="1"/>
    </row>
    <row r="76850" spans="2:2" x14ac:dyDescent="0.3">
      <c r="B76850" s="1"/>
    </row>
    <row r="76851" spans="2:2" x14ac:dyDescent="0.3">
      <c r="B76851" s="1"/>
    </row>
    <row r="76852" spans="2:2" x14ac:dyDescent="0.3">
      <c r="B76852" s="1"/>
    </row>
    <row r="76853" spans="2:2" x14ac:dyDescent="0.3">
      <c r="B76853" s="1"/>
    </row>
    <row r="76854" spans="2:2" x14ac:dyDescent="0.3">
      <c r="B76854" s="1"/>
    </row>
    <row r="76855" spans="2:2" x14ac:dyDescent="0.3">
      <c r="B76855" s="1"/>
    </row>
    <row r="76856" spans="2:2" x14ac:dyDescent="0.3">
      <c r="B76856" s="1"/>
    </row>
    <row r="76857" spans="2:2" x14ac:dyDescent="0.3">
      <c r="B76857" s="1"/>
    </row>
    <row r="76858" spans="2:2" x14ac:dyDescent="0.3">
      <c r="B76858" s="1"/>
    </row>
    <row r="76859" spans="2:2" x14ac:dyDescent="0.3">
      <c r="B76859" s="1"/>
    </row>
    <row r="76860" spans="2:2" x14ac:dyDescent="0.3">
      <c r="B76860" s="1"/>
    </row>
    <row r="76861" spans="2:2" x14ac:dyDescent="0.3">
      <c r="B76861" s="1"/>
    </row>
    <row r="76862" spans="2:2" x14ac:dyDescent="0.3">
      <c r="B76862" s="1"/>
    </row>
    <row r="76863" spans="2:2" x14ac:dyDescent="0.3">
      <c r="B76863" s="1"/>
    </row>
    <row r="76864" spans="2:2" x14ac:dyDescent="0.3">
      <c r="B76864" s="1"/>
    </row>
    <row r="76865" spans="2:2" x14ac:dyDescent="0.3">
      <c r="B76865" s="1"/>
    </row>
    <row r="76866" spans="2:2" x14ac:dyDescent="0.3">
      <c r="B76866" s="1"/>
    </row>
    <row r="76867" spans="2:2" x14ac:dyDescent="0.3">
      <c r="B76867" s="1"/>
    </row>
    <row r="76868" spans="2:2" x14ac:dyDescent="0.3">
      <c r="B76868" s="1"/>
    </row>
    <row r="76869" spans="2:2" x14ac:dyDescent="0.3">
      <c r="B76869" s="1"/>
    </row>
    <row r="76870" spans="2:2" x14ac:dyDescent="0.3">
      <c r="B76870" s="1"/>
    </row>
    <row r="76871" spans="2:2" x14ac:dyDescent="0.3">
      <c r="B76871" s="1"/>
    </row>
    <row r="76872" spans="2:2" x14ac:dyDescent="0.3">
      <c r="B76872" s="1"/>
    </row>
    <row r="76873" spans="2:2" x14ac:dyDescent="0.3">
      <c r="B76873" s="1"/>
    </row>
    <row r="76874" spans="2:2" x14ac:dyDescent="0.3">
      <c r="B76874" s="1"/>
    </row>
    <row r="76875" spans="2:2" x14ac:dyDescent="0.3">
      <c r="B76875" s="1"/>
    </row>
    <row r="76876" spans="2:2" x14ac:dyDescent="0.3">
      <c r="B76876" s="1"/>
    </row>
    <row r="76877" spans="2:2" x14ac:dyDescent="0.3">
      <c r="B76877" s="1"/>
    </row>
    <row r="76878" spans="2:2" x14ac:dyDescent="0.3">
      <c r="B76878" s="1"/>
    </row>
    <row r="76879" spans="2:2" x14ac:dyDescent="0.3">
      <c r="B76879" s="1"/>
    </row>
    <row r="76880" spans="2:2" x14ac:dyDescent="0.3">
      <c r="B76880" s="1"/>
    </row>
    <row r="76881" spans="2:2" x14ac:dyDescent="0.3">
      <c r="B76881" s="1"/>
    </row>
    <row r="76882" spans="2:2" x14ac:dyDescent="0.3">
      <c r="B76882" s="1"/>
    </row>
    <row r="76883" spans="2:2" x14ac:dyDescent="0.3">
      <c r="B76883" s="1"/>
    </row>
    <row r="76884" spans="2:2" x14ac:dyDescent="0.3">
      <c r="B76884" s="1"/>
    </row>
    <row r="76885" spans="2:2" x14ac:dyDescent="0.3">
      <c r="B76885" s="1"/>
    </row>
    <row r="76886" spans="2:2" x14ac:dyDescent="0.3">
      <c r="B76886" s="1"/>
    </row>
    <row r="76887" spans="2:2" x14ac:dyDescent="0.3">
      <c r="B76887" s="1"/>
    </row>
    <row r="76888" spans="2:2" x14ac:dyDescent="0.3">
      <c r="B76888" s="1"/>
    </row>
    <row r="76889" spans="2:2" x14ac:dyDescent="0.3">
      <c r="B76889" s="1"/>
    </row>
    <row r="76890" spans="2:2" x14ac:dyDescent="0.3">
      <c r="B76890" s="1"/>
    </row>
    <row r="76891" spans="2:2" x14ac:dyDescent="0.3">
      <c r="B76891" s="1"/>
    </row>
    <row r="76892" spans="2:2" x14ac:dyDescent="0.3">
      <c r="B76892" s="1"/>
    </row>
    <row r="76893" spans="2:2" x14ac:dyDescent="0.3">
      <c r="B76893" s="1"/>
    </row>
    <row r="76894" spans="2:2" x14ac:dyDescent="0.3">
      <c r="B76894" s="1"/>
    </row>
    <row r="76895" spans="2:2" x14ac:dyDescent="0.3">
      <c r="B76895" s="1"/>
    </row>
    <row r="76896" spans="2:2" x14ac:dyDescent="0.3">
      <c r="B76896" s="1"/>
    </row>
    <row r="76897" spans="2:2" x14ac:dyDescent="0.3">
      <c r="B76897" s="1"/>
    </row>
    <row r="76898" spans="2:2" x14ac:dyDescent="0.3">
      <c r="B76898" s="1"/>
    </row>
    <row r="76899" spans="2:2" x14ac:dyDescent="0.3">
      <c r="B76899" s="1"/>
    </row>
    <row r="76900" spans="2:2" x14ac:dyDescent="0.3">
      <c r="B76900" s="1"/>
    </row>
    <row r="76901" spans="2:2" x14ac:dyDescent="0.3">
      <c r="B76901" s="1"/>
    </row>
    <row r="76902" spans="2:2" x14ac:dyDescent="0.3">
      <c r="B76902" s="1"/>
    </row>
    <row r="76903" spans="2:2" x14ac:dyDescent="0.3">
      <c r="B76903" s="1"/>
    </row>
    <row r="76904" spans="2:2" x14ac:dyDescent="0.3">
      <c r="B76904" s="1"/>
    </row>
    <row r="76905" spans="2:2" x14ac:dyDescent="0.3">
      <c r="B76905" s="1"/>
    </row>
    <row r="76906" spans="2:2" x14ac:dyDescent="0.3">
      <c r="B76906" s="1"/>
    </row>
    <row r="76907" spans="2:2" x14ac:dyDescent="0.3">
      <c r="B76907" s="1"/>
    </row>
    <row r="76908" spans="2:2" x14ac:dyDescent="0.3">
      <c r="B76908" s="1"/>
    </row>
    <row r="76909" spans="2:2" x14ac:dyDescent="0.3">
      <c r="B76909" s="1"/>
    </row>
    <row r="76910" spans="2:2" x14ac:dyDescent="0.3">
      <c r="B76910" s="1"/>
    </row>
    <row r="76911" spans="2:2" x14ac:dyDescent="0.3">
      <c r="B76911" s="1"/>
    </row>
    <row r="76912" spans="2:2" x14ac:dyDescent="0.3">
      <c r="B76912" s="1"/>
    </row>
    <row r="76913" spans="2:2" x14ac:dyDescent="0.3">
      <c r="B76913" s="1"/>
    </row>
    <row r="76914" spans="2:2" x14ac:dyDescent="0.3">
      <c r="B76914" s="1"/>
    </row>
    <row r="76915" spans="2:2" x14ac:dyDescent="0.3">
      <c r="B76915" s="1"/>
    </row>
    <row r="76916" spans="2:2" x14ac:dyDescent="0.3">
      <c r="B76916" s="1"/>
    </row>
    <row r="76917" spans="2:2" x14ac:dyDescent="0.3">
      <c r="B76917" s="1"/>
    </row>
    <row r="76918" spans="2:2" x14ac:dyDescent="0.3">
      <c r="B76918" s="1"/>
    </row>
    <row r="76919" spans="2:2" x14ac:dyDescent="0.3">
      <c r="B76919" s="1"/>
    </row>
    <row r="76920" spans="2:2" x14ac:dyDescent="0.3">
      <c r="B76920" s="1"/>
    </row>
    <row r="76921" spans="2:2" x14ac:dyDescent="0.3">
      <c r="B76921" s="1"/>
    </row>
    <row r="76922" spans="2:2" x14ac:dyDescent="0.3">
      <c r="B76922" s="1"/>
    </row>
    <row r="76923" spans="2:2" x14ac:dyDescent="0.3">
      <c r="B76923" s="1"/>
    </row>
    <row r="76924" spans="2:2" x14ac:dyDescent="0.3">
      <c r="B76924" s="1"/>
    </row>
    <row r="76925" spans="2:2" x14ac:dyDescent="0.3">
      <c r="B76925" s="1"/>
    </row>
    <row r="76926" spans="2:2" x14ac:dyDescent="0.3">
      <c r="B76926" s="1"/>
    </row>
    <row r="76927" spans="2:2" x14ac:dyDescent="0.3">
      <c r="B76927" s="1"/>
    </row>
    <row r="76928" spans="2:2" x14ac:dyDescent="0.3">
      <c r="B76928" s="1"/>
    </row>
    <row r="76929" spans="2:2" x14ac:dyDescent="0.3">
      <c r="B76929" s="1"/>
    </row>
    <row r="76930" spans="2:2" x14ac:dyDescent="0.3">
      <c r="B76930" s="1"/>
    </row>
    <row r="76931" spans="2:2" x14ac:dyDescent="0.3">
      <c r="B76931" s="1"/>
    </row>
    <row r="76932" spans="2:2" x14ac:dyDescent="0.3">
      <c r="B76932" s="1"/>
    </row>
    <row r="76933" spans="2:2" x14ac:dyDescent="0.3">
      <c r="B76933" s="1"/>
    </row>
    <row r="76934" spans="2:2" x14ac:dyDescent="0.3">
      <c r="B76934" s="1"/>
    </row>
    <row r="76935" spans="2:2" x14ac:dyDescent="0.3">
      <c r="B76935" s="1"/>
    </row>
    <row r="76936" spans="2:2" x14ac:dyDescent="0.3">
      <c r="B76936" s="1"/>
    </row>
    <row r="76937" spans="2:2" x14ac:dyDescent="0.3">
      <c r="B76937" s="1"/>
    </row>
    <row r="76938" spans="2:2" x14ac:dyDescent="0.3">
      <c r="B76938" s="1"/>
    </row>
    <row r="76939" spans="2:2" x14ac:dyDescent="0.3">
      <c r="B76939" s="1"/>
    </row>
    <row r="76940" spans="2:2" x14ac:dyDescent="0.3">
      <c r="B76940" s="1"/>
    </row>
    <row r="76941" spans="2:2" x14ac:dyDescent="0.3">
      <c r="B76941" s="1"/>
    </row>
    <row r="76942" spans="2:2" x14ac:dyDescent="0.3">
      <c r="B76942" s="1"/>
    </row>
    <row r="76943" spans="2:2" x14ac:dyDescent="0.3">
      <c r="B76943" s="1"/>
    </row>
    <row r="76944" spans="2:2" x14ac:dyDescent="0.3">
      <c r="B76944" s="1"/>
    </row>
    <row r="76945" spans="2:2" x14ac:dyDescent="0.3">
      <c r="B76945" s="1"/>
    </row>
    <row r="76946" spans="2:2" x14ac:dyDescent="0.3">
      <c r="B76946" s="1"/>
    </row>
    <row r="76947" spans="2:2" x14ac:dyDescent="0.3">
      <c r="B76947" s="1"/>
    </row>
    <row r="76948" spans="2:2" x14ac:dyDescent="0.3">
      <c r="B76948" s="1"/>
    </row>
    <row r="76949" spans="2:2" x14ac:dyDescent="0.3">
      <c r="B76949" s="1"/>
    </row>
    <row r="76950" spans="2:2" x14ac:dyDescent="0.3">
      <c r="B76950" s="1"/>
    </row>
    <row r="76951" spans="2:2" x14ac:dyDescent="0.3">
      <c r="B76951" s="1"/>
    </row>
    <row r="76952" spans="2:2" x14ac:dyDescent="0.3">
      <c r="B76952" s="1"/>
    </row>
    <row r="76953" spans="2:2" x14ac:dyDescent="0.3">
      <c r="B76953" s="1"/>
    </row>
    <row r="76954" spans="2:2" x14ac:dyDescent="0.3">
      <c r="B76954" s="1"/>
    </row>
    <row r="76955" spans="2:2" x14ac:dyDescent="0.3">
      <c r="B76955" s="1"/>
    </row>
    <row r="76956" spans="2:2" x14ac:dyDescent="0.3">
      <c r="B76956" s="1"/>
    </row>
    <row r="76957" spans="2:2" x14ac:dyDescent="0.3">
      <c r="B76957" s="1"/>
    </row>
    <row r="76958" spans="2:2" x14ac:dyDescent="0.3">
      <c r="B76958" s="1"/>
    </row>
    <row r="76959" spans="2:2" x14ac:dyDescent="0.3">
      <c r="B76959" s="1"/>
    </row>
    <row r="76960" spans="2:2" x14ac:dyDescent="0.3">
      <c r="B76960" s="1"/>
    </row>
    <row r="76961" spans="2:2" x14ac:dyDescent="0.3">
      <c r="B76961" s="1"/>
    </row>
    <row r="76962" spans="2:2" x14ac:dyDescent="0.3">
      <c r="B76962" s="1"/>
    </row>
    <row r="76963" spans="2:2" x14ac:dyDescent="0.3">
      <c r="B76963" s="1"/>
    </row>
    <row r="76964" spans="2:2" x14ac:dyDescent="0.3">
      <c r="B76964" s="1"/>
    </row>
    <row r="76965" spans="2:2" x14ac:dyDescent="0.3">
      <c r="B76965" s="1"/>
    </row>
    <row r="76966" spans="2:2" x14ac:dyDescent="0.3">
      <c r="B76966" s="1"/>
    </row>
    <row r="76967" spans="2:2" x14ac:dyDescent="0.3">
      <c r="B76967" s="1"/>
    </row>
    <row r="76968" spans="2:2" x14ac:dyDescent="0.3">
      <c r="B76968" s="1"/>
    </row>
    <row r="76969" spans="2:2" x14ac:dyDescent="0.3">
      <c r="B76969" s="1"/>
    </row>
    <row r="76970" spans="2:2" x14ac:dyDescent="0.3">
      <c r="B76970" s="1"/>
    </row>
    <row r="76971" spans="2:2" x14ac:dyDescent="0.3">
      <c r="B76971" s="1"/>
    </row>
    <row r="76972" spans="2:2" x14ac:dyDescent="0.3">
      <c r="B76972" s="1"/>
    </row>
    <row r="76973" spans="2:2" x14ac:dyDescent="0.3">
      <c r="B76973" s="1"/>
    </row>
    <row r="76974" spans="2:2" x14ac:dyDescent="0.3">
      <c r="B76974" s="1"/>
    </row>
    <row r="76975" spans="2:2" x14ac:dyDescent="0.3">
      <c r="B76975" s="1"/>
    </row>
    <row r="76976" spans="2:2" x14ac:dyDescent="0.3">
      <c r="B76976" s="1"/>
    </row>
    <row r="76977" spans="2:2" x14ac:dyDescent="0.3">
      <c r="B76977" s="1"/>
    </row>
    <row r="76978" spans="2:2" x14ac:dyDescent="0.3">
      <c r="B76978" s="1"/>
    </row>
    <row r="76979" spans="2:2" x14ac:dyDescent="0.3">
      <c r="B76979" s="1"/>
    </row>
    <row r="76980" spans="2:2" x14ac:dyDescent="0.3">
      <c r="B76980" s="1"/>
    </row>
    <row r="76981" spans="2:2" x14ac:dyDescent="0.3">
      <c r="B76981" s="1"/>
    </row>
    <row r="76982" spans="2:2" x14ac:dyDescent="0.3">
      <c r="B76982" s="1"/>
    </row>
    <row r="76983" spans="2:2" x14ac:dyDescent="0.3">
      <c r="B76983" s="1"/>
    </row>
    <row r="76984" spans="2:2" x14ac:dyDescent="0.3">
      <c r="B76984" s="1"/>
    </row>
    <row r="76985" spans="2:2" x14ac:dyDescent="0.3">
      <c r="B76985" s="1"/>
    </row>
    <row r="76986" spans="2:2" x14ac:dyDescent="0.3">
      <c r="B76986" s="1"/>
    </row>
    <row r="76987" spans="2:2" x14ac:dyDescent="0.3">
      <c r="B76987" s="1"/>
    </row>
    <row r="76988" spans="2:2" x14ac:dyDescent="0.3">
      <c r="B76988" s="1"/>
    </row>
    <row r="76989" spans="2:2" x14ac:dyDescent="0.3">
      <c r="B76989" s="1"/>
    </row>
    <row r="76990" spans="2:2" x14ac:dyDescent="0.3">
      <c r="B76990" s="1"/>
    </row>
    <row r="76991" spans="2:2" x14ac:dyDescent="0.3">
      <c r="B76991" s="1"/>
    </row>
    <row r="76992" spans="2:2" x14ac:dyDescent="0.3">
      <c r="B76992" s="1"/>
    </row>
    <row r="76993" spans="2:2" x14ac:dyDescent="0.3">
      <c r="B76993" s="1"/>
    </row>
    <row r="76994" spans="2:2" x14ac:dyDescent="0.3">
      <c r="B76994" s="1"/>
    </row>
    <row r="76995" spans="2:2" x14ac:dyDescent="0.3">
      <c r="B76995" s="1"/>
    </row>
    <row r="76996" spans="2:2" x14ac:dyDescent="0.3">
      <c r="B76996" s="1"/>
    </row>
    <row r="76997" spans="2:2" x14ac:dyDescent="0.3">
      <c r="B76997" s="1"/>
    </row>
    <row r="76998" spans="2:2" x14ac:dyDescent="0.3">
      <c r="B76998" s="1"/>
    </row>
    <row r="76999" spans="2:2" x14ac:dyDescent="0.3">
      <c r="B76999" s="1"/>
    </row>
    <row r="77000" spans="2:2" x14ac:dyDescent="0.3">
      <c r="B77000" s="1"/>
    </row>
    <row r="77001" spans="2:2" x14ac:dyDescent="0.3">
      <c r="B77001" s="1"/>
    </row>
    <row r="77002" spans="2:2" x14ac:dyDescent="0.3">
      <c r="B77002" s="1"/>
    </row>
    <row r="77003" spans="2:2" x14ac:dyDescent="0.3">
      <c r="B77003" s="1"/>
    </row>
    <row r="77004" spans="2:2" x14ac:dyDescent="0.3">
      <c r="B77004" s="1"/>
    </row>
    <row r="77005" spans="2:2" x14ac:dyDescent="0.3">
      <c r="B77005" s="1"/>
    </row>
    <row r="77006" spans="2:2" x14ac:dyDescent="0.3">
      <c r="B77006" s="1"/>
    </row>
    <row r="77007" spans="2:2" x14ac:dyDescent="0.3">
      <c r="B77007" s="1"/>
    </row>
    <row r="77008" spans="2:2" x14ac:dyDescent="0.3">
      <c r="B77008" s="1"/>
    </row>
    <row r="77009" spans="2:2" x14ac:dyDescent="0.3">
      <c r="B77009" s="1"/>
    </row>
    <row r="77010" spans="2:2" x14ac:dyDescent="0.3">
      <c r="B77010" s="1"/>
    </row>
    <row r="77011" spans="2:2" x14ac:dyDescent="0.3">
      <c r="B77011" s="1"/>
    </row>
    <row r="77012" spans="2:2" x14ac:dyDescent="0.3">
      <c r="B77012" s="1"/>
    </row>
    <row r="77013" spans="2:2" x14ac:dyDescent="0.3">
      <c r="B77013" s="1"/>
    </row>
    <row r="77014" spans="2:2" x14ac:dyDescent="0.3">
      <c r="B77014" s="1"/>
    </row>
    <row r="77015" spans="2:2" x14ac:dyDescent="0.3">
      <c r="B77015" s="1"/>
    </row>
    <row r="77016" spans="2:2" x14ac:dyDescent="0.3">
      <c r="B77016" s="1"/>
    </row>
    <row r="77017" spans="2:2" x14ac:dyDescent="0.3">
      <c r="B77017" s="1"/>
    </row>
    <row r="77018" spans="2:2" x14ac:dyDescent="0.3">
      <c r="B77018" s="1"/>
    </row>
    <row r="77019" spans="2:2" x14ac:dyDescent="0.3">
      <c r="B77019" s="1"/>
    </row>
    <row r="77020" spans="2:2" x14ac:dyDescent="0.3">
      <c r="B77020" s="1"/>
    </row>
    <row r="77021" spans="2:2" x14ac:dyDescent="0.3">
      <c r="B77021" s="1"/>
    </row>
    <row r="77022" spans="2:2" x14ac:dyDescent="0.3">
      <c r="B77022" s="1"/>
    </row>
    <row r="77023" spans="2:2" x14ac:dyDescent="0.3">
      <c r="B77023" s="1"/>
    </row>
    <row r="77024" spans="2:2" x14ac:dyDescent="0.3">
      <c r="B77024" s="1"/>
    </row>
    <row r="77025" spans="2:2" x14ac:dyDescent="0.3">
      <c r="B77025" s="1"/>
    </row>
    <row r="77026" spans="2:2" x14ac:dyDescent="0.3">
      <c r="B77026" s="1"/>
    </row>
    <row r="77027" spans="2:2" x14ac:dyDescent="0.3">
      <c r="B77027" s="1"/>
    </row>
    <row r="77028" spans="2:2" x14ac:dyDescent="0.3">
      <c r="B77028" s="1"/>
    </row>
    <row r="77029" spans="2:2" x14ac:dyDescent="0.3">
      <c r="B77029" s="1"/>
    </row>
    <row r="77030" spans="2:2" x14ac:dyDescent="0.3">
      <c r="B77030" s="1"/>
    </row>
    <row r="77031" spans="2:2" x14ac:dyDescent="0.3">
      <c r="B77031" s="1"/>
    </row>
    <row r="77032" spans="2:2" x14ac:dyDescent="0.3">
      <c r="B77032" s="1"/>
    </row>
    <row r="77033" spans="2:2" x14ac:dyDescent="0.3">
      <c r="B77033" s="1"/>
    </row>
    <row r="77034" spans="2:2" x14ac:dyDescent="0.3">
      <c r="B77034" s="1"/>
    </row>
    <row r="77035" spans="2:2" x14ac:dyDescent="0.3">
      <c r="B77035" s="1"/>
    </row>
    <row r="77036" spans="2:2" x14ac:dyDescent="0.3">
      <c r="B77036" s="1"/>
    </row>
    <row r="77037" spans="2:2" x14ac:dyDescent="0.3">
      <c r="B77037" s="1"/>
    </row>
    <row r="77038" spans="2:2" x14ac:dyDescent="0.3">
      <c r="B77038" s="1"/>
    </row>
    <row r="77039" spans="2:2" x14ac:dyDescent="0.3">
      <c r="B77039" s="1"/>
    </row>
    <row r="77040" spans="2:2" x14ac:dyDescent="0.3">
      <c r="B77040" s="1"/>
    </row>
    <row r="77041" spans="2:2" x14ac:dyDescent="0.3">
      <c r="B77041" s="1"/>
    </row>
    <row r="77042" spans="2:2" x14ac:dyDescent="0.3">
      <c r="B77042" s="1"/>
    </row>
    <row r="77043" spans="2:2" x14ac:dyDescent="0.3">
      <c r="B77043" s="1"/>
    </row>
    <row r="77044" spans="2:2" x14ac:dyDescent="0.3">
      <c r="B77044" s="1"/>
    </row>
    <row r="77045" spans="2:2" x14ac:dyDescent="0.3">
      <c r="B77045" s="1"/>
    </row>
    <row r="77046" spans="2:2" x14ac:dyDescent="0.3">
      <c r="B77046" s="1"/>
    </row>
    <row r="77047" spans="2:2" x14ac:dyDescent="0.3">
      <c r="B77047" s="1"/>
    </row>
    <row r="77048" spans="2:2" x14ac:dyDescent="0.3">
      <c r="B77048" s="1"/>
    </row>
    <row r="77049" spans="2:2" x14ac:dyDescent="0.3">
      <c r="B77049" s="1"/>
    </row>
    <row r="77050" spans="2:2" x14ac:dyDescent="0.3">
      <c r="B77050" s="1"/>
    </row>
    <row r="77051" spans="2:2" x14ac:dyDescent="0.3">
      <c r="B77051" s="1"/>
    </row>
    <row r="77052" spans="2:2" x14ac:dyDescent="0.3">
      <c r="B77052" s="1"/>
    </row>
    <row r="77053" spans="2:2" x14ac:dyDescent="0.3">
      <c r="B77053" s="1"/>
    </row>
    <row r="77054" spans="2:2" x14ac:dyDescent="0.3">
      <c r="B77054" s="1"/>
    </row>
    <row r="77055" spans="2:2" x14ac:dyDescent="0.3">
      <c r="B77055" s="1"/>
    </row>
    <row r="77056" spans="2:2" x14ac:dyDescent="0.3">
      <c r="B77056" s="1"/>
    </row>
    <row r="77057" spans="2:2" x14ac:dyDescent="0.3">
      <c r="B77057" s="1"/>
    </row>
    <row r="77058" spans="2:2" x14ac:dyDescent="0.3">
      <c r="B77058" s="1"/>
    </row>
    <row r="77059" spans="2:2" x14ac:dyDescent="0.3">
      <c r="B77059" s="1"/>
    </row>
    <row r="77060" spans="2:2" x14ac:dyDescent="0.3">
      <c r="B77060" s="1"/>
    </row>
    <row r="77061" spans="2:2" x14ac:dyDescent="0.3">
      <c r="B77061" s="1"/>
    </row>
    <row r="77062" spans="2:2" x14ac:dyDescent="0.3">
      <c r="B77062" s="1"/>
    </row>
    <row r="77063" spans="2:2" x14ac:dyDescent="0.3">
      <c r="B77063" s="1"/>
    </row>
    <row r="77064" spans="2:2" x14ac:dyDescent="0.3">
      <c r="B77064" s="1"/>
    </row>
    <row r="77065" spans="2:2" x14ac:dyDescent="0.3">
      <c r="B77065" s="1"/>
    </row>
    <row r="77066" spans="2:2" x14ac:dyDescent="0.3">
      <c r="B77066" s="1"/>
    </row>
    <row r="77067" spans="2:2" x14ac:dyDescent="0.3">
      <c r="B77067" s="1"/>
    </row>
    <row r="77068" spans="2:2" x14ac:dyDescent="0.3">
      <c r="B77068" s="1"/>
    </row>
    <row r="77069" spans="2:2" x14ac:dyDescent="0.3">
      <c r="B77069" s="1"/>
    </row>
    <row r="77070" spans="2:2" x14ac:dyDescent="0.3">
      <c r="B77070" s="1"/>
    </row>
    <row r="77071" spans="2:2" x14ac:dyDescent="0.3">
      <c r="B77071" s="1"/>
    </row>
    <row r="77072" spans="2:2" x14ac:dyDescent="0.3">
      <c r="B77072" s="1"/>
    </row>
    <row r="77073" spans="2:2" x14ac:dyDescent="0.3">
      <c r="B77073" s="1"/>
    </row>
    <row r="77074" spans="2:2" x14ac:dyDescent="0.3">
      <c r="B77074" s="1"/>
    </row>
    <row r="77075" spans="2:2" x14ac:dyDescent="0.3">
      <c r="B77075" s="1"/>
    </row>
    <row r="77076" spans="2:2" x14ac:dyDescent="0.3">
      <c r="B77076" s="1"/>
    </row>
    <row r="77077" spans="2:2" x14ac:dyDescent="0.3">
      <c r="B77077" s="1"/>
    </row>
    <row r="77078" spans="2:2" x14ac:dyDescent="0.3">
      <c r="B77078" s="1"/>
    </row>
    <row r="77079" spans="2:2" x14ac:dyDescent="0.3">
      <c r="B77079" s="1"/>
    </row>
    <row r="77080" spans="2:2" x14ac:dyDescent="0.3">
      <c r="B77080" s="1"/>
    </row>
    <row r="77081" spans="2:2" x14ac:dyDescent="0.3">
      <c r="B77081" s="1"/>
    </row>
    <row r="77082" spans="2:2" x14ac:dyDescent="0.3">
      <c r="B77082" s="1"/>
    </row>
    <row r="77083" spans="2:2" x14ac:dyDescent="0.3">
      <c r="B77083" s="1"/>
    </row>
    <row r="77084" spans="2:2" x14ac:dyDescent="0.3">
      <c r="B77084" s="1"/>
    </row>
    <row r="77085" spans="2:2" x14ac:dyDescent="0.3">
      <c r="B77085" s="1"/>
    </row>
    <row r="77086" spans="2:2" x14ac:dyDescent="0.3">
      <c r="B77086" s="1"/>
    </row>
    <row r="77087" spans="2:2" x14ac:dyDescent="0.3">
      <c r="B77087" s="1"/>
    </row>
    <row r="77088" spans="2:2" x14ac:dyDescent="0.3">
      <c r="B77088" s="1"/>
    </row>
    <row r="77089" spans="2:2" x14ac:dyDescent="0.3">
      <c r="B77089" s="1"/>
    </row>
    <row r="77090" spans="2:2" x14ac:dyDescent="0.3">
      <c r="B77090" s="1"/>
    </row>
    <row r="77091" spans="2:2" x14ac:dyDescent="0.3">
      <c r="B77091" s="1"/>
    </row>
    <row r="77092" spans="2:2" x14ac:dyDescent="0.3">
      <c r="B77092" s="1"/>
    </row>
    <row r="77093" spans="2:2" x14ac:dyDescent="0.3">
      <c r="B77093" s="1"/>
    </row>
    <row r="77094" spans="2:2" x14ac:dyDescent="0.3">
      <c r="B77094" s="1"/>
    </row>
    <row r="77095" spans="2:2" x14ac:dyDescent="0.3">
      <c r="B77095" s="1"/>
    </row>
    <row r="77096" spans="2:2" x14ac:dyDescent="0.3">
      <c r="B77096" s="1"/>
    </row>
    <row r="77097" spans="2:2" x14ac:dyDescent="0.3">
      <c r="B77097" s="1"/>
    </row>
    <row r="77098" spans="2:2" x14ac:dyDescent="0.3">
      <c r="B77098" s="1"/>
    </row>
    <row r="77099" spans="2:2" x14ac:dyDescent="0.3">
      <c r="B77099" s="1"/>
    </row>
    <row r="77100" spans="2:2" x14ac:dyDescent="0.3">
      <c r="B77100" s="1"/>
    </row>
    <row r="77101" spans="2:2" x14ac:dyDescent="0.3">
      <c r="B77101" s="1"/>
    </row>
    <row r="77102" spans="2:2" x14ac:dyDescent="0.3">
      <c r="B77102" s="1"/>
    </row>
    <row r="77103" spans="2:2" x14ac:dyDescent="0.3">
      <c r="B77103" s="1"/>
    </row>
    <row r="77104" spans="2:2" x14ac:dyDescent="0.3">
      <c r="B77104" s="1"/>
    </row>
    <row r="77105" spans="2:2" x14ac:dyDescent="0.3">
      <c r="B77105" s="1"/>
    </row>
    <row r="77106" spans="2:2" x14ac:dyDescent="0.3">
      <c r="B77106" s="1"/>
    </row>
    <row r="77107" spans="2:2" x14ac:dyDescent="0.3">
      <c r="B77107" s="1"/>
    </row>
    <row r="77108" spans="2:2" x14ac:dyDescent="0.3">
      <c r="B77108" s="1"/>
    </row>
    <row r="77109" spans="2:2" x14ac:dyDescent="0.3">
      <c r="B77109" s="1"/>
    </row>
    <row r="77110" spans="2:2" x14ac:dyDescent="0.3">
      <c r="B77110" s="1"/>
    </row>
    <row r="77111" spans="2:2" x14ac:dyDescent="0.3">
      <c r="B77111" s="1"/>
    </row>
    <row r="77112" spans="2:2" x14ac:dyDescent="0.3">
      <c r="B77112" s="1"/>
    </row>
    <row r="77113" spans="2:2" x14ac:dyDescent="0.3">
      <c r="B77113" s="1"/>
    </row>
    <row r="77114" spans="2:2" x14ac:dyDescent="0.3">
      <c r="B77114" s="1"/>
    </row>
    <row r="77115" spans="2:2" x14ac:dyDescent="0.3">
      <c r="B77115" s="1"/>
    </row>
    <row r="77116" spans="2:2" x14ac:dyDescent="0.3">
      <c r="B77116" s="1"/>
    </row>
    <row r="77117" spans="2:2" x14ac:dyDescent="0.3">
      <c r="B77117" s="1"/>
    </row>
    <row r="77118" spans="2:2" x14ac:dyDescent="0.3">
      <c r="B77118" s="1"/>
    </row>
    <row r="77119" spans="2:2" x14ac:dyDescent="0.3">
      <c r="B77119" s="1"/>
    </row>
    <row r="77120" spans="2:2" x14ac:dyDescent="0.3">
      <c r="B77120" s="1"/>
    </row>
    <row r="77121" spans="2:2" x14ac:dyDescent="0.3">
      <c r="B77121" s="1"/>
    </row>
    <row r="77122" spans="2:2" x14ac:dyDescent="0.3">
      <c r="B77122" s="1"/>
    </row>
    <row r="77123" spans="2:2" x14ac:dyDescent="0.3">
      <c r="B77123" s="1"/>
    </row>
    <row r="77124" spans="2:2" x14ac:dyDescent="0.3">
      <c r="B77124" s="1"/>
    </row>
    <row r="77125" spans="2:2" x14ac:dyDescent="0.3">
      <c r="B77125" s="1"/>
    </row>
    <row r="77126" spans="2:2" x14ac:dyDescent="0.3">
      <c r="B77126" s="1"/>
    </row>
    <row r="77127" spans="2:2" x14ac:dyDescent="0.3">
      <c r="B77127" s="1"/>
    </row>
    <row r="77128" spans="2:2" x14ac:dyDescent="0.3">
      <c r="B77128" s="1"/>
    </row>
    <row r="77129" spans="2:2" x14ac:dyDescent="0.3">
      <c r="B77129" s="1"/>
    </row>
    <row r="77130" spans="2:2" x14ac:dyDescent="0.3">
      <c r="B77130" s="1"/>
    </row>
    <row r="77131" spans="2:2" x14ac:dyDescent="0.3">
      <c r="B77131" s="1"/>
    </row>
    <row r="77132" spans="2:2" x14ac:dyDescent="0.3">
      <c r="B77132" s="1"/>
    </row>
    <row r="77133" spans="2:2" x14ac:dyDescent="0.3">
      <c r="B77133" s="1"/>
    </row>
    <row r="77134" spans="2:2" x14ac:dyDescent="0.3">
      <c r="B77134" s="1"/>
    </row>
    <row r="77135" spans="2:2" x14ac:dyDescent="0.3">
      <c r="B77135" s="1"/>
    </row>
    <row r="77136" spans="2:2" x14ac:dyDescent="0.3">
      <c r="B77136" s="1"/>
    </row>
    <row r="77137" spans="2:2" x14ac:dyDescent="0.3">
      <c r="B77137" s="1"/>
    </row>
    <row r="77138" spans="2:2" x14ac:dyDescent="0.3">
      <c r="B77138" s="1"/>
    </row>
    <row r="77139" spans="2:2" x14ac:dyDescent="0.3">
      <c r="B77139" s="1"/>
    </row>
    <row r="77140" spans="2:2" x14ac:dyDescent="0.3">
      <c r="B77140" s="1"/>
    </row>
    <row r="77141" spans="2:2" x14ac:dyDescent="0.3">
      <c r="B77141" s="1"/>
    </row>
    <row r="77142" spans="2:2" x14ac:dyDescent="0.3">
      <c r="B77142" s="1"/>
    </row>
    <row r="77143" spans="2:2" x14ac:dyDescent="0.3">
      <c r="B77143" s="1"/>
    </row>
    <row r="77144" spans="2:2" x14ac:dyDescent="0.3">
      <c r="B77144" s="1"/>
    </row>
    <row r="77145" spans="2:2" x14ac:dyDescent="0.3">
      <c r="B77145" s="1"/>
    </row>
    <row r="77146" spans="2:2" x14ac:dyDescent="0.3">
      <c r="B77146" s="1"/>
    </row>
    <row r="77147" spans="2:2" x14ac:dyDescent="0.3">
      <c r="B77147" s="1"/>
    </row>
    <row r="77148" spans="2:2" x14ac:dyDescent="0.3">
      <c r="B77148" s="1"/>
    </row>
    <row r="77149" spans="2:2" x14ac:dyDescent="0.3">
      <c r="B77149" s="1"/>
    </row>
    <row r="77150" spans="2:2" x14ac:dyDescent="0.3">
      <c r="B77150" s="1"/>
    </row>
    <row r="77151" spans="2:2" x14ac:dyDescent="0.3">
      <c r="B77151" s="1"/>
    </row>
    <row r="77152" spans="2:2" x14ac:dyDescent="0.3">
      <c r="B77152" s="1"/>
    </row>
    <row r="77153" spans="2:2" x14ac:dyDescent="0.3">
      <c r="B77153" s="1"/>
    </row>
    <row r="77154" spans="2:2" x14ac:dyDescent="0.3">
      <c r="B77154" s="1"/>
    </row>
    <row r="77155" spans="2:2" x14ac:dyDescent="0.3">
      <c r="B77155" s="1"/>
    </row>
    <row r="77156" spans="2:2" x14ac:dyDescent="0.3">
      <c r="B77156" s="1"/>
    </row>
    <row r="77157" spans="2:2" x14ac:dyDescent="0.3">
      <c r="B77157" s="1"/>
    </row>
    <row r="77158" spans="2:2" x14ac:dyDescent="0.3">
      <c r="B77158" s="1"/>
    </row>
    <row r="77159" spans="2:2" x14ac:dyDescent="0.3">
      <c r="B77159" s="1"/>
    </row>
    <row r="77160" spans="2:2" x14ac:dyDescent="0.3">
      <c r="B77160" s="1"/>
    </row>
    <row r="77161" spans="2:2" x14ac:dyDescent="0.3">
      <c r="B77161" s="1"/>
    </row>
    <row r="77162" spans="2:2" x14ac:dyDescent="0.3">
      <c r="B77162" s="1"/>
    </row>
    <row r="77163" spans="2:2" x14ac:dyDescent="0.3">
      <c r="B77163" s="1"/>
    </row>
    <row r="77164" spans="2:2" x14ac:dyDescent="0.3">
      <c r="B77164" s="1"/>
    </row>
    <row r="77165" spans="2:2" x14ac:dyDescent="0.3">
      <c r="B77165" s="1"/>
    </row>
    <row r="77166" spans="2:2" x14ac:dyDescent="0.3">
      <c r="B77166" s="1"/>
    </row>
    <row r="77167" spans="2:2" x14ac:dyDescent="0.3">
      <c r="B77167" s="1"/>
    </row>
    <row r="77168" spans="2:2" x14ac:dyDescent="0.3">
      <c r="B77168" s="1"/>
    </row>
    <row r="77169" spans="2:2" x14ac:dyDescent="0.3">
      <c r="B77169" s="1"/>
    </row>
    <row r="77170" spans="2:2" x14ac:dyDescent="0.3">
      <c r="B77170" s="1"/>
    </row>
    <row r="77171" spans="2:2" x14ac:dyDescent="0.3">
      <c r="B77171" s="1"/>
    </row>
    <row r="77172" spans="2:2" x14ac:dyDescent="0.3">
      <c r="B77172" s="1"/>
    </row>
    <row r="77173" spans="2:2" x14ac:dyDescent="0.3">
      <c r="B77173" s="1"/>
    </row>
    <row r="77174" spans="2:2" x14ac:dyDescent="0.3">
      <c r="B77174" s="1"/>
    </row>
    <row r="77175" spans="2:2" x14ac:dyDescent="0.3">
      <c r="B77175" s="1"/>
    </row>
    <row r="77176" spans="2:2" x14ac:dyDescent="0.3">
      <c r="B77176" s="1"/>
    </row>
    <row r="77177" spans="2:2" x14ac:dyDescent="0.3">
      <c r="B77177" s="1"/>
    </row>
    <row r="77178" spans="2:2" x14ac:dyDescent="0.3">
      <c r="B77178" s="1"/>
    </row>
    <row r="77179" spans="2:2" x14ac:dyDescent="0.3">
      <c r="B77179" s="1"/>
    </row>
    <row r="77180" spans="2:2" x14ac:dyDescent="0.3">
      <c r="B77180" s="1"/>
    </row>
    <row r="77181" spans="2:2" x14ac:dyDescent="0.3">
      <c r="B77181" s="1"/>
    </row>
    <row r="77182" spans="2:2" x14ac:dyDescent="0.3">
      <c r="B77182" s="1"/>
    </row>
    <row r="77183" spans="2:2" x14ac:dyDescent="0.3">
      <c r="B77183" s="1"/>
    </row>
    <row r="77184" spans="2:2" x14ac:dyDescent="0.3">
      <c r="B77184" s="1"/>
    </row>
    <row r="77185" spans="2:2" x14ac:dyDescent="0.3">
      <c r="B77185" s="1"/>
    </row>
    <row r="77186" spans="2:2" x14ac:dyDescent="0.3">
      <c r="B77186" s="1"/>
    </row>
    <row r="77187" spans="2:2" x14ac:dyDescent="0.3">
      <c r="B77187" s="1"/>
    </row>
    <row r="77188" spans="2:2" x14ac:dyDescent="0.3">
      <c r="B77188" s="1"/>
    </row>
    <row r="77189" spans="2:2" x14ac:dyDescent="0.3">
      <c r="B77189" s="1"/>
    </row>
    <row r="77190" spans="2:2" x14ac:dyDescent="0.3">
      <c r="B77190" s="1"/>
    </row>
    <row r="77191" spans="2:2" x14ac:dyDescent="0.3">
      <c r="B77191" s="1"/>
    </row>
    <row r="77192" spans="2:2" x14ac:dyDescent="0.3">
      <c r="B77192" s="1"/>
    </row>
    <row r="77193" spans="2:2" x14ac:dyDescent="0.3">
      <c r="B77193" s="1"/>
    </row>
    <row r="77194" spans="2:2" x14ac:dyDescent="0.3">
      <c r="B77194" s="1"/>
    </row>
    <row r="77195" spans="2:2" x14ac:dyDescent="0.3">
      <c r="B77195" s="1"/>
    </row>
    <row r="77196" spans="2:2" x14ac:dyDescent="0.3">
      <c r="B77196" s="1"/>
    </row>
    <row r="77197" spans="2:2" x14ac:dyDescent="0.3">
      <c r="B77197" s="1"/>
    </row>
    <row r="77198" spans="2:2" x14ac:dyDescent="0.3">
      <c r="B77198" s="1"/>
    </row>
    <row r="77199" spans="2:2" x14ac:dyDescent="0.3">
      <c r="B77199" s="1"/>
    </row>
    <row r="77200" spans="2:2" x14ac:dyDescent="0.3">
      <c r="B77200" s="1"/>
    </row>
    <row r="77201" spans="2:2" x14ac:dyDescent="0.3">
      <c r="B77201" s="1"/>
    </row>
    <row r="77202" spans="2:2" x14ac:dyDescent="0.3">
      <c r="B77202" s="1"/>
    </row>
    <row r="77203" spans="2:2" x14ac:dyDescent="0.3">
      <c r="B77203" s="1"/>
    </row>
    <row r="77204" spans="2:2" x14ac:dyDescent="0.3">
      <c r="B77204" s="1"/>
    </row>
    <row r="77205" spans="2:2" x14ac:dyDescent="0.3">
      <c r="B77205" s="1"/>
    </row>
    <row r="77206" spans="2:2" x14ac:dyDescent="0.3">
      <c r="B77206" s="1"/>
    </row>
    <row r="77207" spans="2:2" x14ac:dyDescent="0.3">
      <c r="B77207" s="1"/>
    </row>
    <row r="77208" spans="2:2" x14ac:dyDescent="0.3">
      <c r="B77208" s="1"/>
    </row>
    <row r="77209" spans="2:2" x14ac:dyDescent="0.3">
      <c r="B77209" s="1"/>
    </row>
    <row r="77210" spans="2:2" x14ac:dyDescent="0.3">
      <c r="B77210" s="1"/>
    </row>
    <row r="77211" spans="2:2" x14ac:dyDescent="0.3">
      <c r="B77211" s="1"/>
    </row>
    <row r="77212" spans="2:2" x14ac:dyDescent="0.3">
      <c r="B77212" s="1"/>
    </row>
    <row r="77213" spans="2:2" x14ac:dyDescent="0.3">
      <c r="B77213" s="1"/>
    </row>
    <row r="77214" spans="2:2" x14ac:dyDescent="0.3">
      <c r="B77214" s="1"/>
    </row>
    <row r="77215" spans="2:2" x14ac:dyDescent="0.3">
      <c r="B77215" s="1"/>
    </row>
    <row r="77216" spans="2:2" x14ac:dyDescent="0.3">
      <c r="B77216" s="1"/>
    </row>
    <row r="77217" spans="2:2" x14ac:dyDescent="0.3">
      <c r="B77217" s="1"/>
    </row>
    <row r="77218" spans="2:2" x14ac:dyDescent="0.3">
      <c r="B77218" s="1"/>
    </row>
    <row r="77219" spans="2:2" x14ac:dyDescent="0.3">
      <c r="B77219" s="1"/>
    </row>
    <row r="77220" spans="2:2" x14ac:dyDescent="0.3">
      <c r="B77220" s="1"/>
    </row>
    <row r="77221" spans="2:2" x14ac:dyDescent="0.3">
      <c r="B77221" s="1"/>
    </row>
    <row r="77222" spans="2:2" x14ac:dyDescent="0.3">
      <c r="B77222" s="1"/>
    </row>
    <row r="77223" spans="2:2" x14ac:dyDescent="0.3">
      <c r="B77223" s="1"/>
    </row>
    <row r="77224" spans="2:2" x14ac:dyDescent="0.3">
      <c r="B77224" s="1"/>
    </row>
    <row r="77225" spans="2:2" x14ac:dyDescent="0.3">
      <c r="B77225" s="1"/>
    </row>
    <row r="77226" spans="2:2" x14ac:dyDescent="0.3">
      <c r="B77226" s="1"/>
    </row>
    <row r="77227" spans="2:2" x14ac:dyDescent="0.3">
      <c r="B77227" s="1"/>
    </row>
    <row r="77228" spans="2:2" x14ac:dyDescent="0.3">
      <c r="B77228" s="1"/>
    </row>
    <row r="77229" spans="2:2" x14ac:dyDescent="0.3">
      <c r="B77229" s="1"/>
    </row>
    <row r="77230" spans="2:2" x14ac:dyDescent="0.3">
      <c r="B77230" s="1"/>
    </row>
    <row r="77231" spans="2:2" x14ac:dyDescent="0.3">
      <c r="B77231" s="1"/>
    </row>
    <row r="77232" spans="2:2" x14ac:dyDescent="0.3">
      <c r="B77232" s="1"/>
    </row>
    <row r="77233" spans="2:2" x14ac:dyDescent="0.3">
      <c r="B77233" s="1"/>
    </row>
    <row r="77234" spans="2:2" x14ac:dyDescent="0.3">
      <c r="B77234" s="1"/>
    </row>
    <row r="77235" spans="2:2" x14ac:dyDescent="0.3">
      <c r="B77235" s="1"/>
    </row>
    <row r="77236" spans="2:2" x14ac:dyDescent="0.3">
      <c r="B77236" s="1"/>
    </row>
    <row r="77237" spans="2:2" x14ac:dyDescent="0.3">
      <c r="B77237" s="1"/>
    </row>
    <row r="77238" spans="2:2" x14ac:dyDescent="0.3">
      <c r="B77238" s="1"/>
    </row>
    <row r="77239" spans="2:2" x14ac:dyDescent="0.3">
      <c r="B77239" s="1"/>
    </row>
    <row r="77240" spans="2:2" x14ac:dyDescent="0.3">
      <c r="B77240" s="1"/>
    </row>
    <row r="77241" spans="2:2" x14ac:dyDescent="0.3">
      <c r="B77241" s="1"/>
    </row>
    <row r="77242" spans="2:2" x14ac:dyDescent="0.3">
      <c r="B77242" s="1"/>
    </row>
    <row r="77243" spans="2:2" x14ac:dyDescent="0.3">
      <c r="B77243" s="1"/>
    </row>
    <row r="77244" spans="2:2" x14ac:dyDescent="0.3">
      <c r="B77244" s="1"/>
    </row>
    <row r="77245" spans="2:2" x14ac:dyDescent="0.3">
      <c r="B77245" s="1"/>
    </row>
    <row r="77246" spans="2:2" x14ac:dyDescent="0.3">
      <c r="B77246" s="1"/>
    </row>
    <row r="77247" spans="2:2" x14ac:dyDescent="0.3">
      <c r="B77247" s="1"/>
    </row>
    <row r="77248" spans="2:2" x14ac:dyDescent="0.3">
      <c r="B77248" s="1"/>
    </row>
    <row r="77249" spans="2:2" x14ac:dyDescent="0.3">
      <c r="B77249" s="1"/>
    </row>
    <row r="77250" spans="2:2" x14ac:dyDescent="0.3">
      <c r="B77250" s="1"/>
    </row>
    <row r="77251" spans="2:2" x14ac:dyDescent="0.3">
      <c r="B77251" s="1"/>
    </row>
    <row r="77252" spans="2:2" x14ac:dyDescent="0.3">
      <c r="B77252" s="1"/>
    </row>
    <row r="77253" spans="2:2" x14ac:dyDescent="0.3">
      <c r="B77253" s="1"/>
    </row>
    <row r="77254" spans="2:2" x14ac:dyDescent="0.3">
      <c r="B77254" s="1"/>
    </row>
    <row r="77255" spans="2:2" x14ac:dyDescent="0.3">
      <c r="B77255" s="1"/>
    </row>
    <row r="77256" spans="2:2" x14ac:dyDescent="0.3">
      <c r="B77256" s="1"/>
    </row>
    <row r="77257" spans="2:2" x14ac:dyDescent="0.3">
      <c r="B77257" s="1"/>
    </row>
    <row r="77258" spans="2:2" x14ac:dyDescent="0.3">
      <c r="B77258" s="1"/>
    </row>
    <row r="77259" spans="2:2" x14ac:dyDescent="0.3">
      <c r="B77259" s="1"/>
    </row>
    <row r="77260" spans="2:2" x14ac:dyDescent="0.3">
      <c r="B77260" s="1"/>
    </row>
    <row r="77261" spans="2:2" x14ac:dyDescent="0.3">
      <c r="B77261" s="1"/>
    </row>
    <row r="77262" spans="2:2" x14ac:dyDescent="0.3">
      <c r="B77262" s="1"/>
    </row>
    <row r="77263" spans="2:2" x14ac:dyDescent="0.3">
      <c r="B77263" s="1"/>
    </row>
    <row r="77264" spans="2:2" x14ac:dyDescent="0.3">
      <c r="B77264" s="1"/>
    </row>
    <row r="77265" spans="2:2" x14ac:dyDescent="0.3">
      <c r="B77265" s="1"/>
    </row>
    <row r="77266" spans="2:2" x14ac:dyDescent="0.3">
      <c r="B77266" s="1"/>
    </row>
    <row r="77267" spans="2:2" x14ac:dyDescent="0.3">
      <c r="B77267" s="1"/>
    </row>
    <row r="77268" spans="2:2" x14ac:dyDescent="0.3">
      <c r="B77268" s="1"/>
    </row>
    <row r="77269" spans="2:2" x14ac:dyDescent="0.3">
      <c r="B77269" s="1"/>
    </row>
    <row r="77270" spans="2:2" x14ac:dyDescent="0.3">
      <c r="B77270" s="1"/>
    </row>
    <row r="77271" spans="2:2" x14ac:dyDescent="0.3">
      <c r="B77271" s="1"/>
    </row>
    <row r="77272" spans="2:2" x14ac:dyDescent="0.3">
      <c r="B77272" s="1"/>
    </row>
    <row r="77273" spans="2:2" x14ac:dyDescent="0.3">
      <c r="B77273" s="1"/>
    </row>
    <row r="77274" spans="2:2" x14ac:dyDescent="0.3">
      <c r="B77274" s="1"/>
    </row>
    <row r="77275" spans="2:2" x14ac:dyDescent="0.3">
      <c r="B77275" s="1"/>
    </row>
    <row r="77276" spans="2:2" x14ac:dyDescent="0.3">
      <c r="B77276" s="1"/>
    </row>
    <row r="77277" spans="2:2" x14ac:dyDescent="0.3">
      <c r="B77277" s="1"/>
    </row>
    <row r="77278" spans="2:2" x14ac:dyDescent="0.3">
      <c r="B77278" s="1"/>
    </row>
    <row r="77279" spans="2:2" x14ac:dyDescent="0.3">
      <c r="B77279" s="1"/>
    </row>
    <row r="77280" spans="2:2" x14ac:dyDescent="0.3">
      <c r="B77280" s="1"/>
    </row>
    <row r="77281" spans="2:2" x14ac:dyDescent="0.3">
      <c r="B77281" s="1"/>
    </row>
    <row r="77282" spans="2:2" x14ac:dyDescent="0.3">
      <c r="B77282" s="1"/>
    </row>
    <row r="77283" spans="2:2" x14ac:dyDescent="0.3">
      <c r="B77283" s="1"/>
    </row>
    <row r="77284" spans="2:2" x14ac:dyDescent="0.3">
      <c r="B77284" s="1"/>
    </row>
    <row r="77285" spans="2:2" x14ac:dyDescent="0.3">
      <c r="B77285" s="1"/>
    </row>
    <row r="77286" spans="2:2" x14ac:dyDescent="0.3">
      <c r="B77286" s="1"/>
    </row>
    <row r="77287" spans="2:2" x14ac:dyDescent="0.3">
      <c r="B77287" s="1"/>
    </row>
    <row r="77288" spans="2:2" x14ac:dyDescent="0.3">
      <c r="B77288" s="1"/>
    </row>
    <row r="77289" spans="2:2" x14ac:dyDescent="0.3">
      <c r="B77289" s="1"/>
    </row>
    <row r="77290" spans="2:2" x14ac:dyDescent="0.3">
      <c r="B77290" s="1"/>
    </row>
    <row r="77291" spans="2:2" x14ac:dyDescent="0.3">
      <c r="B77291" s="1"/>
    </row>
    <row r="77292" spans="2:2" x14ac:dyDescent="0.3">
      <c r="B77292" s="1"/>
    </row>
    <row r="77293" spans="2:2" x14ac:dyDescent="0.3">
      <c r="B77293" s="1"/>
    </row>
    <row r="77294" spans="2:2" x14ac:dyDescent="0.3">
      <c r="B77294" s="1"/>
    </row>
    <row r="77295" spans="2:2" x14ac:dyDescent="0.3">
      <c r="B77295" s="1"/>
    </row>
    <row r="77296" spans="2:2" x14ac:dyDescent="0.3">
      <c r="B77296" s="1"/>
    </row>
    <row r="77297" spans="2:2" x14ac:dyDescent="0.3">
      <c r="B77297" s="1"/>
    </row>
    <row r="77298" spans="2:2" x14ac:dyDescent="0.3">
      <c r="B77298" s="1"/>
    </row>
    <row r="77299" spans="2:2" x14ac:dyDescent="0.3">
      <c r="B77299" s="1"/>
    </row>
    <row r="77300" spans="2:2" x14ac:dyDescent="0.3">
      <c r="B77300" s="1"/>
    </row>
    <row r="77301" spans="2:2" x14ac:dyDescent="0.3">
      <c r="B77301" s="1"/>
    </row>
    <row r="77302" spans="2:2" x14ac:dyDescent="0.3">
      <c r="B77302" s="1"/>
    </row>
    <row r="77303" spans="2:2" x14ac:dyDescent="0.3">
      <c r="B77303" s="1"/>
    </row>
    <row r="77304" spans="2:2" x14ac:dyDescent="0.3">
      <c r="B77304" s="1"/>
    </row>
    <row r="77305" spans="2:2" x14ac:dyDescent="0.3">
      <c r="B77305" s="1"/>
    </row>
    <row r="77306" spans="2:2" x14ac:dyDescent="0.3">
      <c r="B77306" s="1"/>
    </row>
    <row r="77307" spans="2:2" x14ac:dyDescent="0.3">
      <c r="B77307" s="1"/>
    </row>
    <row r="77308" spans="2:2" x14ac:dyDescent="0.3">
      <c r="B77308" s="1"/>
    </row>
    <row r="77309" spans="2:2" x14ac:dyDescent="0.3">
      <c r="B77309" s="1"/>
    </row>
    <row r="77310" spans="2:2" x14ac:dyDescent="0.3">
      <c r="B77310" s="1"/>
    </row>
    <row r="77311" spans="2:2" x14ac:dyDescent="0.3">
      <c r="B77311" s="1"/>
    </row>
    <row r="77312" spans="2:2" x14ac:dyDescent="0.3">
      <c r="B77312" s="1"/>
    </row>
    <row r="77313" spans="2:2" x14ac:dyDescent="0.3">
      <c r="B77313" s="1"/>
    </row>
    <row r="77314" spans="2:2" x14ac:dyDescent="0.3">
      <c r="B77314" s="1"/>
    </row>
    <row r="77315" spans="2:2" x14ac:dyDescent="0.3">
      <c r="B77315" s="1"/>
    </row>
    <row r="77316" spans="2:2" x14ac:dyDescent="0.3">
      <c r="B77316" s="1"/>
    </row>
    <row r="77317" spans="2:2" x14ac:dyDescent="0.3">
      <c r="B77317" s="1"/>
    </row>
    <row r="77318" spans="2:2" x14ac:dyDescent="0.3">
      <c r="B77318" s="1"/>
    </row>
    <row r="77319" spans="2:2" x14ac:dyDescent="0.3">
      <c r="B77319" s="1"/>
    </row>
    <row r="77320" spans="2:2" x14ac:dyDescent="0.3">
      <c r="B77320" s="1"/>
    </row>
    <row r="77321" spans="2:2" x14ac:dyDescent="0.3">
      <c r="B77321" s="1"/>
    </row>
    <row r="77322" spans="2:2" x14ac:dyDescent="0.3">
      <c r="B77322" s="1"/>
    </row>
    <row r="77323" spans="2:2" x14ac:dyDescent="0.3">
      <c r="B77323" s="1"/>
    </row>
    <row r="77324" spans="2:2" x14ac:dyDescent="0.3">
      <c r="B77324" s="1"/>
    </row>
    <row r="77325" spans="2:2" x14ac:dyDescent="0.3">
      <c r="B77325" s="1"/>
    </row>
    <row r="77326" spans="2:2" x14ac:dyDescent="0.3">
      <c r="B77326" s="1"/>
    </row>
    <row r="77327" spans="2:2" x14ac:dyDescent="0.3">
      <c r="B77327" s="1"/>
    </row>
    <row r="77328" spans="2:2" x14ac:dyDescent="0.3">
      <c r="B77328" s="1"/>
    </row>
    <row r="77329" spans="2:2" x14ac:dyDescent="0.3">
      <c r="B77329" s="1"/>
    </row>
    <row r="77330" spans="2:2" x14ac:dyDescent="0.3">
      <c r="B77330" s="1"/>
    </row>
    <row r="77331" spans="2:2" x14ac:dyDescent="0.3">
      <c r="B77331" s="1"/>
    </row>
    <row r="77332" spans="2:2" x14ac:dyDescent="0.3">
      <c r="B77332" s="1"/>
    </row>
    <row r="77333" spans="2:2" x14ac:dyDescent="0.3">
      <c r="B77333" s="1"/>
    </row>
    <row r="77334" spans="2:2" x14ac:dyDescent="0.3">
      <c r="B77334" s="1"/>
    </row>
    <row r="77335" spans="2:2" x14ac:dyDescent="0.3">
      <c r="B77335" s="1"/>
    </row>
    <row r="77336" spans="2:2" x14ac:dyDescent="0.3">
      <c r="B77336" s="1"/>
    </row>
    <row r="77337" spans="2:2" x14ac:dyDescent="0.3">
      <c r="B77337" s="1"/>
    </row>
    <row r="77338" spans="2:2" x14ac:dyDescent="0.3">
      <c r="B77338" s="1"/>
    </row>
    <row r="77339" spans="2:2" x14ac:dyDescent="0.3">
      <c r="B77339" s="1"/>
    </row>
    <row r="77340" spans="2:2" x14ac:dyDescent="0.3">
      <c r="B77340" s="1"/>
    </row>
    <row r="77341" spans="2:2" x14ac:dyDescent="0.3">
      <c r="B77341" s="1"/>
    </row>
    <row r="77342" spans="2:2" x14ac:dyDescent="0.3">
      <c r="B77342" s="1"/>
    </row>
    <row r="77343" spans="2:2" x14ac:dyDescent="0.3">
      <c r="B77343" s="1"/>
    </row>
    <row r="77344" spans="2:2" x14ac:dyDescent="0.3">
      <c r="B77344" s="1"/>
    </row>
    <row r="77345" spans="2:2" x14ac:dyDescent="0.3">
      <c r="B77345" s="1"/>
    </row>
    <row r="77346" spans="2:2" x14ac:dyDescent="0.3">
      <c r="B77346" s="1"/>
    </row>
    <row r="77347" spans="2:2" x14ac:dyDescent="0.3">
      <c r="B77347" s="1"/>
    </row>
    <row r="77348" spans="2:2" x14ac:dyDescent="0.3">
      <c r="B77348" s="1"/>
    </row>
    <row r="77349" spans="2:2" x14ac:dyDescent="0.3">
      <c r="B77349" s="1"/>
    </row>
    <row r="77350" spans="2:2" x14ac:dyDescent="0.3">
      <c r="B77350" s="1"/>
    </row>
    <row r="77351" spans="2:2" x14ac:dyDescent="0.3">
      <c r="B77351" s="1"/>
    </row>
    <row r="77352" spans="2:2" x14ac:dyDescent="0.3">
      <c r="B77352" s="1"/>
    </row>
    <row r="77353" spans="2:2" x14ac:dyDescent="0.3">
      <c r="B77353" s="1"/>
    </row>
    <row r="77354" spans="2:2" x14ac:dyDescent="0.3">
      <c r="B77354" s="1"/>
    </row>
    <row r="77355" spans="2:2" x14ac:dyDescent="0.3">
      <c r="B77355" s="1"/>
    </row>
    <row r="77356" spans="2:2" x14ac:dyDescent="0.3">
      <c r="B77356" s="1"/>
    </row>
    <row r="77357" spans="2:2" x14ac:dyDescent="0.3">
      <c r="B77357" s="1"/>
    </row>
    <row r="77358" spans="2:2" x14ac:dyDescent="0.3">
      <c r="B77358" s="1"/>
    </row>
    <row r="77359" spans="2:2" x14ac:dyDescent="0.3">
      <c r="B77359" s="1"/>
    </row>
    <row r="77360" spans="2:2" x14ac:dyDescent="0.3">
      <c r="B77360" s="1"/>
    </row>
    <row r="77361" spans="2:2" x14ac:dyDescent="0.3">
      <c r="B77361" s="1"/>
    </row>
    <row r="77362" spans="2:2" x14ac:dyDescent="0.3">
      <c r="B77362" s="1"/>
    </row>
    <row r="77363" spans="2:2" x14ac:dyDescent="0.3">
      <c r="B77363" s="1"/>
    </row>
    <row r="77364" spans="2:2" x14ac:dyDescent="0.3">
      <c r="B77364" s="1"/>
    </row>
    <row r="77365" spans="2:2" x14ac:dyDescent="0.3">
      <c r="B77365" s="1"/>
    </row>
    <row r="77366" spans="2:2" x14ac:dyDescent="0.3">
      <c r="B77366" s="1"/>
    </row>
    <row r="77367" spans="2:2" x14ac:dyDescent="0.3">
      <c r="B77367" s="1"/>
    </row>
    <row r="77368" spans="2:2" x14ac:dyDescent="0.3">
      <c r="B77368" s="1"/>
    </row>
    <row r="77369" spans="2:2" x14ac:dyDescent="0.3">
      <c r="B77369" s="1"/>
    </row>
    <row r="77370" spans="2:2" x14ac:dyDescent="0.3">
      <c r="B77370" s="1"/>
    </row>
    <row r="77371" spans="2:2" x14ac:dyDescent="0.3">
      <c r="B77371" s="1"/>
    </row>
    <row r="77372" spans="2:2" x14ac:dyDescent="0.3">
      <c r="B77372" s="1"/>
    </row>
    <row r="77373" spans="2:2" x14ac:dyDescent="0.3">
      <c r="B77373" s="1"/>
    </row>
    <row r="77374" spans="2:2" x14ac:dyDescent="0.3">
      <c r="B77374" s="1"/>
    </row>
    <row r="77375" spans="2:2" x14ac:dyDescent="0.3">
      <c r="B77375" s="1"/>
    </row>
    <row r="77376" spans="2:2" x14ac:dyDescent="0.3">
      <c r="B77376" s="1"/>
    </row>
    <row r="77377" spans="2:2" x14ac:dyDescent="0.3">
      <c r="B77377" s="1"/>
    </row>
    <row r="77378" spans="2:2" x14ac:dyDescent="0.3">
      <c r="B77378" s="1"/>
    </row>
    <row r="77379" spans="2:2" x14ac:dyDescent="0.3">
      <c r="B77379" s="1"/>
    </row>
    <row r="77380" spans="2:2" x14ac:dyDescent="0.3">
      <c r="B77380" s="1"/>
    </row>
    <row r="77381" spans="2:2" x14ac:dyDescent="0.3">
      <c r="B77381" s="1"/>
    </row>
    <row r="77382" spans="2:2" x14ac:dyDescent="0.3">
      <c r="B77382" s="1"/>
    </row>
    <row r="77383" spans="2:2" x14ac:dyDescent="0.3">
      <c r="B77383" s="1"/>
    </row>
    <row r="77384" spans="2:2" x14ac:dyDescent="0.3">
      <c r="B77384" s="1"/>
    </row>
    <row r="77385" spans="2:2" x14ac:dyDescent="0.3">
      <c r="B77385" s="1"/>
    </row>
    <row r="77386" spans="2:2" x14ac:dyDescent="0.3">
      <c r="B77386" s="1"/>
    </row>
    <row r="77387" spans="2:2" x14ac:dyDescent="0.3">
      <c r="B77387" s="1"/>
    </row>
    <row r="77388" spans="2:2" x14ac:dyDescent="0.3">
      <c r="B77388" s="1"/>
    </row>
    <row r="77389" spans="2:2" x14ac:dyDescent="0.3">
      <c r="B77389" s="1"/>
    </row>
    <row r="77390" spans="2:2" x14ac:dyDescent="0.3">
      <c r="B77390" s="1"/>
    </row>
    <row r="77391" spans="2:2" x14ac:dyDescent="0.3">
      <c r="B77391" s="1"/>
    </row>
    <row r="77392" spans="2:2" x14ac:dyDescent="0.3">
      <c r="B77392" s="1"/>
    </row>
    <row r="77393" spans="2:2" x14ac:dyDescent="0.3">
      <c r="B77393" s="1"/>
    </row>
    <row r="77394" spans="2:2" x14ac:dyDescent="0.3">
      <c r="B77394" s="1"/>
    </row>
    <row r="77395" spans="2:2" x14ac:dyDescent="0.3">
      <c r="B77395" s="1"/>
    </row>
    <row r="77396" spans="2:2" x14ac:dyDescent="0.3">
      <c r="B77396" s="1"/>
    </row>
    <row r="77397" spans="2:2" x14ac:dyDescent="0.3">
      <c r="B77397" s="1"/>
    </row>
    <row r="77398" spans="2:2" x14ac:dyDescent="0.3">
      <c r="B77398" s="1"/>
    </row>
    <row r="77399" spans="2:2" x14ac:dyDescent="0.3">
      <c r="B77399" s="1"/>
    </row>
    <row r="77400" spans="2:2" x14ac:dyDescent="0.3">
      <c r="B77400" s="1"/>
    </row>
    <row r="77401" spans="2:2" x14ac:dyDescent="0.3">
      <c r="B77401" s="1"/>
    </row>
    <row r="77402" spans="2:2" x14ac:dyDescent="0.3">
      <c r="B77402" s="1"/>
    </row>
    <row r="77403" spans="2:2" x14ac:dyDescent="0.3">
      <c r="B77403" s="1"/>
    </row>
    <row r="77404" spans="2:2" x14ac:dyDescent="0.3">
      <c r="B77404" s="1"/>
    </row>
    <row r="77405" spans="2:2" x14ac:dyDescent="0.3">
      <c r="B77405" s="1"/>
    </row>
    <row r="77406" spans="2:2" x14ac:dyDescent="0.3">
      <c r="B77406" s="1"/>
    </row>
    <row r="77407" spans="2:2" x14ac:dyDescent="0.3">
      <c r="B77407" s="1"/>
    </row>
    <row r="77408" spans="2:2" x14ac:dyDescent="0.3">
      <c r="B77408" s="1"/>
    </row>
    <row r="77409" spans="2:2" x14ac:dyDescent="0.3">
      <c r="B77409" s="1"/>
    </row>
    <row r="77410" spans="2:2" x14ac:dyDescent="0.3">
      <c r="B77410" s="1"/>
    </row>
    <row r="77411" spans="2:2" x14ac:dyDescent="0.3">
      <c r="B77411" s="1"/>
    </row>
    <row r="77412" spans="2:2" x14ac:dyDescent="0.3">
      <c r="B77412" s="1"/>
    </row>
    <row r="77413" spans="2:2" x14ac:dyDescent="0.3">
      <c r="B77413" s="1"/>
    </row>
    <row r="77414" spans="2:2" x14ac:dyDescent="0.3">
      <c r="B77414" s="1"/>
    </row>
    <row r="77415" spans="2:2" x14ac:dyDescent="0.3">
      <c r="B77415" s="1"/>
    </row>
    <row r="77416" spans="2:2" x14ac:dyDescent="0.3">
      <c r="B77416" s="1"/>
    </row>
    <row r="77417" spans="2:2" x14ac:dyDescent="0.3">
      <c r="B77417" s="1"/>
    </row>
    <row r="77418" spans="2:2" x14ac:dyDescent="0.3">
      <c r="B77418" s="1"/>
    </row>
    <row r="77419" spans="2:2" x14ac:dyDescent="0.3">
      <c r="B77419" s="1"/>
    </row>
    <row r="77420" spans="2:2" x14ac:dyDescent="0.3">
      <c r="B77420" s="1"/>
    </row>
    <row r="77421" spans="2:2" x14ac:dyDescent="0.3">
      <c r="B77421" s="1"/>
    </row>
    <row r="77422" spans="2:2" x14ac:dyDescent="0.3">
      <c r="B77422" s="1"/>
    </row>
    <row r="77423" spans="2:2" x14ac:dyDescent="0.3">
      <c r="B77423" s="1"/>
    </row>
    <row r="77424" spans="2:2" x14ac:dyDescent="0.3">
      <c r="B77424" s="1"/>
    </row>
    <row r="77425" spans="2:2" x14ac:dyDescent="0.3">
      <c r="B77425" s="1"/>
    </row>
    <row r="77426" spans="2:2" x14ac:dyDescent="0.3">
      <c r="B77426" s="1"/>
    </row>
    <row r="77427" spans="2:2" x14ac:dyDescent="0.3">
      <c r="B77427" s="1"/>
    </row>
    <row r="77428" spans="2:2" x14ac:dyDescent="0.3">
      <c r="B77428" s="1"/>
    </row>
    <row r="77429" spans="2:2" x14ac:dyDescent="0.3">
      <c r="B77429" s="1"/>
    </row>
    <row r="77430" spans="2:2" x14ac:dyDescent="0.3">
      <c r="B77430" s="1"/>
    </row>
    <row r="77431" spans="2:2" x14ac:dyDescent="0.3">
      <c r="B77431" s="1"/>
    </row>
    <row r="77432" spans="2:2" x14ac:dyDescent="0.3">
      <c r="B77432" s="1"/>
    </row>
    <row r="77433" spans="2:2" x14ac:dyDescent="0.3">
      <c r="B77433" s="1"/>
    </row>
    <row r="77434" spans="2:2" x14ac:dyDescent="0.3">
      <c r="B77434" s="1"/>
    </row>
    <row r="77435" spans="2:2" x14ac:dyDescent="0.3">
      <c r="B77435" s="1"/>
    </row>
    <row r="77436" spans="2:2" x14ac:dyDescent="0.3">
      <c r="B77436" s="1"/>
    </row>
    <row r="77437" spans="2:2" x14ac:dyDescent="0.3">
      <c r="B77437" s="1"/>
    </row>
    <row r="77438" spans="2:2" x14ac:dyDescent="0.3">
      <c r="B77438" s="1"/>
    </row>
    <row r="77439" spans="2:2" x14ac:dyDescent="0.3">
      <c r="B77439" s="1"/>
    </row>
    <row r="77440" spans="2:2" x14ac:dyDescent="0.3">
      <c r="B77440" s="1"/>
    </row>
    <row r="77441" spans="2:2" x14ac:dyDescent="0.3">
      <c r="B77441" s="1"/>
    </row>
    <row r="77442" spans="2:2" x14ac:dyDescent="0.3">
      <c r="B77442" s="1"/>
    </row>
    <row r="77443" spans="2:2" x14ac:dyDescent="0.3">
      <c r="B77443" s="1"/>
    </row>
    <row r="77444" spans="2:2" x14ac:dyDescent="0.3">
      <c r="B77444" s="1"/>
    </row>
    <row r="77445" spans="2:2" x14ac:dyDescent="0.3">
      <c r="B77445" s="1"/>
    </row>
    <row r="77446" spans="2:2" x14ac:dyDescent="0.3">
      <c r="B77446" s="1"/>
    </row>
    <row r="77447" spans="2:2" x14ac:dyDescent="0.3">
      <c r="B77447" s="1"/>
    </row>
    <row r="77448" spans="2:2" x14ac:dyDescent="0.3">
      <c r="B77448" s="1"/>
    </row>
    <row r="77449" spans="2:2" x14ac:dyDescent="0.3">
      <c r="B77449" s="1"/>
    </row>
    <row r="77450" spans="2:2" x14ac:dyDescent="0.3">
      <c r="B77450" s="1"/>
    </row>
    <row r="77451" spans="2:2" x14ac:dyDescent="0.3">
      <c r="B77451" s="1"/>
    </row>
    <row r="77452" spans="2:2" x14ac:dyDescent="0.3">
      <c r="B77452" s="1"/>
    </row>
    <row r="77453" spans="2:2" x14ac:dyDescent="0.3">
      <c r="B77453" s="1"/>
    </row>
    <row r="77454" spans="2:2" x14ac:dyDescent="0.3">
      <c r="B77454" s="1"/>
    </row>
    <row r="77455" spans="2:2" x14ac:dyDescent="0.3">
      <c r="B77455" s="1"/>
    </row>
    <row r="77456" spans="2:2" x14ac:dyDescent="0.3">
      <c r="B77456" s="1"/>
    </row>
    <row r="77457" spans="2:2" x14ac:dyDescent="0.3">
      <c r="B77457" s="1"/>
    </row>
    <row r="77458" spans="2:2" x14ac:dyDescent="0.3">
      <c r="B77458" s="1"/>
    </row>
    <row r="77459" spans="2:2" x14ac:dyDescent="0.3">
      <c r="B77459" s="1"/>
    </row>
    <row r="77460" spans="2:2" x14ac:dyDescent="0.3">
      <c r="B77460" s="1"/>
    </row>
    <row r="77461" spans="2:2" x14ac:dyDescent="0.3">
      <c r="B77461" s="1"/>
    </row>
    <row r="77462" spans="2:2" x14ac:dyDescent="0.3">
      <c r="B77462" s="1"/>
    </row>
    <row r="77463" spans="2:2" x14ac:dyDescent="0.3">
      <c r="B77463" s="1"/>
    </row>
    <row r="77464" spans="2:2" x14ac:dyDescent="0.3">
      <c r="B77464" s="1"/>
    </row>
    <row r="77465" spans="2:2" x14ac:dyDescent="0.3">
      <c r="B77465" s="1"/>
    </row>
    <row r="77466" spans="2:2" x14ac:dyDescent="0.3">
      <c r="B77466" s="1"/>
    </row>
    <row r="77467" spans="2:2" x14ac:dyDescent="0.3">
      <c r="B77467" s="1"/>
    </row>
    <row r="77468" spans="2:2" x14ac:dyDescent="0.3">
      <c r="B77468" s="1"/>
    </row>
    <row r="77469" spans="2:2" x14ac:dyDescent="0.3">
      <c r="B77469" s="1"/>
    </row>
    <row r="77470" spans="2:2" x14ac:dyDescent="0.3">
      <c r="B77470" s="1"/>
    </row>
    <row r="77471" spans="2:2" x14ac:dyDescent="0.3">
      <c r="B77471" s="1"/>
    </row>
    <row r="77472" spans="2:2" x14ac:dyDescent="0.3">
      <c r="B77472" s="1"/>
    </row>
    <row r="77473" spans="2:2" x14ac:dyDescent="0.3">
      <c r="B77473" s="1"/>
    </row>
    <row r="77474" spans="2:2" x14ac:dyDescent="0.3">
      <c r="B77474" s="1"/>
    </row>
    <row r="77475" spans="2:2" x14ac:dyDescent="0.3">
      <c r="B77475" s="1"/>
    </row>
    <row r="77476" spans="2:2" x14ac:dyDescent="0.3">
      <c r="B77476" s="1"/>
    </row>
    <row r="77477" spans="2:2" x14ac:dyDescent="0.3">
      <c r="B77477" s="1"/>
    </row>
    <row r="77478" spans="2:2" x14ac:dyDescent="0.3">
      <c r="B77478" s="1"/>
    </row>
    <row r="77479" spans="2:2" x14ac:dyDescent="0.3">
      <c r="B77479" s="1"/>
    </row>
    <row r="77480" spans="2:2" x14ac:dyDescent="0.3">
      <c r="B77480" s="1"/>
    </row>
    <row r="77481" spans="2:2" x14ac:dyDescent="0.3">
      <c r="B77481" s="1"/>
    </row>
    <row r="77482" spans="2:2" x14ac:dyDescent="0.3">
      <c r="B77482" s="1"/>
    </row>
    <row r="77483" spans="2:2" x14ac:dyDescent="0.3">
      <c r="B77483" s="1"/>
    </row>
    <row r="77484" spans="2:2" x14ac:dyDescent="0.3">
      <c r="B77484" s="1"/>
    </row>
    <row r="77485" spans="2:2" x14ac:dyDescent="0.3">
      <c r="B77485" s="1"/>
    </row>
    <row r="77486" spans="2:2" x14ac:dyDescent="0.3">
      <c r="B77486" s="1"/>
    </row>
    <row r="77487" spans="2:2" x14ac:dyDescent="0.3">
      <c r="B77487" s="1"/>
    </row>
    <row r="77488" spans="2:2" x14ac:dyDescent="0.3">
      <c r="B77488" s="1"/>
    </row>
    <row r="77489" spans="2:2" x14ac:dyDescent="0.3">
      <c r="B77489" s="1"/>
    </row>
    <row r="77490" spans="2:2" x14ac:dyDescent="0.3">
      <c r="B77490" s="1"/>
    </row>
    <row r="77491" spans="2:2" x14ac:dyDescent="0.3">
      <c r="B77491" s="1"/>
    </row>
    <row r="77492" spans="2:2" x14ac:dyDescent="0.3">
      <c r="B77492" s="1"/>
    </row>
    <row r="77493" spans="2:2" x14ac:dyDescent="0.3">
      <c r="B77493" s="1"/>
    </row>
    <row r="77494" spans="2:2" x14ac:dyDescent="0.3">
      <c r="B77494" s="1"/>
    </row>
    <row r="77495" spans="2:2" x14ac:dyDescent="0.3">
      <c r="B77495" s="1"/>
    </row>
    <row r="77496" spans="2:2" x14ac:dyDescent="0.3">
      <c r="B77496" s="1"/>
    </row>
    <row r="77497" spans="2:2" x14ac:dyDescent="0.3">
      <c r="B77497" s="1"/>
    </row>
    <row r="77498" spans="2:2" x14ac:dyDescent="0.3">
      <c r="B77498" s="1"/>
    </row>
    <row r="77499" spans="2:2" x14ac:dyDescent="0.3">
      <c r="B77499" s="1"/>
    </row>
    <row r="77500" spans="2:2" x14ac:dyDescent="0.3">
      <c r="B77500" s="1"/>
    </row>
    <row r="77501" spans="2:2" x14ac:dyDescent="0.3">
      <c r="B77501" s="1"/>
    </row>
    <row r="77502" spans="2:2" x14ac:dyDescent="0.3">
      <c r="B77502" s="1"/>
    </row>
    <row r="77503" spans="2:2" x14ac:dyDescent="0.3">
      <c r="B77503" s="1"/>
    </row>
    <row r="77504" spans="2:2" x14ac:dyDescent="0.3">
      <c r="B77504" s="1"/>
    </row>
    <row r="77505" spans="2:2" x14ac:dyDescent="0.3">
      <c r="B77505" s="1"/>
    </row>
    <row r="77506" spans="2:2" x14ac:dyDescent="0.3">
      <c r="B77506" s="1"/>
    </row>
    <row r="77507" spans="2:2" x14ac:dyDescent="0.3">
      <c r="B77507" s="1"/>
    </row>
    <row r="77508" spans="2:2" x14ac:dyDescent="0.3">
      <c r="B77508" s="1"/>
    </row>
    <row r="77509" spans="2:2" x14ac:dyDescent="0.3">
      <c r="B77509" s="1"/>
    </row>
    <row r="77510" spans="2:2" x14ac:dyDescent="0.3">
      <c r="B77510" s="1"/>
    </row>
    <row r="77511" spans="2:2" x14ac:dyDescent="0.3">
      <c r="B77511" s="1"/>
    </row>
    <row r="77512" spans="2:2" x14ac:dyDescent="0.3">
      <c r="B77512" s="1"/>
    </row>
    <row r="77513" spans="2:2" x14ac:dyDescent="0.3">
      <c r="B77513" s="1"/>
    </row>
    <row r="77514" spans="2:2" x14ac:dyDescent="0.3">
      <c r="B77514" s="1"/>
    </row>
    <row r="77515" spans="2:2" x14ac:dyDescent="0.3">
      <c r="B77515" s="1"/>
    </row>
    <row r="77516" spans="2:2" x14ac:dyDescent="0.3">
      <c r="B77516" s="1"/>
    </row>
    <row r="77517" spans="2:2" x14ac:dyDescent="0.3">
      <c r="B77517" s="1"/>
    </row>
    <row r="77518" spans="2:2" x14ac:dyDescent="0.3">
      <c r="B77518" s="1"/>
    </row>
    <row r="77519" spans="2:2" x14ac:dyDescent="0.3">
      <c r="B77519" s="1"/>
    </row>
    <row r="77520" spans="2:2" x14ac:dyDescent="0.3">
      <c r="B77520" s="1"/>
    </row>
    <row r="77521" spans="2:2" x14ac:dyDescent="0.3">
      <c r="B77521" s="1"/>
    </row>
    <row r="77522" spans="2:2" x14ac:dyDescent="0.3">
      <c r="B77522" s="1"/>
    </row>
    <row r="77523" spans="2:2" x14ac:dyDescent="0.3">
      <c r="B77523" s="1"/>
    </row>
    <row r="77524" spans="2:2" x14ac:dyDescent="0.3">
      <c r="B77524" s="1"/>
    </row>
    <row r="77525" spans="2:2" x14ac:dyDescent="0.3">
      <c r="B77525" s="1"/>
    </row>
    <row r="77526" spans="2:2" x14ac:dyDescent="0.3">
      <c r="B77526" s="1"/>
    </row>
    <row r="77527" spans="2:2" x14ac:dyDescent="0.3">
      <c r="B77527" s="1"/>
    </row>
    <row r="77528" spans="2:2" x14ac:dyDescent="0.3">
      <c r="B77528" s="1"/>
    </row>
    <row r="77529" spans="2:2" x14ac:dyDescent="0.3">
      <c r="B77529" s="1"/>
    </row>
    <row r="77530" spans="2:2" x14ac:dyDescent="0.3">
      <c r="B77530" s="1"/>
    </row>
    <row r="77531" spans="2:2" x14ac:dyDescent="0.3">
      <c r="B77531" s="1"/>
    </row>
    <row r="77532" spans="2:2" x14ac:dyDescent="0.3">
      <c r="B77532" s="1"/>
    </row>
    <row r="77533" spans="2:2" x14ac:dyDescent="0.3">
      <c r="B77533" s="1"/>
    </row>
    <row r="77534" spans="2:2" x14ac:dyDescent="0.3">
      <c r="B77534" s="1"/>
    </row>
    <row r="77535" spans="2:2" x14ac:dyDescent="0.3">
      <c r="B77535" s="1"/>
    </row>
    <row r="77536" spans="2:2" x14ac:dyDescent="0.3">
      <c r="B77536" s="1"/>
    </row>
    <row r="77537" spans="2:2" x14ac:dyDescent="0.3">
      <c r="B77537" s="1"/>
    </row>
    <row r="77538" spans="2:2" x14ac:dyDescent="0.3">
      <c r="B77538" s="1"/>
    </row>
    <row r="77539" spans="2:2" x14ac:dyDescent="0.3">
      <c r="B77539" s="1"/>
    </row>
    <row r="77540" spans="2:2" x14ac:dyDescent="0.3">
      <c r="B77540" s="1"/>
    </row>
    <row r="77541" spans="2:2" x14ac:dyDescent="0.3">
      <c r="B77541" s="1"/>
    </row>
    <row r="77542" spans="2:2" x14ac:dyDescent="0.3">
      <c r="B77542" s="1"/>
    </row>
    <row r="77543" spans="2:2" x14ac:dyDescent="0.3">
      <c r="B77543" s="1"/>
    </row>
    <row r="77544" spans="2:2" x14ac:dyDescent="0.3">
      <c r="B77544" s="1"/>
    </row>
    <row r="77545" spans="2:2" x14ac:dyDescent="0.3">
      <c r="B77545" s="1"/>
    </row>
    <row r="77546" spans="2:2" x14ac:dyDescent="0.3">
      <c r="B77546" s="1"/>
    </row>
    <row r="77547" spans="2:2" x14ac:dyDescent="0.3">
      <c r="B77547" s="1"/>
    </row>
    <row r="77548" spans="2:2" x14ac:dyDescent="0.3">
      <c r="B77548" s="1"/>
    </row>
    <row r="77549" spans="2:2" x14ac:dyDescent="0.3">
      <c r="B77549" s="1"/>
    </row>
    <row r="77550" spans="2:2" x14ac:dyDescent="0.3">
      <c r="B77550" s="1"/>
    </row>
    <row r="77551" spans="2:2" x14ac:dyDescent="0.3">
      <c r="B77551" s="1"/>
    </row>
    <row r="77552" spans="2:2" x14ac:dyDescent="0.3">
      <c r="B77552" s="1"/>
    </row>
    <row r="77553" spans="2:2" x14ac:dyDescent="0.3">
      <c r="B77553" s="1"/>
    </row>
    <row r="77554" spans="2:2" x14ac:dyDescent="0.3">
      <c r="B77554" s="1"/>
    </row>
    <row r="77555" spans="2:2" x14ac:dyDescent="0.3">
      <c r="B77555" s="1"/>
    </row>
    <row r="77556" spans="2:2" x14ac:dyDescent="0.3">
      <c r="B77556" s="1"/>
    </row>
    <row r="77557" spans="2:2" x14ac:dyDescent="0.3">
      <c r="B77557" s="1"/>
    </row>
    <row r="77558" spans="2:2" x14ac:dyDescent="0.3">
      <c r="B77558" s="1"/>
    </row>
    <row r="77559" spans="2:2" x14ac:dyDescent="0.3">
      <c r="B77559" s="1"/>
    </row>
    <row r="77560" spans="2:2" x14ac:dyDescent="0.3">
      <c r="B77560" s="1"/>
    </row>
    <row r="77561" spans="2:2" x14ac:dyDescent="0.3">
      <c r="B77561" s="1"/>
    </row>
    <row r="77562" spans="2:2" x14ac:dyDescent="0.3">
      <c r="B77562" s="1"/>
    </row>
    <row r="77563" spans="2:2" x14ac:dyDescent="0.3">
      <c r="B77563" s="1"/>
    </row>
    <row r="77564" spans="2:2" x14ac:dyDescent="0.3">
      <c r="B77564" s="1"/>
    </row>
    <row r="77565" spans="2:2" x14ac:dyDescent="0.3">
      <c r="B77565" s="1"/>
    </row>
    <row r="77566" spans="2:2" x14ac:dyDescent="0.3">
      <c r="B77566" s="1"/>
    </row>
    <row r="77567" spans="2:2" x14ac:dyDescent="0.3">
      <c r="B77567" s="1"/>
    </row>
    <row r="77568" spans="2:2" x14ac:dyDescent="0.3">
      <c r="B77568" s="1"/>
    </row>
    <row r="77569" spans="2:2" x14ac:dyDescent="0.3">
      <c r="B77569" s="1"/>
    </row>
    <row r="77570" spans="2:2" x14ac:dyDescent="0.3">
      <c r="B77570" s="1"/>
    </row>
    <row r="77571" spans="2:2" x14ac:dyDescent="0.3">
      <c r="B77571" s="1"/>
    </row>
    <row r="77572" spans="2:2" x14ac:dyDescent="0.3">
      <c r="B77572" s="1"/>
    </row>
    <row r="77573" spans="2:2" x14ac:dyDescent="0.3">
      <c r="B77573" s="1"/>
    </row>
    <row r="77574" spans="2:2" x14ac:dyDescent="0.3">
      <c r="B77574" s="1"/>
    </row>
    <row r="77575" spans="2:2" x14ac:dyDescent="0.3">
      <c r="B77575" s="1"/>
    </row>
    <row r="77576" spans="2:2" x14ac:dyDescent="0.3">
      <c r="B77576" s="1"/>
    </row>
    <row r="77577" spans="2:2" x14ac:dyDescent="0.3">
      <c r="B77577" s="1"/>
    </row>
    <row r="77578" spans="2:2" x14ac:dyDescent="0.3">
      <c r="B77578" s="1"/>
    </row>
    <row r="77579" spans="2:2" x14ac:dyDescent="0.3">
      <c r="B77579" s="1"/>
    </row>
    <row r="77580" spans="2:2" x14ac:dyDescent="0.3">
      <c r="B77580" s="1"/>
    </row>
    <row r="77581" spans="2:2" x14ac:dyDescent="0.3">
      <c r="B77581" s="1"/>
    </row>
    <row r="77582" spans="2:2" x14ac:dyDescent="0.3">
      <c r="B77582" s="1"/>
    </row>
    <row r="77583" spans="2:2" x14ac:dyDescent="0.3">
      <c r="B77583" s="1"/>
    </row>
    <row r="77584" spans="2:2" x14ac:dyDescent="0.3">
      <c r="B77584" s="1"/>
    </row>
    <row r="77585" spans="2:2" x14ac:dyDescent="0.3">
      <c r="B77585" s="1"/>
    </row>
    <row r="77586" spans="2:2" x14ac:dyDescent="0.3">
      <c r="B77586" s="1"/>
    </row>
    <row r="77587" spans="2:2" x14ac:dyDescent="0.3">
      <c r="B77587" s="1"/>
    </row>
    <row r="77588" spans="2:2" x14ac:dyDescent="0.3">
      <c r="B77588" s="1"/>
    </row>
    <row r="77589" spans="2:2" x14ac:dyDescent="0.3">
      <c r="B77589" s="1"/>
    </row>
    <row r="77590" spans="2:2" x14ac:dyDescent="0.3">
      <c r="B77590" s="1"/>
    </row>
    <row r="77591" spans="2:2" x14ac:dyDescent="0.3">
      <c r="B77591" s="1"/>
    </row>
    <row r="77592" spans="2:2" x14ac:dyDescent="0.3">
      <c r="B77592" s="1"/>
    </row>
    <row r="77593" spans="2:2" x14ac:dyDescent="0.3">
      <c r="B77593" s="1"/>
    </row>
    <row r="77594" spans="2:2" x14ac:dyDescent="0.3">
      <c r="B77594" s="1"/>
    </row>
    <row r="77595" spans="2:2" x14ac:dyDescent="0.3">
      <c r="B77595" s="1"/>
    </row>
    <row r="77596" spans="2:2" x14ac:dyDescent="0.3">
      <c r="B77596" s="1"/>
    </row>
    <row r="77597" spans="2:2" x14ac:dyDescent="0.3">
      <c r="B77597" s="1"/>
    </row>
    <row r="77598" spans="2:2" x14ac:dyDescent="0.3">
      <c r="B77598" s="1"/>
    </row>
    <row r="77599" spans="2:2" x14ac:dyDescent="0.3">
      <c r="B77599" s="1"/>
    </row>
    <row r="77600" spans="2:2" x14ac:dyDescent="0.3">
      <c r="B77600" s="1"/>
    </row>
    <row r="77601" spans="2:2" x14ac:dyDescent="0.3">
      <c r="B77601" s="1"/>
    </row>
    <row r="77602" spans="2:2" x14ac:dyDescent="0.3">
      <c r="B77602" s="1"/>
    </row>
    <row r="77603" spans="2:2" x14ac:dyDescent="0.3">
      <c r="B77603" s="1"/>
    </row>
    <row r="77604" spans="2:2" x14ac:dyDescent="0.3">
      <c r="B77604" s="1"/>
    </row>
    <row r="77605" spans="2:2" x14ac:dyDescent="0.3">
      <c r="B77605" s="1"/>
    </row>
    <row r="77606" spans="2:2" x14ac:dyDescent="0.3">
      <c r="B77606" s="1"/>
    </row>
    <row r="77607" spans="2:2" x14ac:dyDescent="0.3">
      <c r="B77607" s="1"/>
    </row>
    <row r="77608" spans="2:2" x14ac:dyDescent="0.3">
      <c r="B77608" s="1"/>
    </row>
    <row r="77609" spans="2:2" x14ac:dyDescent="0.3">
      <c r="B77609" s="1"/>
    </row>
    <row r="77610" spans="2:2" x14ac:dyDescent="0.3">
      <c r="B77610" s="1"/>
    </row>
    <row r="77611" spans="2:2" x14ac:dyDescent="0.3">
      <c r="B77611" s="1"/>
    </row>
    <row r="77612" spans="2:2" x14ac:dyDescent="0.3">
      <c r="B77612" s="1"/>
    </row>
    <row r="77613" spans="2:2" x14ac:dyDescent="0.3">
      <c r="B77613" s="1"/>
    </row>
    <row r="77614" spans="2:2" x14ac:dyDescent="0.3">
      <c r="B77614" s="1"/>
    </row>
    <row r="77615" spans="2:2" x14ac:dyDescent="0.3">
      <c r="B77615" s="1"/>
    </row>
    <row r="77616" spans="2:2" x14ac:dyDescent="0.3">
      <c r="B77616" s="1"/>
    </row>
    <row r="77617" spans="2:2" x14ac:dyDescent="0.3">
      <c r="B77617" s="1"/>
    </row>
    <row r="77618" spans="2:2" x14ac:dyDescent="0.3">
      <c r="B77618" s="1"/>
    </row>
    <row r="77619" spans="2:2" x14ac:dyDescent="0.3">
      <c r="B77619" s="1"/>
    </row>
    <row r="77620" spans="2:2" x14ac:dyDescent="0.3">
      <c r="B77620" s="1"/>
    </row>
    <row r="77621" spans="2:2" x14ac:dyDescent="0.3">
      <c r="B77621" s="1"/>
    </row>
    <row r="77622" spans="2:2" x14ac:dyDescent="0.3">
      <c r="B77622" s="1"/>
    </row>
    <row r="77623" spans="2:2" x14ac:dyDescent="0.3">
      <c r="B77623" s="1"/>
    </row>
    <row r="77624" spans="2:2" x14ac:dyDescent="0.3">
      <c r="B77624" s="1"/>
    </row>
    <row r="77625" spans="2:2" x14ac:dyDescent="0.3">
      <c r="B77625" s="1"/>
    </row>
    <row r="77626" spans="2:2" x14ac:dyDescent="0.3">
      <c r="B77626" s="1"/>
    </row>
    <row r="77627" spans="2:2" x14ac:dyDescent="0.3">
      <c r="B77627" s="1"/>
    </row>
    <row r="77628" spans="2:2" x14ac:dyDescent="0.3">
      <c r="B77628" s="1"/>
    </row>
    <row r="77629" spans="2:2" x14ac:dyDescent="0.3">
      <c r="B77629" s="1"/>
    </row>
    <row r="77630" spans="2:2" x14ac:dyDescent="0.3">
      <c r="B77630" s="1"/>
    </row>
    <row r="77631" spans="2:2" x14ac:dyDescent="0.3">
      <c r="B77631" s="1"/>
    </row>
    <row r="77632" spans="2:2" x14ac:dyDescent="0.3">
      <c r="B77632" s="1"/>
    </row>
    <row r="77633" spans="2:2" x14ac:dyDescent="0.3">
      <c r="B77633" s="1"/>
    </row>
    <row r="77634" spans="2:2" x14ac:dyDescent="0.3">
      <c r="B77634" s="1"/>
    </row>
    <row r="77635" spans="2:2" x14ac:dyDescent="0.3">
      <c r="B77635" s="1"/>
    </row>
    <row r="77636" spans="2:2" x14ac:dyDescent="0.3">
      <c r="B77636" s="1"/>
    </row>
    <row r="77637" spans="2:2" x14ac:dyDescent="0.3">
      <c r="B77637" s="1"/>
    </row>
    <row r="77638" spans="2:2" x14ac:dyDescent="0.3">
      <c r="B77638" s="1"/>
    </row>
    <row r="77639" spans="2:2" x14ac:dyDescent="0.3">
      <c r="B77639" s="1"/>
    </row>
    <row r="77640" spans="2:2" x14ac:dyDescent="0.3">
      <c r="B77640" s="1"/>
    </row>
    <row r="77641" spans="2:2" x14ac:dyDescent="0.3">
      <c r="B77641" s="1"/>
    </row>
    <row r="77642" spans="2:2" x14ac:dyDescent="0.3">
      <c r="B77642" s="1"/>
    </row>
    <row r="77643" spans="2:2" x14ac:dyDescent="0.3">
      <c r="B77643" s="1"/>
    </row>
    <row r="77644" spans="2:2" x14ac:dyDescent="0.3">
      <c r="B77644" s="1"/>
    </row>
    <row r="77645" spans="2:2" x14ac:dyDescent="0.3">
      <c r="B77645" s="1"/>
    </row>
    <row r="77646" spans="2:2" x14ac:dyDescent="0.3">
      <c r="B77646" s="1"/>
    </row>
    <row r="77647" spans="2:2" x14ac:dyDescent="0.3">
      <c r="B77647" s="1"/>
    </row>
    <row r="77648" spans="2:2" x14ac:dyDescent="0.3">
      <c r="B77648" s="1"/>
    </row>
    <row r="77649" spans="2:2" x14ac:dyDescent="0.3">
      <c r="B77649" s="1"/>
    </row>
    <row r="77650" spans="2:2" x14ac:dyDescent="0.3">
      <c r="B77650" s="1"/>
    </row>
    <row r="77651" spans="2:2" x14ac:dyDescent="0.3">
      <c r="B77651" s="1"/>
    </row>
    <row r="77652" spans="2:2" x14ac:dyDescent="0.3">
      <c r="B77652" s="1"/>
    </row>
    <row r="77653" spans="2:2" x14ac:dyDescent="0.3">
      <c r="B77653" s="1"/>
    </row>
    <row r="77654" spans="2:2" x14ac:dyDescent="0.3">
      <c r="B77654" s="1"/>
    </row>
    <row r="77655" spans="2:2" x14ac:dyDescent="0.3">
      <c r="B77655" s="1"/>
    </row>
    <row r="77656" spans="2:2" x14ac:dyDescent="0.3">
      <c r="B77656" s="1"/>
    </row>
    <row r="77657" spans="2:2" x14ac:dyDescent="0.3">
      <c r="B77657" s="1"/>
    </row>
    <row r="77658" spans="2:2" x14ac:dyDescent="0.3">
      <c r="B77658" s="1"/>
    </row>
    <row r="77659" spans="2:2" x14ac:dyDescent="0.3">
      <c r="B77659" s="1"/>
    </row>
    <row r="77660" spans="2:2" x14ac:dyDescent="0.3">
      <c r="B77660" s="1"/>
    </row>
    <row r="77661" spans="2:2" x14ac:dyDescent="0.3">
      <c r="B77661" s="1"/>
    </row>
    <row r="77662" spans="2:2" x14ac:dyDescent="0.3">
      <c r="B77662" s="1"/>
    </row>
    <row r="77663" spans="2:2" x14ac:dyDescent="0.3">
      <c r="B77663" s="1"/>
    </row>
    <row r="77664" spans="2:2" x14ac:dyDescent="0.3">
      <c r="B77664" s="1"/>
    </row>
    <row r="77665" spans="2:2" x14ac:dyDescent="0.3">
      <c r="B77665" s="1"/>
    </row>
    <row r="77666" spans="2:2" x14ac:dyDescent="0.3">
      <c r="B77666" s="1"/>
    </row>
    <row r="77667" spans="2:2" x14ac:dyDescent="0.3">
      <c r="B77667" s="1"/>
    </row>
    <row r="77668" spans="2:2" x14ac:dyDescent="0.3">
      <c r="B77668" s="1"/>
    </row>
    <row r="77669" spans="2:2" x14ac:dyDescent="0.3">
      <c r="B77669" s="1"/>
    </row>
    <row r="77670" spans="2:2" x14ac:dyDescent="0.3">
      <c r="B77670" s="1"/>
    </row>
    <row r="77671" spans="2:2" x14ac:dyDescent="0.3">
      <c r="B77671" s="1"/>
    </row>
    <row r="77672" spans="2:2" x14ac:dyDescent="0.3">
      <c r="B77672" s="1"/>
    </row>
    <row r="77673" spans="2:2" x14ac:dyDescent="0.3">
      <c r="B77673" s="1"/>
    </row>
    <row r="77674" spans="2:2" x14ac:dyDescent="0.3">
      <c r="B77674" s="1"/>
    </row>
    <row r="77675" spans="2:2" x14ac:dyDescent="0.3">
      <c r="B77675" s="1"/>
    </row>
    <row r="77676" spans="2:2" x14ac:dyDescent="0.3">
      <c r="B77676" s="1"/>
    </row>
    <row r="77677" spans="2:2" x14ac:dyDescent="0.3">
      <c r="B77677" s="1"/>
    </row>
    <row r="77678" spans="2:2" x14ac:dyDescent="0.3">
      <c r="B77678" s="1"/>
    </row>
    <row r="77679" spans="2:2" x14ac:dyDescent="0.3">
      <c r="B77679" s="1"/>
    </row>
    <row r="77680" spans="2:2" x14ac:dyDescent="0.3">
      <c r="B77680" s="1"/>
    </row>
    <row r="77681" spans="2:2" x14ac:dyDescent="0.3">
      <c r="B77681" s="1"/>
    </row>
    <row r="77682" spans="2:2" x14ac:dyDescent="0.3">
      <c r="B77682" s="1"/>
    </row>
    <row r="77683" spans="2:2" x14ac:dyDescent="0.3">
      <c r="B77683" s="1"/>
    </row>
    <row r="77684" spans="2:2" x14ac:dyDescent="0.3">
      <c r="B77684" s="1"/>
    </row>
    <row r="77685" spans="2:2" x14ac:dyDescent="0.3">
      <c r="B77685" s="1"/>
    </row>
    <row r="77686" spans="2:2" x14ac:dyDescent="0.3">
      <c r="B77686" s="1"/>
    </row>
    <row r="77687" spans="2:2" x14ac:dyDescent="0.3">
      <c r="B77687" s="1"/>
    </row>
    <row r="77688" spans="2:2" x14ac:dyDescent="0.3">
      <c r="B77688" s="1"/>
    </row>
    <row r="77689" spans="2:2" x14ac:dyDescent="0.3">
      <c r="B77689" s="1"/>
    </row>
    <row r="77690" spans="2:2" x14ac:dyDescent="0.3">
      <c r="B77690" s="1"/>
    </row>
    <row r="77691" spans="2:2" x14ac:dyDescent="0.3">
      <c r="B77691" s="1"/>
    </row>
    <row r="77692" spans="2:2" x14ac:dyDescent="0.3">
      <c r="B77692" s="1"/>
    </row>
    <row r="77693" spans="2:2" x14ac:dyDescent="0.3">
      <c r="B77693" s="1"/>
    </row>
    <row r="77694" spans="2:2" x14ac:dyDescent="0.3">
      <c r="B77694" s="1"/>
    </row>
    <row r="77695" spans="2:2" x14ac:dyDescent="0.3">
      <c r="B77695" s="1"/>
    </row>
    <row r="77696" spans="2:2" x14ac:dyDescent="0.3">
      <c r="B77696" s="1"/>
    </row>
    <row r="77697" spans="2:2" x14ac:dyDescent="0.3">
      <c r="B77697" s="1"/>
    </row>
    <row r="77698" spans="2:2" x14ac:dyDescent="0.3">
      <c r="B77698" s="1"/>
    </row>
    <row r="77699" spans="2:2" x14ac:dyDescent="0.3">
      <c r="B77699" s="1"/>
    </row>
    <row r="77700" spans="2:2" x14ac:dyDescent="0.3">
      <c r="B77700" s="1"/>
    </row>
    <row r="77701" spans="2:2" x14ac:dyDescent="0.3">
      <c r="B77701" s="1"/>
    </row>
    <row r="77702" spans="2:2" x14ac:dyDescent="0.3">
      <c r="B77702" s="1"/>
    </row>
    <row r="77703" spans="2:2" x14ac:dyDescent="0.3">
      <c r="B77703" s="1"/>
    </row>
    <row r="77704" spans="2:2" x14ac:dyDescent="0.3">
      <c r="B77704" s="1"/>
    </row>
    <row r="77705" spans="2:2" x14ac:dyDescent="0.3">
      <c r="B77705" s="1"/>
    </row>
    <row r="77706" spans="2:2" x14ac:dyDescent="0.3">
      <c r="B77706" s="1"/>
    </row>
    <row r="77707" spans="2:2" x14ac:dyDescent="0.3">
      <c r="B77707" s="1"/>
    </row>
    <row r="77708" spans="2:2" x14ac:dyDescent="0.3">
      <c r="B77708" s="1"/>
    </row>
    <row r="77709" spans="2:2" x14ac:dyDescent="0.3">
      <c r="B77709" s="1"/>
    </row>
    <row r="77710" spans="2:2" x14ac:dyDescent="0.3">
      <c r="B77710" s="1"/>
    </row>
    <row r="77711" spans="2:2" x14ac:dyDescent="0.3">
      <c r="B77711" s="1"/>
    </row>
    <row r="77712" spans="2:2" x14ac:dyDescent="0.3">
      <c r="B77712" s="1"/>
    </row>
    <row r="77713" spans="2:2" x14ac:dyDescent="0.3">
      <c r="B77713" s="1"/>
    </row>
    <row r="77714" spans="2:2" x14ac:dyDescent="0.3">
      <c r="B77714" s="1"/>
    </row>
    <row r="77715" spans="2:2" x14ac:dyDescent="0.3">
      <c r="B77715" s="1"/>
    </row>
    <row r="77716" spans="2:2" x14ac:dyDescent="0.3">
      <c r="B77716" s="1"/>
    </row>
    <row r="77717" spans="2:2" x14ac:dyDescent="0.3">
      <c r="B77717" s="1"/>
    </row>
    <row r="77718" spans="2:2" x14ac:dyDescent="0.3">
      <c r="B77718" s="1"/>
    </row>
    <row r="77719" spans="2:2" x14ac:dyDescent="0.3">
      <c r="B77719" s="1"/>
    </row>
    <row r="77720" spans="2:2" x14ac:dyDescent="0.3">
      <c r="B77720" s="1"/>
    </row>
    <row r="77721" spans="2:2" x14ac:dyDescent="0.3">
      <c r="B77721" s="1"/>
    </row>
    <row r="77722" spans="2:2" x14ac:dyDescent="0.3">
      <c r="B77722" s="1"/>
    </row>
    <row r="77723" spans="2:2" x14ac:dyDescent="0.3">
      <c r="B77723" s="1"/>
    </row>
    <row r="77724" spans="2:2" x14ac:dyDescent="0.3">
      <c r="B77724" s="1"/>
    </row>
    <row r="77725" spans="2:2" x14ac:dyDescent="0.3">
      <c r="B77725" s="1"/>
    </row>
    <row r="77726" spans="2:2" x14ac:dyDescent="0.3">
      <c r="B77726" s="1"/>
    </row>
    <row r="77727" spans="2:2" x14ac:dyDescent="0.3">
      <c r="B77727" s="1"/>
    </row>
    <row r="77728" spans="2:2" x14ac:dyDescent="0.3">
      <c r="B77728" s="1"/>
    </row>
    <row r="77729" spans="2:2" x14ac:dyDescent="0.3">
      <c r="B77729" s="1"/>
    </row>
    <row r="77730" spans="2:2" x14ac:dyDescent="0.3">
      <c r="B77730" s="1"/>
    </row>
    <row r="77731" spans="2:2" x14ac:dyDescent="0.3">
      <c r="B77731" s="1"/>
    </row>
    <row r="77732" spans="2:2" x14ac:dyDescent="0.3">
      <c r="B77732" s="1"/>
    </row>
    <row r="77733" spans="2:2" x14ac:dyDescent="0.3">
      <c r="B77733" s="1"/>
    </row>
    <row r="77734" spans="2:2" x14ac:dyDescent="0.3">
      <c r="B77734" s="1"/>
    </row>
    <row r="77735" spans="2:2" x14ac:dyDescent="0.3">
      <c r="B77735" s="1"/>
    </row>
    <row r="77736" spans="2:2" x14ac:dyDescent="0.3">
      <c r="B77736" s="1"/>
    </row>
    <row r="77737" spans="2:2" x14ac:dyDescent="0.3">
      <c r="B77737" s="1"/>
    </row>
    <row r="77738" spans="2:2" x14ac:dyDescent="0.3">
      <c r="B77738" s="1"/>
    </row>
    <row r="77739" spans="2:2" x14ac:dyDescent="0.3">
      <c r="B77739" s="1"/>
    </row>
    <row r="77740" spans="2:2" x14ac:dyDescent="0.3">
      <c r="B77740" s="1"/>
    </row>
    <row r="77741" spans="2:2" x14ac:dyDescent="0.3">
      <c r="B77741" s="1"/>
    </row>
    <row r="77742" spans="2:2" x14ac:dyDescent="0.3">
      <c r="B77742" s="1"/>
    </row>
    <row r="77743" spans="2:2" x14ac:dyDescent="0.3">
      <c r="B77743" s="1"/>
    </row>
    <row r="77744" spans="2:2" x14ac:dyDescent="0.3">
      <c r="B77744" s="1"/>
    </row>
    <row r="77745" spans="2:2" x14ac:dyDescent="0.3">
      <c r="B77745" s="1"/>
    </row>
    <row r="77746" spans="2:2" x14ac:dyDescent="0.3">
      <c r="B77746" s="1"/>
    </row>
    <row r="77747" spans="2:2" x14ac:dyDescent="0.3">
      <c r="B77747" s="1"/>
    </row>
    <row r="77748" spans="2:2" x14ac:dyDescent="0.3">
      <c r="B77748" s="1"/>
    </row>
    <row r="77749" spans="2:2" x14ac:dyDescent="0.3">
      <c r="B77749" s="1"/>
    </row>
    <row r="77750" spans="2:2" x14ac:dyDescent="0.3">
      <c r="B77750" s="1"/>
    </row>
    <row r="77751" spans="2:2" x14ac:dyDescent="0.3">
      <c r="B77751" s="1"/>
    </row>
    <row r="77752" spans="2:2" x14ac:dyDescent="0.3">
      <c r="B77752" s="1"/>
    </row>
    <row r="77753" spans="2:2" x14ac:dyDescent="0.3">
      <c r="B77753" s="1"/>
    </row>
    <row r="77754" spans="2:2" x14ac:dyDescent="0.3">
      <c r="B77754" s="1"/>
    </row>
    <row r="77755" spans="2:2" x14ac:dyDescent="0.3">
      <c r="B77755" s="1"/>
    </row>
    <row r="77756" spans="2:2" x14ac:dyDescent="0.3">
      <c r="B77756" s="1"/>
    </row>
    <row r="77757" spans="2:2" x14ac:dyDescent="0.3">
      <c r="B77757" s="1"/>
    </row>
    <row r="77758" spans="2:2" x14ac:dyDescent="0.3">
      <c r="B77758" s="1"/>
    </row>
    <row r="77759" spans="2:2" x14ac:dyDescent="0.3">
      <c r="B77759" s="1"/>
    </row>
    <row r="77760" spans="2:2" x14ac:dyDescent="0.3">
      <c r="B77760" s="1"/>
    </row>
    <row r="77761" spans="2:2" x14ac:dyDescent="0.3">
      <c r="B77761" s="1"/>
    </row>
    <row r="77762" spans="2:2" x14ac:dyDescent="0.3">
      <c r="B77762" s="1"/>
    </row>
    <row r="77763" spans="2:2" x14ac:dyDescent="0.3">
      <c r="B77763" s="1"/>
    </row>
    <row r="77764" spans="2:2" x14ac:dyDescent="0.3">
      <c r="B77764" s="1"/>
    </row>
    <row r="77765" spans="2:2" x14ac:dyDescent="0.3">
      <c r="B77765" s="1"/>
    </row>
    <row r="77766" spans="2:2" x14ac:dyDescent="0.3">
      <c r="B77766" s="1"/>
    </row>
    <row r="77767" spans="2:2" x14ac:dyDescent="0.3">
      <c r="B77767" s="1"/>
    </row>
    <row r="77768" spans="2:2" x14ac:dyDescent="0.3">
      <c r="B77768" s="1"/>
    </row>
    <row r="77769" spans="2:2" x14ac:dyDescent="0.3">
      <c r="B77769" s="1"/>
    </row>
    <row r="77770" spans="2:2" x14ac:dyDescent="0.3">
      <c r="B77770" s="1"/>
    </row>
    <row r="77771" spans="2:2" x14ac:dyDescent="0.3">
      <c r="B77771" s="1"/>
    </row>
    <row r="77772" spans="2:2" x14ac:dyDescent="0.3">
      <c r="B77772" s="1"/>
    </row>
    <row r="77773" spans="2:2" x14ac:dyDescent="0.3">
      <c r="B77773" s="1"/>
    </row>
    <row r="77774" spans="2:2" x14ac:dyDescent="0.3">
      <c r="B77774" s="1"/>
    </row>
    <row r="77775" spans="2:2" x14ac:dyDescent="0.3">
      <c r="B77775" s="1"/>
    </row>
    <row r="77776" spans="2:2" x14ac:dyDescent="0.3">
      <c r="B77776" s="1"/>
    </row>
    <row r="77777" spans="2:2" x14ac:dyDescent="0.3">
      <c r="B77777" s="1"/>
    </row>
    <row r="77778" spans="2:2" x14ac:dyDescent="0.3">
      <c r="B77778" s="1"/>
    </row>
    <row r="77779" spans="2:2" x14ac:dyDescent="0.3">
      <c r="B77779" s="1"/>
    </row>
    <row r="77780" spans="2:2" x14ac:dyDescent="0.3">
      <c r="B77780" s="1"/>
    </row>
    <row r="77781" spans="2:2" x14ac:dyDescent="0.3">
      <c r="B77781" s="1"/>
    </row>
    <row r="77782" spans="2:2" x14ac:dyDescent="0.3">
      <c r="B77782" s="1"/>
    </row>
    <row r="77783" spans="2:2" x14ac:dyDescent="0.3">
      <c r="B77783" s="1"/>
    </row>
    <row r="77784" spans="2:2" x14ac:dyDescent="0.3">
      <c r="B77784" s="1"/>
    </row>
    <row r="77785" spans="2:2" x14ac:dyDescent="0.3">
      <c r="B77785" s="1"/>
    </row>
    <row r="77786" spans="2:2" x14ac:dyDescent="0.3">
      <c r="B77786" s="1"/>
    </row>
    <row r="77787" spans="2:2" x14ac:dyDescent="0.3">
      <c r="B77787" s="1"/>
    </row>
    <row r="77788" spans="2:2" x14ac:dyDescent="0.3">
      <c r="B77788" s="1"/>
    </row>
    <row r="77789" spans="2:2" x14ac:dyDescent="0.3">
      <c r="B77789" s="1"/>
    </row>
    <row r="77790" spans="2:2" x14ac:dyDescent="0.3">
      <c r="B77790" s="1"/>
    </row>
    <row r="77791" spans="2:2" x14ac:dyDescent="0.3">
      <c r="B77791" s="1"/>
    </row>
    <row r="77792" spans="2:2" x14ac:dyDescent="0.3">
      <c r="B77792" s="1"/>
    </row>
    <row r="77793" spans="2:2" x14ac:dyDescent="0.3">
      <c r="B77793" s="1"/>
    </row>
    <row r="77794" spans="2:2" x14ac:dyDescent="0.3">
      <c r="B77794" s="1"/>
    </row>
    <row r="77795" spans="2:2" x14ac:dyDescent="0.3">
      <c r="B77795" s="1"/>
    </row>
    <row r="77796" spans="2:2" x14ac:dyDescent="0.3">
      <c r="B77796" s="1"/>
    </row>
    <row r="77797" spans="2:2" x14ac:dyDescent="0.3">
      <c r="B77797" s="1"/>
    </row>
    <row r="77798" spans="2:2" x14ac:dyDescent="0.3">
      <c r="B77798" s="1"/>
    </row>
    <row r="77799" spans="2:2" x14ac:dyDescent="0.3">
      <c r="B77799" s="1"/>
    </row>
    <row r="77800" spans="2:2" x14ac:dyDescent="0.3">
      <c r="B77800" s="1"/>
    </row>
    <row r="77801" spans="2:2" x14ac:dyDescent="0.3">
      <c r="B77801" s="1"/>
    </row>
    <row r="77802" spans="2:2" x14ac:dyDescent="0.3">
      <c r="B77802" s="1"/>
    </row>
    <row r="77803" spans="2:2" x14ac:dyDescent="0.3">
      <c r="B77803" s="1"/>
    </row>
    <row r="77804" spans="2:2" x14ac:dyDescent="0.3">
      <c r="B77804" s="1"/>
    </row>
    <row r="77805" spans="2:2" x14ac:dyDescent="0.3">
      <c r="B77805" s="1"/>
    </row>
    <row r="77806" spans="2:2" x14ac:dyDescent="0.3">
      <c r="B77806" s="1"/>
    </row>
    <row r="77807" spans="2:2" x14ac:dyDescent="0.3">
      <c r="B77807" s="1"/>
    </row>
    <row r="77808" spans="2:2" x14ac:dyDescent="0.3">
      <c r="B77808" s="1"/>
    </row>
    <row r="77809" spans="2:2" x14ac:dyDescent="0.3">
      <c r="B77809" s="1"/>
    </row>
    <row r="77810" spans="2:2" x14ac:dyDescent="0.3">
      <c r="B77810" s="1"/>
    </row>
    <row r="77811" spans="2:2" x14ac:dyDescent="0.3">
      <c r="B77811" s="1"/>
    </row>
    <row r="77812" spans="2:2" x14ac:dyDescent="0.3">
      <c r="B77812" s="1"/>
    </row>
    <row r="77813" spans="2:2" x14ac:dyDescent="0.3">
      <c r="B77813" s="1"/>
    </row>
    <row r="77814" spans="2:2" x14ac:dyDescent="0.3">
      <c r="B77814" s="1"/>
    </row>
    <row r="77815" spans="2:2" x14ac:dyDescent="0.3">
      <c r="B77815" s="1"/>
    </row>
    <row r="77816" spans="2:2" x14ac:dyDescent="0.3">
      <c r="B77816" s="1"/>
    </row>
    <row r="77817" spans="2:2" x14ac:dyDescent="0.3">
      <c r="B77817" s="1"/>
    </row>
    <row r="77818" spans="2:2" x14ac:dyDescent="0.3">
      <c r="B77818" s="1"/>
    </row>
    <row r="77819" spans="2:2" x14ac:dyDescent="0.3">
      <c r="B77819" s="1"/>
    </row>
    <row r="77820" spans="2:2" x14ac:dyDescent="0.3">
      <c r="B77820" s="1"/>
    </row>
    <row r="77821" spans="2:2" x14ac:dyDescent="0.3">
      <c r="B77821" s="1"/>
    </row>
    <row r="77822" spans="2:2" x14ac:dyDescent="0.3">
      <c r="B77822" s="1"/>
    </row>
    <row r="77823" spans="2:2" x14ac:dyDescent="0.3">
      <c r="B77823" s="1"/>
    </row>
    <row r="77824" spans="2:2" x14ac:dyDescent="0.3">
      <c r="B77824" s="1"/>
    </row>
    <row r="77825" spans="2:2" x14ac:dyDescent="0.3">
      <c r="B77825" s="1"/>
    </row>
    <row r="77826" spans="2:2" x14ac:dyDescent="0.3">
      <c r="B77826" s="1"/>
    </row>
    <row r="77827" spans="2:2" x14ac:dyDescent="0.3">
      <c r="B77827" s="1"/>
    </row>
    <row r="77828" spans="2:2" x14ac:dyDescent="0.3">
      <c r="B77828" s="1"/>
    </row>
    <row r="77829" spans="2:2" x14ac:dyDescent="0.3">
      <c r="B77829" s="1"/>
    </row>
    <row r="77830" spans="2:2" x14ac:dyDescent="0.3">
      <c r="B77830" s="1"/>
    </row>
    <row r="77831" spans="2:2" x14ac:dyDescent="0.3">
      <c r="B77831" s="1"/>
    </row>
    <row r="77832" spans="2:2" x14ac:dyDescent="0.3">
      <c r="B77832" s="1"/>
    </row>
    <row r="77833" spans="2:2" x14ac:dyDescent="0.3">
      <c r="B77833" s="1"/>
    </row>
    <row r="77834" spans="2:2" x14ac:dyDescent="0.3">
      <c r="B77834" s="1"/>
    </row>
    <row r="77835" spans="2:2" x14ac:dyDescent="0.3">
      <c r="B77835" s="1"/>
    </row>
    <row r="77836" spans="2:2" x14ac:dyDescent="0.3">
      <c r="B77836" s="1"/>
    </row>
    <row r="77837" spans="2:2" x14ac:dyDescent="0.3">
      <c r="B77837" s="1"/>
    </row>
    <row r="77838" spans="2:2" x14ac:dyDescent="0.3">
      <c r="B77838" s="1"/>
    </row>
    <row r="77839" spans="2:2" x14ac:dyDescent="0.3">
      <c r="B77839" s="1"/>
    </row>
    <row r="77840" spans="2:2" x14ac:dyDescent="0.3">
      <c r="B77840" s="1"/>
    </row>
    <row r="77841" spans="2:2" x14ac:dyDescent="0.3">
      <c r="B77841" s="1"/>
    </row>
    <row r="77842" spans="2:2" x14ac:dyDescent="0.3">
      <c r="B77842" s="1"/>
    </row>
    <row r="77843" spans="2:2" x14ac:dyDescent="0.3">
      <c r="B77843" s="1"/>
    </row>
    <row r="77844" spans="2:2" x14ac:dyDescent="0.3">
      <c r="B77844" s="1"/>
    </row>
    <row r="77845" spans="2:2" x14ac:dyDescent="0.3">
      <c r="B77845" s="1"/>
    </row>
    <row r="77846" spans="2:2" x14ac:dyDescent="0.3">
      <c r="B77846" s="1"/>
    </row>
    <row r="77847" spans="2:2" x14ac:dyDescent="0.3">
      <c r="B77847" s="1"/>
    </row>
    <row r="77848" spans="2:2" x14ac:dyDescent="0.3">
      <c r="B77848" s="1"/>
    </row>
    <row r="77849" spans="2:2" x14ac:dyDescent="0.3">
      <c r="B77849" s="1"/>
    </row>
    <row r="77850" spans="2:2" x14ac:dyDescent="0.3">
      <c r="B77850" s="1"/>
    </row>
    <row r="77851" spans="2:2" x14ac:dyDescent="0.3">
      <c r="B77851" s="1"/>
    </row>
    <row r="77852" spans="2:2" x14ac:dyDescent="0.3">
      <c r="B77852" s="1"/>
    </row>
    <row r="77853" spans="2:2" x14ac:dyDescent="0.3">
      <c r="B77853" s="1"/>
    </row>
    <row r="77854" spans="2:2" x14ac:dyDescent="0.3">
      <c r="B77854" s="1"/>
    </row>
    <row r="77855" spans="2:2" x14ac:dyDescent="0.3">
      <c r="B77855" s="1"/>
    </row>
    <row r="77856" spans="2:2" x14ac:dyDescent="0.3">
      <c r="B77856" s="1"/>
    </row>
    <row r="77857" spans="2:2" x14ac:dyDescent="0.3">
      <c r="B77857" s="1"/>
    </row>
    <row r="77858" spans="2:2" x14ac:dyDescent="0.3">
      <c r="B77858" s="1"/>
    </row>
    <row r="77859" spans="2:2" x14ac:dyDescent="0.3">
      <c r="B77859" s="1"/>
    </row>
    <row r="77860" spans="2:2" x14ac:dyDescent="0.3">
      <c r="B77860" s="1"/>
    </row>
    <row r="77861" spans="2:2" x14ac:dyDescent="0.3">
      <c r="B77861" s="1"/>
    </row>
    <row r="77862" spans="2:2" x14ac:dyDescent="0.3">
      <c r="B77862" s="1"/>
    </row>
    <row r="77863" spans="2:2" x14ac:dyDescent="0.3">
      <c r="B77863" s="1"/>
    </row>
    <row r="77864" spans="2:2" x14ac:dyDescent="0.3">
      <c r="B77864" s="1"/>
    </row>
    <row r="77865" spans="2:2" x14ac:dyDescent="0.3">
      <c r="B77865" s="1"/>
    </row>
    <row r="77866" spans="2:2" x14ac:dyDescent="0.3">
      <c r="B77866" s="1"/>
    </row>
    <row r="77867" spans="2:2" x14ac:dyDescent="0.3">
      <c r="B77867" s="1"/>
    </row>
    <row r="77868" spans="2:2" x14ac:dyDescent="0.3">
      <c r="B77868" s="1"/>
    </row>
    <row r="77869" spans="2:2" x14ac:dyDescent="0.3">
      <c r="B77869" s="1"/>
    </row>
    <row r="77870" spans="2:2" x14ac:dyDescent="0.3">
      <c r="B77870" s="1"/>
    </row>
    <row r="77871" spans="2:2" x14ac:dyDescent="0.3">
      <c r="B77871" s="1"/>
    </row>
    <row r="77872" spans="2:2" x14ac:dyDescent="0.3">
      <c r="B77872" s="1"/>
    </row>
    <row r="77873" spans="2:2" x14ac:dyDescent="0.3">
      <c r="B77873" s="1"/>
    </row>
    <row r="77874" spans="2:2" x14ac:dyDescent="0.3">
      <c r="B77874" s="1"/>
    </row>
    <row r="77875" spans="2:2" x14ac:dyDescent="0.3">
      <c r="B77875" s="1"/>
    </row>
    <row r="77876" spans="2:2" x14ac:dyDescent="0.3">
      <c r="B77876" s="1"/>
    </row>
    <row r="77877" spans="2:2" x14ac:dyDescent="0.3">
      <c r="B77877" s="1"/>
    </row>
    <row r="77878" spans="2:2" x14ac:dyDescent="0.3">
      <c r="B77878" s="1"/>
    </row>
    <row r="77879" spans="2:2" x14ac:dyDescent="0.3">
      <c r="B77879" s="1"/>
    </row>
    <row r="77880" spans="2:2" x14ac:dyDescent="0.3">
      <c r="B77880" s="1"/>
    </row>
    <row r="77881" spans="2:2" x14ac:dyDescent="0.3">
      <c r="B77881" s="1"/>
    </row>
    <row r="77882" spans="2:2" x14ac:dyDescent="0.3">
      <c r="B77882" s="1"/>
    </row>
    <row r="77883" spans="2:2" x14ac:dyDescent="0.3">
      <c r="B77883" s="1"/>
    </row>
    <row r="77884" spans="2:2" x14ac:dyDescent="0.3">
      <c r="B77884" s="1"/>
    </row>
    <row r="77885" spans="2:2" x14ac:dyDescent="0.3">
      <c r="B77885" s="1"/>
    </row>
    <row r="77886" spans="2:2" x14ac:dyDescent="0.3">
      <c r="B77886" s="1"/>
    </row>
    <row r="77887" spans="2:2" x14ac:dyDescent="0.3">
      <c r="B77887" s="1"/>
    </row>
    <row r="77888" spans="2:2" x14ac:dyDescent="0.3">
      <c r="B77888" s="1"/>
    </row>
    <row r="77889" spans="2:2" x14ac:dyDescent="0.3">
      <c r="B77889" s="1"/>
    </row>
    <row r="77890" spans="2:2" x14ac:dyDescent="0.3">
      <c r="B77890" s="1"/>
    </row>
    <row r="77891" spans="2:2" x14ac:dyDescent="0.3">
      <c r="B77891" s="1"/>
    </row>
    <row r="77892" spans="2:2" x14ac:dyDescent="0.3">
      <c r="B77892" s="1"/>
    </row>
    <row r="77893" spans="2:2" x14ac:dyDescent="0.3">
      <c r="B77893" s="1"/>
    </row>
    <row r="77894" spans="2:2" x14ac:dyDescent="0.3">
      <c r="B77894" s="1"/>
    </row>
    <row r="77895" spans="2:2" x14ac:dyDescent="0.3">
      <c r="B77895" s="1"/>
    </row>
    <row r="77896" spans="2:2" x14ac:dyDescent="0.3">
      <c r="B77896" s="1"/>
    </row>
    <row r="77897" spans="2:2" x14ac:dyDescent="0.3">
      <c r="B77897" s="1"/>
    </row>
    <row r="77898" spans="2:2" x14ac:dyDescent="0.3">
      <c r="B77898" s="1"/>
    </row>
    <row r="77899" spans="2:2" x14ac:dyDescent="0.3">
      <c r="B77899" s="1"/>
    </row>
    <row r="77900" spans="2:2" x14ac:dyDescent="0.3">
      <c r="B77900" s="1"/>
    </row>
    <row r="77901" spans="2:2" x14ac:dyDescent="0.3">
      <c r="B77901" s="1"/>
    </row>
    <row r="77902" spans="2:2" x14ac:dyDescent="0.3">
      <c r="B77902" s="1"/>
    </row>
    <row r="77903" spans="2:2" x14ac:dyDescent="0.3">
      <c r="B77903" s="1"/>
    </row>
    <row r="77904" spans="2:2" x14ac:dyDescent="0.3">
      <c r="B77904" s="1"/>
    </row>
    <row r="77905" spans="2:2" x14ac:dyDescent="0.3">
      <c r="B77905" s="1"/>
    </row>
    <row r="77906" spans="2:2" x14ac:dyDescent="0.3">
      <c r="B77906" s="1"/>
    </row>
    <row r="77907" spans="2:2" x14ac:dyDescent="0.3">
      <c r="B77907" s="1"/>
    </row>
    <row r="77908" spans="2:2" x14ac:dyDescent="0.3">
      <c r="B77908" s="1"/>
    </row>
    <row r="77909" spans="2:2" x14ac:dyDescent="0.3">
      <c r="B77909" s="1"/>
    </row>
    <row r="77910" spans="2:2" x14ac:dyDescent="0.3">
      <c r="B77910" s="1"/>
    </row>
    <row r="77911" spans="2:2" x14ac:dyDescent="0.3">
      <c r="B77911" s="1"/>
    </row>
    <row r="77912" spans="2:2" x14ac:dyDescent="0.3">
      <c r="B77912" s="1"/>
    </row>
    <row r="77913" spans="2:2" x14ac:dyDescent="0.3">
      <c r="B77913" s="1"/>
    </row>
    <row r="77914" spans="2:2" x14ac:dyDescent="0.3">
      <c r="B77914" s="1"/>
    </row>
    <row r="77915" spans="2:2" x14ac:dyDescent="0.3">
      <c r="B77915" s="1"/>
    </row>
    <row r="77916" spans="2:2" x14ac:dyDescent="0.3">
      <c r="B77916" s="1"/>
    </row>
    <row r="77917" spans="2:2" x14ac:dyDescent="0.3">
      <c r="B77917" s="1"/>
    </row>
    <row r="77918" spans="2:2" x14ac:dyDescent="0.3">
      <c r="B77918" s="1"/>
    </row>
    <row r="77919" spans="2:2" x14ac:dyDescent="0.3">
      <c r="B77919" s="1"/>
    </row>
    <row r="77920" spans="2:2" x14ac:dyDescent="0.3">
      <c r="B77920" s="1"/>
    </row>
    <row r="77921" spans="2:2" x14ac:dyDescent="0.3">
      <c r="B77921" s="1"/>
    </row>
    <row r="77922" spans="2:2" x14ac:dyDescent="0.3">
      <c r="B77922" s="1"/>
    </row>
    <row r="77923" spans="2:2" x14ac:dyDescent="0.3">
      <c r="B77923" s="1"/>
    </row>
    <row r="77924" spans="2:2" x14ac:dyDescent="0.3">
      <c r="B77924" s="1"/>
    </row>
    <row r="77925" spans="2:2" x14ac:dyDescent="0.3">
      <c r="B77925" s="1"/>
    </row>
    <row r="77926" spans="2:2" x14ac:dyDescent="0.3">
      <c r="B77926" s="1"/>
    </row>
    <row r="77927" spans="2:2" x14ac:dyDescent="0.3">
      <c r="B77927" s="1"/>
    </row>
    <row r="77928" spans="2:2" x14ac:dyDescent="0.3">
      <c r="B77928" s="1"/>
    </row>
    <row r="77929" spans="2:2" x14ac:dyDescent="0.3">
      <c r="B77929" s="1"/>
    </row>
    <row r="77930" spans="2:2" x14ac:dyDescent="0.3">
      <c r="B77930" s="1"/>
    </row>
    <row r="77931" spans="2:2" x14ac:dyDescent="0.3">
      <c r="B77931" s="1"/>
    </row>
    <row r="77932" spans="2:2" x14ac:dyDescent="0.3">
      <c r="B77932" s="1"/>
    </row>
    <row r="77933" spans="2:2" x14ac:dyDescent="0.3">
      <c r="B77933" s="1"/>
    </row>
    <row r="77934" spans="2:2" x14ac:dyDescent="0.3">
      <c r="B77934" s="1"/>
    </row>
    <row r="77935" spans="2:2" x14ac:dyDescent="0.3">
      <c r="B77935" s="1"/>
    </row>
    <row r="77936" spans="2:2" x14ac:dyDescent="0.3">
      <c r="B77936" s="1"/>
    </row>
    <row r="77937" spans="2:2" x14ac:dyDescent="0.3">
      <c r="B77937" s="1"/>
    </row>
    <row r="77938" spans="2:2" x14ac:dyDescent="0.3">
      <c r="B77938" s="1"/>
    </row>
    <row r="77939" spans="2:2" x14ac:dyDescent="0.3">
      <c r="B77939" s="1"/>
    </row>
    <row r="77940" spans="2:2" x14ac:dyDescent="0.3">
      <c r="B77940" s="1"/>
    </row>
    <row r="77941" spans="2:2" x14ac:dyDescent="0.3">
      <c r="B77941" s="1"/>
    </row>
    <row r="77942" spans="2:2" x14ac:dyDescent="0.3">
      <c r="B77942" s="1"/>
    </row>
    <row r="77943" spans="2:2" x14ac:dyDescent="0.3">
      <c r="B77943" s="1"/>
    </row>
    <row r="77944" spans="2:2" x14ac:dyDescent="0.3">
      <c r="B77944" s="1"/>
    </row>
    <row r="77945" spans="2:2" x14ac:dyDescent="0.3">
      <c r="B77945" s="1"/>
    </row>
    <row r="77946" spans="2:2" x14ac:dyDescent="0.3">
      <c r="B77946" s="1"/>
    </row>
    <row r="77947" spans="2:2" x14ac:dyDescent="0.3">
      <c r="B77947" s="1"/>
    </row>
    <row r="77948" spans="2:2" x14ac:dyDescent="0.3">
      <c r="B77948" s="1"/>
    </row>
    <row r="77949" spans="2:2" x14ac:dyDescent="0.3">
      <c r="B77949" s="1"/>
    </row>
    <row r="77950" spans="2:2" x14ac:dyDescent="0.3">
      <c r="B77950" s="1"/>
    </row>
    <row r="77951" spans="2:2" x14ac:dyDescent="0.3">
      <c r="B77951" s="1"/>
    </row>
    <row r="77952" spans="2:2" x14ac:dyDescent="0.3">
      <c r="B77952" s="1"/>
    </row>
    <row r="77953" spans="2:2" x14ac:dyDescent="0.3">
      <c r="B77953" s="1"/>
    </row>
    <row r="77954" spans="2:2" x14ac:dyDescent="0.3">
      <c r="B77954" s="1"/>
    </row>
    <row r="77955" spans="2:2" x14ac:dyDescent="0.3">
      <c r="B77955" s="1"/>
    </row>
    <row r="77956" spans="2:2" x14ac:dyDescent="0.3">
      <c r="B77956" s="1"/>
    </row>
    <row r="77957" spans="2:2" x14ac:dyDescent="0.3">
      <c r="B77957" s="1"/>
    </row>
    <row r="77958" spans="2:2" x14ac:dyDescent="0.3">
      <c r="B77958" s="1"/>
    </row>
    <row r="77959" spans="2:2" x14ac:dyDescent="0.3">
      <c r="B77959" s="1"/>
    </row>
    <row r="77960" spans="2:2" x14ac:dyDescent="0.3">
      <c r="B77960" s="1"/>
    </row>
    <row r="77961" spans="2:2" x14ac:dyDescent="0.3">
      <c r="B77961" s="1"/>
    </row>
    <row r="77962" spans="2:2" x14ac:dyDescent="0.3">
      <c r="B77962" s="1"/>
    </row>
    <row r="77963" spans="2:2" x14ac:dyDescent="0.3">
      <c r="B77963" s="1"/>
    </row>
    <row r="77964" spans="2:2" x14ac:dyDescent="0.3">
      <c r="B77964" s="1"/>
    </row>
    <row r="77965" spans="2:2" x14ac:dyDescent="0.3">
      <c r="B77965" s="1"/>
    </row>
    <row r="77966" spans="2:2" x14ac:dyDescent="0.3">
      <c r="B77966" s="1"/>
    </row>
    <row r="77967" spans="2:2" x14ac:dyDescent="0.3">
      <c r="B77967" s="1"/>
    </row>
    <row r="77968" spans="2:2" x14ac:dyDescent="0.3">
      <c r="B77968" s="1"/>
    </row>
    <row r="77969" spans="2:2" x14ac:dyDescent="0.3">
      <c r="B77969" s="1"/>
    </row>
    <row r="77970" spans="2:2" x14ac:dyDescent="0.3">
      <c r="B77970" s="1"/>
    </row>
    <row r="77971" spans="2:2" x14ac:dyDescent="0.3">
      <c r="B77971" s="1"/>
    </row>
    <row r="77972" spans="2:2" x14ac:dyDescent="0.3">
      <c r="B77972" s="1"/>
    </row>
    <row r="77973" spans="2:2" x14ac:dyDescent="0.3">
      <c r="B77973" s="1"/>
    </row>
    <row r="77974" spans="2:2" x14ac:dyDescent="0.3">
      <c r="B77974" s="1"/>
    </row>
    <row r="77975" spans="2:2" x14ac:dyDescent="0.3">
      <c r="B77975" s="1"/>
    </row>
    <row r="77976" spans="2:2" x14ac:dyDescent="0.3">
      <c r="B77976" s="1"/>
    </row>
    <row r="77977" spans="2:2" x14ac:dyDescent="0.3">
      <c r="B77977" s="1"/>
    </row>
    <row r="77978" spans="2:2" x14ac:dyDescent="0.3">
      <c r="B77978" s="1"/>
    </row>
    <row r="77979" spans="2:2" x14ac:dyDescent="0.3">
      <c r="B77979" s="1"/>
    </row>
    <row r="77980" spans="2:2" x14ac:dyDescent="0.3">
      <c r="B77980" s="1"/>
    </row>
    <row r="77981" spans="2:2" x14ac:dyDescent="0.3">
      <c r="B77981" s="1"/>
    </row>
    <row r="77982" spans="2:2" x14ac:dyDescent="0.3">
      <c r="B77982" s="1"/>
    </row>
    <row r="77983" spans="2:2" x14ac:dyDescent="0.3">
      <c r="B77983" s="1"/>
    </row>
    <row r="77984" spans="2:2" x14ac:dyDescent="0.3">
      <c r="B77984" s="1"/>
    </row>
    <row r="77985" spans="2:2" x14ac:dyDescent="0.3">
      <c r="B77985" s="1"/>
    </row>
    <row r="77986" spans="2:2" x14ac:dyDescent="0.3">
      <c r="B77986" s="1"/>
    </row>
    <row r="77987" spans="2:2" x14ac:dyDescent="0.3">
      <c r="B77987" s="1"/>
    </row>
    <row r="77988" spans="2:2" x14ac:dyDescent="0.3">
      <c r="B77988" s="1"/>
    </row>
    <row r="77989" spans="2:2" x14ac:dyDescent="0.3">
      <c r="B77989" s="1"/>
    </row>
    <row r="77990" spans="2:2" x14ac:dyDescent="0.3">
      <c r="B77990" s="1"/>
    </row>
    <row r="77991" spans="2:2" x14ac:dyDescent="0.3">
      <c r="B77991" s="1"/>
    </row>
    <row r="77992" spans="2:2" x14ac:dyDescent="0.3">
      <c r="B77992" s="1"/>
    </row>
    <row r="77993" spans="2:2" x14ac:dyDescent="0.3">
      <c r="B77993" s="1"/>
    </row>
    <row r="77994" spans="2:2" x14ac:dyDescent="0.3">
      <c r="B77994" s="1"/>
    </row>
    <row r="77995" spans="2:2" x14ac:dyDescent="0.3">
      <c r="B77995" s="1"/>
    </row>
    <row r="77996" spans="2:2" x14ac:dyDescent="0.3">
      <c r="B77996" s="1"/>
    </row>
    <row r="77997" spans="2:2" x14ac:dyDescent="0.3">
      <c r="B77997" s="1"/>
    </row>
    <row r="77998" spans="2:2" x14ac:dyDescent="0.3">
      <c r="B77998" s="1"/>
    </row>
    <row r="77999" spans="2:2" x14ac:dyDescent="0.3">
      <c r="B77999" s="1"/>
    </row>
    <row r="78000" spans="2:2" x14ac:dyDescent="0.3">
      <c r="B78000" s="1"/>
    </row>
    <row r="78001" spans="2:2" x14ac:dyDescent="0.3">
      <c r="B78001" s="1"/>
    </row>
    <row r="78002" spans="2:2" x14ac:dyDescent="0.3">
      <c r="B78002" s="1"/>
    </row>
    <row r="78003" spans="2:2" x14ac:dyDescent="0.3">
      <c r="B78003" s="1"/>
    </row>
    <row r="78004" spans="2:2" x14ac:dyDescent="0.3">
      <c r="B78004" s="1"/>
    </row>
    <row r="78005" spans="2:2" x14ac:dyDescent="0.3">
      <c r="B78005" s="1"/>
    </row>
    <row r="78006" spans="2:2" x14ac:dyDescent="0.3">
      <c r="B78006" s="1"/>
    </row>
    <row r="78007" spans="2:2" x14ac:dyDescent="0.3">
      <c r="B78007" s="1"/>
    </row>
    <row r="78008" spans="2:2" x14ac:dyDescent="0.3">
      <c r="B78008" s="1"/>
    </row>
    <row r="78009" spans="2:2" x14ac:dyDescent="0.3">
      <c r="B78009" s="1"/>
    </row>
    <row r="78010" spans="2:2" x14ac:dyDescent="0.3">
      <c r="B78010" s="1"/>
    </row>
    <row r="78011" spans="2:2" x14ac:dyDescent="0.3">
      <c r="B78011" s="1"/>
    </row>
    <row r="78012" spans="2:2" x14ac:dyDescent="0.3">
      <c r="B78012" s="1"/>
    </row>
    <row r="78013" spans="2:2" x14ac:dyDescent="0.3">
      <c r="B78013" s="1"/>
    </row>
    <row r="78014" spans="2:2" x14ac:dyDescent="0.3">
      <c r="B78014" s="1"/>
    </row>
    <row r="78015" spans="2:2" x14ac:dyDescent="0.3">
      <c r="B78015" s="1"/>
    </row>
    <row r="78016" spans="2:2" x14ac:dyDescent="0.3">
      <c r="B78016" s="1"/>
    </row>
    <row r="78017" spans="2:2" x14ac:dyDescent="0.3">
      <c r="B78017" s="1"/>
    </row>
    <row r="78018" spans="2:2" x14ac:dyDescent="0.3">
      <c r="B78018" s="1"/>
    </row>
    <row r="78019" spans="2:2" x14ac:dyDescent="0.3">
      <c r="B78019" s="1"/>
    </row>
    <row r="78020" spans="2:2" x14ac:dyDescent="0.3">
      <c r="B78020" s="1"/>
    </row>
    <row r="78021" spans="2:2" x14ac:dyDescent="0.3">
      <c r="B78021" s="1"/>
    </row>
    <row r="78022" spans="2:2" x14ac:dyDescent="0.3">
      <c r="B78022" s="1"/>
    </row>
    <row r="78023" spans="2:2" x14ac:dyDescent="0.3">
      <c r="B78023" s="1"/>
    </row>
    <row r="78024" spans="2:2" x14ac:dyDescent="0.3">
      <c r="B78024" s="1"/>
    </row>
    <row r="78025" spans="2:2" x14ac:dyDescent="0.3">
      <c r="B78025" s="1"/>
    </row>
    <row r="78026" spans="2:2" x14ac:dyDescent="0.3">
      <c r="B78026" s="1"/>
    </row>
    <row r="78027" spans="2:2" x14ac:dyDescent="0.3">
      <c r="B78027" s="1"/>
    </row>
    <row r="78028" spans="2:2" x14ac:dyDescent="0.3">
      <c r="B78028" s="1"/>
    </row>
    <row r="78029" spans="2:2" x14ac:dyDescent="0.3">
      <c r="B78029" s="1"/>
    </row>
    <row r="78030" spans="2:2" x14ac:dyDescent="0.3">
      <c r="B78030" s="1"/>
    </row>
    <row r="78031" spans="2:2" x14ac:dyDescent="0.3">
      <c r="B78031" s="1"/>
    </row>
    <row r="78032" spans="2:2" x14ac:dyDescent="0.3">
      <c r="B78032" s="1"/>
    </row>
    <row r="78033" spans="2:2" x14ac:dyDescent="0.3">
      <c r="B78033" s="1"/>
    </row>
    <row r="78034" spans="2:2" x14ac:dyDescent="0.3">
      <c r="B78034" s="1"/>
    </row>
    <row r="78035" spans="2:2" x14ac:dyDescent="0.3">
      <c r="B78035" s="1"/>
    </row>
    <row r="78036" spans="2:2" x14ac:dyDescent="0.3">
      <c r="B78036" s="1"/>
    </row>
    <row r="78037" spans="2:2" x14ac:dyDescent="0.3">
      <c r="B78037" s="1"/>
    </row>
    <row r="78038" spans="2:2" x14ac:dyDescent="0.3">
      <c r="B78038" s="1"/>
    </row>
    <row r="78039" spans="2:2" x14ac:dyDescent="0.3">
      <c r="B78039" s="1"/>
    </row>
    <row r="78040" spans="2:2" x14ac:dyDescent="0.3">
      <c r="B78040" s="1"/>
    </row>
    <row r="78041" spans="2:2" x14ac:dyDescent="0.3">
      <c r="B78041" s="1"/>
    </row>
    <row r="78042" spans="2:2" x14ac:dyDescent="0.3">
      <c r="B78042" s="1"/>
    </row>
    <row r="78043" spans="2:2" x14ac:dyDescent="0.3">
      <c r="B78043" s="1"/>
    </row>
    <row r="78044" spans="2:2" x14ac:dyDescent="0.3">
      <c r="B78044" s="1"/>
    </row>
    <row r="78045" spans="2:2" x14ac:dyDescent="0.3">
      <c r="B78045" s="1"/>
    </row>
    <row r="78046" spans="2:2" x14ac:dyDescent="0.3">
      <c r="B78046" s="1"/>
    </row>
    <row r="78047" spans="2:2" x14ac:dyDescent="0.3">
      <c r="B78047" s="1"/>
    </row>
    <row r="78048" spans="2:2" x14ac:dyDescent="0.3">
      <c r="B78048" s="1"/>
    </row>
    <row r="78049" spans="2:2" x14ac:dyDescent="0.3">
      <c r="B78049" s="1"/>
    </row>
    <row r="78050" spans="2:2" x14ac:dyDescent="0.3">
      <c r="B78050" s="1"/>
    </row>
    <row r="78051" spans="2:2" x14ac:dyDescent="0.3">
      <c r="B78051" s="1"/>
    </row>
    <row r="78052" spans="2:2" x14ac:dyDescent="0.3">
      <c r="B78052" s="1"/>
    </row>
    <row r="78053" spans="2:2" x14ac:dyDescent="0.3">
      <c r="B78053" s="1"/>
    </row>
    <row r="78054" spans="2:2" x14ac:dyDescent="0.3">
      <c r="B78054" s="1"/>
    </row>
    <row r="78055" spans="2:2" x14ac:dyDescent="0.3">
      <c r="B78055" s="1"/>
    </row>
    <row r="78056" spans="2:2" x14ac:dyDescent="0.3">
      <c r="B78056" s="1"/>
    </row>
    <row r="78057" spans="2:2" x14ac:dyDescent="0.3">
      <c r="B78057" s="1"/>
    </row>
    <row r="78058" spans="2:2" x14ac:dyDescent="0.3">
      <c r="B78058" s="1"/>
    </row>
    <row r="78059" spans="2:2" x14ac:dyDescent="0.3">
      <c r="B78059" s="1"/>
    </row>
    <row r="78060" spans="2:2" x14ac:dyDescent="0.3">
      <c r="B78060" s="1"/>
    </row>
    <row r="78061" spans="2:2" x14ac:dyDescent="0.3">
      <c r="B78061" s="1"/>
    </row>
    <row r="78062" spans="2:2" x14ac:dyDescent="0.3">
      <c r="B78062" s="1"/>
    </row>
    <row r="78063" spans="2:2" x14ac:dyDescent="0.3">
      <c r="B78063" s="1"/>
    </row>
    <row r="78064" spans="2:2" x14ac:dyDescent="0.3">
      <c r="B78064" s="1"/>
    </row>
    <row r="78065" spans="2:2" x14ac:dyDescent="0.3">
      <c r="B78065" s="1"/>
    </row>
    <row r="78066" spans="2:2" x14ac:dyDescent="0.3">
      <c r="B78066" s="1"/>
    </row>
    <row r="78067" spans="2:2" x14ac:dyDescent="0.3">
      <c r="B78067" s="1"/>
    </row>
    <row r="78068" spans="2:2" x14ac:dyDescent="0.3">
      <c r="B78068" s="1"/>
    </row>
    <row r="78069" spans="2:2" x14ac:dyDescent="0.3">
      <c r="B78069" s="1"/>
    </row>
    <row r="78070" spans="2:2" x14ac:dyDescent="0.3">
      <c r="B78070" s="1"/>
    </row>
    <row r="78071" spans="2:2" x14ac:dyDescent="0.3">
      <c r="B78071" s="1"/>
    </row>
    <row r="78072" spans="2:2" x14ac:dyDescent="0.3">
      <c r="B78072" s="1"/>
    </row>
    <row r="78073" spans="2:2" x14ac:dyDescent="0.3">
      <c r="B78073" s="1"/>
    </row>
    <row r="78074" spans="2:2" x14ac:dyDescent="0.3">
      <c r="B78074" s="1"/>
    </row>
    <row r="78075" spans="2:2" x14ac:dyDescent="0.3">
      <c r="B78075" s="1"/>
    </row>
    <row r="78076" spans="2:2" x14ac:dyDescent="0.3">
      <c r="B78076" s="1"/>
    </row>
    <row r="78077" spans="2:2" x14ac:dyDescent="0.3">
      <c r="B78077" s="1"/>
    </row>
    <row r="78078" spans="2:2" x14ac:dyDescent="0.3">
      <c r="B78078" s="1"/>
    </row>
    <row r="78079" spans="2:2" x14ac:dyDescent="0.3">
      <c r="B78079" s="1"/>
    </row>
    <row r="78080" spans="2:2" x14ac:dyDescent="0.3">
      <c r="B78080" s="1"/>
    </row>
    <row r="78081" spans="2:2" x14ac:dyDescent="0.3">
      <c r="B78081" s="1"/>
    </row>
    <row r="78082" spans="2:2" x14ac:dyDescent="0.3">
      <c r="B78082" s="1"/>
    </row>
    <row r="78083" spans="2:2" x14ac:dyDescent="0.3">
      <c r="B78083" s="1"/>
    </row>
    <row r="78084" spans="2:2" x14ac:dyDescent="0.3">
      <c r="B78084" s="1"/>
    </row>
    <row r="78085" spans="2:2" x14ac:dyDescent="0.3">
      <c r="B78085" s="1"/>
    </row>
    <row r="78086" spans="2:2" x14ac:dyDescent="0.3">
      <c r="B78086" s="1"/>
    </row>
    <row r="78087" spans="2:2" x14ac:dyDescent="0.3">
      <c r="B78087" s="1"/>
    </row>
    <row r="78088" spans="2:2" x14ac:dyDescent="0.3">
      <c r="B78088" s="1"/>
    </row>
    <row r="78089" spans="2:2" x14ac:dyDescent="0.3">
      <c r="B78089" s="1"/>
    </row>
    <row r="78090" spans="2:2" x14ac:dyDescent="0.3">
      <c r="B78090" s="1"/>
    </row>
    <row r="78091" spans="2:2" x14ac:dyDescent="0.3">
      <c r="B78091" s="1"/>
    </row>
    <row r="78092" spans="2:2" x14ac:dyDescent="0.3">
      <c r="B78092" s="1"/>
    </row>
    <row r="78093" spans="2:2" x14ac:dyDescent="0.3">
      <c r="B78093" s="1"/>
    </row>
    <row r="78094" spans="2:2" x14ac:dyDescent="0.3">
      <c r="B78094" s="1"/>
    </row>
    <row r="78095" spans="2:2" x14ac:dyDescent="0.3">
      <c r="B78095" s="1"/>
    </row>
    <row r="78096" spans="2:2" x14ac:dyDescent="0.3">
      <c r="B78096" s="1"/>
    </row>
    <row r="78097" spans="2:2" x14ac:dyDescent="0.3">
      <c r="B78097" s="1"/>
    </row>
    <row r="78098" spans="2:2" x14ac:dyDescent="0.3">
      <c r="B78098" s="1"/>
    </row>
    <row r="78099" spans="2:2" x14ac:dyDescent="0.3">
      <c r="B78099" s="1"/>
    </row>
    <row r="78100" spans="2:2" x14ac:dyDescent="0.3">
      <c r="B78100" s="1"/>
    </row>
    <row r="78101" spans="2:2" x14ac:dyDescent="0.3">
      <c r="B78101" s="1"/>
    </row>
    <row r="78102" spans="2:2" x14ac:dyDescent="0.3">
      <c r="B78102" s="1"/>
    </row>
    <row r="78103" spans="2:2" x14ac:dyDescent="0.3">
      <c r="B78103" s="1"/>
    </row>
    <row r="78104" spans="2:2" x14ac:dyDescent="0.3">
      <c r="B78104" s="1"/>
    </row>
    <row r="78105" spans="2:2" x14ac:dyDescent="0.3">
      <c r="B78105" s="1"/>
    </row>
    <row r="78106" spans="2:2" x14ac:dyDescent="0.3">
      <c r="B78106" s="1"/>
    </row>
    <row r="78107" spans="2:2" x14ac:dyDescent="0.3">
      <c r="B78107" s="1"/>
    </row>
    <row r="78108" spans="2:2" x14ac:dyDescent="0.3">
      <c r="B78108" s="1"/>
    </row>
    <row r="78109" spans="2:2" x14ac:dyDescent="0.3">
      <c r="B78109" s="1"/>
    </row>
    <row r="78110" spans="2:2" x14ac:dyDescent="0.3">
      <c r="B78110" s="1"/>
    </row>
    <row r="78111" spans="2:2" x14ac:dyDescent="0.3">
      <c r="B78111" s="1"/>
    </row>
    <row r="78112" spans="2:2" x14ac:dyDescent="0.3">
      <c r="B78112" s="1"/>
    </row>
    <row r="78113" spans="2:2" x14ac:dyDescent="0.3">
      <c r="B78113" s="1"/>
    </row>
    <row r="78114" spans="2:2" x14ac:dyDescent="0.3">
      <c r="B78114" s="1"/>
    </row>
    <row r="78115" spans="2:2" x14ac:dyDescent="0.3">
      <c r="B78115" s="1"/>
    </row>
    <row r="78116" spans="2:2" x14ac:dyDescent="0.3">
      <c r="B78116" s="1"/>
    </row>
    <row r="78117" spans="2:2" x14ac:dyDescent="0.3">
      <c r="B78117" s="1"/>
    </row>
    <row r="78118" spans="2:2" x14ac:dyDescent="0.3">
      <c r="B78118" s="1"/>
    </row>
    <row r="78119" spans="2:2" x14ac:dyDescent="0.3">
      <c r="B78119" s="1"/>
    </row>
    <row r="78120" spans="2:2" x14ac:dyDescent="0.3">
      <c r="B78120" s="1"/>
    </row>
    <row r="78121" spans="2:2" x14ac:dyDescent="0.3">
      <c r="B78121" s="1"/>
    </row>
    <row r="78122" spans="2:2" x14ac:dyDescent="0.3">
      <c r="B78122" s="1"/>
    </row>
    <row r="78123" spans="2:2" x14ac:dyDescent="0.3">
      <c r="B78123" s="1"/>
    </row>
    <row r="78124" spans="2:2" x14ac:dyDescent="0.3">
      <c r="B78124" s="1"/>
    </row>
    <row r="78125" spans="2:2" x14ac:dyDescent="0.3">
      <c r="B78125" s="1"/>
    </row>
    <row r="78126" spans="2:2" x14ac:dyDescent="0.3">
      <c r="B78126" s="1"/>
    </row>
    <row r="78127" spans="2:2" x14ac:dyDescent="0.3">
      <c r="B78127" s="1"/>
    </row>
    <row r="78128" spans="2:2" x14ac:dyDescent="0.3">
      <c r="B78128" s="1"/>
    </row>
    <row r="78129" spans="2:2" x14ac:dyDescent="0.3">
      <c r="B78129" s="1"/>
    </row>
    <row r="78130" spans="2:2" x14ac:dyDescent="0.3">
      <c r="B78130" s="1"/>
    </row>
    <row r="78131" spans="2:2" x14ac:dyDescent="0.3">
      <c r="B78131" s="1"/>
    </row>
    <row r="78132" spans="2:2" x14ac:dyDescent="0.3">
      <c r="B78132" s="1"/>
    </row>
    <row r="78133" spans="2:2" x14ac:dyDescent="0.3">
      <c r="B78133" s="1"/>
    </row>
    <row r="78134" spans="2:2" x14ac:dyDescent="0.3">
      <c r="B78134" s="1"/>
    </row>
    <row r="78135" spans="2:2" x14ac:dyDescent="0.3">
      <c r="B78135" s="1"/>
    </row>
    <row r="78136" spans="2:2" x14ac:dyDescent="0.3">
      <c r="B78136" s="1"/>
    </row>
    <row r="78137" spans="2:2" x14ac:dyDescent="0.3">
      <c r="B78137" s="1"/>
    </row>
    <row r="78138" spans="2:2" x14ac:dyDescent="0.3">
      <c r="B78138" s="1"/>
    </row>
    <row r="78139" spans="2:2" x14ac:dyDescent="0.3">
      <c r="B78139" s="1"/>
    </row>
    <row r="78140" spans="2:2" x14ac:dyDescent="0.3">
      <c r="B78140" s="1"/>
    </row>
    <row r="78141" spans="2:2" x14ac:dyDescent="0.3">
      <c r="B78141" s="1"/>
    </row>
    <row r="78142" spans="2:2" x14ac:dyDescent="0.3">
      <c r="B78142" s="1"/>
    </row>
    <row r="78143" spans="2:2" x14ac:dyDescent="0.3">
      <c r="B78143" s="1"/>
    </row>
    <row r="78144" spans="2:2" x14ac:dyDescent="0.3">
      <c r="B78144" s="1"/>
    </row>
    <row r="78145" spans="2:2" x14ac:dyDescent="0.3">
      <c r="B78145" s="1"/>
    </row>
    <row r="78146" spans="2:2" x14ac:dyDescent="0.3">
      <c r="B78146" s="1"/>
    </row>
    <row r="78147" spans="2:2" x14ac:dyDescent="0.3">
      <c r="B78147" s="1"/>
    </row>
    <row r="78148" spans="2:2" x14ac:dyDescent="0.3">
      <c r="B78148" s="1"/>
    </row>
    <row r="78149" spans="2:2" x14ac:dyDescent="0.3">
      <c r="B78149" s="1"/>
    </row>
    <row r="78150" spans="2:2" x14ac:dyDescent="0.3">
      <c r="B78150" s="1"/>
    </row>
    <row r="78151" spans="2:2" x14ac:dyDescent="0.3">
      <c r="B78151" s="1"/>
    </row>
    <row r="78152" spans="2:2" x14ac:dyDescent="0.3">
      <c r="B78152" s="1"/>
    </row>
    <row r="78153" spans="2:2" x14ac:dyDescent="0.3">
      <c r="B78153" s="1"/>
    </row>
    <row r="78154" spans="2:2" x14ac:dyDescent="0.3">
      <c r="B78154" s="1"/>
    </row>
    <row r="78155" spans="2:2" x14ac:dyDescent="0.3">
      <c r="B78155" s="1"/>
    </row>
    <row r="78156" spans="2:2" x14ac:dyDescent="0.3">
      <c r="B78156" s="1"/>
    </row>
    <row r="78157" spans="2:2" x14ac:dyDescent="0.3">
      <c r="B78157" s="1"/>
    </row>
    <row r="78158" spans="2:2" x14ac:dyDescent="0.3">
      <c r="B78158" s="1"/>
    </row>
    <row r="78159" spans="2:2" x14ac:dyDescent="0.3">
      <c r="B78159" s="1"/>
    </row>
    <row r="78160" spans="2:2" x14ac:dyDescent="0.3">
      <c r="B78160" s="1"/>
    </row>
    <row r="78161" spans="2:2" x14ac:dyDescent="0.3">
      <c r="B78161" s="1"/>
    </row>
    <row r="78162" spans="2:2" x14ac:dyDescent="0.3">
      <c r="B78162" s="1"/>
    </row>
    <row r="78163" spans="2:2" x14ac:dyDescent="0.3">
      <c r="B78163" s="1"/>
    </row>
    <row r="78164" spans="2:2" x14ac:dyDescent="0.3">
      <c r="B78164" s="1"/>
    </row>
    <row r="78165" spans="2:2" x14ac:dyDescent="0.3">
      <c r="B78165" s="1"/>
    </row>
    <row r="78166" spans="2:2" x14ac:dyDescent="0.3">
      <c r="B78166" s="1"/>
    </row>
    <row r="78167" spans="2:2" x14ac:dyDescent="0.3">
      <c r="B78167" s="1"/>
    </row>
    <row r="78168" spans="2:2" x14ac:dyDescent="0.3">
      <c r="B78168" s="1"/>
    </row>
    <row r="78169" spans="2:2" x14ac:dyDescent="0.3">
      <c r="B78169" s="1"/>
    </row>
    <row r="78170" spans="2:2" x14ac:dyDescent="0.3">
      <c r="B78170" s="1"/>
    </row>
    <row r="78171" spans="2:2" x14ac:dyDescent="0.3">
      <c r="B78171" s="1"/>
    </row>
    <row r="78172" spans="2:2" x14ac:dyDescent="0.3">
      <c r="B78172" s="1"/>
    </row>
    <row r="78173" spans="2:2" x14ac:dyDescent="0.3">
      <c r="B78173" s="1"/>
    </row>
    <row r="78174" spans="2:2" x14ac:dyDescent="0.3">
      <c r="B78174" s="1"/>
    </row>
    <row r="78175" spans="2:2" x14ac:dyDescent="0.3">
      <c r="B78175" s="1"/>
    </row>
    <row r="78176" spans="2:2" x14ac:dyDescent="0.3">
      <c r="B78176" s="1"/>
    </row>
    <row r="78177" spans="2:2" x14ac:dyDescent="0.3">
      <c r="B78177" s="1"/>
    </row>
    <row r="78178" spans="2:2" x14ac:dyDescent="0.3">
      <c r="B78178" s="1"/>
    </row>
    <row r="78179" spans="2:2" x14ac:dyDescent="0.3">
      <c r="B78179" s="1"/>
    </row>
    <row r="78180" spans="2:2" x14ac:dyDescent="0.3">
      <c r="B78180" s="1"/>
    </row>
    <row r="78181" spans="2:2" x14ac:dyDescent="0.3">
      <c r="B78181" s="1"/>
    </row>
    <row r="78182" spans="2:2" x14ac:dyDescent="0.3">
      <c r="B78182" s="1"/>
    </row>
    <row r="78183" spans="2:2" x14ac:dyDescent="0.3">
      <c r="B78183" s="1"/>
    </row>
    <row r="78184" spans="2:2" x14ac:dyDescent="0.3">
      <c r="B78184" s="1"/>
    </row>
    <row r="78185" spans="2:2" x14ac:dyDescent="0.3">
      <c r="B78185" s="1"/>
    </row>
    <row r="78186" spans="2:2" x14ac:dyDescent="0.3">
      <c r="B78186" s="1"/>
    </row>
    <row r="78187" spans="2:2" x14ac:dyDescent="0.3">
      <c r="B78187" s="1"/>
    </row>
    <row r="78188" spans="2:2" x14ac:dyDescent="0.3">
      <c r="B78188" s="1"/>
    </row>
    <row r="78189" spans="2:2" x14ac:dyDescent="0.3">
      <c r="B78189" s="1"/>
    </row>
    <row r="78190" spans="2:2" x14ac:dyDescent="0.3">
      <c r="B78190" s="1"/>
    </row>
    <row r="78191" spans="2:2" x14ac:dyDescent="0.3">
      <c r="B78191" s="1"/>
    </row>
    <row r="78192" spans="2:2" x14ac:dyDescent="0.3">
      <c r="B78192" s="1"/>
    </row>
    <row r="78193" spans="2:2" x14ac:dyDescent="0.3">
      <c r="B78193" s="1"/>
    </row>
    <row r="78194" spans="2:2" x14ac:dyDescent="0.3">
      <c r="B78194" s="1"/>
    </row>
    <row r="78195" spans="2:2" x14ac:dyDescent="0.3">
      <c r="B78195" s="1"/>
    </row>
    <row r="78196" spans="2:2" x14ac:dyDescent="0.3">
      <c r="B78196" s="1"/>
    </row>
    <row r="78197" spans="2:2" x14ac:dyDescent="0.3">
      <c r="B78197" s="1"/>
    </row>
    <row r="78198" spans="2:2" x14ac:dyDescent="0.3">
      <c r="B78198" s="1"/>
    </row>
    <row r="78199" spans="2:2" x14ac:dyDescent="0.3">
      <c r="B78199" s="1"/>
    </row>
    <row r="78200" spans="2:2" x14ac:dyDescent="0.3">
      <c r="B78200" s="1"/>
    </row>
    <row r="78201" spans="2:2" x14ac:dyDescent="0.3">
      <c r="B78201" s="1"/>
    </row>
    <row r="78202" spans="2:2" x14ac:dyDescent="0.3">
      <c r="B78202" s="1"/>
    </row>
    <row r="78203" spans="2:2" x14ac:dyDescent="0.3">
      <c r="B78203" s="1"/>
    </row>
    <row r="78204" spans="2:2" x14ac:dyDescent="0.3">
      <c r="B78204" s="1"/>
    </row>
    <row r="78205" spans="2:2" x14ac:dyDescent="0.3">
      <c r="B78205" s="1"/>
    </row>
    <row r="78206" spans="2:2" x14ac:dyDescent="0.3">
      <c r="B78206" s="1"/>
    </row>
    <row r="78207" spans="2:2" x14ac:dyDescent="0.3">
      <c r="B78207" s="1"/>
    </row>
    <row r="78208" spans="2:2" x14ac:dyDescent="0.3">
      <c r="B78208" s="1"/>
    </row>
    <row r="78209" spans="2:2" x14ac:dyDescent="0.3">
      <c r="B78209" s="1"/>
    </row>
    <row r="78210" spans="2:2" x14ac:dyDescent="0.3">
      <c r="B78210" s="1"/>
    </row>
    <row r="78211" spans="2:2" x14ac:dyDescent="0.3">
      <c r="B78211" s="1"/>
    </row>
    <row r="78212" spans="2:2" x14ac:dyDescent="0.3">
      <c r="B78212" s="1"/>
    </row>
    <row r="78213" spans="2:2" x14ac:dyDescent="0.3">
      <c r="B78213" s="1"/>
    </row>
    <row r="78214" spans="2:2" x14ac:dyDescent="0.3">
      <c r="B78214" s="1"/>
    </row>
    <row r="78215" spans="2:2" x14ac:dyDescent="0.3">
      <c r="B78215" s="1"/>
    </row>
    <row r="78216" spans="2:2" x14ac:dyDescent="0.3">
      <c r="B78216" s="1"/>
    </row>
    <row r="78217" spans="2:2" x14ac:dyDescent="0.3">
      <c r="B78217" s="1"/>
    </row>
    <row r="78218" spans="2:2" x14ac:dyDescent="0.3">
      <c r="B78218" s="1"/>
    </row>
    <row r="78219" spans="2:2" x14ac:dyDescent="0.3">
      <c r="B78219" s="1"/>
    </row>
    <row r="78220" spans="2:2" x14ac:dyDescent="0.3">
      <c r="B78220" s="1"/>
    </row>
    <row r="78221" spans="2:2" x14ac:dyDescent="0.3">
      <c r="B78221" s="1"/>
    </row>
    <row r="78222" spans="2:2" x14ac:dyDescent="0.3">
      <c r="B78222" s="1"/>
    </row>
    <row r="78223" spans="2:2" x14ac:dyDescent="0.3">
      <c r="B78223" s="1"/>
    </row>
    <row r="78224" spans="2:2" x14ac:dyDescent="0.3">
      <c r="B78224" s="1"/>
    </row>
    <row r="78225" spans="2:2" x14ac:dyDescent="0.3">
      <c r="B78225" s="1"/>
    </row>
    <row r="78226" spans="2:2" x14ac:dyDescent="0.3">
      <c r="B78226" s="1"/>
    </row>
    <row r="78227" spans="2:2" x14ac:dyDescent="0.3">
      <c r="B78227" s="1"/>
    </row>
    <row r="78228" spans="2:2" x14ac:dyDescent="0.3">
      <c r="B78228" s="1"/>
    </row>
    <row r="78229" spans="2:2" x14ac:dyDescent="0.3">
      <c r="B78229" s="1"/>
    </row>
    <row r="78230" spans="2:2" x14ac:dyDescent="0.3">
      <c r="B78230" s="1"/>
    </row>
    <row r="78231" spans="2:2" x14ac:dyDescent="0.3">
      <c r="B78231" s="1"/>
    </row>
    <row r="78232" spans="2:2" x14ac:dyDescent="0.3">
      <c r="B78232" s="1"/>
    </row>
    <row r="78233" spans="2:2" x14ac:dyDescent="0.3">
      <c r="B78233" s="1"/>
    </row>
    <row r="78234" spans="2:2" x14ac:dyDescent="0.3">
      <c r="B78234" s="1"/>
    </row>
    <row r="78235" spans="2:2" x14ac:dyDescent="0.3">
      <c r="B78235" s="1"/>
    </row>
    <row r="78236" spans="2:2" x14ac:dyDescent="0.3">
      <c r="B78236" s="1"/>
    </row>
    <row r="78237" spans="2:2" x14ac:dyDescent="0.3">
      <c r="B78237" s="1"/>
    </row>
    <row r="78238" spans="2:2" x14ac:dyDescent="0.3">
      <c r="B78238" s="1"/>
    </row>
    <row r="78239" spans="2:2" x14ac:dyDescent="0.3">
      <c r="B78239" s="1"/>
    </row>
    <row r="78240" spans="2:2" x14ac:dyDescent="0.3">
      <c r="B78240" s="1"/>
    </row>
    <row r="78241" spans="2:2" x14ac:dyDescent="0.3">
      <c r="B78241" s="1"/>
    </row>
    <row r="78242" spans="2:2" x14ac:dyDescent="0.3">
      <c r="B78242" s="1"/>
    </row>
    <row r="78243" spans="2:2" x14ac:dyDescent="0.3">
      <c r="B78243" s="1"/>
    </row>
    <row r="78244" spans="2:2" x14ac:dyDescent="0.3">
      <c r="B78244" s="1"/>
    </row>
    <row r="78245" spans="2:2" x14ac:dyDescent="0.3">
      <c r="B78245" s="1"/>
    </row>
    <row r="78246" spans="2:2" x14ac:dyDescent="0.3">
      <c r="B78246" s="1"/>
    </row>
    <row r="78247" spans="2:2" x14ac:dyDescent="0.3">
      <c r="B78247" s="1"/>
    </row>
    <row r="78248" spans="2:2" x14ac:dyDescent="0.3">
      <c r="B78248" s="1"/>
    </row>
    <row r="78249" spans="2:2" x14ac:dyDescent="0.3">
      <c r="B78249" s="1"/>
    </row>
    <row r="78250" spans="2:2" x14ac:dyDescent="0.3">
      <c r="B78250" s="1"/>
    </row>
    <row r="78251" spans="2:2" x14ac:dyDescent="0.3">
      <c r="B78251" s="1"/>
    </row>
    <row r="78252" spans="2:2" x14ac:dyDescent="0.3">
      <c r="B78252" s="1"/>
    </row>
    <row r="78253" spans="2:2" x14ac:dyDescent="0.3">
      <c r="B78253" s="1"/>
    </row>
    <row r="78254" spans="2:2" x14ac:dyDescent="0.3">
      <c r="B78254" s="1"/>
    </row>
    <row r="78255" spans="2:2" x14ac:dyDescent="0.3">
      <c r="B78255" s="1"/>
    </row>
    <row r="78256" spans="2:2" x14ac:dyDescent="0.3">
      <c r="B78256" s="1"/>
    </row>
    <row r="78257" spans="2:2" x14ac:dyDescent="0.3">
      <c r="B78257" s="1"/>
    </row>
    <row r="78258" spans="2:2" x14ac:dyDescent="0.3">
      <c r="B78258" s="1"/>
    </row>
    <row r="78259" spans="2:2" x14ac:dyDescent="0.3">
      <c r="B78259" s="1"/>
    </row>
    <row r="78260" spans="2:2" x14ac:dyDescent="0.3">
      <c r="B78260" s="1"/>
    </row>
    <row r="78261" spans="2:2" x14ac:dyDescent="0.3">
      <c r="B78261" s="1"/>
    </row>
    <row r="78262" spans="2:2" x14ac:dyDescent="0.3">
      <c r="B78262" s="1"/>
    </row>
    <row r="78263" spans="2:2" x14ac:dyDescent="0.3">
      <c r="B78263" s="1"/>
    </row>
    <row r="78264" spans="2:2" x14ac:dyDescent="0.3">
      <c r="B78264" s="1"/>
    </row>
    <row r="78265" spans="2:2" x14ac:dyDescent="0.3">
      <c r="B78265" s="1"/>
    </row>
    <row r="78266" spans="2:2" x14ac:dyDescent="0.3">
      <c r="B78266" s="1"/>
    </row>
    <row r="78267" spans="2:2" x14ac:dyDescent="0.3">
      <c r="B78267" s="1"/>
    </row>
    <row r="78268" spans="2:2" x14ac:dyDescent="0.3">
      <c r="B78268" s="1"/>
    </row>
    <row r="78269" spans="2:2" x14ac:dyDescent="0.3">
      <c r="B78269" s="1"/>
    </row>
    <row r="78270" spans="2:2" x14ac:dyDescent="0.3">
      <c r="B78270" s="1"/>
    </row>
    <row r="78271" spans="2:2" x14ac:dyDescent="0.3">
      <c r="B78271" s="1"/>
    </row>
    <row r="78272" spans="2:2" x14ac:dyDescent="0.3">
      <c r="B78272" s="1"/>
    </row>
    <row r="78273" spans="2:2" x14ac:dyDescent="0.3">
      <c r="B78273" s="1"/>
    </row>
    <row r="78274" spans="2:2" x14ac:dyDescent="0.3">
      <c r="B78274" s="1"/>
    </row>
    <row r="78275" spans="2:2" x14ac:dyDescent="0.3">
      <c r="B78275" s="1"/>
    </row>
    <row r="78276" spans="2:2" x14ac:dyDescent="0.3">
      <c r="B78276" s="1"/>
    </row>
    <row r="78277" spans="2:2" x14ac:dyDescent="0.3">
      <c r="B78277" s="1"/>
    </row>
    <row r="78278" spans="2:2" x14ac:dyDescent="0.3">
      <c r="B78278" s="1"/>
    </row>
    <row r="78279" spans="2:2" x14ac:dyDescent="0.3">
      <c r="B78279" s="1"/>
    </row>
    <row r="78280" spans="2:2" x14ac:dyDescent="0.3">
      <c r="B78280" s="1"/>
    </row>
    <row r="78281" spans="2:2" x14ac:dyDescent="0.3">
      <c r="B78281" s="1"/>
    </row>
    <row r="78282" spans="2:2" x14ac:dyDescent="0.3">
      <c r="B78282" s="1"/>
    </row>
    <row r="78283" spans="2:2" x14ac:dyDescent="0.3">
      <c r="B78283" s="1"/>
    </row>
    <row r="78284" spans="2:2" x14ac:dyDescent="0.3">
      <c r="B78284" s="1"/>
    </row>
    <row r="78285" spans="2:2" x14ac:dyDescent="0.3">
      <c r="B78285" s="1"/>
    </row>
    <row r="78286" spans="2:2" x14ac:dyDescent="0.3">
      <c r="B78286" s="1"/>
    </row>
    <row r="78287" spans="2:2" x14ac:dyDescent="0.3">
      <c r="B78287" s="1"/>
    </row>
    <row r="78288" spans="2:2" x14ac:dyDescent="0.3">
      <c r="B78288" s="1"/>
    </row>
    <row r="78289" spans="2:2" x14ac:dyDescent="0.3">
      <c r="B78289" s="1"/>
    </row>
    <row r="78290" spans="2:2" x14ac:dyDescent="0.3">
      <c r="B78290" s="1"/>
    </row>
    <row r="78291" spans="2:2" x14ac:dyDescent="0.3">
      <c r="B78291" s="1"/>
    </row>
    <row r="78292" spans="2:2" x14ac:dyDescent="0.3">
      <c r="B78292" s="1"/>
    </row>
    <row r="78293" spans="2:2" x14ac:dyDescent="0.3">
      <c r="B78293" s="1"/>
    </row>
    <row r="78294" spans="2:2" x14ac:dyDescent="0.3">
      <c r="B78294" s="1"/>
    </row>
    <row r="78295" spans="2:2" x14ac:dyDescent="0.3">
      <c r="B78295" s="1"/>
    </row>
    <row r="78296" spans="2:2" x14ac:dyDescent="0.3">
      <c r="B78296" s="1"/>
    </row>
    <row r="78297" spans="2:2" x14ac:dyDescent="0.3">
      <c r="B78297" s="1"/>
    </row>
    <row r="78298" spans="2:2" x14ac:dyDescent="0.3">
      <c r="B78298" s="1"/>
    </row>
    <row r="78299" spans="2:2" x14ac:dyDescent="0.3">
      <c r="B78299" s="1"/>
    </row>
    <row r="78300" spans="2:2" x14ac:dyDescent="0.3">
      <c r="B78300" s="1"/>
    </row>
    <row r="78301" spans="2:2" x14ac:dyDescent="0.3">
      <c r="B78301" s="1"/>
    </row>
    <row r="78302" spans="2:2" x14ac:dyDescent="0.3">
      <c r="B78302" s="1"/>
    </row>
    <row r="78303" spans="2:2" x14ac:dyDescent="0.3">
      <c r="B78303" s="1"/>
    </row>
    <row r="78304" spans="2:2" x14ac:dyDescent="0.3">
      <c r="B78304" s="1"/>
    </row>
    <row r="78305" spans="2:2" x14ac:dyDescent="0.3">
      <c r="B78305" s="1"/>
    </row>
    <row r="78306" spans="2:2" x14ac:dyDescent="0.3">
      <c r="B78306" s="1"/>
    </row>
    <row r="78307" spans="2:2" x14ac:dyDescent="0.3">
      <c r="B78307" s="1"/>
    </row>
    <row r="78308" spans="2:2" x14ac:dyDescent="0.3">
      <c r="B78308" s="1"/>
    </row>
    <row r="78309" spans="2:2" x14ac:dyDescent="0.3">
      <c r="B78309" s="1"/>
    </row>
    <row r="78310" spans="2:2" x14ac:dyDescent="0.3">
      <c r="B78310" s="1"/>
    </row>
    <row r="78311" spans="2:2" x14ac:dyDescent="0.3">
      <c r="B78311" s="1"/>
    </row>
    <row r="78312" spans="2:2" x14ac:dyDescent="0.3">
      <c r="B78312" s="1"/>
    </row>
    <row r="78313" spans="2:2" x14ac:dyDescent="0.3">
      <c r="B78313" s="1"/>
    </row>
    <row r="78314" spans="2:2" x14ac:dyDescent="0.3">
      <c r="B78314" s="1"/>
    </row>
    <row r="78315" spans="2:2" x14ac:dyDescent="0.3">
      <c r="B78315" s="1"/>
    </row>
    <row r="78316" spans="2:2" x14ac:dyDescent="0.3">
      <c r="B78316" s="1"/>
    </row>
    <row r="78317" spans="2:2" x14ac:dyDescent="0.3">
      <c r="B78317" s="1"/>
    </row>
    <row r="78318" spans="2:2" x14ac:dyDescent="0.3">
      <c r="B78318" s="1"/>
    </row>
    <row r="78319" spans="2:2" x14ac:dyDescent="0.3">
      <c r="B78319" s="1"/>
    </row>
    <row r="78320" spans="2:2" x14ac:dyDescent="0.3">
      <c r="B78320" s="1"/>
    </row>
    <row r="78321" spans="2:2" x14ac:dyDescent="0.3">
      <c r="B78321" s="1"/>
    </row>
    <row r="78322" spans="2:2" x14ac:dyDescent="0.3">
      <c r="B78322" s="1"/>
    </row>
    <row r="78323" spans="2:2" x14ac:dyDescent="0.3">
      <c r="B78323" s="1"/>
    </row>
    <row r="78324" spans="2:2" x14ac:dyDescent="0.3">
      <c r="B78324" s="1"/>
    </row>
    <row r="78325" spans="2:2" x14ac:dyDescent="0.3">
      <c r="B78325" s="1"/>
    </row>
    <row r="78326" spans="2:2" x14ac:dyDescent="0.3">
      <c r="B78326" s="1"/>
    </row>
    <row r="78327" spans="2:2" x14ac:dyDescent="0.3">
      <c r="B78327" s="1"/>
    </row>
    <row r="78328" spans="2:2" x14ac:dyDescent="0.3">
      <c r="B78328" s="1"/>
    </row>
    <row r="78329" spans="2:2" x14ac:dyDescent="0.3">
      <c r="B78329" s="1"/>
    </row>
    <row r="78330" spans="2:2" x14ac:dyDescent="0.3">
      <c r="B78330" s="1"/>
    </row>
    <row r="78331" spans="2:2" x14ac:dyDescent="0.3">
      <c r="B78331" s="1"/>
    </row>
    <row r="78332" spans="2:2" x14ac:dyDescent="0.3">
      <c r="B78332" s="1"/>
    </row>
    <row r="78333" spans="2:2" x14ac:dyDescent="0.3">
      <c r="B78333" s="1"/>
    </row>
    <row r="78334" spans="2:2" x14ac:dyDescent="0.3">
      <c r="B78334" s="1"/>
    </row>
    <row r="78335" spans="2:2" x14ac:dyDescent="0.3">
      <c r="B78335" s="1"/>
    </row>
    <row r="78336" spans="2:2" x14ac:dyDescent="0.3">
      <c r="B78336" s="1"/>
    </row>
    <row r="78337" spans="2:2" x14ac:dyDescent="0.3">
      <c r="B78337" s="1"/>
    </row>
    <row r="78338" spans="2:2" x14ac:dyDescent="0.3">
      <c r="B78338" s="1"/>
    </row>
    <row r="78339" spans="2:2" x14ac:dyDescent="0.3">
      <c r="B78339" s="1"/>
    </row>
    <row r="78340" spans="2:2" x14ac:dyDescent="0.3">
      <c r="B78340" s="1"/>
    </row>
    <row r="78341" spans="2:2" x14ac:dyDescent="0.3">
      <c r="B78341" s="1"/>
    </row>
    <row r="78342" spans="2:2" x14ac:dyDescent="0.3">
      <c r="B78342" s="1"/>
    </row>
    <row r="78343" spans="2:2" x14ac:dyDescent="0.3">
      <c r="B78343" s="1"/>
    </row>
    <row r="78344" spans="2:2" x14ac:dyDescent="0.3">
      <c r="B78344" s="1"/>
    </row>
    <row r="78345" spans="2:2" x14ac:dyDescent="0.3">
      <c r="B78345" s="1"/>
    </row>
    <row r="78346" spans="2:2" x14ac:dyDescent="0.3">
      <c r="B78346" s="1"/>
    </row>
    <row r="78347" spans="2:2" x14ac:dyDescent="0.3">
      <c r="B78347" s="1"/>
    </row>
    <row r="78348" spans="2:2" x14ac:dyDescent="0.3">
      <c r="B78348" s="1"/>
    </row>
    <row r="78349" spans="2:2" x14ac:dyDescent="0.3">
      <c r="B78349" s="1"/>
    </row>
    <row r="78350" spans="2:2" x14ac:dyDescent="0.3">
      <c r="B78350" s="1"/>
    </row>
    <row r="78351" spans="2:2" x14ac:dyDescent="0.3">
      <c r="B78351" s="1"/>
    </row>
    <row r="78352" spans="2:2" x14ac:dyDescent="0.3">
      <c r="B78352" s="1"/>
    </row>
    <row r="78353" spans="2:2" x14ac:dyDescent="0.3">
      <c r="B78353" s="1"/>
    </row>
    <row r="78354" spans="2:2" x14ac:dyDescent="0.3">
      <c r="B78354" s="1"/>
    </row>
    <row r="78355" spans="2:2" x14ac:dyDescent="0.3">
      <c r="B78355" s="1"/>
    </row>
    <row r="78356" spans="2:2" x14ac:dyDescent="0.3">
      <c r="B78356" s="1"/>
    </row>
    <row r="78357" spans="2:2" x14ac:dyDescent="0.3">
      <c r="B78357" s="1"/>
    </row>
    <row r="78358" spans="2:2" x14ac:dyDescent="0.3">
      <c r="B78358" s="1"/>
    </row>
    <row r="78359" spans="2:2" x14ac:dyDescent="0.3">
      <c r="B78359" s="1"/>
    </row>
    <row r="78360" spans="2:2" x14ac:dyDescent="0.3">
      <c r="B78360" s="1"/>
    </row>
    <row r="78361" spans="2:2" x14ac:dyDescent="0.3">
      <c r="B78361" s="1"/>
    </row>
    <row r="78362" spans="2:2" x14ac:dyDescent="0.3">
      <c r="B78362" s="1"/>
    </row>
    <row r="78363" spans="2:2" x14ac:dyDescent="0.3">
      <c r="B78363" s="1"/>
    </row>
    <row r="78364" spans="2:2" x14ac:dyDescent="0.3">
      <c r="B78364" s="1"/>
    </row>
    <row r="78365" spans="2:2" x14ac:dyDescent="0.3">
      <c r="B78365" s="1"/>
    </row>
    <row r="78366" spans="2:2" x14ac:dyDescent="0.3">
      <c r="B78366" s="1"/>
    </row>
    <row r="78367" spans="2:2" x14ac:dyDescent="0.3">
      <c r="B78367" s="1"/>
    </row>
    <row r="78368" spans="2:2" x14ac:dyDescent="0.3">
      <c r="B78368" s="1"/>
    </row>
    <row r="78369" spans="2:2" x14ac:dyDescent="0.3">
      <c r="B78369" s="1"/>
    </row>
    <row r="78370" spans="2:2" x14ac:dyDescent="0.3">
      <c r="B78370" s="1"/>
    </row>
    <row r="78371" spans="2:2" x14ac:dyDescent="0.3">
      <c r="B78371" s="1"/>
    </row>
    <row r="78372" spans="2:2" x14ac:dyDescent="0.3">
      <c r="B78372" s="1"/>
    </row>
    <row r="78373" spans="2:2" x14ac:dyDescent="0.3">
      <c r="B78373" s="1"/>
    </row>
    <row r="78374" spans="2:2" x14ac:dyDescent="0.3">
      <c r="B78374" s="1"/>
    </row>
    <row r="78375" spans="2:2" x14ac:dyDescent="0.3">
      <c r="B78375" s="1"/>
    </row>
    <row r="78376" spans="2:2" x14ac:dyDescent="0.3">
      <c r="B78376" s="1"/>
    </row>
    <row r="78377" spans="2:2" x14ac:dyDescent="0.3">
      <c r="B78377" s="1"/>
    </row>
    <row r="78378" spans="2:2" x14ac:dyDescent="0.3">
      <c r="B78378" s="1"/>
    </row>
    <row r="78379" spans="2:2" x14ac:dyDescent="0.3">
      <c r="B78379" s="1"/>
    </row>
    <row r="78380" spans="2:2" x14ac:dyDescent="0.3">
      <c r="B78380" s="1"/>
    </row>
    <row r="78381" spans="2:2" x14ac:dyDescent="0.3">
      <c r="B78381" s="1"/>
    </row>
    <row r="78382" spans="2:2" x14ac:dyDescent="0.3">
      <c r="B78382" s="1"/>
    </row>
    <row r="78383" spans="2:2" x14ac:dyDescent="0.3">
      <c r="B78383" s="1"/>
    </row>
    <row r="78384" spans="2:2" x14ac:dyDescent="0.3">
      <c r="B78384" s="1"/>
    </row>
    <row r="78385" spans="2:2" x14ac:dyDescent="0.3">
      <c r="B78385" s="1"/>
    </row>
    <row r="78386" spans="2:2" x14ac:dyDescent="0.3">
      <c r="B78386" s="1"/>
    </row>
    <row r="78387" spans="2:2" x14ac:dyDescent="0.3">
      <c r="B78387" s="1"/>
    </row>
    <row r="78388" spans="2:2" x14ac:dyDescent="0.3">
      <c r="B78388" s="1"/>
    </row>
    <row r="78389" spans="2:2" x14ac:dyDescent="0.3">
      <c r="B78389" s="1"/>
    </row>
    <row r="78390" spans="2:2" x14ac:dyDescent="0.3">
      <c r="B78390" s="1"/>
    </row>
    <row r="78391" spans="2:2" x14ac:dyDescent="0.3">
      <c r="B78391" s="1"/>
    </row>
    <row r="78392" spans="2:2" x14ac:dyDescent="0.3">
      <c r="B78392" s="1"/>
    </row>
    <row r="78393" spans="2:2" x14ac:dyDescent="0.3">
      <c r="B78393" s="1"/>
    </row>
    <row r="78394" spans="2:2" x14ac:dyDescent="0.3">
      <c r="B78394" s="1"/>
    </row>
    <row r="78395" spans="2:2" x14ac:dyDescent="0.3">
      <c r="B78395" s="1"/>
    </row>
    <row r="78396" spans="2:2" x14ac:dyDescent="0.3">
      <c r="B78396" s="1"/>
    </row>
    <row r="78397" spans="2:2" x14ac:dyDescent="0.3">
      <c r="B78397" s="1"/>
    </row>
    <row r="78398" spans="2:2" x14ac:dyDescent="0.3">
      <c r="B78398" s="1"/>
    </row>
    <row r="78399" spans="2:2" x14ac:dyDescent="0.3">
      <c r="B78399" s="1"/>
    </row>
    <row r="78400" spans="2:2" x14ac:dyDescent="0.3">
      <c r="B78400" s="1"/>
    </row>
    <row r="78401" spans="2:2" x14ac:dyDescent="0.3">
      <c r="B78401" s="1"/>
    </row>
    <row r="78402" spans="2:2" x14ac:dyDescent="0.3">
      <c r="B78402" s="1"/>
    </row>
    <row r="78403" spans="2:2" x14ac:dyDescent="0.3">
      <c r="B78403" s="1"/>
    </row>
    <row r="78404" spans="2:2" x14ac:dyDescent="0.3">
      <c r="B78404" s="1"/>
    </row>
    <row r="78405" spans="2:2" x14ac:dyDescent="0.3">
      <c r="B78405" s="1"/>
    </row>
    <row r="78406" spans="2:2" x14ac:dyDescent="0.3">
      <c r="B78406" s="1"/>
    </row>
    <row r="78407" spans="2:2" x14ac:dyDescent="0.3">
      <c r="B78407" s="1"/>
    </row>
    <row r="78408" spans="2:2" x14ac:dyDescent="0.3">
      <c r="B78408" s="1"/>
    </row>
    <row r="78409" spans="2:2" x14ac:dyDescent="0.3">
      <c r="B78409" s="1"/>
    </row>
    <row r="78410" spans="2:2" x14ac:dyDescent="0.3">
      <c r="B78410" s="1"/>
    </row>
    <row r="78411" spans="2:2" x14ac:dyDescent="0.3">
      <c r="B78411" s="1"/>
    </row>
    <row r="78412" spans="2:2" x14ac:dyDescent="0.3">
      <c r="B78412" s="1"/>
    </row>
    <row r="78413" spans="2:2" x14ac:dyDescent="0.3">
      <c r="B78413" s="1"/>
    </row>
    <row r="78414" spans="2:2" x14ac:dyDescent="0.3">
      <c r="B78414" s="1"/>
    </row>
    <row r="78415" spans="2:2" x14ac:dyDescent="0.3">
      <c r="B78415" s="1"/>
    </row>
    <row r="78416" spans="2:2" x14ac:dyDescent="0.3">
      <c r="B78416" s="1"/>
    </row>
    <row r="78417" spans="2:2" x14ac:dyDescent="0.3">
      <c r="B78417" s="1"/>
    </row>
    <row r="78418" spans="2:2" x14ac:dyDescent="0.3">
      <c r="B78418" s="1"/>
    </row>
    <row r="78419" spans="2:2" x14ac:dyDescent="0.3">
      <c r="B78419" s="1"/>
    </row>
    <row r="78420" spans="2:2" x14ac:dyDescent="0.3">
      <c r="B78420" s="1"/>
    </row>
    <row r="78421" spans="2:2" x14ac:dyDescent="0.3">
      <c r="B78421" s="1"/>
    </row>
    <row r="78422" spans="2:2" x14ac:dyDescent="0.3">
      <c r="B78422" s="1"/>
    </row>
    <row r="78423" spans="2:2" x14ac:dyDescent="0.3">
      <c r="B78423" s="1"/>
    </row>
    <row r="78424" spans="2:2" x14ac:dyDescent="0.3">
      <c r="B78424" s="1"/>
    </row>
    <row r="78425" spans="2:2" x14ac:dyDescent="0.3">
      <c r="B78425" s="1"/>
    </row>
    <row r="78426" spans="2:2" x14ac:dyDescent="0.3">
      <c r="B78426" s="1"/>
    </row>
    <row r="78427" spans="2:2" x14ac:dyDescent="0.3">
      <c r="B78427" s="1"/>
    </row>
    <row r="78428" spans="2:2" x14ac:dyDescent="0.3">
      <c r="B78428" s="1"/>
    </row>
    <row r="78429" spans="2:2" x14ac:dyDescent="0.3">
      <c r="B78429" s="1"/>
    </row>
    <row r="78430" spans="2:2" x14ac:dyDescent="0.3">
      <c r="B78430" s="1"/>
    </row>
    <row r="78431" spans="2:2" x14ac:dyDescent="0.3">
      <c r="B78431" s="1"/>
    </row>
    <row r="78432" spans="2:2" x14ac:dyDescent="0.3">
      <c r="B78432" s="1"/>
    </row>
    <row r="78433" spans="2:2" x14ac:dyDescent="0.3">
      <c r="B78433" s="1"/>
    </row>
    <row r="78434" spans="2:2" x14ac:dyDescent="0.3">
      <c r="B78434" s="1"/>
    </row>
    <row r="78435" spans="2:2" x14ac:dyDescent="0.3">
      <c r="B78435" s="1"/>
    </row>
    <row r="78436" spans="2:2" x14ac:dyDescent="0.3">
      <c r="B78436" s="1"/>
    </row>
    <row r="78437" spans="2:2" x14ac:dyDescent="0.3">
      <c r="B78437" s="1"/>
    </row>
    <row r="78438" spans="2:2" x14ac:dyDescent="0.3">
      <c r="B78438" s="1"/>
    </row>
    <row r="78439" spans="2:2" x14ac:dyDescent="0.3">
      <c r="B78439" s="1"/>
    </row>
    <row r="78440" spans="2:2" x14ac:dyDescent="0.3">
      <c r="B78440" s="1"/>
    </row>
    <row r="78441" spans="2:2" x14ac:dyDescent="0.3">
      <c r="B78441" s="1"/>
    </row>
    <row r="78442" spans="2:2" x14ac:dyDescent="0.3">
      <c r="B78442" s="1"/>
    </row>
    <row r="78443" spans="2:2" x14ac:dyDescent="0.3">
      <c r="B78443" s="1"/>
    </row>
    <row r="78444" spans="2:2" x14ac:dyDescent="0.3">
      <c r="B78444" s="1"/>
    </row>
    <row r="78445" spans="2:2" x14ac:dyDescent="0.3">
      <c r="B78445" s="1"/>
    </row>
    <row r="78446" spans="2:2" x14ac:dyDescent="0.3">
      <c r="B78446" s="1"/>
    </row>
    <row r="78447" spans="2:2" x14ac:dyDescent="0.3">
      <c r="B78447" s="1"/>
    </row>
    <row r="78448" spans="2:2" x14ac:dyDescent="0.3">
      <c r="B78448" s="1"/>
    </row>
    <row r="78449" spans="2:2" x14ac:dyDescent="0.3">
      <c r="B78449" s="1"/>
    </row>
    <row r="78450" spans="2:2" x14ac:dyDescent="0.3">
      <c r="B78450" s="1"/>
    </row>
    <row r="78451" spans="2:2" x14ac:dyDescent="0.3">
      <c r="B78451" s="1"/>
    </row>
    <row r="78452" spans="2:2" x14ac:dyDescent="0.3">
      <c r="B78452" s="1"/>
    </row>
    <row r="78453" spans="2:2" x14ac:dyDescent="0.3">
      <c r="B78453" s="1"/>
    </row>
    <row r="78454" spans="2:2" x14ac:dyDescent="0.3">
      <c r="B78454" s="1"/>
    </row>
    <row r="78455" spans="2:2" x14ac:dyDescent="0.3">
      <c r="B78455" s="1"/>
    </row>
    <row r="78456" spans="2:2" x14ac:dyDescent="0.3">
      <c r="B78456" s="1"/>
    </row>
    <row r="78457" spans="2:2" x14ac:dyDescent="0.3">
      <c r="B78457" s="1"/>
    </row>
    <row r="78458" spans="2:2" x14ac:dyDescent="0.3">
      <c r="B78458" s="1"/>
    </row>
    <row r="78459" spans="2:2" x14ac:dyDescent="0.3">
      <c r="B78459" s="1"/>
    </row>
    <row r="78460" spans="2:2" x14ac:dyDescent="0.3">
      <c r="B78460" s="1"/>
    </row>
    <row r="78461" spans="2:2" x14ac:dyDescent="0.3">
      <c r="B78461" s="1"/>
    </row>
    <row r="78462" spans="2:2" x14ac:dyDescent="0.3">
      <c r="B78462" s="1"/>
    </row>
    <row r="78463" spans="2:2" x14ac:dyDescent="0.3">
      <c r="B78463" s="1"/>
    </row>
    <row r="78464" spans="2:2" x14ac:dyDescent="0.3">
      <c r="B78464" s="1"/>
    </row>
    <row r="78465" spans="2:2" x14ac:dyDescent="0.3">
      <c r="B78465" s="1"/>
    </row>
    <row r="78466" spans="2:2" x14ac:dyDescent="0.3">
      <c r="B78466" s="1"/>
    </row>
    <row r="78467" spans="2:2" x14ac:dyDescent="0.3">
      <c r="B78467" s="1"/>
    </row>
    <row r="78468" spans="2:2" x14ac:dyDescent="0.3">
      <c r="B78468" s="1"/>
    </row>
    <row r="78469" spans="2:2" x14ac:dyDescent="0.3">
      <c r="B78469" s="1"/>
    </row>
    <row r="78470" spans="2:2" x14ac:dyDescent="0.3">
      <c r="B78470" s="1"/>
    </row>
    <row r="78471" spans="2:2" x14ac:dyDescent="0.3">
      <c r="B78471" s="1"/>
    </row>
    <row r="78472" spans="2:2" x14ac:dyDescent="0.3">
      <c r="B78472" s="1"/>
    </row>
    <row r="78473" spans="2:2" x14ac:dyDescent="0.3">
      <c r="B78473" s="1"/>
    </row>
    <row r="78474" spans="2:2" x14ac:dyDescent="0.3">
      <c r="B78474" s="1"/>
    </row>
    <row r="78475" spans="2:2" x14ac:dyDescent="0.3">
      <c r="B78475" s="1"/>
    </row>
    <row r="78476" spans="2:2" x14ac:dyDescent="0.3">
      <c r="B78476" s="1"/>
    </row>
    <row r="78477" spans="2:2" x14ac:dyDescent="0.3">
      <c r="B78477" s="1"/>
    </row>
    <row r="78478" spans="2:2" x14ac:dyDescent="0.3">
      <c r="B78478" s="1"/>
    </row>
    <row r="78479" spans="2:2" x14ac:dyDescent="0.3">
      <c r="B78479" s="1"/>
    </row>
    <row r="78480" spans="2:2" x14ac:dyDescent="0.3">
      <c r="B78480" s="1"/>
    </row>
    <row r="78481" spans="2:2" x14ac:dyDescent="0.3">
      <c r="B78481" s="1"/>
    </row>
    <row r="78482" spans="2:2" x14ac:dyDescent="0.3">
      <c r="B78482" s="1"/>
    </row>
    <row r="78483" spans="2:2" x14ac:dyDescent="0.3">
      <c r="B78483" s="1"/>
    </row>
    <row r="78484" spans="2:2" x14ac:dyDescent="0.3">
      <c r="B78484" s="1"/>
    </row>
    <row r="78485" spans="2:2" x14ac:dyDescent="0.3">
      <c r="B78485" s="1"/>
    </row>
    <row r="78486" spans="2:2" x14ac:dyDescent="0.3">
      <c r="B78486" s="1"/>
    </row>
    <row r="78487" spans="2:2" x14ac:dyDescent="0.3">
      <c r="B78487" s="1"/>
    </row>
    <row r="78488" spans="2:2" x14ac:dyDescent="0.3">
      <c r="B78488" s="1"/>
    </row>
    <row r="78489" spans="2:2" x14ac:dyDescent="0.3">
      <c r="B78489" s="1"/>
    </row>
    <row r="78490" spans="2:2" x14ac:dyDescent="0.3">
      <c r="B78490" s="1"/>
    </row>
    <row r="78491" spans="2:2" x14ac:dyDescent="0.3">
      <c r="B78491" s="1"/>
    </row>
    <row r="78492" spans="2:2" x14ac:dyDescent="0.3">
      <c r="B78492" s="1"/>
    </row>
    <row r="78493" spans="2:2" x14ac:dyDescent="0.3">
      <c r="B78493" s="1"/>
    </row>
    <row r="78494" spans="2:2" x14ac:dyDescent="0.3">
      <c r="B78494" s="1"/>
    </row>
    <row r="78495" spans="2:2" x14ac:dyDescent="0.3">
      <c r="B78495" s="1"/>
    </row>
    <row r="78496" spans="2:2" x14ac:dyDescent="0.3">
      <c r="B78496" s="1"/>
    </row>
    <row r="78497" spans="2:2" x14ac:dyDescent="0.3">
      <c r="B78497" s="1"/>
    </row>
    <row r="78498" spans="2:2" x14ac:dyDescent="0.3">
      <c r="B78498" s="1"/>
    </row>
    <row r="78499" spans="2:2" x14ac:dyDescent="0.3">
      <c r="B78499" s="1"/>
    </row>
    <row r="78500" spans="2:2" x14ac:dyDescent="0.3">
      <c r="B78500" s="1"/>
    </row>
    <row r="78501" spans="2:2" x14ac:dyDescent="0.3">
      <c r="B78501" s="1"/>
    </row>
    <row r="78502" spans="2:2" x14ac:dyDescent="0.3">
      <c r="B78502" s="1"/>
    </row>
    <row r="78503" spans="2:2" x14ac:dyDescent="0.3">
      <c r="B78503" s="1"/>
    </row>
    <row r="78504" spans="2:2" x14ac:dyDescent="0.3">
      <c r="B78504" s="1"/>
    </row>
    <row r="78505" spans="2:2" x14ac:dyDescent="0.3">
      <c r="B78505" s="1"/>
    </row>
    <row r="78506" spans="2:2" x14ac:dyDescent="0.3">
      <c r="B78506" s="1"/>
    </row>
    <row r="78507" spans="2:2" x14ac:dyDescent="0.3">
      <c r="B78507" s="1"/>
    </row>
    <row r="78508" spans="2:2" x14ac:dyDescent="0.3">
      <c r="B78508" s="1"/>
    </row>
    <row r="78509" spans="2:2" x14ac:dyDescent="0.3">
      <c r="B78509" s="1"/>
    </row>
    <row r="78510" spans="2:2" x14ac:dyDescent="0.3">
      <c r="B78510" s="1"/>
    </row>
    <row r="78511" spans="2:2" x14ac:dyDescent="0.3">
      <c r="B78511" s="1"/>
    </row>
    <row r="78512" spans="2:2" x14ac:dyDescent="0.3">
      <c r="B78512" s="1"/>
    </row>
    <row r="78513" spans="2:2" x14ac:dyDescent="0.3">
      <c r="B78513" s="1"/>
    </row>
    <row r="78514" spans="2:2" x14ac:dyDescent="0.3">
      <c r="B78514" s="1"/>
    </row>
    <row r="78515" spans="2:2" x14ac:dyDescent="0.3">
      <c r="B78515" s="1"/>
    </row>
    <row r="78516" spans="2:2" x14ac:dyDescent="0.3">
      <c r="B78516" s="1"/>
    </row>
    <row r="78517" spans="2:2" x14ac:dyDescent="0.3">
      <c r="B78517" s="1"/>
    </row>
    <row r="78518" spans="2:2" x14ac:dyDescent="0.3">
      <c r="B78518" s="1"/>
    </row>
    <row r="78519" spans="2:2" x14ac:dyDescent="0.3">
      <c r="B78519" s="1"/>
    </row>
    <row r="78520" spans="2:2" x14ac:dyDescent="0.3">
      <c r="B78520" s="1"/>
    </row>
    <row r="78521" spans="2:2" x14ac:dyDescent="0.3">
      <c r="B78521" s="1"/>
    </row>
    <row r="78522" spans="2:2" x14ac:dyDescent="0.3">
      <c r="B78522" s="1"/>
    </row>
    <row r="78523" spans="2:2" x14ac:dyDescent="0.3">
      <c r="B78523" s="1"/>
    </row>
    <row r="78524" spans="2:2" x14ac:dyDescent="0.3">
      <c r="B78524" s="1"/>
    </row>
    <row r="78525" spans="2:2" x14ac:dyDescent="0.3">
      <c r="B78525" s="1"/>
    </row>
    <row r="78526" spans="2:2" x14ac:dyDescent="0.3">
      <c r="B78526" s="1"/>
    </row>
    <row r="78527" spans="2:2" x14ac:dyDescent="0.3">
      <c r="B78527" s="1"/>
    </row>
    <row r="78528" spans="2:2" x14ac:dyDescent="0.3">
      <c r="B78528" s="1"/>
    </row>
    <row r="78529" spans="2:2" x14ac:dyDescent="0.3">
      <c r="B78529" s="1"/>
    </row>
    <row r="78530" spans="2:2" x14ac:dyDescent="0.3">
      <c r="B78530" s="1"/>
    </row>
    <row r="78531" spans="2:2" x14ac:dyDescent="0.3">
      <c r="B78531" s="1"/>
    </row>
    <row r="78532" spans="2:2" x14ac:dyDescent="0.3">
      <c r="B78532" s="1"/>
    </row>
    <row r="78533" spans="2:2" x14ac:dyDescent="0.3">
      <c r="B78533" s="1"/>
    </row>
    <row r="78534" spans="2:2" x14ac:dyDescent="0.3">
      <c r="B78534" s="1"/>
    </row>
    <row r="78535" spans="2:2" x14ac:dyDescent="0.3">
      <c r="B78535" s="1"/>
    </row>
    <row r="78536" spans="2:2" x14ac:dyDescent="0.3">
      <c r="B78536" s="1"/>
    </row>
    <row r="78537" spans="2:2" x14ac:dyDescent="0.3">
      <c r="B78537" s="1"/>
    </row>
    <row r="78538" spans="2:2" x14ac:dyDescent="0.3">
      <c r="B78538" s="1"/>
    </row>
    <row r="78539" spans="2:2" x14ac:dyDescent="0.3">
      <c r="B78539" s="1"/>
    </row>
    <row r="78540" spans="2:2" x14ac:dyDescent="0.3">
      <c r="B78540" s="1"/>
    </row>
    <row r="78541" spans="2:2" x14ac:dyDescent="0.3">
      <c r="B78541" s="1"/>
    </row>
    <row r="78542" spans="2:2" x14ac:dyDescent="0.3">
      <c r="B78542" s="1"/>
    </row>
    <row r="78543" spans="2:2" x14ac:dyDescent="0.3">
      <c r="B78543" s="1"/>
    </row>
    <row r="78544" spans="2:2" x14ac:dyDescent="0.3">
      <c r="B78544" s="1"/>
    </row>
    <row r="78545" spans="2:2" x14ac:dyDescent="0.3">
      <c r="B78545" s="1"/>
    </row>
    <row r="78546" spans="2:2" x14ac:dyDescent="0.3">
      <c r="B78546" s="1"/>
    </row>
    <row r="78547" spans="2:2" x14ac:dyDescent="0.3">
      <c r="B78547" s="1"/>
    </row>
    <row r="78548" spans="2:2" x14ac:dyDescent="0.3">
      <c r="B78548" s="1"/>
    </row>
    <row r="78549" spans="2:2" x14ac:dyDescent="0.3">
      <c r="B78549" s="1"/>
    </row>
    <row r="78550" spans="2:2" x14ac:dyDescent="0.3">
      <c r="B78550" s="1"/>
    </row>
    <row r="78551" spans="2:2" x14ac:dyDescent="0.3">
      <c r="B78551" s="1"/>
    </row>
    <row r="78552" spans="2:2" x14ac:dyDescent="0.3">
      <c r="B78552" s="1"/>
    </row>
    <row r="78553" spans="2:2" x14ac:dyDescent="0.3">
      <c r="B78553" s="1"/>
    </row>
    <row r="78554" spans="2:2" x14ac:dyDescent="0.3">
      <c r="B78554" s="1"/>
    </row>
    <row r="78555" spans="2:2" x14ac:dyDescent="0.3">
      <c r="B78555" s="1"/>
    </row>
    <row r="78556" spans="2:2" x14ac:dyDescent="0.3">
      <c r="B78556" s="1"/>
    </row>
    <row r="78557" spans="2:2" x14ac:dyDescent="0.3">
      <c r="B78557" s="1"/>
    </row>
    <row r="78558" spans="2:2" x14ac:dyDescent="0.3">
      <c r="B78558" s="1"/>
    </row>
    <row r="78559" spans="2:2" x14ac:dyDescent="0.3">
      <c r="B78559" s="1"/>
    </row>
    <row r="78560" spans="2:2" x14ac:dyDescent="0.3">
      <c r="B78560" s="1"/>
    </row>
    <row r="78561" spans="2:2" x14ac:dyDescent="0.3">
      <c r="B78561" s="1"/>
    </row>
    <row r="78562" spans="2:2" x14ac:dyDescent="0.3">
      <c r="B78562" s="1"/>
    </row>
    <row r="78563" spans="2:2" x14ac:dyDescent="0.3">
      <c r="B78563" s="1"/>
    </row>
    <row r="78564" spans="2:2" x14ac:dyDescent="0.3">
      <c r="B78564" s="1"/>
    </row>
    <row r="78565" spans="2:2" x14ac:dyDescent="0.3">
      <c r="B78565" s="1"/>
    </row>
    <row r="78566" spans="2:2" x14ac:dyDescent="0.3">
      <c r="B78566" s="1"/>
    </row>
    <row r="78567" spans="2:2" x14ac:dyDescent="0.3">
      <c r="B78567" s="1"/>
    </row>
    <row r="78568" spans="2:2" x14ac:dyDescent="0.3">
      <c r="B78568" s="1"/>
    </row>
    <row r="78569" spans="2:2" x14ac:dyDescent="0.3">
      <c r="B78569" s="1"/>
    </row>
    <row r="78570" spans="2:2" x14ac:dyDescent="0.3">
      <c r="B78570" s="1"/>
    </row>
    <row r="78571" spans="2:2" x14ac:dyDescent="0.3">
      <c r="B78571" s="1"/>
    </row>
    <row r="78572" spans="2:2" x14ac:dyDescent="0.3">
      <c r="B78572" s="1"/>
    </row>
    <row r="78573" spans="2:2" x14ac:dyDescent="0.3">
      <c r="B78573" s="1"/>
    </row>
    <row r="78574" spans="2:2" x14ac:dyDescent="0.3">
      <c r="B78574" s="1"/>
    </row>
    <row r="78575" spans="2:2" x14ac:dyDescent="0.3">
      <c r="B78575" s="1"/>
    </row>
    <row r="78576" spans="2:2" x14ac:dyDescent="0.3">
      <c r="B78576" s="1"/>
    </row>
    <row r="78577" spans="2:2" x14ac:dyDescent="0.3">
      <c r="B78577" s="1"/>
    </row>
    <row r="78578" spans="2:2" x14ac:dyDescent="0.3">
      <c r="B78578" s="1"/>
    </row>
    <row r="78579" spans="2:2" x14ac:dyDescent="0.3">
      <c r="B78579" s="1"/>
    </row>
    <row r="78580" spans="2:2" x14ac:dyDescent="0.3">
      <c r="B78580" s="1"/>
    </row>
    <row r="78581" spans="2:2" x14ac:dyDescent="0.3">
      <c r="B78581" s="1"/>
    </row>
    <row r="78582" spans="2:2" x14ac:dyDescent="0.3">
      <c r="B78582" s="1"/>
    </row>
    <row r="78583" spans="2:2" x14ac:dyDescent="0.3">
      <c r="B78583" s="1"/>
    </row>
    <row r="78584" spans="2:2" x14ac:dyDescent="0.3">
      <c r="B78584" s="1"/>
    </row>
    <row r="78585" spans="2:2" x14ac:dyDescent="0.3">
      <c r="B78585" s="1"/>
    </row>
    <row r="78586" spans="2:2" x14ac:dyDescent="0.3">
      <c r="B78586" s="1"/>
    </row>
    <row r="78587" spans="2:2" x14ac:dyDescent="0.3">
      <c r="B78587" s="1"/>
    </row>
    <row r="78588" spans="2:2" x14ac:dyDescent="0.3">
      <c r="B78588" s="1"/>
    </row>
    <row r="78589" spans="2:2" x14ac:dyDescent="0.3">
      <c r="B78589" s="1"/>
    </row>
    <row r="78590" spans="2:2" x14ac:dyDescent="0.3">
      <c r="B78590" s="1"/>
    </row>
    <row r="78591" spans="2:2" x14ac:dyDescent="0.3">
      <c r="B78591" s="1"/>
    </row>
    <row r="78592" spans="2:2" x14ac:dyDescent="0.3">
      <c r="B78592" s="1"/>
    </row>
    <row r="78593" spans="2:2" x14ac:dyDescent="0.3">
      <c r="B78593" s="1"/>
    </row>
    <row r="78594" spans="2:2" x14ac:dyDescent="0.3">
      <c r="B78594" s="1"/>
    </row>
    <row r="78595" spans="2:2" x14ac:dyDescent="0.3">
      <c r="B78595" s="1"/>
    </row>
    <row r="78596" spans="2:2" x14ac:dyDescent="0.3">
      <c r="B78596" s="1"/>
    </row>
    <row r="78597" spans="2:2" x14ac:dyDescent="0.3">
      <c r="B78597" s="1"/>
    </row>
    <row r="78598" spans="2:2" x14ac:dyDescent="0.3">
      <c r="B78598" s="1"/>
    </row>
    <row r="78599" spans="2:2" x14ac:dyDescent="0.3">
      <c r="B78599" s="1"/>
    </row>
    <row r="78600" spans="2:2" x14ac:dyDescent="0.3">
      <c r="B78600" s="1"/>
    </row>
    <row r="78601" spans="2:2" x14ac:dyDescent="0.3">
      <c r="B78601" s="1"/>
    </row>
    <row r="78602" spans="2:2" x14ac:dyDescent="0.3">
      <c r="B78602" s="1"/>
    </row>
    <row r="78603" spans="2:2" x14ac:dyDescent="0.3">
      <c r="B78603" s="1"/>
    </row>
    <row r="78604" spans="2:2" x14ac:dyDescent="0.3">
      <c r="B78604" s="1"/>
    </row>
    <row r="78605" spans="2:2" x14ac:dyDescent="0.3">
      <c r="B78605" s="1"/>
    </row>
    <row r="78606" spans="2:2" x14ac:dyDescent="0.3">
      <c r="B78606" s="1"/>
    </row>
    <row r="78607" spans="2:2" x14ac:dyDescent="0.3">
      <c r="B78607" s="1"/>
    </row>
    <row r="78608" spans="2:2" x14ac:dyDescent="0.3">
      <c r="B78608" s="1"/>
    </row>
    <row r="78609" spans="2:2" x14ac:dyDescent="0.3">
      <c r="B78609" s="1"/>
    </row>
    <row r="78610" spans="2:2" x14ac:dyDescent="0.3">
      <c r="B78610" s="1"/>
    </row>
    <row r="78611" spans="2:2" x14ac:dyDescent="0.3">
      <c r="B78611" s="1"/>
    </row>
    <row r="78612" spans="2:2" x14ac:dyDescent="0.3">
      <c r="B78612" s="1"/>
    </row>
    <row r="78613" spans="2:2" x14ac:dyDescent="0.3">
      <c r="B78613" s="1"/>
    </row>
    <row r="78614" spans="2:2" x14ac:dyDescent="0.3">
      <c r="B78614" s="1"/>
    </row>
    <row r="78615" spans="2:2" x14ac:dyDescent="0.3">
      <c r="B78615" s="1"/>
    </row>
    <row r="78616" spans="2:2" x14ac:dyDescent="0.3">
      <c r="B78616" s="1"/>
    </row>
    <row r="78617" spans="2:2" x14ac:dyDescent="0.3">
      <c r="B78617" s="1"/>
    </row>
    <row r="78618" spans="2:2" x14ac:dyDescent="0.3">
      <c r="B78618" s="1"/>
    </row>
    <row r="78619" spans="2:2" x14ac:dyDescent="0.3">
      <c r="B78619" s="1"/>
    </row>
    <row r="78620" spans="2:2" x14ac:dyDescent="0.3">
      <c r="B78620" s="1"/>
    </row>
    <row r="78621" spans="2:2" x14ac:dyDescent="0.3">
      <c r="B78621" s="1"/>
    </row>
    <row r="78622" spans="2:2" x14ac:dyDescent="0.3">
      <c r="B78622" s="1"/>
    </row>
    <row r="78623" spans="2:2" x14ac:dyDescent="0.3">
      <c r="B78623" s="1"/>
    </row>
    <row r="78624" spans="2:2" x14ac:dyDescent="0.3">
      <c r="B78624" s="1"/>
    </row>
    <row r="78625" spans="2:2" x14ac:dyDescent="0.3">
      <c r="B78625" s="1"/>
    </row>
    <row r="78626" spans="2:2" x14ac:dyDescent="0.3">
      <c r="B78626" s="1"/>
    </row>
    <row r="78627" spans="2:2" x14ac:dyDescent="0.3">
      <c r="B78627" s="1"/>
    </row>
    <row r="78628" spans="2:2" x14ac:dyDescent="0.3">
      <c r="B78628" s="1"/>
    </row>
    <row r="78629" spans="2:2" x14ac:dyDescent="0.3">
      <c r="B78629" s="1"/>
    </row>
    <row r="78630" spans="2:2" x14ac:dyDescent="0.3">
      <c r="B78630" s="1"/>
    </row>
    <row r="78631" spans="2:2" x14ac:dyDescent="0.3">
      <c r="B78631" s="1"/>
    </row>
    <row r="78632" spans="2:2" x14ac:dyDescent="0.3">
      <c r="B78632" s="1"/>
    </row>
    <row r="78633" spans="2:2" x14ac:dyDescent="0.3">
      <c r="B78633" s="1"/>
    </row>
    <row r="78634" spans="2:2" x14ac:dyDescent="0.3">
      <c r="B78634" s="1"/>
    </row>
    <row r="78635" spans="2:2" x14ac:dyDescent="0.3">
      <c r="B78635" s="1"/>
    </row>
    <row r="78636" spans="2:2" x14ac:dyDescent="0.3">
      <c r="B78636" s="1"/>
    </row>
    <row r="78637" spans="2:2" x14ac:dyDescent="0.3">
      <c r="B78637" s="1"/>
    </row>
    <row r="78638" spans="2:2" x14ac:dyDescent="0.3">
      <c r="B78638" s="1"/>
    </row>
    <row r="78639" spans="2:2" x14ac:dyDescent="0.3">
      <c r="B78639" s="1"/>
    </row>
    <row r="78640" spans="2:2" x14ac:dyDescent="0.3">
      <c r="B78640" s="1"/>
    </row>
    <row r="78641" spans="2:2" x14ac:dyDescent="0.3">
      <c r="B78641" s="1"/>
    </row>
    <row r="78642" spans="2:2" x14ac:dyDescent="0.3">
      <c r="B78642" s="1"/>
    </row>
    <row r="78643" spans="2:2" x14ac:dyDescent="0.3">
      <c r="B78643" s="1"/>
    </row>
    <row r="78644" spans="2:2" x14ac:dyDescent="0.3">
      <c r="B78644" s="1"/>
    </row>
    <row r="78645" spans="2:2" x14ac:dyDescent="0.3">
      <c r="B78645" s="1"/>
    </row>
    <row r="78646" spans="2:2" x14ac:dyDescent="0.3">
      <c r="B78646" s="1"/>
    </row>
    <row r="78647" spans="2:2" x14ac:dyDescent="0.3">
      <c r="B78647" s="1"/>
    </row>
    <row r="78648" spans="2:2" x14ac:dyDescent="0.3">
      <c r="B78648" s="1"/>
    </row>
    <row r="78649" spans="2:2" x14ac:dyDescent="0.3">
      <c r="B78649" s="1"/>
    </row>
    <row r="78650" spans="2:2" x14ac:dyDescent="0.3">
      <c r="B78650" s="1"/>
    </row>
    <row r="78651" spans="2:2" x14ac:dyDescent="0.3">
      <c r="B78651" s="1"/>
    </row>
    <row r="78652" spans="2:2" x14ac:dyDescent="0.3">
      <c r="B78652" s="1"/>
    </row>
    <row r="78653" spans="2:2" x14ac:dyDescent="0.3">
      <c r="B78653" s="1"/>
    </row>
    <row r="78654" spans="2:2" x14ac:dyDescent="0.3">
      <c r="B78654" s="1"/>
    </row>
    <row r="78655" spans="2:2" x14ac:dyDescent="0.3">
      <c r="B78655" s="1"/>
    </row>
    <row r="78656" spans="2:2" x14ac:dyDescent="0.3">
      <c r="B78656" s="1"/>
    </row>
    <row r="78657" spans="2:2" x14ac:dyDescent="0.3">
      <c r="B78657" s="1"/>
    </row>
    <row r="78658" spans="2:2" x14ac:dyDescent="0.3">
      <c r="B78658" s="1"/>
    </row>
    <row r="78659" spans="2:2" x14ac:dyDescent="0.3">
      <c r="B78659" s="1"/>
    </row>
    <row r="78660" spans="2:2" x14ac:dyDescent="0.3">
      <c r="B78660" s="1"/>
    </row>
    <row r="78661" spans="2:2" x14ac:dyDescent="0.3">
      <c r="B78661" s="1"/>
    </row>
    <row r="78662" spans="2:2" x14ac:dyDescent="0.3">
      <c r="B78662" s="1"/>
    </row>
    <row r="78663" spans="2:2" x14ac:dyDescent="0.3">
      <c r="B78663" s="1"/>
    </row>
    <row r="78664" spans="2:2" x14ac:dyDescent="0.3">
      <c r="B78664" s="1"/>
    </row>
    <row r="78665" spans="2:2" x14ac:dyDescent="0.3">
      <c r="B78665" s="1"/>
    </row>
    <row r="78666" spans="2:2" x14ac:dyDescent="0.3">
      <c r="B78666" s="1"/>
    </row>
    <row r="78667" spans="2:2" x14ac:dyDescent="0.3">
      <c r="B78667" s="1"/>
    </row>
    <row r="78668" spans="2:2" x14ac:dyDescent="0.3">
      <c r="B78668" s="1"/>
    </row>
    <row r="78669" spans="2:2" x14ac:dyDescent="0.3">
      <c r="B78669" s="1"/>
    </row>
    <row r="78670" spans="2:2" x14ac:dyDescent="0.3">
      <c r="B78670" s="1"/>
    </row>
    <row r="78671" spans="2:2" x14ac:dyDescent="0.3">
      <c r="B78671" s="1"/>
    </row>
    <row r="78672" spans="2:2" x14ac:dyDescent="0.3">
      <c r="B78672" s="1"/>
    </row>
    <row r="78673" spans="2:2" x14ac:dyDescent="0.3">
      <c r="B78673" s="1"/>
    </row>
    <row r="78674" spans="2:2" x14ac:dyDescent="0.3">
      <c r="B78674" s="1"/>
    </row>
    <row r="78675" spans="2:2" x14ac:dyDescent="0.3">
      <c r="B78675" s="1"/>
    </row>
    <row r="78676" spans="2:2" x14ac:dyDescent="0.3">
      <c r="B78676" s="1"/>
    </row>
    <row r="78677" spans="2:2" x14ac:dyDescent="0.3">
      <c r="B78677" s="1"/>
    </row>
    <row r="78678" spans="2:2" x14ac:dyDescent="0.3">
      <c r="B78678" s="1"/>
    </row>
    <row r="78679" spans="2:2" x14ac:dyDescent="0.3">
      <c r="B78679" s="1"/>
    </row>
    <row r="78680" spans="2:2" x14ac:dyDescent="0.3">
      <c r="B78680" s="1"/>
    </row>
    <row r="78681" spans="2:2" x14ac:dyDescent="0.3">
      <c r="B78681" s="1"/>
    </row>
    <row r="78682" spans="2:2" x14ac:dyDescent="0.3">
      <c r="B78682" s="1"/>
    </row>
    <row r="78683" spans="2:2" x14ac:dyDescent="0.3">
      <c r="B78683" s="1"/>
    </row>
    <row r="78684" spans="2:2" x14ac:dyDescent="0.3">
      <c r="B78684" s="1"/>
    </row>
    <row r="78685" spans="2:2" x14ac:dyDescent="0.3">
      <c r="B78685" s="1"/>
    </row>
    <row r="78686" spans="2:2" x14ac:dyDescent="0.3">
      <c r="B78686" s="1"/>
    </row>
    <row r="78687" spans="2:2" x14ac:dyDescent="0.3">
      <c r="B78687" s="1"/>
    </row>
    <row r="78688" spans="2:2" x14ac:dyDescent="0.3">
      <c r="B78688" s="1"/>
    </row>
    <row r="78689" spans="2:2" x14ac:dyDescent="0.3">
      <c r="B78689" s="1"/>
    </row>
    <row r="78690" spans="2:2" x14ac:dyDescent="0.3">
      <c r="B78690" s="1"/>
    </row>
    <row r="78691" spans="2:2" x14ac:dyDescent="0.3">
      <c r="B78691" s="1"/>
    </row>
    <row r="78692" spans="2:2" x14ac:dyDescent="0.3">
      <c r="B78692" s="1"/>
    </row>
    <row r="78693" spans="2:2" x14ac:dyDescent="0.3">
      <c r="B78693" s="1"/>
    </row>
    <row r="78694" spans="2:2" x14ac:dyDescent="0.3">
      <c r="B78694" s="1"/>
    </row>
    <row r="78695" spans="2:2" x14ac:dyDescent="0.3">
      <c r="B78695" s="1"/>
    </row>
    <row r="78696" spans="2:2" x14ac:dyDescent="0.3">
      <c r="B78696" s="1"/>
    </row>
    <row r="78697" spans="2:2" x14ac:dyDescent="0.3">
      <c r="B78697" s="1"/>
    </row>
    <row r="78698" spans="2:2" x14ac:dyDescent="0.3">
      <c r="B78698" s="1"/>
    </row>
    <row r="78699" spans="2:2" x14ac:dyDescent="0.3">
      <c r="B78699" s="1"/>
    </row>
    <row r="78700" spans="2:2" x14ac:dyDescent="0.3">
      <c r="B78700" s="1"/>
    </row>
    <row r="78701" spans="2:2" x14ac:dyDescent="0.3">
      <c r="B78701" s="1"/>
    </row>
    <row r="78702" spans="2:2" x14ac:dyDescent="0.3">
      <c r="B78702" s="1"/>
    </row>
    <row r="78703" spans="2:2" x14ac:dyDescent="0.3">
      <c r="B78703" s="1"/>
    </row>
    <row r="78704" spans="2:2" x14ac:dyDescent="0.3">
      <c r="B78704" s="1"/>
    </row>
    <row r="78705" spans="2:2" x14ac:dyDescent="0.3">
      <c r="B78705" s="1"/>
    </row>
    <row r="78706" spans="2:2" x14ac:dyDescent="0.3">
      <c r="B78706" s="1"/>
    </row>
    <row r="78707" spans="2:2" x14ac:dyDescent="0.3">
      <c r="B78707" s="1"/>
    </row>
    <row r="78708" spans="2:2" x14ac:dyDescent="0.3">
      <c r="B78708" s="1"/>
    </row>
    <row r="78709" spans="2:2" x14ac:dyDescent="0.3">
      <c r="B78709" s="1"/>
    </row>
    <row r="78710" spans="2:2" x14ac:dyDescent="0.3">
      <c r="B78710" s="1"/>
    </row>
    <row r="78711" spans="2:2" x14ac:dyDescent="0.3">
      <c r="B78711" s="1"/>
    </row>
    <row r="78712" spans="2:2" x14ac:dyDescent="0.3">
      <c r="B78712" s="1"/>
    </row>
    <row r="78713" spans="2:2" x14ac:dyDescent="0.3">
      <c r="B78713" s="1"/>
    </row>
    <row r="78714" spans="2:2" x14ac:dyDescent="0.3">
      <c r="B78714" s="1"/>
    </row>
    <row r="78715" spans="2:2" x14ac:dyDescent="0.3">
      <c r="B78715" s="1"/>
    </row>
    <row r="78716" spans="2:2" x14ac:dyDescent="0.3">
      <c r="B78716" s="1"/>
    </row>
    <row r="78717" spans="2:2" x14ac:dyDescent="0.3">
      <c r="B78717" s="1"/>
    </row>
    <row r="78718" spans="2:2" x14ac:dyDescent="0.3">
      <c r="B78718" s="1"/>
    </row>
    <row r="78719" spans="2:2" x14ac:dyDescent="0.3">
      <c r="B78719" s="1"/>
    </row>
    <row r="78720" spans="2:2" x14ac:dyDescent="0.3">
      <c r="B78720" s="1"/>
    </row>
    <row r="78721" spans="2:2" x14ac:dyDescent="0.3">
      <c r="B78721" s="1"/>
    </row>
    <row r="78722" spans="2:2" x14ac:dyDescent="0.3">
      <c r="B78722" s="1"/>
    </row>
    <row r="78723" spans="2:2" x14ac:dyDescent="0.3">
      <c r="B78723" s="1"/>
    </row>
    <row r="78724" spans="2:2" x14ac:dyDescent="0.3">
      <c r="B78724" s="1"/>
    </row>
    <row r="78725" spans="2:2" x14ac:dyDescent="0.3">
      <c r="B78725" s="1"/>
    </row>
    <row r="78726" spans="2:2" x14ac:dyDescent="0.3">
      <c r="B78726" s="1"/>
    </row>
    <row r="78727" spans="2:2" x14ac:dyDescent="0.3">
      <c r="B78727" s="1"/>
    </row>
    <row r="78728" spans="2:2" x14ac:dyDescent="0.3">
      <c r="B78728" s="1"/>
    </row>
    <row r="78729" spans="2:2" x14ac:dyDescent="0.3">
      <c r="B78729" s="1"/>
    </row>
    <row r="78730" spans="2:2" x14ac:dyDescent="0.3">
      <c r="B78730" s="1"/>
    </row>
    <row r="78731" spans="2:2" x14ac:dyDescent="0.3">
      <c r="B78731" s="1"/>
    </row>
    <row r="78732" spans="2:2" x14ac:dyDescent="0.3">
      <c r="B78732" s="1"/>
    </row>
    <row r="78733" spans="2:2" x14ac:dyDescent="0.3">
      <c r="B78733" s="1"/>
    </row>
    <row r="78734" spans="2:2" x14ac:dyDescent="0.3">
      <c r="B78734" s="1"/>
    </row>
    <row r="78735" spans="2:2" x14ac:dyDescent="0.3">
      <c r="B78735" s="1"/>
    </row>
    <row r="78736" spans="2:2" x14ac:dyDescent="0.3">
      <c r="B78736" s="1"/>
    </row>
    <row r="78737" spans="2:2" x14ac:dyDescent="0.3">
      <c r="B78737" s="1"/>
    </row>
    <row r="78738" spans="2:2" x14ac:dyDescent="0.3">
      <c r="B78738" s="1"/>
    </row>
    <row r="78739" spans="2:2" x14ac:dyDescent="0.3">
      <c r="B78739" s="1"/>
    </row>
    <row r="78740" spans="2:2" x14ac:dyDescent="0.3">
      <c r="B78740" s="1"/>
    </row>
    <row r="78741" spans="2:2" x14ac:dyDescent="0.3">
      <c r="B78741" s="1"/>
    </row>
    <row r="78742" spans="2:2" x14ac:dyDescent="0.3">
      <c r="B78742" s="1"/>
    </row>
    <row r="78743" spans="2:2" x14ac:dyDescent="0.3">
      <c r="B78743" s="1"/>
    </row>
    <row r="78744" spans="2:2" x14ac:dyDescent="0.3">
      <c r="B78744" s="1"/>
    </row>
    <row r="78745" spans="2:2" x14ac:dyDescent="0.3">
      <c r="B78745" s="1"/>
    </row>
    <row r="78746" spans="2:2" x14ac:dyDescent="0.3">
      <c r="B78746" s="1"/>
    </row>
    <row r="78747" spans="2:2" x14ac:dyDescent="0.3">
      <c r="B78747" s="1"/>
    </row>
    <row r="78748" spans="2:2" x14ac:dyDescent="0.3">
      <c r="B78748" s="1"/>
    </row>
    <row r="78749" spans="2:2" x14ac:dyDescent="0.3">
      <c r="B78749" s="1"/>
    </row>
    <row r="78750" spans="2:2" x14ac:dyDescent="0.3">
      <c r="B78750" s="1"/>
    </row>
    <row r="78751" spans="2:2" x14ac:dyDescent="0.3">
      <c r="B78751" s="1"/>
    </row>
    <row r="78752" spans="2:2" x14ac:dyDescent="0.3">
      <c r="B78752" s="1"/>
    </row>
    <row r="78753" spans="2:2" x14ac:dyDescent="0.3">
      <c r="B78753" s="1"/>
    </row>
    <row r="78754" spans="2:2" x14ac:dyDescent="0.3">
      <c r="B78754" s="1"/>
    </row>
    <row r="78755" spans="2:2" x14ac:dyDescent="0.3">
      <c r="B78755" s="1"/>
    </row>
    <row r="78756" spans="2:2" x14ac:dyDescent="0.3">
      <c r="B78756" s="1"/>
    </row>
    <row r="78757" spans="2:2" x14ac:dyDescent="0.3">
      <c r="B78757" s="1"/>
    </row>
    <row r="78758" spans="2:2" x14ac:dyDescent="0.3">
      <c r="B78758" s="1"/>
    </row>
    <row r="78759" spans="2:2" x14ac:dyDescent="0.3">
      <c r="B78759" s="1"/>
    </row>
    <row r="78760" spans="2:2" x14ac:dyDescent="0.3">
      <c r="B78760" s="1"/>
    </row>
    <row r="78761" spans="2:2" x14ac:dyDescent="0.3">
      <c r="B78761" s="1"/>
    </row>
    <row r="78762" spans="2:2" x14ac:dyDescent="0.3">
      <c r="B78762" s="1"/>
    </row>
    <row r="78763" spans="2:2" x14ac:dyDescent="0.3">
      <c r="B78763" s="1"/>
    </row>
    <row r="78764" spans="2:2" x14ac:dyDescent="0.3">
      <c r="B78764" s="1"/>
    </row>
    <row r="78765" spans="2:2" x14ac:dyDescent="0.3">
      <c r="B78765" s="1"/>
    </row>
    <row r="78766" spans="2:2" x14ac:dyDescent="0.3">
      <c r="B78766" s="1"/>
    </row>
    <row r="78767" spans="2:2" x14ac:dyDescent="0.3">
      <c r="B78767" s="1"/>
    </row>
    <row r="78768" spans="2:2" x14ac:dyDescent="0.3">
      <c r="B78768" s="1"/>
    </row>
    <row r="78769" spans="2:2" x14ac:dyDescent="0.3">
      <c r="B78769" s="1"/>
    </row>
    <row r="78770" spans="2:2" x14ac:dyDescent="0.3">
      <c r="B78770" s="1"/>
    </row>
    <row r="78771" spans="2:2" x14ac:dyDescent="0.3">
      <c r="B78771" s="1"/>
    </row>
    <row r="78772" spans="2:2" x14ac:dyDescent="0.3">
      <c r="B78772" s="1"/>
    </row>
    <row r="78773" spans="2:2" x14ac:dyDescent="0.3">
      <c r="B78773" s="1"/>
    </row>
    <row r="78774" spans="2:2" x14ac:dyDescent="0.3">
      <c r="B78774" s="1"/>
    </row>
    <row r="78775" spans="2:2" x14ac:dyDescent="0.3">
      <c r="B78775" s="1"/>
    </row>
    <row r="78776" spans="2:2" x14ac:dyDescent="0.3">
      <c r="B78776" s="1"/>
    </row>
    <row r="78777" spans="2:2" x14ac:dyDescent="0.3">
      <c r="B78777" s="1"/>
    </row>
    <row r="78778" spans="2:2" x14ac:dyDescent="0.3">
      <c r="B78778" s="1"/>
    </row>
    <row r="78779" spans="2:2" x14ac:dyDescent="0.3">
      <c r="B78779" s="1"/>
    </row>
    <row r="78780" spans="2:2" x14ac:dyDescent="0.3">
      <c r="B78780" s="1"/>
    </row>
    <row r="78781" spans="2:2" x14ac:dyDescent="0.3">
      <c r="B78781" s="1"/>
    </row>
    <row r="78782" spans="2:2" x14ac:dyDescent="0.3">
      <c r="B78782" s="1"/>
    </row>
    <row r="78783" spans="2:2" x14ac:dyDescent="0.3">
      <c r="B78783" s="1"/>
    </row>
    <row r="78784" spans="2:2" x14ac:dyDescent="0.3">
      <c r="B78784" s="1"/>
    </row>
    <row r="78785" spans="2:2" x14ac:dyDescent="0.3">
      <c r="B78785" s="1"/>
    </row>
    <row r="78786" spans="2:2" x14ac:dyDescent="0.3">
      <c r="B78786" s="1"/>
    </row>
    <row r="78787" spans="2:2" x14ac:dyDescent="0.3">
      <c r="B78787" s="1"/>
    </row>
    <row r="78788" spans="2:2" x14ac:dyDescent="0.3">
      <c r="B78788" s="1"/>
    </row>
    <row r="78789" spans="2:2" x14ac:dyDescent="0.3">
      <c r="B78789" s="1"/>
    </row>
    <row r="78790" spans="2:2" x14ac:dyDescent="0.3">
      <c r="B78790" s="1"/>
    </row>
    <row r="78791" spans="2:2" x14ac:dyDescent="0.3">
      <c r="B78791" s="1"/>
    </row>
    <row r="78792" spans="2:2" x14ac:dyDescent="0.3">
      <c r="B78792" s="1"/>
    </row>
    <row r="78793" spans="2:2" x14ac:dyDescent="0.3">
      <c r="B78793" s="1"/>
    </row>
    <row r="78794" spans="2:2" x14ac:dyDescent="0.3">
      <c r="B78794" s="1"/>
    </row>
    <row r="78795" spans="2:2" x14ac:dyDescent="0.3">
      <c r="B78795" s="1"/>
    </row>
    <row r="78796" spans="2:2" x14ac:dyDescent="0.3">
      <c r="B78796" s="1"/>
    </row>
    <row r="78797" spans="2:2" x14ac:dyDescent="0.3">
      <c r="B78797" s="1"/>
    </row>
    <row r="78798" spans="2:2" x14ac:dyDescent="0.3">
      <c r="B78798" s="1"/>
    </row>
    <row r="78799" spans="2:2" x14ac:dyDescent="0.3">
      <c r="B78799" s="1"/>
    </row>
    <row r="78800" spans="2:2" x14ac:dyDescent="0.3">
      <c r="B78800" s="1"/>
    </row>
    <row r="78801" spans="2:2" x14ac:dyDescent="0.3">
      <c r="B78801" s="1"/>
    </row>
    <row r="78802" spans="2:2" x14ac:dyDescent="0.3">
      <c r="B78802" s="1"/>
    </row>
    <row r="78803" spans="2:2" x14ac:dyDescent="0.3">
      <c r="B78803" s="1"/>
    </row>
    <row r="78804" spans="2:2" x14ac:dyDescent="0.3">
      <c r="B78804" s="1"/>
    </row>
    <row r="78805" spans="2:2" x14ac:dyDescent="0.3">
      <c r="B78805" s="1"/>
    </row>
    <row r="78806" spans="2:2" x14ac:dyDescent="0.3">
      <c r="B78806" s="1"/>
    </row>
    <row r="78807" spans="2:2" x14ac:dyDescent="0.3">
      <c r="B78807" s="1"/>
    </row>
    <row r="78808" spans="2:2" x14ac:dyDescent="0.3">
      <c r="B78808" s="1"/>
    </row>
    <row r="78809" spans="2:2" x14ac:dyDescent="0.3">
      <c r="B78809" s="1"/>
    </row>
    <row r="78810" spans="2:2" x14ac:dyDescent="0.3">
      <c r="B78810" s="1"/>
    </row>
    <row r="78811" spans="2:2" x14ac:dyDescent="0.3">
      <c r="B78811" s="1"/>
    </row>
    <row r="78812" spans="2:2" x14ac:dyDescent="0.3">
      <c r="B78812" s="1"/>
    </row>
    <row r="78813" spans="2:2" x14ac:dyDescent="0.3">
      <c r="B78813" s="1"/>
    </row>
    <row r="78814" spans="2:2" x14ac:dyDescent="0.3">
      <c r="B78814" s="1"/>
    </row>
    <row r="78815" spans="2:2" x14ac:dyDescent="0.3">
      <c r="B78815" s="1"/>
    </row>
    <row r="78816" spans="2:2" x14ac:dyDescent="0.3">
      <c r="B78816" s="1"/>
    </row>
    <row r="78817" spans="2:2" x14ac:dyDescent="0.3">
      <c r="B78817" s="1"/>
    </row>
    <row r="78818" spans="2:2" x14ac:dyDescent="0.3">
      <c r="B78818" s="1"/>
    </row>
    <row r="78819" spans="2:2" x14ac:dyDescent="0.3">
      <c r="B78819" s="1"/>
    </row>
    <row r="78820" spans="2:2" x14ac:dyDescent="0.3">
      <c r="B78820" s="1"/>
    </row>
    <row r="78821" spans="2:2" x14ac:dyDescent="0.3">
      <c r="B78821" s="1"/>
    </row>
    <row r="78822" spans="2:2" x14ac:dyDescent="0.3">
      <c r="B78822" s="1"/>
    </row>
    <row r="78823" spans="2:2" x14ac:dyDescent="0.3">
      <c r="B78823" s="1"/>
    </row>
    <row r="78824" spans="2:2" x14ac:dyDescent="0.3">
      <c r="B78824" s="1"/>
    </row>
    <row r="78825" spans="2:2" x14ac:dyDescent="0.3">
      <c r="B78825" s="1"/>
    </row>
    <row r="78826" spans="2:2" x14ac:dyDescent="0.3">
      <c r="B78826" s="1"/>
    </row>
    <row r="78827" spans="2:2" x14ac:dyDescent="0.3">
      <c r="B78827" s="1"/>
    </row>
    <row r="78828" spans="2:2" x14ac:dyDescent="0.3">
      <c r="B78828" s="1"/>
    </row>
    <row r="78829" spans="2:2" x14ac:dyDescent="0.3">
      <c r="B78829" s="1"/>
    </row>
    <row r="78830" spans="2:2" x14ac:dyDescent="0.3">
      <c r="B78830" s="1"/>
    </row>
    <row r="78831" spans="2:2" x14ac:dyDescent="0.3">
      <c r="B78831" s="1"/>
    </row>
    <row r="78832" spans="2:2" x14ac:dyDescent="0.3">
      <c r="B78832" s="1"/>
    </row>
    <row r="78833" spans="2:2" x14ac:dyDescent="0.3">
      <c r="B78833" s="1"/>
    </row>
    <row r="78834" spans="2:2" x14ac:dyDescent="0.3">
      <c r="B78834" s="1"/>
    </row>
    <row r="78835" spans="2:2" x14ac:dyDescent="0.3">
      <c r="B78835" s="1"/>
    </row>
    <row r="78836" spans="2:2" x14ac:dyDescent="0.3">
      <c r="B78836" s="1"/>
    </row>
    <row r="78837" spans="2:2" x14ac:dyDescent="0.3">
      <c r="B78837" s="1"/>
    </row>
    <row r="78838" spans="2:2" x14ac:dyDescent="0.3">
      <c r="B78838" s="1"/>
    </row>
    <row r="78839" spans="2:2" x14ac:dyDescent="0.3">
      <c r="B78839" s="1"/>
    </row>
    <row r="78840" spans="2:2" x14ac:dyDescent="0.3">
      <c r="B78840" s="1"/>
    </row>
    <row r="78841" spans="2:2" x14ac:dyDescent="0.3">
      <c r="B78841" s="1"/>
    </row>
    <row r="78842" spans="2:2" x14ac:dyDescent="0.3">
      <c r="B78842" s="1"/>
    </row>
    <row r="78843" spans="2:2" x14ac:dyDescent="0.3">
      <c r="B78843" s="1"/>
    </row>
    <row r="78844" spans="2:2" x14ac:dyDescent="0.3">
      <c r="B78844" s="1"/>
    </row>
    <row r="78845" spans="2:2" x14ac:dyDescent="0.3">
      <c r="B78845" s="1"/>
    </row>
    <row r="78846" spans="2:2" x14ac:dyDescent="0.3">
      <c r="B78846" s="1"/>
    </row>
    <row r="78847" spans="2:2" x14ac:dyDescent="0.3">
      <c r="B78847" s="1"/>
    </row>
    <row r="78848" spans="2:2" x14ac:dyDescent="0.3">
      <c r="B78848" s="1"/>
    </row>
    <row r="78849" spans="2:2" x14ac:dyDescent="0.3">
      <c r="B78849" s="1"/>
    </row>
    <row r="78850" spans="2:2" x14ac:dyDescent="0.3">
      <c r="B78850" s="1"/>
    </row>
    <row r="78851" spans="2:2" x14ac:dyDescent="0.3">
      <c r="B78851" s="1"/>
    </row>
    <row r="78852" spans="2:2" x14ac:dyDescent="0.3">
      <c r="B78852" s="1"/>
    </row>
    <row r="78853" spans="2:2" x14ac:dyDescent="0.3">
      <c r="B78853" s="1"/>
    </row>
    <row r="78854" spans="2:2" x14ac:dyDescent="0.3">
      <c r="B78854" s="1"/>
    </row>
    <row r="78855" spans="2:2" x14ac:dyDescent="0.3">
      <c r="B78855" s="1"/>
    </row>
    <row r="78856" spans="2:2" x14ac:dyDescent="0.3">
      <c r="B78856" s="1"/>
    </row>
    <row r="78857" spans="2:2" x14ac:dyDescent="0.3">
      <c r="B78857" s="1"/>
    </row>
    <row r="78858" spans="2:2" x14ac:dyDescent="0.3">
      <c r="B78858" s="1"/>
    </row>
    <row r="78859" spans="2:2" x14ac:dyDescent="0.3">
      <c r="B78859" s="1"/>
    </row>
    <row r="78860" spans="2:2" x14ac:dyDescent="0.3">
      <c r="B78860" s="1"/>
    </row>
    <row r="78861" spans="2:2" x14ac:dyDescent="0.3">
      <c r="B78861" s="1"/>
    </row>
    <row r="78862" spans="2:2" x14ac:dyDescent="0.3">
      <c r="B78862" s="1"/>
    </row>
    <row r="78863" spans="2:2" x14ac:dyDescent="0.3">
      <c r="B78863" s="1"/>
    </row>
    <row r="78864" spans="2:2" x14ac:dyDescent="0.3">
      <c r="B78864" s="1"/>
    </row>
    <row r="78865" spans="2:2" x14ac:dyDescent="0.3">
      <c r="B78865" s="1"/>
    </row>
    <row r="78866" spans="2:2" x14ac:dyDescent="0.3">
      <c r="B78866" s="1"/>
    </row>
    <row r="78867" spans="2:2" x14ac:dyDescent="0.3">
      <c r="B78867" s="1"/>
    </row>
    <row r="78868" spans="2:2" x14ac:dyDescent="0.3">
      <c r="B78868" s="1"/>
    </row>
    <row r="78869" spans="2:2" x14ac:dyDescent="0.3">
      <c r="B78869" s="1"/>
    </row>
    <row r="78870" spans="2:2" x14ac:dyDescent="0.3">
      <c r="B78870" s="1"/>
    </row>
    <row r="78871" spans="2:2" x14ac:dyDescent="0.3">
      <c r="B78871" s="1"/>
    </row>
    <row r="78872" spans="2:2" x14ac:dyDescent="0.3">
      <c r="B78872" s="1"/>
    </row>
    <row r="78873" spans="2:2" x14ac:dyDescent="0.3">
      <c r="B78873" s="1"/>
    </row>
    <row r="78874" spans="2:2" x14ac:dyDescent="0.3">
      <c r="B78874" s="1"/>
    </row>
    <row r="78875" spans="2:2" x14ac:dyDescent="0.3">
      <c r="B78875" s="1"/>
    </row>
    <row r="78876" spans="2:2" x14ac:dyDescent="0.3">
      <c r="B78876" s="1"/>
    </row>
    <row r="78877" spans="2:2" x14ac:dyDescent="0.3">
      <c r="B78877" s="1"/>
    </row>
    <row r="78878" spans="2:2" x14ac:dyDescent="0.3">
      <c r="B78878" s="1"/>
    </row>
    <row r="78879" spans="2:2" x14ac:dyDescent="0.3">
      <c r="B78879" s="1"/>
    </row>
    <row r="78880" spans="2:2" x14ac:dyDescent="0.3">
      <c r="B78880" s="1"/>
    </row>
    <row r="78881" spans="2:2" x14ac:dyDescent="0.3">
      <c r="B78881" s="1"/>
    </row>
    <row r="78882" spans="2:2" x14ac:dyDescent="0.3">
      <c r="B78882" s="1"/>
    </row>
    <row r="78883" spans="2:2" x14ac:dyDescent="0.3">
      <c r="B78883" s="1"/>
    </row>
    <row r="78884" spans="2:2" x14ac:dyDescent="0.3">
      <c r="B78884" s="1"/>
    </row>
    <row r="78885" spans="2:2" x14ac:dyDescent="0.3">
      <c r="B78885" s="1"/>
    </row>
    <row r="78886" spans="2:2" x14ac:dyDescent="0.3">
      <c r="B78886" s="1"/>
    </row>
    <row r="78887" spans="2:2" x14ac:dyDescent="0.3">
      <c r="B78887" s="1"/>
    </row>
    <row r="78888" spans="2:2" x14ac:dyDescent="0.3">
      <c r="B78888" s="1"/>
    </row>
    <row r="78889" spans="2:2" x14ac:dyDescent="0.3">
      <c r="B78889" s="1"/>
    </row>
    <row r="78890" spans="2:2" x14ac:dyDescent="0.3">
      <c r="B78890" s="1"/>
    </row>
    <row r="78891" spans="2:2" x14ac:dyDescent="0.3">
      <c r="B78891" s="1"/>
    </row>
    <row r="78892" spans="2:2" x14ac:dyDescent="0.3">
      <c r="B78892" s="1"/>
    </row>
    <row r="78893" spans="2:2" x14ac:dyDescent="0.3">
      <c r="B78893" s="1"/>
    </row>
    <row r="78894" spans="2:2" x14ac:dyDescent="0.3">
      <c r="B78894" s="1"/>
    </row>
    <row r="78895" spans="2:2" x14ac:dyDescent="0.3">
      <c r="B78895" s="1"/>
    </row>
    <row r="78896" spans="2:2" x14ac:dyDescent="0.3">
      <c r="B78896" s="1"/>
    </row>
    <row r="78897" spans="2:2" x14ac:dyDescent="0.3">
      <c r="B78897" s="1"/>
    </row>
    <row r="78898" spans="2:2" x14ac:dyDescent="0.3">
      <c r="B78898" s="1"/>
    </row>
    <row r="78899" spans="2:2" x14ac:dyDescent="0.3">
      <c r="B78899" s="1"/>
    </row>
    <row r="78900" spans="2:2" x14ac:dyDescent="0.3">
      <c r="B78900" s="1"/>
    </row>
    <row r="78901" spans="2:2" x14ac:dyDescent="0.3">
      <c r="B78901" s="1"/>
    </row>
    <row r="78902" spans="2:2" x14ac:dyDescent="0.3">
      <c r="B78902" s="1"/>
    </row>
    <row r="78903" spans="2:2" x14ac:dyDescent="0.3">
      <c r="B78903" s="1"/>
    </row>
    <row r="78904" spans="2:2" x14ac:dyDescent="0.3">
      <c r="B78904" s="1"/>
    </row>
    <row r="78905" spans="2:2" x14ac:dyDescent="0.3">
      <c r="B78905" s="1"/>
    </row>
    <row r="78906" spans="2:2" x14ac:dyDescent="0.3">
      <c r="B78906" s="1"/>
    </row>
    <row r="78907" spans="2:2" x14ac:dyDescent="0.3">
      <c r="B78907" s="1"/>
    </row>
    <row r="78908" spans="2:2" x14ac:dyDescent="0.3">
      <c r="B78908" s="1"/>
    </row>
    <row r="78909" spans="2:2" x14ac:dyDescent="0.3">
      <c r="B78909" s="1"/>
    </row>
    <row r="78910" spans="2:2" x14ac:dyDescent="0.3">
      <c r="B78910" s="1"/>
    </row>
    <row r="78911" spans="2:2" x14ac:dyDescent="0.3">
      <c r="B78911" s="1"/>
    </row>
    <row r="78912" spans="2:2" x14ac:dyDescent="0.3">
      <c r="B78912" s="1"/>
    </row>
    <row r="78913" spans="2:2" x14ac:dyDescent="0.3">
      <c r="B78913" s="1"/>
    </row>
    <row r="78914" spans="2:2" x14ac:dyDescent="0.3">
      <c r="B78914" s="1"/>
    </row>
    <row r="78915" spans="2:2" x14ac:dyDescent="0.3">
      <c r="B78915" s="1"/>
    </row>
    <row r="78916" spans="2:2" x14ac:dyDescent="0.3">
      <c r="B78916" s="1"/>
    </row>
    <row r="78917" spans="2:2" x14ac:dyDescent="0.3">
      <c r="B78917" s="1"/>
    </row>
    <row r="78918" spans="2:2" x14ac:dyDescent="0.3">
      <c r="B78918" s="1"/>
    </row>
    <row r="78919" spans="2:2" x14ac:dyDescent="0.3">
      <c r="B78919" s="1"/>
    </row>
    <row r="78920" spans="2:2" x14ac:dyDescent="0.3">
      <c r="B78920" s="1"/>
    </row>
    <row r="78921" spans="2:2" x14ac:dyDescent="0.3">
      <c r="B78921" s="1"/>
    </row>
    <row r="78922" spans="2:2" x14ac:dyDescent="0.3">
      <c r="B78922" s="1"/>
    </row>
    <row r="78923" spans="2:2" x14ac:dyDescent="0.3">
      <c r="B78923" s="1"/>
    </row>
    <row r="78924" spans="2:2" x14ac:dyDescent="0.3">
      <c r="B78924" s="1"/>
    </row>
    <row r="78925" spans="2:2" x14ac:dyDescent="0.3">
      <c r="B78925" s="1"/>
    </row>
    <row r="78926" spans="2:2" x14ac:dyDescent="0.3">
      <c r="B78926" s="1"/>
    </row>
    <row r="78927" spans="2:2" x14ac:dyDescent="0.3">
      <c r="B78927" s="1"/>
    </row>
    <row r="78928" spans="2:2" x14ac:dyDescent="0.3">
      <c r="B78928" s="1"/>
    </row>
    <row r="78929" spans="2:2" x14ac:dyDescent="0.3">
      <c r="B78929" s="1"/>
    </row>
    <row r="78930" spans="2:2" x14ac:dyDescent="0.3">
      <c r="B78930" s="1"/>
    </row>
    <row r="78931" spans="2:2" x14ac:dyDescent="0.3">
      <c r="B78931" s="1"/>
    </row>
    <row r="78932" spans="2:2" x14ac:dyDescent="0.3">
      <c r="B78932" s="1"/>
    </row>
    <row r="78933" spans="2:2" x14ac:dyDescent="0.3">
      <c r="B78933" s="1"/>
    </row>
    <row r="78934" spans="2:2" x14ac:dyDescent="0.3">
      <c r="B78934" s="1"/>
    </row>
    <row r="78935" spans="2:2" x14ac:dyDescent="0.3">
      <c r="B78935" s="1"/>
    </row>
    <row r="78936" spans="2:2" x14ac:dyDescent="0.3">
      <c r="B78936" s="1"/>
    </row>
    <row r="78937" spans="2:2" x14ac:dyDescent="0.3">
      <c r="B78937" s="1"/>
    </row>
    <row r="78938" spans="2:2" x14ac:dyDescent="0.3">
      <c r="B78938" s="1"/>
    </row>
    <row r="78939" spans="2:2" x14ac:dyDescent="0.3">
      <c r="B78939" s="1"/>
    </row>
    <row r="78940" spans="2:2" x14ac:dyDescent="0.3">
      <c r="B78940" s="1"/>
    </row>
    <row r="78941" spans="2:2" x14ac:dyDescent="0.3">
      <c r="B78941" s="1"/>
    </row>
    <row r="78942" spans="2:2" x14ac:dyDescent="0.3">
      <c r="B78942" s="1"/>
    </row>
    <row r="78943" spans="2:2" x14ac:dyDescent="0.3">
      <c r="B78943" s="1"/>
    </row>
    <row r="78944" spans="2:2" x14ac:dyDescent="0.3">
      <c r="B78944" s="1"/>
    </row>
    <row r="78945" spans="2:2" x14ac:dyDescent="0.3">
      <c r="B78945" s="1"/>
    </row>
    <row r="78946" spans="2:2" x14ac:dyDescent="0.3">
      <c r="B78946" s="1"/>
    </row>
    <row r="78947" spans="2:2" x14ac:dyDescent="0.3">
      <c r="B78947" s="1"/>
    </row>
    <row r="78948" spans="2:2" x14ac:dyDescent="0.3">
      <c r="B78948" s="1"/>
    </row>
    <row r="78949" spans="2:2" x14ac:dyDescent="0.3">
      <c r="B78949" s="1"/>
    </row>
    <row r="78950" spans="2:2" x14ac:dyDescent="0.3">
      <c r="B78950" s="1"/>
    </row>
    <row r="78951" spans="2:2" x14ac:dyDescent="0.3">
      <c r="B78951" s="1"/>
    </row>
    <row r="78952" spans="2:2" x14ac:dyDescent="0.3">
      <c r="B78952" s="1"/>
    </row>
    <row r="78953" spans="2:2" x14ac:dyDescent="0.3">
      <c r="B78953" s="1"/>
    </row>
    <row r="78954" spans="2:2" x14ac:dyDescent="0.3">
      <c r="B78954" s="1"/>
    </row>
    <row r="78955" spans="2:2" x14ac:dyDescent="0.3">
      <c r="B78955" s="1"/>
    </row>
    <row r="78956" spans="2:2" x14ac:dyDescent="0.3">
      <c r="B78956" s="1"/>
    </row>
    <row r="78957" spans="2:2" x14ac:dyDescent="0.3">
      <c r="B78957" s="1"/>
    </row>
    <row r="78958" spans="2:2" x14ac:dyDescent="0.3">
      <c r="B78958" s="1"/>
    </row>
    <row r="78959" spans="2:2" x14ac:dyDescent="0.3">
      <c r="B78959" s="1"/>
    </row>
    <row r="78960" spans="2:2" x14ac:dyDescent="0.3">
      <c r="B78960" s="1"/>
    </row>
    <row r="78961" spans="2:2" x14ac:dyDescent="0.3">
      <c r="B78961" s="1"/>
    </row>
    <row r="78962" spans="2:2" x14ac:dyDescent="0.3">
      <c r="B78962" s="1"/>
    </row>
    <row r="78963" spans="2:2" x14ac:dyDescent="0.3">
      <c r="B78963" s="1"/>
    </row>
    <row r="78964" spans="2:2" x14ac:dyDescent="0.3">
      <c r="B78964" s="1"/>
    </row>
    <row r="78965" spans="2:2" x14ac:dyDescent="0.3">
      <c r="B78965" s="1"/>
    </row>
    <row r="78966" spans="2:2" x14ac:dyDescent="0.3">
      <c r="B78966" s="1"/>
    </row>
    <row r="78967" spans="2:2" x14ac:dyDescent="0.3">
      <c r="B78967" s="1"/>
    </row>
    <row r="78968" spans="2:2" x14ac:dyDescent="0.3">
      <c r="B78968" s="1"/>
    </row>
    <row r="78969" spans="2:2" x14ac:dyDescent="0.3">
      <c r="B78969" s="1"/>
    </row>
    <row r="78970" spans="2:2" x14ac:dyDescent="0.3">
      <c r="B78970" s="1"/>
    </row>
    <row r="78971" spans="2:2" x14ac:dyDescent="0.3">
      <c r="B78971" s="1"/>
    </row>
    <row r="78972" spans="2:2" x14ac:dyDescent="0.3">
      <c r="B78972" s="1"/>
    </row>
    <row r="78973" spans="2:2" x14ac:dyDescent="0.3">
      <c r="B78973" s="1"/>
    </row>
    <row r="78974" spans="2:2" x14ac:dyDescent="0.3">
      <c r="B78974" s="1"/>
    </row>
    <row r="78975" spans="2:2" x14ac:dyDescent="0.3">
      <c r="B78975" s="1"/>
    </row>
    <row r="78976" spans="2:2" x14ac:dyDescent="0.3">
      <c r="B78976" s="1"/>
    </row>
    <row r="78977" spans="2:2" x14ac:dyDescent="0.3">
      <c r="B78977" s="1"/>
    </row>
    <row r="78978" spans="2:2" x14ac:dyDescent="0.3">
      <c r="B78978" s="1"/>
    </row>
    <row r="78979" spans="2:2" x14ac:dyDescent="0.3">
      <c r="B78979" s="1"/>
    </row>
    <row r="78980" spans="2:2" x14ac:dyDescent="0.3">
      <c r="B78980" s="1"/>
    </row>
    <row r="78981" spans="2:2" x14ac:dyDescent="0.3">
      <c r="B78981" s="1"/>
    </row>
    <row r="78982" spans="2:2" x14ac:dyDescent="0.3">
      <c r="B78982" s="1"/>
    </row>
    <row r="78983" spans="2:2" x14ac:dyDescent="0.3">
      <c r="B78983" s="1"/>
    </row>
    <row r="78984" spans="2:2" x14ac:dyDescent="0.3">
      <c r="B78984" s="1"/>
    </row>
    <row r="78985" spans="2:2" x14ac:dyDescent="0.3">
      <c r="B78985" s="1"/>
    </row>
    <row r="78986" spans="2:2" x14ac:dyDescent="0.3">
      <c r="B78986" s="1"/>
    </row>
    <row r="78987" spans="2:2" x14ac:dyDescent="0.3">
      <c r="B78987" s="1"/>
    </row>
    <row r="78988" spans="2:2" x14ac:dyDescent="0.3">
      <c r="B78988" s="1"/>
    </row>
    <row r="78989" spans="2:2" x14ac:dyDescent="0.3">
      <c r="B78989" s="1"/>
    </row>
    <row r="78990" spans="2:2" x14ac:dyDescent="0.3">
      <c r="B78990" s="1"/>
    </row>
    <row r="78991" spans="2:2" x14ac:dyDescent="0.3">
      <c r="B78991" s="1"/>
    </row>
    <row r="78992" spans="2:2" x14ac:dyDescent="0.3">
      <c r="B78992" s="1"/>
    </row>
    <row r="78993" spans="2:2" x14ac:dyDescent="0.3">
      <c r="B78993" s="1"/>
    </row>
    <row r="78994" spans="2:2" x14ac:dyDescent="0.3">
      <c r="B78994" s="1"/>
    </row>
    <row r="78995" spans="2:2" x14ac:dyDescent="0.3">
      <c r="B78995" s="1"/>
    </row>
    <row r="78996" spans="2:2" x14ac:dyDescent="0.3">
      <c r="B78996" s="1"/>
    </row>
    <row r="78997" spans="2:2" x14ac:dyDescent="0.3">
      <c r="B78997" s="1"/>
    </row>
    <row r="78998" spans="2:2" x14ac:dyDescent="0.3">
      <c r="B78998" s="1"/>
    </row>
    <row r="78999" spans="2:2" x14ac:dyDescent="0.3">
      <c r="B78999" s="1"/>
    </row>
    <row r="79000" spans="2:2" x14ac:dyDescent="0.3">
      <c r="B79000" s="1"/>
    </row>
    <row r="79001" spans="2:2" x14ac:dyDescent="0.3">
      <c r="B79001" s="1"/>
    </row>
    <row r="79002" spans="2:2" x14ac:dyDescent="0.3">
      <c r="B79002" s="1"/>
    </row>
    <row r="79003" spans="2:2" x14ac:dyDescent="0.3">
      <c r="B79003" s="1"/>
    </row>
    <row r="79004" spans="2:2" x14ac:dyDescent="0.3">
      <c r="B79004" s="1"/>
    </row>
    <row r="79005" spans="2:2" x14ac:dyDescent="0.3">
      <c r="B79005" s="1"/>
    </row>
    <row r="79006" spans="2:2" x14ac:dyDescent="0.3">
      <c r="B79006" s="1"/>
    </row>
    <row r="79007" spans="2:2" x14ac:dyDescent="0.3">
      <c r="B79007" s="1"/>
    </row>
    <row r="79008" spans="2:2" x14ac:dyDescent="0.3">
      <c r="B79008" s="1"/>
    </row>
    <row r="79009" spans="2:2" x14ac:dyDescent="0.3">
      <c r="B79009" s="1"/>
    </row>
    <row r="79010" spans="2:2" x14ac:dyDescent="0.3">
      <c r="B79010" s="1"/>
    </row>
    <row r="79011" spans="2:2" x14ac:dyDescent="0.3">
      <c r="B79011" s="1"/>
    </row>
    <row r="79012" spans="2:2" x14ac:dyDescent="0.3">
      <c r="B79012" s="1"/>
    </row>
    <row r="79013" spans="2:2" x14ac:dyDescent="0.3">
      <c r="B79013" s="1"/>
    </row>
    <row r="79014" spans="2:2" x14ac:dyDescent="0.3">
      <c r="B79014" s="1"/>
    </row>
    <row r="79015" spans="2:2" x14ac:dyDescent="0.3">
      <c r="B79015" s="1"/>
    </row>
    <row r="79016" spans="2:2" x14ac:dyDescent="0.3">
      <c r="B79016" s="1"/>
    </row>
    <row r="79017" spans="2:2" x14ac:dyDescent="0.3">
      <c r="B79017" s="1"/>
    </row>
    <row r="79018" spans="2:2" x14ac:dyDescent="0.3">
      <c r="B79018" s="1"/>
    </row>
    <row r="79019" spans="2:2" x14ac:dyDescent="0.3">
      <c r="B79019" s="1"/>
    </row>
    <row r="79020" spans="2:2" x14ac:dyDescent="0.3">
      <c r="B79020" s="1"/>
    </row>
    <row r="79021" spans="2:2" x14ac:dyDescent="0.3">
      <c r="B79021" s="1"/>
    </row>
    <row r="79022" spans="2:2" x14ac:dyDescent="0.3">
      <c r="B79022" s="1"/>
    </row>
    <row r="79023" spans="2:2" x14ac:dyDescent="0.3">
      <c r="B79023" s="1"/>
    </row>
    <row r="79024" spans="2:2" x14ac:dyDescent="0.3">
      <c r="B79024" s="1"/>
    </row>
    <row r="79025" spans="2:2" x14ac:dyDescent="0.3">
      <c r="B79025" s="1"/>
    </row>
    <row r="79026" spans="2:2" x14ac:dyDescent="0.3">
      <c r="B79026" s="1"/>
    </row>
    <row r="79027" spans="2:2" x14ac:dyDescent="0.3">
      <c r="B79027" s="1"/>
    </row>
    <row r="79028" spans="2:2" x14ac:dyDescent="0.3">
      <c r="B79028" s="1"/>
    </row>
    <row r="79029" spans="2:2" x14ac:dyDescent="0.3">
      <c r="B79029" s="1"/>
    </row>
    <row r="79030" spans="2:2" x14ac:dyDescent="0.3">
      <c r="B79030" s="1"/>
    </row>
    <row r="79031" spans="2:2" x14ac:dyDescent="0.3">
      <c r="B79031" s="1"/>
    </row>
    <row r="79032" spans="2:2" x14ac:dyDescent="0.3">
      <c r="B79032" s="1"/>
    </row>
    <row r="79033" spans="2:2" x14ac:dyDescent="0.3">
      <c r="B79033" s="1"/>
    </row>
    <row r="79034" spans="2:2" x14ac:dyDescent="0.3">
      <c r="B79034" s="1"/>
    </row>
    <row r="79035" spans="2:2" x14ac:dyDescent="0.3">
      <c r="B79035" s="1"/>
    </row>
    <row r="79036" spans="2:2" x14ac:dyDescent="0.3">
      <c r="B79036" s="1"/>
    </row>
    <row r="79037" spans="2:2" x14ac:dyDescent="0.3">
      <c r="B79037" s="1"/>
    </row>
    <row r="79038" spans="2:2" x14ac:dyDescent="0.3">
      <c r="B79038" s="1"/>
    </row>
    <row r="79039" spans="2:2" x14ac:dyDescent="0.3">
      <c r="B79039" s="1"/>
    </row>
    <row r="79040" spans="2:2" x14ac:dyDescent="0.3">
      <c r="B79040" s="1"/>
    </row>
    <row r="79041" spans="2:2" x14ac:dyDescent="0.3">
      <c r="B79041" s="1"/>
    </row>
    <row r="79042" spans="2:2" x14ac:dyDescent="0.3">
      <c r="B79042" s="1"/>
    </row>
    <row r="79043" spans="2:2" x14ac:dyDescent="0.3">
      <c r="B79043" s="1"/>
    </row>
    <row r="79044" spans="2:2" x14ac:dyDescent="0.3">
      <c r="B79044" s="1"/>
    </row>
    <row r="79045" spans="2:2" x14ac:dyDescent="0.3">
      <c r="B79045" s="1"/>
    </row>
    <row r="79046" spans="2:2" x14ac:dyDescent="0.3">
      <c r="B79046" s="1"/>
    </row>
    <row r="79047" spans="2:2" x14ac:dyDescent="0.3">
      <c r="B79047" s="1"/>
    </row>
    <row r="79048" spans="2:2" x14ac:dyDescent="0.3">
      <c r="B79048" s="1"/>
    </row>
    <row r="79049" spans="2:2" x14ac:dyDescent="0.3">
      <c r="B79049" s="1"/>
    </row>
    <row r="79050" spans="2:2" x14ac:dyDescent="0.3">
      <c r="B79050" s="1"/>
    </row>
    <row r="79051" spans="2:2" x14ac:dyDescent="0.3">
      <c r="B79051" s="1"/>
    </row>
    <row r="79052" spans="2:2" x14ac:dyDescent="0.3">
      <c r="B79052" s="1"/>
    </row>
    <row r="79053" spans="2:2" x14ac:dyDescent="0.3">
      <c r="B79053" s="1"/>
    </row>
    <row r="79054" spans="2:2" x14ac:dyDescent="0.3">
      <c r="B79054" s="1"/>
    </row>
    <row r="79055" spans="2:2" x14ac:dyDescent="0.3">
      <c r="B79055" s="1"/>
    </row>
    <row r="79056" spans="2:2" x14ac:dyDescent="0.3">
      <c r="B79056" s="1"/>
    </row>
    <row r="79057" spans="2:2" x14ac:dyDescent="0.3">
      <c r="B79057" s="1"/>
    </row>
    <row r="79058" spans="2:2" x14ac:dyDescent="0.3">
      <c r="B79058" s="1"/>
    </row>
    <row r="79059" spans="2:2" x14ac:dyDescent="0.3">
      <c r="B79059" s="1"/>
    </row>
    <row r="79060" spans="2:2" x14ac:dyDescent="0.3">
      <c r="B79060" s="1"/>
    </row>
    <row r="79061" spans="2:2" x14ac:dyDescent="0.3">
      <c r="B79061" s="1"/>
    </row>
    <row r="79062" spans="2:2" x14ac:dyDescent="0.3">
      <c r="B79062" s="1"/>
    </row>
    <row r="79063" spans="2:2" x14ac:dyDescent="0.3">
      <c r="B79063" s="1"/>
    </row>
    <row r="79064" spans="2:2" x14ac:dyDescent="0.3">
      <c r="B79064" s="1"/>
    </row>
    <row r="79065" spans="2:2" x14ac:dyDescent="0.3">
      <c r="B79065" s="1"/>
    </row>
    <row r="79066" spans="2:2" x14ac:dyDescent="0.3">
      <c r="B79066" s="1"/>
    </row>
    <row r="79067" spans="2:2" x14ac:dyDescent="0.3">
      <c r="B79067" s="1"/>
    </row>
    <row r="79068" spans="2:2" x14ac:dyDescent="0.3">
      <c r="B79068" s="1"/>
    </row>
    <row r="79069" spans="2:2" x14ac:dyDescent="0.3">
      <c r="B79069" s="1"/>
    </row>
    <row r="79070" spans="2:2" x14ac:dyDescent="0.3">
      <c r="B79070" s="1"/>
    </row>
    <row r="79071" spans="2:2" x14ac:dyDescent="0.3">
      <c r="B79071" s="1"/>
    </row>
    <row r="79072" spans="2:2" x14ac:dyDescent="0.3">
      <c r="B79072" s="1"/>
    </row>
    <row r="79073" spans="2:2" x14ac:dyDescent="0.3">
      <c r="B79073" s="1"/>
    </row>
    <row r="79074" spans="2:2" x14ac:dyDescent="0.3">
      <c r="B79074" s="1"/>
    </row>
    <row r="79075" spans="2:2" x14ac:dyDescent="0.3">
      <c r="B79075" s="1"/>
    </row>
    <row r="79076" spans="2:2" x14ac:dyDescent="0.3">
      <c r="B79076" s="1"/>
    </row>
    <row r="79077" spans="2:2" x14ac:dyDescent="0.3">
      <c r="B79077" s="1"/>
    </row>
    <row r="79078" spans="2:2" x14ac:dyDescent="0.3">
      <c r="B79078" s="1"/>
    </row>
    <row r="79079" spans="2:2" x14ac:dyDescent="0.3">
      <c r="B79079" s="1"/>
    </row>
    <row r="79080" spans="2:2" x14ac:dyDescent="0.3">
      <c r="B79080" s="1"/>
    </row>
    <row r="79081" spans="2:2" x14ac:dyDescent="0.3">
      <c r="B79081" s="1"/>
    </row>
    <row r="79082" spans="2:2" x14ac:dyDescent="0.3">
      <c r="B79082" s="1"/>
    </row>
    <row r="79083" spans="2:2" x14ac:dyDescent="0.3">
      <c r="B79083" s="1"/>
    </row>
    <row r="79084" spans="2:2" x14ac:dyDescent="0.3">
      <c r="B79084" s="1"/>
    </row>
    <row r="79085" spans="2:2" x14ac:dyDescent="0.3">
      <c r="B79085" s="1"/>
    </row>
    <row r="79086" spans="2:2" x14ac:dyDescent="0.3">
      <c r="B79086" s="1"/>
    </row>
    <row r="79087" spans="2:2" x14ac:dyDescent="0.3">
      <c r="B79087" s="1"/>
    </row>
    <row r="79088" spans="2:2" x14ac:dyDescent="0.3">
      <c r="B79088" s="1"/>
    </row>
    <row r="79089" spans="2:2" x14ac:dyDescent="0.3">
      <c r="B79089" s="1"/>
    </row>
    <row r="79090" spans="2:2" x14ac:dyDescent="0.3">
      <c r="B79090" s="1"/>
    </row>
    <row r="79091" spans="2:2" x14ac:dyDescent="0.3">
      <c r="B79091" s="1"/>
    </row>
    <row r="79092" spans="2:2" x14ac:dyDescent="0.3">
      <c r="B79092" s="1"/>
    </row>
    <row r="79093" spans="2:2" x14ac:dyDescent="0.3">
      <c r="B79093" s="1"/>
    </row>
    <row r="79094" spans="2:2" x14ac:dyDescent="0.3">
      <c r="B79094" s="1"/>
    </row>
    <row r="79095" spans="2:2" x14ac:dyDescent="0.3">
      <c r="B79095" s="1"/>
    </row>
    <row r="79096" spans="2:2" x14ac:dyDescent="0.3">
      <c r="B79096" s="1"/>
    </row>
    <row r="79097" spans="2:2" x14ac:dyDescent="0.3">
      <c r="B79097" s="1"/>
    </row>
    <row r="79098" spans="2:2" x14ac:dyDescent="0.3">
      <c r="B79098" s="1"/>
    </row>
    <row r="79099" spans="2:2" x14ac:dyDescent="0.3">
      <c r="B79099" s="1"/>
    </row>
    <row r="79100" spans="2:2" x14ac:dyDescent="0.3">
      <c r="B79100" s="1"/>
    </row>
    <row r="79101" spans="2:2" x14ac:dyDescent="0.3">
      <c r="B79101" s="1"/>
    </row>
    <row r="79102" spans="2:2" x14ac:dyDescent="0.3">
      <c r="B79102" s="1"/>
    </row>
    <row r="79103" spans="2:2" x14ac:dyDescent="0.3">
      <c r="B79103" s="1"/>
    </row>
    <row r="79104" spans="2:2" x14ac:dyDescent="0.3">
      <c r="B79104" s="1"/>
    </row>
    <row r="79105" spans="2:2" x14ac:dyDescent="0.3">
      <c r="B79105" s="1"/>
    </row>
    <row r="79106" spans="2:2" x14ac:dyDescent="0.3">
      <c r="B79106" s="1"/>
    </row>
    <row r="79107" spans="2:2" x14ac:dyDescent="0.3">
      <c r="B79107" s="1"/>
    </row>
    <row r="79108" spans="2:2" x14ac:dyDescent="0.3">
      <c r="B79108" s="1"/>
    </row>
    <row r="79109" spans="2:2" x14ac:dyDescent="0.3">
      <c r="B79109" s="1"/>
    </row>
    <row r="79110" spans="2:2" x14ac:dyDescent="0.3">
      <c r="B79110" s="1"/>
    </row>
    <row r="79111" spans="2:2" x14ac:dyDescent="0.3">
      <c r="B79111" s="1"/>
    </row>
    <row r="79112" spans="2:2" x14ac:dyDescent="0.3">
      <c r="B79112" s="1"/>
    </row>
    <row r="79113" spans="2:2" x14ac:dyDescent="0.3">
      <c r="B79113" s="1"/>
    </row>
    <row r="79114" spans="2:2" x14ac:dyDescent="0.3">
      <c r="B79114" s="1"/>
    </row>
    <row r="79115" spans="2:2" x14ac:dyDescent="0.3">
      <c r="B79115" s="1"/>
    </row>
    <row r="79116" spans="2:2" x14ac:dyDescent="0.3">
      <c r="B79116" s="1"/>
    </row>
    <row r="79117" spans="2:2" x14ac:dyDescent="0.3">
      <c r="B79117" s="1"/>
    </row>
    <row r="79118" spans="2:2" x14ac:dyDescent="0.3">
      <c r="B79118" s="1"/>
    </row>
    <row r="79119" spans="2:2" x14ac:dyDescent="0.3">
      <c r="B79119" s="1"/>
    </row>
    <row r="79120" spans="2:2" x14ac:dyDescent="0.3">
      <c r="B79120" s="1"/>
    </row>
    <row r="79121" spans="2:2" x14ac:dyDescent="0.3">
      <c r="B79121" s="1"/>
    </row>
    <row r="79122" spans="2:2" x14ac:dyDescent="0.3">
      <c r="B79122" s="1"/>
    </row>
    <row r="79123" spans="2:2" x14ac:dyDescent="0.3">
      <c r="B79123" s="1"/>
    </row>
    <row r="79124" spans="2:2" x14ac:dyDescent="0.3">
      <c r="B79124" s="1"/>
    </row>
    <row r="79125" spans="2:2" x14ac:dyDescent="0.3">
      <c r="B79125" s="1"/>
    </row>
    <row r="79126" spans="2:2" x14ac:dyDescent="0.3">
      <c r="B79126" s="1"/>
    </row>
    <row r="79127" spans="2:2" x14ac:dyDescent="0.3">
      <c r="B79127" s="1"/>
    </row>
    <row r="79128" spans="2:2" x14ac:dyDescent="0.3">
      <c r="B79128" s="1"/>
    </row>
    <row r="79129" spans="2:2" x14ac:dyDescent="0.3">
      <c r="B79129" s="1"/>
    </row>
    <row r="79130" spans="2:2" x14ac:dyDescent="0.3">
      <c r="B79130" s="1"/>
    </row>
    <row r="79131" spans="2:2" x14ac:dyDescent="0.3">
      <c r="B79131" s="1"/>
    </row>
    <row r="79132" spans="2:2" x14ac:dyDescent="0.3">
      <c r="B79132" s="1"/>
    </row>
    <row r="79133" spans="2:2" x14ac:dyDescent="0.3">
      <c r="B79133" s="1"/>
    </row>
    <row r="79134" spans="2:2" x14ac:dyDescent="0.3">
      <c r="B79134" s="1"/>
    </row>
    <row r="79135" spans="2:2" x14ac:dyDescent="0.3">
      <c r="B79135" s="1"/>
    </row>
    <row r="79136" spans="2:2" x14ac:dyDescent="0.3">
      <c r="B79136" s="1"/>
    </row>
    <row r="79137" spans="2:2" x14ac:dyDescent="0.3">
      <c r="B79137" s="1"/>
    </row>
    <row r="79138" spans="2:2" x14ac:dyDescent="0.3">
      <c r="B79138" s="1"/>
    </row>
    <row r="79139" spans="2:2" x14ac:dyDescent="0.3">
      <c r="B79139" s="1"/>
    </row>
    <row r="79140" spans="2:2" x14ac:dyDescent="0.3">
      <c r="B79140" s="1"/>
    </row>
    <row r="79141" spans="2:2" x14ac:dyDescent="0.3">
      <c r="B79141" s="1"/>
    </row>
    <row r="79142" spans="2:2" x14ac:dyDescent="0.3">
      <c r="B79142" s="1"/>
    </row>
    <row r="79143" spans="2:2" x14ac:dyDescent="0.3">
      <c r="B79143" s="1"/>
    </row>
    <row r="79144" spans="2:2" x14ac:dyDescent="0.3">
      <c r="B79144" s="1"/>
    </row>
    <row r="79145" spans="2:2" x14ac:dyDescent="0.3">
      <c r="B79145" s="1"/>
    </row>
    <row r="79146" spans="2:2" x14ac:dyDescent="0.3">
      <c r="B79146" s="1"/>
    </row>
    <row r="79147" spans="2:2" x14ac:dyDescent="0.3">
      <c r="B79147" s="1"/>
    </row>
    <row r="79148" spans="2:2" x14ac:dyDescent="0.3">
      <c r="B79148" s="1"/>
    </row>
    <row r="79149" spans="2:2" x14ac:dyDescent="0.3">
      <c r="B79149" s="1"/>
    </row>
    <row r="79150" spans="2:2" x14ac:dyDescent="0.3">
      <c r="B79150" s="1"/>
    </row>
    <row r="79151" spans="2:2" x14ac:dyDescent="0.3">
      <c r="B79151" s="1"/>
    </row>
    <row r="79152" spans="2:2" x14ac:dyDescent="0.3">
      <c r="B79152" s="1"/>
    </row>
    <row r="79153" spans="2:2" x14ac:dyDescent="0.3">
      <c r="B79153" s="1"/>
    </row>
    <row r="79154" spans="2:2" x14ac:dyDescent="0.3">
      <c r="B79154" s="1"/>
    </row>
    <row r="79155" spans="2:2" x14ac:dyDescent="0.3">
      <c r="B79155" s="1"/>
    </row>
    <row r="79156" spans="2:2" x14ac:dyDescent="0.3">
      <c r="B79156" s="1"/>
    </row>
    <row r="79157" spans="2:2" x14ac:dyDescent="0.3">
      <c r="B79157" s="1"/>
    </row>
    <row r="79158" spans="2:2" x14ac:dyDescent="0.3">
      <c r="B79158" s="1"/>
    </row>
    <row r="79159" spans="2:2" x14ac:dyDescent="0.3">
      <c r="B79159" s="1"/>
    </row>
    <row r="79160" spans="2:2" x14ac:dyDescent="0.3">
      <c r="B79160" s="1"/>
    </row>
    <row r="79161" spans="2:2" x14ac:dyDescent="0.3">
      <c r="B79161" s="1"/>
    </row>
    <row r="79162" spans="2:2" x14ac:dyDescent="0.3">
      <c r="B79162" s="1"/>
    </row>
    <row r="79163" spans="2:2" x14ac:dyDescent="0.3">
      <c r="B79163" s="1"/>
    </row>
    <row r="79164" spans="2:2" x14ac:dyDescent="0.3">
      <c r="B79164" s="1"/>
    </row>
    <row r="79165" spans="2:2" x14ac:dyDescent="0.3">
      <c r="B79165" s="1"/>
    </row>
    <row r="79166" spans="2:2" x14ac:dyDescent="0.3">
      <c r="B79166" s="1"/>
    </row>
    <row r="79167" spans="2:2" x14ac:dyDescent="0.3">
      <c r="B79167" s="1"/>
    </row>
    <row r="79168" spans="2:2" x14ac:dyDescent="0.3">
      <c r="B79168" s="1"/>
    </row>
    <row r="79169" spans="2:2" x14ac:dyDescent="0.3">
      <c r="B79169" s="1"/>
    </row>
    <row r="79170" spans="2:2" x14ac:dyDescent="0.3">
      <c r="B79170" s="1"/>
    </row>
    <row r="79171" spans="2:2" x14ac:dyDescent="0.3">
      <c r="B79171" s="1"/>
    </row>
    <row r="79172" spans="2:2" x14ac:dyDescent="0.3">
      <c r="B79172" s="1"/>
    </row>
    <row r="79173" spans="2:2" x14ac:dyDescent="0.3">
      <c r="B79173" s="1"/>
    </row>
    <row r="79174" spans="2:2" x14ac:dyDescent="0.3">
      <c r="B79174" s="1"/>
    </row>
    <row r="79175" spans="2:2" x14ac:dyDescent="0.3">
      <c r="B79175" s="1"/>
    </row>
    <row r="79176" spans="2:2" x14ac:dyDescent="0.3">
      <c r="B79176" s="1"/>
    </row>
    <row r="79177" spans="2:2" x14ac:dyDescent="0.3">
      <c r="B79177" s="1"/>
    </row>
    <row r="79178" spans="2:2" x14ac:dyDescent="0.3">
      <c r="B79178" s="1"/>
    </row>
    <row r="79179" spans="2:2" x14ac:dyDescent="0.3">
      <c r="B79179" s="1"/>
    </row>
    <row r="79180" spans="2:2" x14ac:dyDescent="0.3">
      <c r="B79180" s="1"/>
    </row>
    <row r="79181" spans="2:2" x14ac:dyDescent="0.3">
      <c r="B79181" s="1"/>
    </row>
    <row r="79182" spans="2:2" x14ac:dyDescent="0.3">
      <c r="B79182" s="1"/>
    </row>
    <row r="79183" spans="2:2" x14ac:dyDescent="0.3">
      <c r="B79183" s="1"/>
    </row>
    <row r="79184" spans="2:2" x14ac:dyDescent="0.3">
      <c r="B79184" s="1"/>
    </row>
    <row r="79185" spans="2:2" x14ac:dyDescent="0.3">
      <c r="B79185" s="1"/>
    </row>
    <row r="79186" spans="2:2" x14ac:dyDescent="0.3">
      <c r="B79186" s="1"/>
    </row>
    <row r="79187" spans="2:2" x14ac:dyDescent="0.3">
      <c r="B79187" s="1"/>
    </row>
    <row r="79188" spans="2:2" x14ac:dyDescent="0.3">
      <c r="B79188" s="1"/>
    </row>
    <row r="79189" spans="2:2" x14ac:dyDescent="0.3">
      <c r="B79189" s="1"/>
    </row>
    <row r="79190" spans="2:2" x14ac:dyDescent="0.3">
      <c r="B79190" s="1"/>
    </row>
    <row r="79191" spans="2:2" x14ac:dyDescent="0.3">
      <c r="B79191" s="1"/>
    </row>
    <row r="79192" spans="2:2" x14ac:dyDescent="0.3">
      <c r="B79192" s="1"/>
    </row>
    <row r="79193" spans="2:2" x14ac:dyDescent="0.3">
      <c r="B79193" s="1"/>
    </row>
    <row r="79194" spans="2:2" x14ac:dyDescent="0.3">
      <c r="B79194" s="1"/>
    </row>
    <row r="79195" spans="2:2" x14ac:dyDescent="0.3">
      <c r="B79195" s="1"/>
    </row>
    <row r="79196" spans="2:2" x14ac:dyDescent="0.3">
      <c r="B79196" s="1"/>
    </row>
    <row r="79197" spans="2:2" x14ac:dyDescent="0.3">
      <c r="B79197" s="1"/>
    </row>
    <row r="79198" spans="2:2" x14ac:dyDescent="0.3">
      <c r="B79198" s="1"/>
    </row>
    <row r="79199" spans="2:2" x14ac:dyDescent="0.3">
      <c r="B79199" s="1"/>
    </row>
    <row r="79200" spans="2:2" x14ac:dyDescent="0.3">
      <c r="B79200" s="1"/>
    </row>
    <row r="79201" spans="2:2" x14ac:dyDescent="0.3">
      <c r="B79201" s="1"/>
    </row>
    <row r="79202" spans="2:2" x14ac:dyDescent="0.3">
      <c r="B79202" s="1"/>
    </row>
    <row r="79203" spans="2:2" x14ac:dyDescent="0.3">
      <c r="B79203" s="1"/>
    </row>
    <row r="79204" spans="2:2" x14ac:dyDescent="0.3">
      <c r="B79204" s="1"/>
    </row>
    <row r="79205" spans="2:2" x14ac:dyDescent="0.3">
      <c r="B79205" s="1"/>
    </row>
    <row r="79206" spans="2:2" x14ac:dyDescent="0.3">
      <c r="B79206" s="1"/>
    </row>
    <row r="79207" spans="2:2" x14ac:dyDescent="0.3">
      <c r="B79207" s="1"/>
    </row>
    <row r="79208" spans="2:2" x14ac:dyDescent="0.3">
      <c r="B79208" s="1"/>
    </row>
    <row r="79209" spans="2:2" x14ac:dyDescent="0.3">
      <c r="B79209" s="1"/>
    </row>
    <row r="79210" spans="2:2" x14ac:dyDescent="0.3">
      <c r="B79210" s="1"/>
    </row>
    <row r="79211" spans="2:2" x14ac:dyDescent="0.3">
      <c r="B79211" s="1"/>
    </row>
    <row r="79212" spans="2:2" x14ac:dyDescent="0.3">
      <c r="B79212" s="1"/>
    </row>
    <row r="79213" spans="2:2" x14ac:dyDescent="0.3">
      <c r="B79213" s="1"/>
    </row>
    <row r="79214" spans="2:2" x14ac:dyDescent="0.3">
      <c r="B79214" s="1"/>
    </row>
    <row r="79215" spans="2:2" x14ac:dyDescent="0.3">
      <c r="B79215" s="1"/>
    </row>
    <row r="79216" spans="2:2" x14ac:dyDescent="0.3">
      <c r="B79216" s="1"/>
    </row>
    <row r="79217" spans="2:2" x14ac:dyDescent="0.3">
      <c r="B79217" s="1"/>
    </row>
    <row r="79218" spans="2:2" x14ac:dyDescent="0.3">
      <c r="B79218" s="1"/>
    </row>
    <row r="79219" spans="2:2" x14ac:dyDescent="0.3">
      <c r="B79219" s="1"/>
    </row>
    <row r="79220" spans="2:2" x14ac:dyDescent="0.3">
      <c r="B79220" s="1"/>
    </row>
    <row r="79221" spans="2:2" x14ac:dyDescent="0.3">
      <c r="B79221" s="1"/>
    </row>
    <row r="79222" spans="2:2" x14ac:dyDescent="0.3">
      <c r="B79222" s="1"/>
    </row>
    <row r="79223" spans="2:2" x14ac:dyDescent="0.3">
      <c r="B79223" s="1"/>
    </row>
    <row r="79224" spans="2:2" x14ac:dyDescent="0.3">
      <c r="B79224" s="1"/>
    </row>
    <row r="79225" spans="2:2" x14ac:dyDescent="0.3">
      <c r="B79225" s="1"/>
    </row>
    <row r="79226" spans="2:2" x14ac:dyDescent="0.3">
      <c r="B79226" s="1"/>
    </row>
    <row r="79227" spans="2:2" x14ac:dyDescent="0.3">
      <c r="B79227" s="1"/>
    </row>
    <row r="79228" spans="2:2" x14ac:dyDescent="0.3">
      <c r="B79228" s="1"/>
    </row>
    <row r="79229" spans="2:2" x14ac:dyDescent="0.3">
      <c r="B79229" s="1"/>
    </row>
    <row r="79230" spans="2:2" x14ac:dyDescent="0.3">
      <c r="B79230" s="1"/>
    </row>
    <row r="79231" spans="2:2" x14ac:dyDescent="0.3">
      <c r="B79231" s="1"/>
    </row>
    <row r="79232" spans="2:2" x14ac:dyDescent="0.3">
      <c r="B79232" s="1"/>
    </row>
    <row r="79233" spans="2:2" x14ac:dyDescent="0.3">
      <c r="B79233" s="1"/>
    </row>
    <row r="79234" spans="2:2" x14ac:dyDescent="0.3">
      <c r="B79234" s="1"/>
    </row>
    <row r="79235" spans="2:2" x14ac:dyDescent="0.3">
      <c r="B79235" s="1"/>
    </row>
    <row r="79236" spans="2:2" x14ac:dyDescent="0.3">
      <c r="B79236" s="1"/>
    </row>
    <row r="79237" spans="2:2" x14ac:dyDescent="0.3">
      <c r="B79237" s="1"/>
    </row>
    <row r="79238" spans="2:2" x14ac:dyDescent="0.3">
      <c r="B79238" s="1"/>
    </row>
    <row r="79239" spans="2:2" x14ac:dyDescent="0.3">
      <c r="B79239" s="1"/>
    </row>
    <row r="79240" spans="2:2" x14ac:dyDescent="0.3">
      <c r="B79240" s="1"/>
    </row>
    <row r="79241" spans="2:2" x14ac:dyDescent="0.3">
      <c r="B79241" s="1"/>
    </row>
    <row r="79242" spans="2:2" x14ac:dyDescent="0.3">
      <c r="B79242" s="1"/>
    </row>
    <row r="79243" spans="2:2" x14ac:dyDescent="0.3">
      <c r="B79243" s="1"/>
    </row>
    <row r="79244" spans="2:2" x14ac:dyDescent="0.3">
      <c r="B79244" s="1"/>
    </row>
    <row r="79245" spans="2:2" x14ac:dyDescent="0.3">
      <c r="B79245" s="1"/>
    </row>
    <row r="79246" spans="2:2" x14ac:dyDescent="0.3">
      <c r="B79246" s="1"/>
    </row>
    <row r="79247" spans="2:2" x14ac:dyDescent="0.3">
      <c r="B79247" s="1"/>
    </row>
    <row r="79248" spans="2:2" x14ac:dyDescent="0.3">
      <c r="B79248" s="1"/>
    </row>
    <row r="79249" spans="2:2" x14ac:dyDescent="0.3">
      <c r="B79249" s="1"/>
    </row>
    <row r="79250" spans="2:2" x14ac:dyDescent="0.3">
      <c r="B79250" s="1"/>
    </row>
    <row r="79251" spans="2:2" x14ac:dyDescent="0.3">
      <c r="B79251" s="1"/>
    </row>
    <row r="79252" spans="2:2" x14ac:dyDescent="0.3">
      <c r="B79252" s="1"/>
    </row>
    <row r="79253" spans="2:2" x14ac:dyDescent="0.3">
      <c r="B79253" s="1"/>
    </row>
    <row r="79254" spans="2:2" x14ac:dyDescent="0.3">
      <c r="B79254" s="1"/>
    </row>
    <row r="79255" spans="2:2" x14ac:dyDescent="0.3">
      <c r="B79255" s="1"/>
    </row>
    <row r="79256" spans="2:2" x14ac:dyDescent="0.3">
      <c r="B79256" s="1"/>
    </row>
    <row r="79257" spans="2:2" x14ac:dyDescent="0.3">
      <c r="B79257" s="1"/>
    </row>
    <row r="79258" spans="2:2" x14ac:dyDescent="0.3">
      <c r="B79258" s="1"/>
    </row>
    <row r="79259" spans="2:2" x14ac:dyDescent="0.3">
      <c r="B79259" s="1"/>
    </row>
    <row r="79260" spans="2:2" x14ac:dyDescent="0.3">
      <c r="B79260" s="1"/>
    </row>
    <row r="79261" spans="2:2" x14ac:dyDescent="0.3">
      <c r="B79261" s="1"/>
    </row>
    <row r="79262" spans="2:2" x14ac:dyDescent="0.3">
      <c r="B79262" s="1"/>
    </row>
    <row r="79263" spans="2:2" x14ac:dyDescent="0.3">
      <c r="B79263" s="1"/>
    </row>
    <row r="79264" spans="2:2" x14ac:dyDescent="0.3">
      <c r="B79264" s="1"/>
    </row>
    <row r="79265" spans="2:2" x14ac:dyDescent="0.3">
      <c r="B79265" s="1"/>
    </row>
    <row r="79266" spans="2:2" x14ac:dyDescent="0.3">
      <c r="B79266" s="1"/>
    </row>
    <row r="79267" spans="2:2" x14ac:dyDescent="0.3">
      <c r="B79267" s="1"/>
    </row>
    <row r="79268" spans="2:2" x14ac:dyDescent="0.3">
      <c r="B79268" s="1"/>
    </row>
    <row r="79269" spans="2:2" x14ac:dyDescent="0.3">
      <c r="B79269" s="1"/>
    </row>
    <row r="79270" spans="2:2" x14ac:dyDescent="0.3">
      <c r="B79270" s="1"/>
    </row>
    <row r="79271" spans="2:2" x14ac:dyDescent="0.3">
      <c r="B79271" s="1"/>
    </row>
    <row r="79272" spans="2:2" x14ac:dyDescent="0.3">
      <c r="B79272" s="1"/>
    </row>
    <row r="79273" spans="2:2" x14ac:dyDescent="0.3">
      <c r="B79273" s="1"/>
    </row>
    <row r="79274" spans="2:2" x14ac:dyDescent="0.3">
      <c r="B79274" s="1"/>
    </row>
    <row r="79275" spans="2:2" x14ac:dyDescent="0.3">
      <c r="B79275" s="1"/>
    </row>
    <row r="79276" spans="2:2" x14ac:dyDescent="0.3">
      <c r="B79276" s="1"/>
    </row>
    <row r="79277" spans="2:2" x14ac:dyDescent="0.3">
      <c r="B79277" s="1"/>
    </row>
    <row r="79278" spans="2:2" x14ac:dyDescent="0.3">
      <c r="B79278" s="1"/>
    </row>
    <row r="79279" spans="2:2" x14ac:dyDescent="0.3">
      <c r="B79279" s="1"/>
    </row>
    <row r="79280" spans="2:2" x14ac:dyDescent="0.3">
      <c r="B79280" s="1"/>
    </row>
    <row r="79281" spans="2:2" x14ac:dyDescent="0.3">
      <c r="B79281" s="1"/>
    </row>
    <row r="79282" spans="2:2" x14ac:dyDescent="0.3">
      <c r="B79282" s="1"/>
    </row>
    <row r="79283" spans="2:2" x14ac:dyDescent="0.3">
      <c r="B79283" s="1"/>
    </row>
    <row r="79284" spans="2:2" x14ac:dyDescent="0.3">
      <c r="B79284" s="1"/>
    </row>
    <row r="79285" spans="2:2" x14ac:dyDescent="0.3">
      <c r="B79285" s="1"/>
    </row>
    <row r="79286" spans="2:2" x14ac:dyDescent="0.3">
      <c r="B79286" s="1"/>
    </row>
    <row r="79287" spans="2:2" x14ac:dyDescent="0.3">
      <c r="B79287" s="1"/>
    </row>
    <row r="79288" spans="2:2" x14ac:dyDescent="0.3">
      <c r="B79288" s="1"/>
    </row>
    <row r="79289" spans="2:2" x14ac:dyDescent="0.3">
      <c r="B79289" s="1"/>
    </row>
    <row r="79290" spans="2:2" x14ac:dyDescent="0.3">
      <c r="B79290" s="1"/>
    </row>
    <row r="79291" spans="2:2" x14ac:dyDescent="0.3">
      <c r="B79291" s="1"/>
    </row>
    <row r="79292" spans="2:2" x14ac:dyDescent="0.3">
      <c r="B79292" s="1"/>
    </row>
    <row r="79293" spans="2:2" x14ac:dyDescent="0.3">
      <c r="B79293" s="1"/>
    </row>
    <row r="79294" spans="2:2" x14ac:dyDescent="0.3">
      <c r="B79294" s="1"/>
    </row>
    <row r="79295" spans="2:2" x14ac:dyDescent="0.3">
      <c r="B79295" s="1"/>
    </row>
    <row r="79296" spans="2:2" x14ac:dyDescent="0.3">
      <c r="B79296" s="1"/>
    </row>
    <row r="79297" spans="2:2" x14ac:dyDescent="0.3">
      <c r="B79297" s="1"/>
    </row>
    <row r="79298" spans="2:2" x14ac:dyDescent="0.3">
      <c r="B79298" s="1"/>
    </row>
    <row r="79299" spans="2:2" x14ac:dyDescent="0.3">
      <c r="B79299" s="1"/>
    </row>
    <row r="79300" spans="2:2" x14ac:dyDescent="0.3">
      <c r="B79300" s="1"/>
    </row>
    <row r="79301" spans="2:2" x14ac:dyDescent="0.3">
      <c r="B79301" s="1"/>
    </row>
    <row r="79302" spans="2:2" x14ac:dyDescent="0.3">
      <c r="B79302" s="1"/>
    </row>
    <row r="79303" spans="2:2" x14ac:dyDescent="0.3">
      <c r="B79303" s="1"/>
    </row>
    <row r="79304" spans="2:2" x14ac:dyDescent="0.3">
      <c r="B79304" s="1"/>
    </row>
    <row r="79305" spans="2:2" x14ac:dyDescent="0.3">
      <c r="B79305" s="1"/>
    </row>
    <row r="79306" spans="2:2" x14ac:dyDescent="0.3">
      <c r="B79306" s="1"/>
    </row>
    <row r="79307" spans="2:2" x14ac:dyDescent="0.3">
      <c r="B79307" s="1"/>
    </row>
    <row r="79308" spans="2:2" x14ac:dyDescent="0.3">
      <c r="B79308" s="1"/>
    </row>
    <row r="79309" spans="2:2" x14ac:dyDescent="0.3">
      <c r="B79309" s="1"/>
    </row>
    <row r="79310" spans="2:2" x14ac:dyDescent="0.3">
      <c r="B79310" s="1"/>
    </row>
    <row r="79311" spans="2:2" x14ac:dyDescent="0.3">
      <c r="B79311" s="1"/>
    </row>
    <row r="79312" spans="2:2" x14ac:dyDescent="0.3">
      <c r="B79312" s="1"/>
    </row>
    <row r="79313" spans="2:2" x14ac:dyDescent="0.3">
      <c r="B79313" s="1"/>
    </row>
    <row r="79314" spans="2:2" x14ac:dyDescent="0.3">
      <c r="B79314" s="1"/>
    </row>
    <row r="79315" spans="2:2" x14ac:dyDescent="0.3">
      <c r="B79315" s="1"/>
    </row>
    <row r="79316" spans="2:2" x14ac:dyDescent="0.3">
      <c r="B79316" s="1"/>
    </row>
    <row r="79317" spans="2:2" x14ac:dyDescent="0.3">
      <c r="B79317" s="1"/>
    </row>
    <row r="79318" spans="2:2" x14ac:dyDescent="0.3">
      <c r="B79318" s="1"/>
    </row>
    <row r="79319" spans="2:2" x14ac:dyDescent="0.3">
      <c r="B79319" s="1"/>
    </row>
    <row r="79320" spans="2:2" x14ac:dyDescent="0.3">
      <c r="B79320" s="1"/>
    </row>
    <row r="79321" spans="2:2" x14ac:dyDescent="0.3">
      <c r="B79321" s="1"/>
    </row>
    <row r="79322" spans="2:2" x14ac:dyDescent="0.3">
      <c r="B79322" s="1"/>
    </row>
    <row r="79323" spans="2:2" x14ac:dyDescent="0.3">
      <c r="B79323" s="1"/>
    </row>
    <row r="79324" spans="2:2" x14ac:dyDescent="0.3">
      <c r="B79324" s="1"/>
    </row>
    <row r="79325" spans="2:2" x14ac:dyDescent="0.3">
      <c r="B79325" s="1"/>
    </row>
    <row r="79326" spans="2:2" x14ac:dyDescent="0.3">
      <c r="B79326" s="1"/>
    </row>
    <row r="79327" spans="2:2" x14ac:dyDescent="0.3">
      <c r="B79327" s="1"/>
    </row>
    <row r="79328" spans="2:2" x14ac:dyDescent="0.3">
      <c r="B79328" s="1"/>
    </row>
    <row r="79329" spans="2:2" x14ac:dyDescent="0.3">
      <c r="B79329" s="1"/>
    </row>
    <row r="79330" spans="2:2" x14ac:dyDescent="0.3">
      <c r="B79330" s="1"/>
    </row>
    <row r="79331" spans="2:2" x14ac:dyDescent="0.3">
      <c r="B79331" s="1"/>
    </row>
    <row r="79332" spans="2:2" x14ac:dyDescent="0.3">
      <c r="B79332" s="1"/>
    </row>
    <row r="79333" spans="2:2" x14ac:dyDescent="0.3">
      <c r="B79333" s="1"/>
    </row>
    <row r="79334" spans="2:2" x14ac:dyDescent="0.3">
      <c r="B79334" s="1"/>
    </row>
    <row r="79335" spans="2:2" x14ac:dyDescent="0.3">
      <c r="B79335" s="1"/>
    </row>
    <row r="79336" spans="2:2" x14ac:dyDescent="0.3">
      <c r="B79336" s="1"/>
    </row>
    <row r="79337" spans="2:2" x14ac:dyDescent="0.3">
      <c r="B79337" s="1"/>
    </row>
    <row r="79338" spans="2:2" x14ac:dyDescent="0.3">
      <c r="B79338" s="1"/>
    </row>
    <row r="79339" spans="2:2" x14ac:dyDescent="0.3">
      <c r="B79339" s="1"/>
    </row>
    <row r="79340" spans="2:2" x14ac:dyDescent="0.3">
      <c r="B79340" s="1"/>
    </row>
    <row r="79341" spans="2:2" x14ac:dyDescent="0.3">
      <c r="B79341" s="1"/>
    </row>
    <row r="79342" spans="2:2" x14ac:dyDescent="0.3">
      <c r="B79342" s="1"/>
    </row>
    <row r="79343" spans="2:2" x14ac:dyDescent="0.3">
      <c r="B79343" s="1"/>
    </row>
    <row r="79344" spans="2:2" x14ac:dyDescent="0.3">
      <c r="B79344" s="1"/>
    </row>
    <row r="79345" spans="2:2" x14ac:dyDescent="0.3">
      <c r="B79345" s="1"/>
    </row>
    <row r="79346" spans="2:2" x14ac:dyDescent="0.3">
      <c r="B79346" s="1"/>
    </row>
    <row r="79347" spans="2:2" x14ac:dyDescent="0.3">
      <c r="B79347" s="1"/>
    </row>
    <row r="79348" spans="2:2" x14ac:dyDescent="0.3">
      <c r="B79348" s="1"/>
    </row>
    <row r="79349" spans="2:2" x14ac:dyDescent="0.3">
      <c r="B79349" s="1"/>
    </row>
    <row r="79350" spans="2:2" x14ac:dyDescent="0.3">
      <c r="B79350" s="1"/>
    </row>
    <row r="79351" spans="2:2" x14ac:dyDescent="0.3">
      <c r="B79351" s="1"/>
    </row>
    <row r="79352" spans="2:2" x14ac:dyDescent="0.3">
      <c r="B79352" s="1"/>
    </row>
    <row r="79353" spans="2:2" x14ac:dyDescent="0.3">
      <c r="B79353" s="1"/>
    </row>
    <row r="79354" spans="2:2" x14ac:dyDescent="0.3">
      <c r="B79354" s="1"/>
    </row>
    <row r="79355" spans="2:2" x14ac:dyDescent="0.3">
      <c r="B79355" s="1"/>
    </row>
    <row r="79356" spans="2:2" x14ac:dyDescent="0.3">
      <c r="B79356" s="1"/>
    </row>
    <row r="79357" spans="2:2" x14ac:dyDescent="0.3">
      <c r="B79357" s="1"/>
    </row>
    <row r="79358" spans="2:2" x14ac:dyDescent="0.3">
      <c r="B79358" s="1"/>
    </row>
    <row r="79359" spans="2:2" x14ac:dyDescent="0.3">
      <c r="B79359" s="1"/>
    </row>
    <row r="79360" spans="2:2" x14ac:dyDescent="0.3">
      <c r="B79360" s="1"/>
    </row>
    <row r="79361" spans="2:2" x14ac:dyDescent="0.3">
      <c r="B79361" s="1"/>
    </row>
    <row r="79362" spans="2:2" x14ac:dyDescent="0.3">
      <c r="B79362" s="1"/>
    </row>
    <row r="79363" spans="2:2" x14ac:dyDescent="0.3">
      <c r="B79363" s="1"/>
    </row>
    <row r="79364" spans="2:2" x14ac:dyDescent="0.3">
      <c r="B79364" s="1"/>
    </row>
    <row r="79365" spans="2:2" x14ac:dyDescent="0.3">
      <c r="B79365" s="1"/>
    </row>
    <row r="79366" spans="2:2" x14ac:dyDescent="0.3">
      <c r="B79366" s="1"/>
    </row>
    <row r="79367" spans="2:2" x14ac:dyDescent="0.3">
      <c r="B79367" s="1"/>
    </row>
    <row r="79368" spans="2:2" x14ac:dyDescent="0.3">
      <c r="B79368" s="1"/>
    </row>
    <row r="79369" spans="2:2" x14ac:dyDescent="0.3">
      <c r="B79369" s="1"/>
    </row>
    <row r="79370" spans="2:2" x14ac:dyDescent="0.3">
      <c r="B79370" s="1"/>
    </row>
    <row r="79371" spans="2:2" x14ac:dyDescent="0.3">
      <c r="B79371" s="1"/>
    </row>
    <row r="79372" spans="2:2" x14ac:dyDescent="0.3">
      <c r="B79372" s="1"/>
    </row>
    <row r="79373" spans="2:2" x14ac:dyDescent="0.3">
      <c r="B79373" s="1"/>
    </row>
    <row r="79374" spans="2:2" x14ac:dyDescent="0.3">
      <c r="B79374" s="1"/>
    </row>
    <row r="79375" spans="2:2" x14ac:dyDescent="0.3">
      <c r="B79375" s="1"/>
    </row>
    <row r="79376" spans="2:2" x14ac:dyDescent="0.3">
      <c r="B79376" s="1"/>
    </row>
    <row r="79377" spans="2:2" x14ac:dyDescent="0.3">
      <c r="B79377" s="1"/>
    </row>
    <row r="79378" spans="2:2" x14ac:dyDescent="0.3">
      <c r="B79378" s="1"/>
    </row>
    <row r="79379" spans="2:2" x14ac:dyDescent="0.3">
      <c r="B79379" s="1"/>
    </row>
    <row r="79380" spans="2:2" x14ac:dyDescent="0.3">
      <c r="B79380" s="1"/>
    </row>
    <row r="79381" spans="2:2" x14ac:dyDescent="0.3">
      <c r="B79381" s="1"/>
    </row>
    <row r="79382" spans="2:2" x14ac:dyDescent="0.3">
      <c r="B79382" s="1"/>
    </row>
    <row r="79383" spans="2:2" x14ac:dyDescent="0.3">
      <c r="B79383" s="1"/>
    </row>
    <row r="79384" spans="2:2" x14ac:dyDescent="0.3">
      <c r="B79384" s="1"/>
    </row>
    <row r="79385" spans="2:2" x14ac:dyDescent="0.3">
      <c r="B79385" s="1"/>
    </row>
    <row r="79386" spans="2:2" x14ac:dyDescent="0.3">
      <c r="B79386" s="1"/>
    </row>
    <row r="79387" spans="2:2" x14ac:dyDescent="0.3">
      <c r="B79387" s="1"/>
    </row>
    <row r="79388" spans="2:2" x14ac:dyDescent="0.3">
      <c r="B79388" s="1"/>
    </row>
    <row r="79389" spans="2:2" x14ac:dyDescent="0.3">
      <c r="B79389" s="1"/>
    </row>
    <row r="79390" spans="2:2" x14ac:dyDescent="0.3">
      <c r="B79390" s="1"/>
    </row>
    <row r="79391" spans="2:2" x14ac:dyDescent="0.3">
      <c r="B79391" s="1"/>
    </row>
    <row r="79392" spans="2:2" x14ac:dyDescent="0.3">
      <c r="B79392" s="1"/>
    </row>
    <row r="79393" spans="2:2" x14ac:dyDescent="0.3">
      <c r="B79393" s="1"/>
    </row>
    <row r="79394" spans="2:2" x14ac:dyDescent="0.3">
      <c r="B79394" s="1"/>
    </row>
    <row r="79395" spans="2:2" x14ac:dyDescent="0.3">
      <c r="B79395" s="1"/>
    </row>
    <row r="79396" spans="2:2" x14ac:dyDescent="0.3">
      <c r="B79396" s="1"/>
    </row>
    <row r="79397" spans="2:2" x14ac:dyDescent="0.3">
      <c r="B79397" s="1"/>
    </row>
    <row r="79398" spans="2:2" x14ac:dyDescent="0.3">
      <c r="B79398" s="1"/>
    </row>
    <row r="79399" spans="2:2" x14ac:dyDescent="0.3">
      <c r="B79399" s="1"/>
    </row>
    <row r="79400" spans="2:2" x14ac:dyDescent="0.3">
      <c r="B79400" s="1"/>
    </row>
    <row r="79401" spans="2:2" x14ac:dyDescent="0.3">
      <c r="B79401" s="1"/>
    </row>
    <row r="79402" spans="2:2" x14ac:dyDescent="0.3">
      <c r="B79402" s="1"/>
    </row>
    <row r="79403" spans="2:2" x14ac:dyDescent="0.3">
      <c r="B79403" s="1"/>
    </row>
    <row r="79404" spans="2:2" x14ac:dyDescent="0.3">
      <c r="B79404" s="1"/>
    </row>
    <row r="79405" spans="2:2" x14ac:dyDescent="0.3">
      <c r="B79405" s="1"/>
    </row>
    <row r="79406" spans="2:2" x14ac:dyDescent="0.3">
      <c r="B79406" s="1"/>
    </row>
    <row r="79407" spans="2:2" x14ac:dyDescent="0.3">
      <c r="B79407" s="1"/>
    </row>
    <row r="79408" spans="2:2" x14ac:dyDescent="0.3">
      <c r="B79408" s="1"/>
    </row>
    <row r="79409" spans="2:2" x14ac:dyDescent="0.3">
      <c r="B79409" s="1"/>
    </row>
    <row r="79410" spans="2:2" x14ac:dyDescent="0.3">
      <c r="B79410" s="1"/>
    </row>
    <row r="79411" spans="2:2" x14ac:dyDescent="0.3">
      <c r="B79411" s="1"/>
    </row>
    <row r="79412" spans="2:2" x14ac:dyDescent="0.3">
      <c r="B79412" s="1"/>
    </row>
    <row r="79413" spans="2:2" x14ac:dyDescent="0.3">
      <c r="B79413" s="1"/>
    </row>
    <row r="79414" spans="2:2" x14ac:dyDescent="0.3">
      <c r="B79414" s="1"/>
    </row>
    <row r="79415" spans="2:2" x14ac:dyDescent="0.3">
      <c r="B79415" s="1"/>
    </row>
    <row r="79416" spans="2:2" x14ac:dyDescent="0.3">
      <c r="B79416" s="1"/>
    </row>
    <row r="79417" spans="2:2" x14ac:dyDescent="0.3">
      <c r="B79417" s="1"/>
    </row>
    <row r="79418" spans="2:2" x14ac:dyDescent="0.3">
      <c r="B79418" s="1"/>
    </row>
    <row r="79419" spans="2:2" x14ac:dyDescent="0.3">
      <c r="B79419" s="1"/>
    </row>
    <row r="79420" spans="2:2" x14ac:dyDescent="0.3">
      <c r="B79420" s="1"/>
    </row>
    <row r="79421" spans="2:2" x14ac:dyDescent="0.3">
      <c r="B79421" s="1"/>
    </row>
    <row r="79422" spans="2:2" x14ac:dyDescent="0.3">
      <c r="B79422" s="1"/>
    </row>
    <row r="79423" spans="2:2" x14ac:dyDescent="0.3">
      <c r="B79423" s="1"/>
    </row>
    <row r="79424" spans="2:2" x14ac:dyDescent="0.3">
      <c r="B79424" s="1"/>
    </row>
    <row r="79425" spans="2:2" x14ac:dyDescent="0.3">
      <c r="B79425" s="1"/>
    </row>
    <row r="79426" spans="2:2" x14ac:dyDescent="0.3">
      <c r="B79426" s="1"/>
    </row>
    <row r="79427" spans="2:2" x14ac:dyDescent="0.3">
      <c r="B79427" s="1"/>
    </row>
    <row r="79428" spans="2:2" x14ac:dyDescent="0.3">
      <c r="B79428" s="1"/>
    </row>
    <row r="79429" spans="2:2" x14ac:dyDescent="0.3">
      <c r="B79429" s="1"/>
    </row>
    <row r="79430" spans="2:2" x14ac:dyDescent="0.3">
      <c r="B79430" s="1"/>
    </row>
    <row r="79431" spans="2:2" x14ac:dyDescent="0.3">
      <c r="B79431" s="1"/>
    </row>
    <row r="79432" spans="2:2" x14ac:dyDescent="0.3">
      <c r="B79432" s="1"/>
    </row>
    <row r="79433" spans="2:2" x14ac:dyDescent="0.3">
      <c r="B79433" s="1"/>
    </row>
    <row r="79434" spans="2:2" x14ac:dyDescent="0.3">
      <c r="B79434" s="1"/>
    </row>
    <row r="79435" spans="2:2" x14ac:dyDescent="0.3">
      <c r="B79435" s="1"/>
    </row>
    <row r="79436" spans="2:2" x14ac:dyDescent="0.3">
      <c r="B79436" s="1"/>
    </row>
    <row r="79437" spans="2:2" x14ac:dyDescent="0.3">
      <c r="B79437" s="1"/>
    </row>
    <row r="79438" spans="2:2" x14ac:dyDescent="0.3">
      <c r="B79438" s="1"/>
    </row>
    <row r="79439" spans="2:2" x14ac:dyDescent="0.3">
      <c r="B79439" s="1"/>
    </row>
    <row r="79440" spans="2:2" x14ac:dyDescent="0.3">
      <c r="B79440" s="1"/>
    </row>
    <row r="79441" spans="2:2" x14ac:dyDescent="0.3">
      <c r="B79441" s="1"/>
    </row>
    <row r="79442" spans="2:2" x14ac:dyDescent="0.3">
      <c r="B79442" s="1"/>
    </row>
    <row r="79443" spans="2:2" x14ac:dyDescent="0.3">
      <c r="B79443" s="1"/>
    </row>
    <row r="79444" spans="2:2" x14ac:dyDescent="0.3">
      <c r="B79444" s="1"/>
    </row>
    <row r="79445" spans="2:2" x14ac:dyDescent="0.3">
      <c r="B79445" s="1"/>
    </row>
    <row r="79446" spans="2:2" x14ac:dyDescent="0.3">
      <c r="B79446" s="1"/>
    </row>
    <row r="79447" spans="2:2" x14ac:dyDescent="0.3">
      <c r="B79447" s="1"/>
    </row>
    <row r="79448" spans="2:2" x14ac:dyDescent="0.3">
      <c r="B79448" s="1"/>
    </row>
    <row r="79449" spans="2:2" x14ac:dyDescent="0.3">
      <c r="B79449" s="1"/>
    </row>
    <row r="79450" spans="2:2" x14ac:dyDescent="0.3">
      <c r="B79450" s="1"/>
    </row>
    <row r="79451" spans="2:2" x14ac:dyDescent="0.3">
      <c r="B79451" s="1"/>
    </row>
    <row r="79452" spans="2:2" x14ac:dyDescent="0.3">
      <c r="B79452" s="1"/>
    </row>
    <row r="79453" spans="2:2" x14ac:dyDescent="0.3">
      <c r="B79453" s="1"/>
    </row>
    <row r="79454" spans="2:2" x14ac:dyDescent="0.3">
      <c r="B79454" s="1"/>
    </row>
    <row r="79455" spans="2:2" x14ac:dyDescent="0.3">
      <c r="B79455" s="1"/>
    </row>
    <row r="79456" spans="2:2" x14ac:dyDescent="0.3">
      <c r="B79456" s="1"/>
    </row>
    <row r="79457" spans="2:2" x14ac:dyDescent="0.3">
      <c r="B79457" s="1"/>
    </row>
    <row r="79458" spans="2:2" x14ac:dyDescent="0.3">
      <c r="B79458" s="1"/>
    </row>
    <row r="79459" spans="2:2" x14ac:dyDescent="0.3">
      <c r="B79459" s="1"/>
    </row>
    <row r="79460" spans="2:2" x14ac:dyDescent="0.3">
      <c r="B79460" s="1"/>
    </row>
    <row r="79461" spans="2:2" x14ac:dyDescent="0.3">
      <c r="B79461" s="1"/>
    </row>
    <row r="79462" spans="2:2" x14ac:dyDescent="0.3">
      <c r="B79462" s="1"/>
    </row>
    <row r="79463" spans="2:2" x14ac:dyDescent="0.3">
      <c r="B79463" s="1"/>
    </row>
    <row r="79464" spans="2:2" x14ac:dyDescent="0.3">
      <c r="B79464" s="1"/>
    </row>
    <row r="79465" spans="2:2" x14ac:dyDescent="0.3">
      <c r="B79465" s="1"/>
    </row>
    <row r="79466" spans="2:2" x14ac:dyDescent="0.3">
      <c r="B79466" s="1"/>
    </row>
    <row r="79467" spans="2:2" x14ac:dyDescent="0.3">
      <c r="B79467" s="1"/>
    </row>
    <row r="79468" spans="2:2" x14ac:dyDescent="0.3">
      <c r="B79468" s="1"/>
    </row>
    <row r="79469" spans="2:2" x14ac:dyDescent="0.3">
      <c r="B79469" s="1"/>
    </row>
    <row r="79470" spans="2:2" x14ac:dyDescent="0.3">
      <c r="B79470" s="1"/>
    </row>
    <row r="79471" spans="2:2" x14ac:dyDescent="0.3">
      <c r="B79471" s="1"/>
    </row>
    <row r="79472" spans="2:2" x14ac:dyDescent="0.3">
      <c r="B79472" s="1"/>
    </row>
    <row r="79473" spans="2:2" x14ac:dyDescent="0.3">
      <c r="B79473" s="1"/>
    </row>
    <row r="79474" spans="2:2" x14ac:dyDescent="0.3">
      <c r="B79474" s="1"/>
    </row>
    <row r="79475" spans="2:2" x14ac:dyDescent="0.3">
      <c r="B79475" s="1"/>
    </row>
    <row r="79476" spans="2:2" x14ac:dyDescent="0.3">
      <c r="B79476" s="1"/>
    </row>
    <row r="79477" spans="2:2" x14ac:dyDescent="0.3">
      <c r="B79477" s="1"/>
    </row>
    <row r="79478" spans="2:2" x14ac:dyDescent="0.3">
      <c r="B79478" s="1"/>
    </row>
    <row r="79479" spans="2:2" x14ac:dyDescent="0.3">
      <c r="B79479" s="1"/>
    </row>
    <row r="79480" spans="2:2" x14ac:dyDescent="0.3">
      <c r="B79480" s="1"/>
    </row>
    <row r="79481" spans="2:2" x14ac:dyDescent="0.3">
      <c r="B79481" s="1"/>
    </row>
    <row r="79482" spans="2:2" x14ac:dyDescent="0.3">
      <c r="B79482" s="1"/>
    </row>
    <row r="79483" spans="2:2" x14ac:dyDescent="0.3">
      <c r="B79483" s="1"/>
    </row>
    <row r="79484" spans="2:2" x14ac:dyDescent="0.3">
      <c r="B79484" s="1"/>
    </row>
    <row r="79485" spans="2:2" x14ac:dyDescent="0.3">
      <c r="B79485" s="1"/>
    </row>
    <row r="79486" spans="2:2" x14ac:dyDescent="0.3">
      <c r="B79486" s="1"/>
    </row>
    <row r="79487" spans="2:2" x14ac:dyDescent="0.3">
      <c r="B79487" s="1"/>
    </row>
    <row r="79488" spans="2:2" x14ac:dyDescent="0.3">
      <c r="B79488" s="1"/>
    </row>
    <row r="79489" spans="2:2" x14ac:dyDescent="0.3">
      <c r="B79489" s="1"/>
    </row>
    <row r="79490" spans="2:2" x14ac:dyDescent="0.3">
      <c r="B79490" s="1"/>
    </row>
    <row r="79491" spans="2:2" x14ac:dyDescent="0.3">
      <c r="B79491" s="1"/>
    </row>
    <row r="79492" spans="2:2" x14ac:dyDescent="0.3">
      <c r="B79492" s="1"/>
    </row>
    <row r="79493" spans="2:2" x14ac:dyDescent="0.3">
      <c r="B79493" s="1"/>
    </row>
    <row r="79494" spans="2:2" x14ac:dyDescent="0.3">
      <c r="B79494" s="1"/>
    </row>
    <row r="79495" spans="2:2" x14ac:dyDescent="0.3">
      <c r="B79495" s="1"/>
    </row>
    <row r="79496" spans="2:2" x14ac:dyDescent="0.3">
      <c r="B79496" s="1"/>
    </row>
    <row r="79497" spans="2:2" x14ac:dyDescent="0.3">
      <c r="B79497" s="1"/>
    </row>
    <row r="79498" spans="2:2" x14ac:dyDescent="0.3">
      <c r="B79498" s="1"/>
    </row>
    <row r="79499" spans="2:2" x14ac:dyDescent="0.3">
      <c r="B79499" s="1"/>
    </row>
    <row r="79500" spans="2:2" x14ac:dyDescent="0.3">
      <c r="B79500" s="1"/>
    </row>
    <row r="79501" spans="2:2" x14ac:dyDescent="0.3">
      <c r="B79501" s="1"/>
    </row>
    <row r="79502" spans="2:2" x14ac:dyDescent="0.3">
      <c r="B79502" s="1"/>
    </row>
    <row r="79503" spans="2:2" x14ac:dyDescent="0.3">
      <c r="B79503" s="1"/>
    </row>
    <row r="79504" spans="2:2" x14ac:dyDescent="0.3">
      <c r="B79504" s="1"/>
    </row>
    <row r="79505" spans="2:2" x14ac:dyDescent="0.3">
      <c r="B79505" s="1"/>
    </row>
    <row r="79506" spans="2:2" x14ac:dyDescent="0.3">
      <c r="B79506" s="1"/>
    </row>
    <row r="79507" spans="2:2" x14ac:dyDescent="0.3">
      <c r="B79507" s="1"/>
    </row>
    <row r="79508" spans="2:2" x14ac:dyDescent="0.3">
      <c r="B79508" s="1"/>
    </row>
    <row r="79509" spans="2:2" x14ac:dyDescent="0.3">
      <c r="B79509" s="1"/>
    </row>
    <row r="79510" spans="2:2" x14ac:dyDescent="0.3">
      <c r="B79510" s="1"/>
    </row>
    <row r="79511" spans="2:2" x14ac:dyDescent="0.3">
      <c r="B79511" s="1"/>
    </row>
    <row r="79512" spans="2:2" x14ac:dyDescent="0.3">
      <c r="B79512" s="1"/>
    </row>
    <row r="79513" spans="2:2" x14ac:dyDescent="0.3">
      <c r="B79513" s="1"/>
    </row>
    <row r="79514" spans="2:2" x14ac:dyDescent="0.3">
      <c r="B79514" s="1"/>
    </row>
    <row r="79515" spans="2:2" x14ac:dyDescent="0.3">
      <c r="B79515" s="1"/>
    </row>
    <row r="79516" spans="2:2" x14ac:dyDescent="0.3">
      <c r="B79516" s="1"/>
    </row>
    <row r="79517" spans="2:2" x14ac:dyDescent="0.3">
      <c r="B79517" s="1"/>
    </row>
    <row r="79518" spans="2:2" x14ac:dyDescent="0.3">
      <c r="B79518" s="1"/>
    </row>
    <row r="79519" spans="2:2" x14ac:dyDescent="0.3">
      <c r="B79519" s="1"/>
    </row>
    <row r="79520" spans="2:2" x14ac:dyDescent="0.3">
      <c r="B79520" s="1"/>
    </row>
    <row r="79521" spans="2:2" x14ac:dyDescent="0.3">
      <c r="B79521" s="1"/>
    </row>
    <row r="79522" spans="2:2" x14ac:dyDescent="0.3">
      <c r="B79522" s="1"/>
    </row>
    <row r="79523" spans="2:2" x14ac:dyDescent="0.3">
      <c r="B79523" s="1"/>
    </row>
    <row r="79524" spans="2:2" x14ac:dyDescent="0.3">
      <c r="B79524" s="1"/>
    </row>
    <row r="79525" spans="2:2" x14ac:dyDescent="0.3">
      <c r="B79525" s="1"/>
    </row>
    <row r="79526" spans="2:2" x14ac:dyDescent="0.3">
      <c r="B79526" s="1"/>
    </row>
    <row r="79527" spans="2:2" x14ac:dyDescent="0.3">
      <c r="B79527" s="1"/>
    </row>
    <row r="79528" spans="2:2" x14ac:dyDescent="0.3">
      <c r="B79528" s="1"/>
    </row>
    <row r="79529" spans="2:2" x14ac:dyDescent="0.3">
      <c r="B79529" s="1"/>
    </row>
    <row r="79530" spans="2:2" x14ac:dyDescent="0.3">
      <c r="B79530" s="1"/>
    </row>
    <row r="79531" spans="2:2" x14ac:dyDescent="0.3">
      <c r="B79531" s="1"/>
    </row>
    <row r="79532" spans="2:2" x14ac:dyDescent="0.3">
      <c r="B79532" s="1"/>
    </row>
    <row r="79533" spans="2:2" x14ac:dyDescent="0.3">
      <c r="B79533" s="1"/>
    </row>
    <row r="79534" spans="2:2" x14ac:dyDescent="0.3">
      <c r="B79534" s="1"/>
    </row>
    <row r="79535" spans="2:2" x14ac:dyDescent="0.3">
      <c r="B79535" s="1"/>
    </row>
    <row r="79536" spans="2:2" x14ac:dyDescent="0.3">
      <c r="B79536" s="1"/>
    </row>
    <row r="79537" spans="2:2" x14ac:dyDescent="0.3">
      <c r="B79537" s="1"/>
    </row>
    <row r="79538" spans="2:2" x14ac:dyDescent="0.3">
      <c r="B79538" s="1"/>
    </row>
    <row r="79539" spans="2:2" x14ac:dyDescent="0.3">
      <c r="B79539" s="1"/>
    </row>
    <row r="79540" spans="2:2" x14ac:dyDescent="0.3">
      <c r="B79540" s="1"/>
    </row>
    <row r="79541" spans="2:2" x14ac:dyDescent="0.3">
      <c r="B79541" s="1"/>
    </row>
    <row r="79542" spans="2:2" x14ac:dyDescent="0.3">
      <c r="B79542" s="1"/>
    </row>
    <row r="79543" spans="2:2" x14ac:dyDescent="0.3">
      <c r="B79543" s="1"/>
    </row>
    <row r="79544" spans="2:2" x14ac:dyDescent="0.3">
      <c r="B79544" s="1"/>
    </row>
    <row r="79545" spans="2:2" x14ac:dyDescent="0.3">
      <c r="B79545" s="1"/>
    </row>
    <row r="79546" spans="2:2" x14ac:dyDescent="0.3">
      <c r="B79546" s="1"/>
    </row>
    <row r="79547" spans="2:2" x14ac:dyDescent="0.3">
      <c r="B79547" s="1"/>
    </row>
    <row r="79548" spans="2:2" x14ac:dyDescent="0.3">
      <c r="B79548" s="1"/>
    </row>
    <row r="79549" spans="2:2" x14ac:dyDescent="0.3">
      <c r="B79549" s="1"/>
    </row>
    <row r="79550" spans="2:2" x14ac:dyDescent="0.3">
      <c r="B79550" s="1"/>
    </row>
    <row r="79551" spans="2:2" x14ac:dyDescent="0.3">
      <c r="B79551" s="1"/>
    </row>
    <row r="79552" spans="2:2" x14ac:dyDescent="0.3">
      <c r="B79552" s="1"/>
    </row>
    <row r="79553" spans="2:2" x14ac:dyDescent="0.3">
      <c r="B79553" s="1"/>
    </row>
    <row r="79554" spans="2:2" x14ac:dyDescent="0.3">
      <c r="B79554" s="1"/>
    </row>
    <row r="79555" spans="2:2" x14ac:dyDescent="0.3">
      <c r="B79555" s="1"/>
    </row>
    <row r="79556" spans="2:2" x14ac:dyDescent="0.3">
      <c r="B79556" s="1"/>
    </row>
    <row r="79557" spans="2:2" x14ac:dyDescent="0.3">
      <c r="B79557" s="1"/>
    </row>
    <row r="79558" spans="2:2" x14ac:dyDescent="0.3">
      <c r="B79558" s="1"/>
    </row>
    <row r="79559" spans="2:2" x14ac:dyDescent="0.3">
      <c r="B79559" s="1"/>
    </row>
    <row r="79560" spans="2:2" x14ac:dyDescent="0.3">
      <c r="B79560" s="1"/>
    </row>
    <row r="79561" spans="2:2" x14ac:dyDescent="0.3">
      <c r="B79561" s="1"/>
    </row>
    <row r="79562" spans="2:2" x14ac:dyDescent="0.3">
      <c r="B79562" s="1"/>
    </row>
    <row r="79563" spans="2:2" x14ac:dyDescent="0.3">
      <c r="B79563" s="1"/>
    </row>
    <row r="79564" spans="2:2" x14ac:dyDescent="0.3">
      <c r="B79564" s="1"/>
    </row>
    <row r="79565" spans="2:2" x14ac:dyDescent="0.3">
      <c r="B79565" s="1"/>
    </row>
    <row r="79566" spans="2:2" x14ac:dyDescent="0.3">
      <c r="B79566" s="1"/>
    </row>
    <row r="79567" spans="2:2" x14ac:dyDescent="0.3">
      <c r="B79567" s="1"/>
    </row>
    <row r="79568" spans="2:2" x14ac:dyDescent="0.3">
      <c r="B79568" s="1"/>
    </row>
    <row r="79569" spans="2:2" x14ac:dyDescent="0.3">
      <c r="B79569" s="1"/>
    </row>
    <row r="79570" spans="2:2" x14ac:dyDescent="0.3">
      <c r="B79570" s="1"/>
    </row>
    <row r="79571" spans="2:2" x14ac:dyDescent="0.3">
      <c r="B79571" s="1"/>
    </row>
    <row r="79572" spans="2:2" x14ac:dyDescent="0.3">
      <c r="B79572" s="1"/>
    </row>
    <row r="79573" spans="2:2" x14ac:dyDescent="0.3">
      <c r="B79573" s="1"/>
    </row>
    <row r="79574" spans="2:2" x14ac:dyDescent="0.3">
      <c r="B79574" s="1"/>
    </row>
    <row r="79575" spans="2:2" x14ac:dyDescent="0.3">
      <c r="B79575" s="1"/>
    </row>
    <row r="79576" spans="2:2" x14ac:dyDescent="0.3">
      <c r="B79576" s="1"/>
    </row>
    <row r="79577" spans="2:2" x14ac:dyDescent="0.3">
      <c r="B79577" s="1"/>
    </row>
    <row r="79578" spans="2:2" x14ac:dyDescent="0.3">
      <c r="B79578" s="1"/>
    </row>
    <row r="79579" spans="2:2" x14ac:dyDescent="0.3">
      <c r="B79579" s="1"/>
    </row>
    <row r="79580" spans="2:2" x14ac:dyDescent="0.3">
      <c r="B79580" s="1"/>
    </row>
    <row r="79581" spans="2:2" x14ac:dyDescent="0.3">
      <c r="B79581" s="1"/>
    </row>
    <row r="79582" spans="2:2" x14ac:dyDescent="0.3">
      <c r="B79582" s="1"/>
    </row>
    <row r="79583" spans="2:2" x14ac:dyDescent="0.3">
      <c r="B79583" s="1"/>
    </row>
    <row r="79584" spans="2:2" x14ac:dyDescent="0.3">
      <c r="B79584" s="1"/>
    </row>
    <row r="79585" spans="2:2" x14ac:dyDescent="0.3">
      <c r="B79585" s="1"/>
    </row>
    <row r="79586" spans="2:2" x14ac:dyDescent="0.3">
      <c r="B79586" s="1"/>
    </row>
    <row r="79587" spans="2:2" x14ac:dyDescent="0.3">
      <c r="B79587" s="1"/>
    </row>
    <row r="79588" spans="2:2" x14ac:dyDescent="0.3">
      <c r="B79588" s="1"/>
    </row>
    <row r="79589" spans="2:2" x14ac:dyDescent="0.3">
      <c r="B79589" s="1"/>
    </row>
    <row r="79590" spans="2:2" x14ac:dyDescent="0.3">
      <c r="B79590" s="1"/>
    </row>
    <row r="79591" spans="2:2" x14ac:dyDescent="0.3">
      <c r="B79591" s="1"/>
    </row>
    <row r="79592" spans="2:2" x14ac:dyDescent="0.3">
      <c r="B79592" s="1"/>
    </row>
    <row r="79593" spans="2:2" x14ac:dyDescent="0.3">
      <c r="B79593" s="1"/>
    </row>
    <row r="79594" spans="2:2" x14ac:dyDescent="0.3">
      <c r="B79594" s="1"/>
    </row>
    <row r="79595" spans="2:2" x14ac:dyDescent="0.3">
      <c r="B79595" s="1"/>
    </row>
    <row r="79596" spans="2:2" x14ac:dyDescent="0.3">
      <c r="B79596" s="1"/>
    </row>
    <row r="79597" spans="2:2" x14ac:dyDescent="0.3">
      <c r="B79597" s="1"/>
    </row>
    <row r="79598" spans="2:2" x14ac:dyDescent="0.3">
      <c r="B79598" s="1"/>
    </row>
    <row r="79599" spans="2:2" x14ac:dyDescent="0.3">
      <c r="B79599" s="1"/>
    </row>
    <row r="79600" spans="2:2" x14ac:dyDescent="0.3">
      <c r="B79600" s="1"/>
    </row>
    <row r="79601" spans="2:2" x14ac:dyDescent="0.3">
      <c r="B79601" s="1"/>
    </row>
    <row r="79602" spans="2:2" x14ac:dyDescent="0.3">
      <c r="B79602" s="1"/>
    </row>
    <row r="79603" spans="2:2" x14ac:dyDescent="0.3">
      <c r="B79603" s="1"/>
    </row>
    <row r="79604" spans="2:2" x14ac:dyDescent="0.3">
      <c r="B79604" s="1"/>
    </row>
    <row r="79605" spans="2:2" x14ac:dyDescent="0.3">
      <c r="B79605" s="1"/>
    </row>
    <row r="79606" spans="2:2" x14ac:dyDescent="0.3">
      <c r="B79606" s="1"/>
    </row>
    <row r="79607" spans="2:2" x14ac:dyDescent="0.3">
      <c r="B79607" s="1"/>
    </row>
    <row r="79608" spans="2:2" x14ac:dyDescent="0.3">
      <c r="B79608" s="1"/>
    </row>
    <row r="79609" spans="2:2" x14ac:dyDescent="0.3">
      <c r="B79609" s="1"/>
    </row>
    <row r="79610" spans="2:2" x14ac:dyDescent="0.3">
      <c r="B79610" s="1"/>
    </row>
    <row r="79611" spans="2:2" x14ac:dyDescent="0.3">
      <c r="B79611" s="1"/>
    </row>
    <row r="79612" spans="2:2" x14ac:dyDescent="0.3">
      <c r="B79612" s="1"/>
    </row>
    <row r="79613" spans="2:2" x14ac:dyDescent="0.3">
      <c r="B79613" s="1"/>
    </row>
    <row r="79614" spans="2:2" x14ac:dyDescent="0.3">
      <c r="B79614" s="1"/>
    </row>
    <row r="79615" spans="2:2" x14ac:dyDescent="0.3">
      <c r="B79615" s="1"/>
    </row>
    <row r="79616" spans="2:2" x14ac:dyDescent="0.3">
      <c r="B79616" s="1"/>
    </row>
    <row r="79617" spans="2:2" x14ac:dyDescent="0.3">
      <c r="B79617" s="1"/>
    </row>
    <row r="79618" spans="2:2" x14ac:dyDescent="0.3">
      <c r="B79618" s="1"/>
    </row>
    <row r="79619" spans="2:2" x14ac:dyDescent="0.3">
      <c r="B79619" s="1"/>
    </row>
    <row r="79620" spans="2:2" x14ac:dyDescent="0.3">
      <c r="B79620" s="1"/>
    </row>
    <row r="79621" spans="2:2" x14ac:dyDescent="0.3">
      <c r="B79621" s="1"/>
    </row>
    <row r="79622" spans="2:2" x14ac:dyDescent="0.3">
      <c r="B79622" s="1"/>
    </row>
    <row r="79623" spans="2:2" x14ac:dyDescent="0.3">
      <c r="B79623" s="1"/>
    </row>
    <row r="79624" spans="2:2" x14ac:dyDescent="0.3">
      <c r="B79624" s="1"/>
    </row>
    <row r="79625" spans="2:2" x14ac:dyDescent="0.3">
      <c r="B79625" s="1"/>
    </row>
    <row r="79626" spans="2:2" x14ac:dyDescent="0.3">
      <c r="B79626" s="1"/>
    </row>
    <row r="79627" spans="2:2" x14ac:dyDescent="0.3">
      <c r="B79627" s="1"/>
    </row>
    <row r="79628" spans="2:2" x14ac:dyDescent="0.3">
      <c r="B79628" s="1"/>
    </row>
    <row r="79629" spans="2:2" x14ac:dyDescent="0.3">
      <c r="B79629" s="1"/>
    </row>
    <row r="79630" spans="2:2" x14ac:dyDescent="0.3">
      <c r="B79630" s="1"/>
    </row>
    <row r="79631" spans="2:2" x14ac:dyDescent="0.3">
      <c r="B79631" s="1"/>
    </row>
    <row r="79632" spans="2:2" x14ac:dyDescent="0.3">
      <c r="B79632" s="1"/>
    </row>
    <row r="79633" spans="2:2" x14ac:dyDescent="0.3">
      <c r="B79633" s="1"/>
    </row>
    <row r="79634" spans="2:2" x14ac:dyDescent="0.3">
      <c r="B79634" s="1"/>
    </row>
    <row r="79635" spans="2:2" x14ac:dyDescent="0.3">
      <c r="B79635" s="1"/>
    </row>
    <row r="79636" spans="2:2" x14ac:dyDescent="0.3">
      <c r="B79636" s="1"/>
    </row>
    <row r="79637" spans="2:2" x14ac:dyDescent="0.3">
      <c r="B79637" s="1"/>
    </row>
    <row r="79638" spans="2:2" x14ac:dyDescent="0.3">
      <c r="B79638" s="1"/>
    </row>
    <row r="79639" spans="2:2" x14ac:dyDescent="0.3">
      <c r="B79639" s="1"/>
    </row>
    <row r="79640" spans="2:2" x14ac:dyDescent="0.3">
      <c r="B79640" s="1"/>
    </row>
    <row r="79641" spans="2:2" x14ac:dyDescent="0.3">
      <c r="B79641" s="1"/>
    </row>
    <row r="79642" spans="2:2" x14ac:dyDescent="0.3">
      <c r="B79642" s="1"/>
    </row>
    <row r="79643" spans="2:2" x14ac:dyDescent="0.3">
      <c r="B79643" s="1"/>
    </row>
    <row r="79644" spans="2:2" x14ac:dyDescent="0.3">
      <c r="B79644" s="1"/>
    </row>
    <row r="79645" spans="2:2" x14ac:dyDescent="0.3">
      <c r="B79645" s="1"/>
    </row>
    <row r="79646" spans="2:2" x14ac:dyDescent="0.3">
      <c r="B79646" s="1"/>
    </row>
    <row r="79647" spans="2:2" x14ac:dyDescent="0.3">
      <c r="B79647" s="1"/>
    </row>
    <row r="79648" spans="2:2" x14ac:dyDescent="0.3">
      <c r="B79648" s="1"/>
    </row>
    <row r="79649" spans="2:2" x14ac:dyDescent="0.3">
      <c r="B79649" s="1"/>
    </row>
    <row r="79650" spans="2:2" x14ac:dyDescent="0.3">
      <c r="B79650" s="1"/>
    </row>
    <row r="79651" spans="2:2" x14ac:dyDescent="0.3">
      <c r="B79651" s="1"/>
    </row>
    <row r="79652" spans="2:2" x14ac:dyDescent="0.3">
      <c r="B79652" s="1"/>
    </row>
    <row r="79653" spans="2:2" x14ac:dyDescent="0.3">
      <c r="B79653" s="1"/>
    </row>
    <row r="79654" spans="2:2" x14ac:dyDescent="0.3">
      <c r="B79654" s="1"/>
    </row>
    <row r="79655" spans="2:2" x14ac:dyDescent="0.3">
      <c r="B79655" s="1"/>
    </row>
    <row r="79656" spans="2:2" x14ac:dyDescent="0.3">
      <c r="B79656" s="1"/>
    </row>
    <row r="79657" spans="2:2" x14ac:dyDescent="0.3">
      <c r="B79657" s="1"/>
    </row>
    <row r="79658" spans="2:2" x14ac:dyDescent="0.3">
      <c r="B79658" s="1"/>
    </row>
    <row r="79659" spans="2:2" x14ac:dyDescent="0.3">
      <c r="B79659" s="1"/>
    </row>
    <row r="79660" spans="2:2" x14ac:dyDescent="0.3">
      <c r="B79660" s="1"/>
    </row>
    <row r="79661" spans="2:2" x14ac:dyDescent="0.3">
      <c r="B79661" s="1"/>
    </row>
    <row r="79662" spans="2:2" x14ac:dyDescent="0.3">
      <c r="B79662" s="1"/>
    </row>
    <row r="79663" spans="2:2" x14ac:dyDescent="0.3">
      <c r="B79663" s="1"/>
    </row>
    <row r="79664" spans="2:2" x14ac:dyDescent="0.3">
      <c r="B79664" s="1"/>
    </row>
    <row r="79665" spans="2:2" x14ac:dyDescent="0.3">
      <c r="B79665" s="1"/>
    </row>
    <row r="79666" spans="2:2" x14ac:dyDescent="0.3">
      <c r="B79666" s="1"/>
    </row>
    <row r="79667" spans="2:2" x14ac:dyDescent="0.3">
      <c r="B79667" s="1"/>
    </row>
    <row r="79668" spans="2:2" x14ac:dyDescent="0.3">
      <c r="B79668" s="1"/>
    </row>
    <row r="79669" spans="2:2" x14ac:dyDescent="0.3">
      <c r="B79669" s="1"/>
    </row>
    <row r="79670" spans="2:2" x14ac:dyDescent="0.3">
      <c r="B79670" s="1"/>
    </row>
    <row r="79671" spans="2:2" x14ac:dyDescent="0.3">
      <c r="B79671" s="1"/>
    </row>
    <row r="79672" spans="2:2" x14ac:dyDescent="0.3">
      <c r="B79672" s="1"/>
    </row>
    <row r="79673" spans="2:2" x14ac:dyDescent="0.3">
      <c r="B79673" s="1"/>
    </row>
    <row r="79674" spans="2:2" x14ac:dyDescent="0.3">
      <c r="B79674" s="1"/>
    </row>
    <row r="79675" spans="2:2" x14ac:dyDescent="0.3">
      <c r="B79675" s="1"/>
    </row>
    <row r="79676" spans="2:2" x14ac:dyDescent="0.3">
      <c r="B79676" s="1"/>
    </row>
    <row r="79677" spans="2:2" x14ac:dyDescent="0.3">
      <c r="B79677" s="1"/>
    </row>
    <row r="79678" spans="2:2" x14ac:dyDescent="0.3">
      <c r="B79678" s="1"/>
    </row>
    <row r="79679" spans="2:2" x14ac:dyDescent="0.3">
      <c r="B79679" s="1"/>
    </row>
    <row r="79680" spans="2:2" x14ac:dyDescent="0.3">
      <c r="B79680" s="1"/>
    </row>
    <row r="79681" spans="2:2" x14ac:dyDescent="0.3">
      <c r="B79681" s="1"/>
    </row>
    <row r="79682" spans="2:2" x14ac:dyDescent="0.3">
      <c r="B79682" s="1"/>
    </row>
    <row r="79683" spans="2:2" x14ac:dyDescent="0.3">
      <c r="B79683" s="1"/>
    </row>
    <row r="79684" spans="2:2" x14ac:dyDescent="0.3">
      <c r="B79684" s="1"/>
    </row>
    <row r="79685" spans="2:2" x14ac:dyDescent="0.3">
      <c r="B79685" s="1"/>
    </row>
    <row r="79686" spans="2:2" x14ac:dyDescent="0.3">
      <c r="B79686" s="1"/>
    </row>
    <row r="79687" spans="2:2" x14ac:dyDescent="0.3">
      <c r="B79687" s="1"/>
    </row>
    <row r="79688" spans="2:2" x14ac:dyDescent="0.3">
      <c r="B79688" s="1"/>
    </row>
    <row r="79689" spans="2:2" x14ac:dyDescent="0.3">
      <c r="B79689" s="1"/>
    </row>
    <row r="79690" spans="2:2" x14ac:dyDescent="0.3">
      <c r="B79690" s="1"/>
    </row>
    <row r="79691" spans="2:2" x14ac:dyDescent="0.3">
      <c r="B79691" s="1"/>
    </row>
    <row r="79692" spans="2:2" x14ac:dyDescent="0.3">
      <c r="B79692" s="1"/>
    </row>
    <row r="79693" spans="2:2" x14ac:dyDescent="0.3">
      <c r="B79693" s="1"/>
    </row>
    <row r="79694" spans="2:2" x14ac:dyDescent="0.3">
      <c r="B79694" s="1"/>
    </row>
    <row r="79695" spans="2:2" x14ac:dyDescent="0.3">
      <c r="B79695" s="1"/>
    </row>
    <row r="79696" spans="2:2" x14ac:dyDescent="0.3">
      <c r="B79696" s="1"/>
    </row>
    <row r="79697" spans="2:2" x14ac:dyDescent="0.3">
      <c r="B79697" s="1"/>
    </row>
    <row r="79698" spans="2:2" x14ac:dyDescent="0.3">
      <c r="B79698" s="1"/>
    </row>
    <row r="79699" spans="2:2" x14ac:dyDescent="0.3">
      <c r="B79699" s="1"/>
    </row>
    <row r="79700" spans="2:2" x14ac:dyDescent="0.3">
      <c r="B79700" s="1"/>
    </row>
    <row r="79701" spans="2:2" x14ac:dyDescent="0.3">
      <c r="B79701" s="1"/>
    </row>
    <row r="79702" spans="2:2" x14ac:dyDescent="0.3">
      <c r="B79702" s="1"/>
    </row>
    <row r="79703" spans="2:2" x14ac:dyDescent="0.3">
      <c r="B79703" s="1"/>
    </row>
    <row r="79704" spans="2:2" x14ac:dyDescent="0.3">
      <c r="B79704" s="1"/>
    </row>
    <row r="79705" spans="2:2" x14ac:dyDescent="0.3">
      <c r="B79705" s="1"/>
    </row>
    <row r="79706" spans="2:2" x14ac:dyDescent="0.3">
      <c r="B79706" s="1"/>
    </row>
    <row r="79707" spans="2:2" x14ac:dyDescent="0.3">
      <c r="B79707" s="1"/>
    </row>
    <row r="79708" spans="2:2" x14ac:dyDescent="0.3">
      <c r="B79708" s="1"/>
    </row>
    <row r="79709" spans="2:2" x14ac:dyDescent="0.3">
      <c r="B79709" s="1"/>
    </row>
    <row r="79710" spans="2:2" x14ac:dyDescent="0.3">
      <c r="B79710" s="1"/>
    </row>
    <row r="79711" spans="2:2" x14ac:dyDescent="0.3">
      <c r="B79711" s="1"/>
    </row>
    <row r="79712" spans="2:2" x14ac:dyDescent="0.3">
      <c r="B79712" s="1"/>
    </row>
    <row r="79713" spans="2:2" x14ac:dyDescent="0.3">
      <c r="B79713" s="1"/>
    </row>
    <row r="79714" spans="2:2" x14ac:dyDescent="0.3">
      <c r="B79714" s="1"/>
    </row>
    <row r="79715" spans="2:2" x14ac:dyDescent="0.3">
      <c r="B79715" s="1"/>
    </row>
    <row r="79716" spans="2:2" x14ac:dyDescent="0.3">
      <c r="B79716" s="1"/>
    </row>
    <row r="79717" spans="2:2" x14ac:dyDescent="0.3">
      <c r="B79717" s="1"/>
    </row>
    <row r="79718" spans="2:2" x14ac:dyDescent="0.3">
      <c r="B79718" s="1"/>
    </row>
    <row r="79719" spans="2:2" x14ac:dyDescent="0.3">
      <c r="B79719" s="1"/>
    </row>
    <row r="79720" spans="2:2" x14ac:dyDescent="0.3">
      <c r="B79720" s="1"/>
    </row>
    <row r="79721" spans="2:2" x14ac:dyDescent="0.3">
      <c r="B79721" s="1"/>
    </row>
    <row r="79722" spans="2:2" x14ac:dyDescent="0.3">
      <c r="B79722" s="1"/>
    </row>
    <row r="79723" spans="2:2" x14ac:dyDescent="0.3">
      <c r="B79723" s="1"/>
    </row>
    <row r="79724" spans="2:2" x14ac:dyDescent="0.3">
      <c r="B79724" s="1"/>
    </row>
    <row r="79725" spans="2:2" x14ac:dyDescent="0.3">
      <c r="B79725" s="1"/>
    </row>
    <row r="79726" spans="2:2" x14ac:dyDescent="0.3">
      <c r="B79726" s="1"/>
    </row>
    <row r="79727" spans="2:2" x14ac:dyDescent="0.3">
      <c r="B79727" s="1"/>
    </row>
    <row r="79728" spans="2:2" x14ac:dyDescent="0.3">
      <c r="B79728" s="1"/>
    </row>
    <row r="79729" spans="2:2" x14ac:dyDescent="0.3">
      <c r="B79729" s="1"/>
    </row>
    <row r="79730" spans="2:2" x14ac:dyDescent="0.3">
      <c r="B79730" s="1"/>
    </row>
    <row r="79731" spans="2:2" x14ac:dyDescent="0.3">
      <c r="B79731" s="1"/>
    </row>
    <row r="79732" spans="2:2" x14ac:dyDescent="0.3">
      <c r="B79732" s="1"/>
    </row>
    <row r="79733" spans="2:2" x14ac:dyDescent="0.3">
      <c r="B79733" s="1"/>
    </row>
    <row r="79734" spans="2:2" x14ac:dyDescent="0.3">
      <c r="B79734" s="1"/>
    </row>
    <row r="79735" spans="2:2" x14ac:dyDescent="0.3">
      <c r="B79735" s="1"/>
    </row>
    <row r="79736" spans="2:2" x14ac:dyDescent="0.3">
      <c r="B79736" s="1"/>
    </row>
    <row r="79737" spans="2:2" x14ac:dyDescent="0.3">
      <c r="B79737" s="1"/>
    </row>
    <row r="79738" spans="2:2" x14ac:dyDescent="0.3">
      <c r="B79738" s="1"/>
    </row>
    <row r="79739" spans="2:2" x14ac:dyDescent="0.3">
      <c r="B79739" s="1"/>
    </row>
    <row r="79740" spans="2:2" x14ac:dyDescent="0.3">
      <c r="B79740" s="1"/>
    </row>
    <row r="79741" spans="2:2" x14ac:dyDescent="0.3">
      <c r="B79741" s="1"/>
    </row>
    <row r="79742" spans="2:2" x14ac:dyDescent="0.3">
      <c r="B79742" s="1"/>
    </row>
    <row r="79743" spans="2:2" x14ac:dyDescent="0.3">
      <c r="B79743" s="1"/>
    </row>
    <row r="79744" spans="2:2" x14ac:dyDescent="0.3">
      <c r="B79744" s="1"/>
    </row>
    <row r="79745" spans="2:2" x14ac:dyDescent="0.3">
      <c r="B79745" s="1"/>
    </row>
    <row r="79746" spans="2:2" x14ac:dyDescent="0.3">
      <c r="B79746" s="1"/>
    </row>
    <row r="79747" spans="2:2" x14ac:dyDescent="0.3">
      <c r="B79747" s="1"/>
    </row>
    <row r="79748" spans="2:2" x14ac:dyDescent="0.3">
      <c r="B79748" s="1"/>
    </row>
    <row r="79749" spans="2:2" x14ac:dyDescent="0.3">
      <c r="B79749" s="1"/>
    </row>
    <row r="79750" spans="2:2" x14ac:dyDescent="0.3">
      <c r="B79750" s="1"/>
    </row>
    <row r="79751" spans="2:2" x14ac:dyDescent="0.3">
      <c r="B79751" s="1"/>
    </row>
    <row r="79752" spans="2:2" x14ac:dyDescent="0.3">
      <c r="B79752" s="1"/>
    </row>
    <row r="79753" spans="2:2" x14ac:dyDescent="0.3">
      <c r="B79753" s="1"/>
    </row>
    <row r="79754" spans="2:2" x14ac:dyDescent="0.3">
      <c r="B79754" s="1"/>
    </row>
    <row r="79755" spans="2:2" x14ac:dyDescent="0.3">
      <c r="B79755" s="1"/>
    </row>
    <row r="79756" spans="2:2" x14ac:dyDescent="0.3">
      <c r="B79756" s="1"/>
    </row>
    <row r="79757" spans="2:2" x14ac:dyDescent="0.3">
      <c r="B79757" s="1"/>
    </row>
    <row r="79758" spans="2:2" x14ac:dyDescent="0.3">
      <c r="B79758" s="1"/>
    </row>
    <row r="79759" spans="2:2" x14ac:dyDescent="0.3">
      <c r="B79759" s="1"/>
    </row>
    <row r="79760" spans="2:2" x14ac:dyDescent="0.3">
      <c r="B79760" s="1"/>
    </row>
    <row r="79761" spans="2:2" x14ac:dyDescent="0.3">
      <c r="B79761" s="1"/>
    </row>
    <row r="79762" spans="2:2" x14ac:dyDescent="0.3">
      <c r="B79762" s="1"/>
    </row>
    <row r="79763" spans="2:2" x14ac:dyDescent="0.3">
      <c r="B79763" s="1"/>
    </row>
    <row r="79764" spans="2:2" x14ac:dyDescent="0.3">
      <c r="B79764" s="1"/>
    </row>
    <row r="79765" spans="2:2" x14ac:dyDescent="0.3">
      <c r="B79765" s="1"/>
    </row>
    <row r="79766" spans="2:2" x14ac:dyDescent="0.3">
      <c r="B79766" s="1"/>
    </row>
    <row r="79767" spans="2:2" x14ac:dyDescent="0.3">
      <c r="B79767" s="1"/>
    </row>
    <row r="79768" spans="2:2" x14ac:dyDescent="0.3">
      <c r="B79768" s="1"/>
    </row>
    <row r="79769" spans="2:2" x14ac:dyDescent="0.3">
      <c r="B79769" s="1"/>
    </row>
    <row r="79770" spans="2:2" x14ac:dyDescent="0.3">
      <c r="B79770" s="1"/>
    </row>
    <row r="79771" spans="2:2" x14ac:dyDescent="0.3">
      <c r="B79771" s="1"/>
    </row>
    <row r="79772" spans="2:2" x14ac:dyDescent="0.3">
      <c r="B79772" s="1"/>
    </row>
    <row r="79773" spans="2:2" x14ac:dyDescent="0.3">
      <c r="B79773" s="1"/>
    </row>
    <row r="79774" spans="2:2" x14ac:dyDescent="0.3">
      <c r="B79774" s="1"/>
    </row>
    <row r="79775" spans="2:2" x14ac:dyDescent="0.3">
      <c r="B79775" s="1"/>
    </row>
    <row r="79776" spans="2:2" x14ac:dyDescent="0.3">
      <c r="B79776" s="1"/>
    </row>
    <row r="79777" spans="2:2" x14ac:dyDescent="0.3">
      <c r="B79777" s="1"/>
    </row>
    <row r="79778" spans="2:2" x14ac:dyDescent="0.3">
      <c r="B79778" s="1"/>
    </row>
    <row r="79779" spans="2:2" x14ac:dyDescent="0.3">
      <c r="B79779" s="1"/>
    </row>
    <row r="79780" spans="2:2" x14ac:dyDescent="0.3">
      <c r="B79780" s="1"/>
    </row>
    <row r="79781" spans="2:2" x14ac:dyDescent="0.3">
      <c r="B79781" s="1"/>
    </row>
    <row r="79782" spans="2:2" x14ac:dyDescent="0.3">
      <c r="B79782" s="1"/>
    </row>
    <row r="79783" spans="2:2" x14ac:dyDescent="0.3">
      <c r="B79783" s="1"/>
    </row>
    <row r="79784" spans="2:2" x14ac:dyDescent="0.3">
      <c r="B79784" s="1"/>
    </row>
    <row r="79785" spans="2:2" x14ac:dyDescent="0.3">
      <c r="B79785" s="1"/>
    </row>
    <row r="79786" spans="2:2" x14ac:dyDescent="0.3">
      <c r="B79786" s="1"/>
    </row>
    <row r="79787" spans="2:2" x14ac:dyDescent="0.3">
      <c r="B79787" s="1"/>
    </row>
    <row r="79788" spans="2:2" x14ac:dyDescent="0.3">
      <c r="B79788" s="1"/>
    </row>
    <row r="79789" spans="2:2" x14ac:dyDescent="0.3">
      <c r="B79789" s="1"/>
    </row>
    <row r="79790" spans="2:2" x14ac:dyDescent="0.3">
      <c r="B79790" s="1"/>
    </row>
    <row r="79791" spans="2:2" x14ac:dyDescent="0.3">
      <c r="B79791" s="1"/>
    </row>
    <row r="79792" spans="2:2" x14ac:dyDescent="0.3">
      <c r="B79792" s="1"/>
    </row>
    <row r="79793" spans="2:2" x14ac:dyDescent="0.3">
      <c r="B79793" s="1"/>
    </row>
    <row r="79794" spans="2:2" x14ac:dyDescent="0.3">
      <c r="B79794" s="1"/>
    </row>
    <row r="79795" spans="2:2" x14ac:dyDescent="0.3">
      <c r="B79795" s="1"/>
    </row>
    <row r="79796" spans="2:2" x14ac:dyDescent="0.3">
      <c r="B79796" s="1"/>
    </row>
    <row r="79797" spans="2:2" x14ac:dyDescent="0.3">
      <c r="B79797" s="1"/>
    </row>
    <row r="79798" spans="2:2" x14ac:dyDescent="0.3">
      <c r="B79798" s="1"/>
    </row>
    <row r="79799" spans="2:2" x14ac:dyDescent="0.3">
      <c r="B79799" s="1"/>
    </row>
    <row r="79800" spans="2:2" x14ac:dyDescent="0.3">
      <c r="B79800" s="1"/>
    </row>
    <row r="79801" spans="2:2" x14ac:dyDescent="0.3">
      <c r="B79801" s="1"/>
    </row>
    <row r="79802" spans="2:2" x14ac:dyDescent="0.3">
      <c r="B79802" s="1"/>
    </row>
    <row r="79803" spans="2:2" x14ac:dyDescent="0.3">
      <c r="B79803" s="1"/>
    </row>
    <row r="79804" spans="2:2" x14ac:dyDescent="0.3">
      <c r="B79804" s="1"/>
    </row>
    <row r="79805" spans="2:2" x14ac:dyDescent="0.3">
      <c r="B79805" s="1"/>
    </row>
    <row r="79806" spans="2:2" x14ac:dyDescent="0.3">
      <c r="B79806" s="1"/>
    </row>
    <row r="79807" spans="2:2" x14ac:dyDescent="0.3">
      <c r="B79807" s="1"/>
    </row>
    <row r="79808" spans="2:2" x14ac:dyDescent="0.3">
      <c r="B79808" s="1"/>
    </row>
    <row r="79809" spans="2:2" x14ac:dyDescent="0.3">
      <c r="B79809" s="1"/>
    </row>
    <row r="79810" spans="2:2" x14ac:dyDescent="0.3">
      <c r="B79810" s="1"/>
    </row>
    <row r="79811" spans="2:2" x14ac:dyDescent="0.3">
      <c r="B79811" s="1"/>
    </row>
    <row r="79812" spans="2:2" x14ac:dyDescent="0.3">
      <c r="B79812" s="1"/>
    </row>
    <row r="79813" spans="2:2" x14ac:dyDescent="0.3">
      <c r="B79813" s="1"/>
    </row>
    <row r="79814" spans="2:2" x14ac:dyDescent="0.3">
      <c r="B79814" s="1"/>
    </row>
    <row r="79815" spans="2:2" x14ac:dyDescent="0.3">
      <c r="B79815" s="1"/>
    </row>
    <row r="79816" spans="2:2" x14ac:dyDescent="0.3">
      <c r="B79816" s="1"/>
    </row>
    <row r="79817" spans="2:2" x14ac:dyDescent="0.3">
      <c r="B79817" s="1"/>
    </row>
    <row r="79818" spans="2:2" x14ac:dyDescent="0.3">
      <c r="B79818" s="1"/>
    </row>
    <row r="79819" spans="2:2" x14ac:dyDescent="0.3">
      <c r="B79819" s="1"/>
    </row>
    <row r="79820" spans="2:2" x14ac:dyDescent="0.3">
      <c r="B79820" s="1"/>
    </row>
    <row r="79821" spans="2:2" x14ac:dyDescent="0.3">
      <c r="B79821" s="1"/>
    </row>
    <row r="79822" spans="2:2" x14ac:dyDescent="0.3">
      <c r="B79822" s="1"/>
    </row>
    <row r="79823" spans="2:2" x14ac:dyDescent="0.3">
      <c r="B79823" s="1"/>
    </row>
    <row r="79824" spans="2:2" x14ac:dyDescent="0.3">
      <c r="B79824" s="1"/>
    </row>
    <row r="79825" spans="2:2" x14ac:dyDescent="0.3">
      <c r="B79825" s="1"/>
    </row>
    <row r="79826" spans="2:2" x14ac:dyDescent="0.3">
      <c r="B79826" s="1"/>
    </row>
    <row r="79827" spans="2:2" x14ac:dyDescent="0.3">
      <c r="B79827" s="1"/>
    </row>
    <row r="79828" spans="2:2" x14ac:dyDescent="0.3">
      <c r="B79828" s="1"/>
    </row>
    <row r="79829" spans="2:2" x14ac:dyDescent="0.3">
      <c r="B79829" s="1"/>
    </row>
    <row r="79830" spans="2:2" x14ac:dyDescent="0.3">
      <c r="B79830" s="1"/>
    </row>
    <row r="79831" spans="2:2" x14ac:dyDescent="0.3">
      <c r="B79831" s="1"/>
    </row>
    <row r="79832" spans="2:2" x14ac:dyDescent="0.3">
      <c r="B79832" s="1"/>
    </row>
    <row r="79833" spans="2:2" x14ac:dyDescent="0.3">
      <c r="B79833" s="1"/>
    </row>
    <row r="79834" spans="2:2" x14ac:dyDescent="0.3">
      <c r="B79834" s="1"/>
    </row>
    <row r="79835" spans="2:2" x14ac:dyDescent="0.3">
      <c r="B79835" s="1"/>
    </row>
    <row r="79836" spans="2:2" x14ac:dyDescent="0.3">
      <c r="B79836" s="1"/>
    </row>
    <row r="79837" spans="2:2" x14ac:dyDescent="0.3">
      <c r="B79837" s="1"/>
    </row>
    <row r="79838" spans="2:2" x14ac:dyDescent="0.3">
      <c r="B79838" s="1"/>
    </row>
    <row r="79839" spans="2:2" x14ac:dyDescent="0.3">
      <c r="B79839" s="1"/>
    </row>
    <row r="79840" spans="2:2" x14ac:dyDescent="0.3">
      <c r="B79840" s="1"/>
    </row>
    <row r="79841" spans="2:2" x14ac:dyDescent="0.3">
      <c r="B79841" s="1"/>
    </row>
    <row r="79842" spans="2:2" x14ac:dyDescent="0.3">
      <c r="B79842" s="1"/>
    </row>
    <row r="79843" spans="2:2" x14ac:dyDescent="0.3">
      <c r="B79843" s="1"/>
    </row>
    <row r="79844" spans="2:2" x14ac:dyDescent="0.3">
      <c r="B79844" s="1"/>
    </row>
    <row r="79845" spans="2:2" x14ac:dyDescent="0.3">
      <c r="B79845" s="1"/>
    </row>
    <row r="79846" spans="2:2" x14ac:dyDescent="0.3">
      <c r="B79846" s="1"/>
    </row>
    <row r="79847" spans="2:2" x14ac:dyDescent="0.3">
      <c r="B79847" s="1"/>
    </row>
    <row r="79848" spans="2:2" x14ac:dyDescent="0.3">
      <c r="B79848" s="1"/>
    </row>
    <row r="79849" spans="2:2" x14ac:dyDescent="0.3">
      <c r="B79849" s="1"/>
    </row>
    <row r="79850" spans="2:2" x14ac:dyDescent="0.3">
      <c r="B79850" s="1"/>
    </row>
    <row r="79851" spans="2:2" x14ac:dyDescent="0.3">
      <c r="B79851" s="1"/>
    </row>
    <row r="79852" spans="2:2" x14ac:dyDescent="0.3">
      <c r="B79852" s="1"/>
    </row>
    <row r="79853" spans="2:2" x14ac:dyDescent="0.3">
      <c r="B79853" s="1"/>
    </row>
    <row r="79854" spans="2:2" x14ac:dyDescent="0.3">
      <c r="B79854" s="1"/>
    </row>
    <row r="79855" spans="2:2" x14ac:dyDescent="0.3">
      <c r="B79855" s="1"/>
    </row>
    <row r="79856" spans="2:2" x14ac:dyDescent="0.3">
      <c r="B79856" s="1"/>
    </row>
    <row r="79857" spans="2:2" x14ac:dyDescent="0.3">
      <c r="B79857" s="1"/>
    </row>
    <row r="79858" spans="2:2" x14ac:dyDescent="0.3">
      <c r="B79858" s="1"/>
    </row>
    <row r="79859" spans="2:2" x14ac:dyDescent="0.3">
      <c r="B79859" s="1"/>
    </row>
    <row r="79860" spans="2:2" x14ac:dyDescent="0.3">
      <c r="B79860" s="1"/>
    </row>
    <row r="79861" spans="2:2" x14ac:dyDescent="0.3">
      <c r="B79861" s="1"/>
    </row>
    <row r="79862" spans="2:2" x14ac:dyDescent="0.3">
      <c r="B79862" s="1"/>
    </row>
    <row r="79863" spans="2:2" x14ac:dyDescent="0.3">
      <c r="B79863" s="1"/>
    </row>
    <row r="79864" spans="2:2" x14ac:dyDescent="0.3">
      <c r="B79864" s="1"/>
    </row>
    <row r="79865" spans="2:2" x14ac:dyDescent="0.3">
      <c r="B79865" s="1"/>
    </row>
    <row r="79866" spans="2:2" x14ac:dyDescent="0.3">
      <c r="B79866" s="1"/>
    </row>
    <row r="79867" spans="2:2" x14ac:dyDescent="0.3">
      <c r="B79867" s="1"/>
    </row>
    <row r="79868" spans="2:2" x14ac:dyDescent="0.3">
      <c r="B79868" s="1"/>
    </row>
    <row r="79869" spans="2:2" x14ac:dyDescent="0.3">
      <c r="B79869" s="1"/>
    </row>
    <row r="79870" spans="2:2" x14ac:dyDescent="0.3">
      <c r="B79870" s="1"/>
    </row>
    <row r="79871" spans="2:2" x14ac:dyDescent="0.3">
      <c r="B79871" s="1"/>
    </row>
    <row r="79872" spans="2:2" x14ac:dyDescent="0.3">
      <c r="B79872" s="1"/>
    </row>
    <row r="79873" spans="2:2" x14ac:dyDescent="0.3">
      <c r="B79873" s="1"/>
    </row>
    <row r="79874" spans="2:2" x14ac:dyDescent="0.3">
      <c r="B79874" s="1"/>
    </row>
    <row r="79875" spans="2:2" x14ac:dyDescent="0.3">
      <c r="B79875" s="1"/>
    </row>
    <row r="79876" spans="2:2" x14ac:dyDescent="0.3">
      <c r="B79876" s="1"/>
    </row>
    <row r="79877" spans="2:2" x14ac:dyDescent="0.3">
      <c r="B79877" s="1"/>
    </row>
    <row r="79878" spans="2:2" x14ac:dyDescent="0.3">
      <c r="B79878" s="1"/>
    </row>
    <row r="79879" spans="2:2" x14ac:dyDescent="0.3">
      <c r="B79879" s="1"/>
    </row>
    <row r="79880" spans="2:2" x14ac:dyDescent="0.3">
      <c r="B79880" s="1"/>
    </row>
    <row r="79881" spans="2:2" x14ac:dyDescent="0.3">
      <c r="B79881" s="1"/>
    </row>
    <row r="79882" spans="2:2" x14ac:dyDescent="0.3">
      <c r="B79882" s="1"/>
    </row>
    <row r="79883" spans="2:2" x14ac:dyDescent="0.3">
      <c r="B79883" s="1"/>
    </row>
    <row r="79884" spans="2:2" x14ac:dyDescent="0.3">
      <c r="B79884" s="1"/>
    </row>
    <row r="79885" spans="2:2" x14ac:dyDescent="0.3">
      <c r="B79885" s="1"/>
    </row>
    <row r="79886" spans="2:2" x14ac:dyDescent="0.3">
      <c r="B79886" s="1"/>
    </row>
    <row r="79887" spans="2:2" x14ac:dyDescent="0.3">
      <c r="B79887" s="1"/>
    </row>
    <row r="79888" spans="2:2" x14ac:dyDescent="0.3">
      <c r="B79888" s="1"/>
    </row>
    <row r="79889" spans="2:2" x14ac:dyDescent="0.3">
      <c r="B79889" s="1"/>
    </row>
    <row r="79890" spans="2:2" x14ac:dyDescent="0.3">
      <c r="B79890" s="1"/>
    </row>
    <row r="79891" spans="2:2" x14ac:dyDescent="0.3">
      <c r="B79891" s="1"/>
    </row>
    <row r="79892" spans="2:2" x14ac:dyDescent="0.3">
      <c r="B79892" s="1"/>
    </row>
    <row r="79893" spans="2:2" x14ac:dyDescent="0.3">
      <c r="B79893" s="1"/>
    </row>
    <row r="79894" spans="2:2" x14ac:dyDescent="0.3">
      <c r="B79894" s="1"/>
    </row>
    <row r="79895" spans="2:2" x14ac:dyDescent="0.3">
      <c r="B79895" s="1"/>
    </row>
    <row r="79896" spans="2:2" x14ac:dyDescent="0.3">
      <c r="B79896" s="1"/>
    </row>
    <row r="79897" spans="2:2" x14ac:dyDescent="0.3">
      <c r="B79897" s="1"/>
    </row>
    <row r="79898" spans="2:2" x14ac:dyDescent="0.3">
      <c r="B79898" s="1"/>
    </row>
    <row r="79899" spans="2:2" x14ac:dyDescent="0.3">
      <c r="B79899" s="1"/>
    </row>
    <row r="79900" spans="2:2" x14ac:dyDescent="0.3">
      <c r="B79900" s="1"/>
    </row>
    <row r="79901" spans="2:2" x14ac:dyDescent="0.3">
      <c r="B79901" s="1"/>
    </row>
    <row r="79902" spans="2:2" x14ac:dyDescent="0.3">
      <c r="B79902" s="1"/>
    </row>
    <row r="79903" spans="2:2" x14ac:dyDescent="0.3">
      <c r="B79903" s="1"/>
    </row>
    <row r="79904" spans="2:2" x14ac:dyDescent="0.3">
      <c r="B79904" s="1"/>
    </row>
    <row r="79905" spans="2:2" x14ac:dyDescent="0.3">
      <c r="B79905" s="1"/>
    </row>
    <row r="79906" spans="2:2" x14ac:dyDescent="0.3">
      <c r="B79906" s="1"/>
    </row>
    <row r="79907" spans="2:2" x14ac:dyDescent="0.3">
      <c r="B79907" s="1"/>
    </row>
    <row r="79908" spans="2:2" x14ac:dyDescent="0.3">
      <c r="B79908" s="1"/>
    </row>
    <row r="79909" spans="2:2" x14ac:dyDescent="0.3">
      <c r="B79909" s="1"/>
    </row>
    <row r="79910" spans="2:2" x14ac:dyDescent="0.3">
      <c r="B79910" s="1"/>
    </row>
    <row r="79911" spans="2:2" x14ac:dyDescent="0.3">
      <c r="B79911" s="1"/>
    </row>
    <row r="79912" spans="2:2" x14ac:dyDescent="0.3">
      <c r="B79912" s="1"/>
    </row>
    <row r="79913" spans="2:2" x14ac:dyDescent="0.3">
      <c r="B79913" s="1"/>
    </row>
    <row r="79914" spans="2:2" x14ac:dyDescent="0.3">
      <c r="B79914" s="1"/>
    </row>
    <row r="79915" spans="2:2" x14ac:dyDescent="0.3">
      <c r="B79915" s="1"/>
    </row>
    <row r="79916" spans="2:2" x14ac:dyDescent="0.3">
      <c r="B79916" s="1"/>
    </row>
    <row r="79917" spans="2:2" x14ac:dyDescent="0.3">
      <c r="B79917" s="1"/>
    </row>
    <row r="79918" spans="2:2" x14ac:dyDescent="0.3">
      <c r="B79918" s="1"/>
    </row>
    <row r="79919" spans="2:2" x14ac:dyDescent="0.3">
      <c r="B79919" s="1"/>
    </row>
    <row r="79920" spans="2:2" x14ac:dyDescent="0.3">
      <c r="B79920" s="1"/>
    </row>
    <row r="79921" spans="2:2" x14ac:dyDescent="0.3">
      <c r="B79921" s="1"/>
    </row>
    <row r="79922" spans="2:2" x14ac:dyDescent="0.3">
      <c r="B79922" s="1"/>
    </row>
    <row r="79923" spans="2:2" x14ac:dyDescent="0.3">
      <c r="B79923" s="1"/>
    </row>
    <row r="79924" spans="2:2" x14ac:dyDescent="0.3">
      <c r="B79924" s="1"/>
    </row>
    <row r="79925" spans="2:2" x14ac:dyDescent="0.3">
      <c r="B79925" s="1"/>
    </row>
    <row r="79926" spans="2:2" x14ac:dyDescent="0.3">
      <c r="B79926" s="1"/>
    </row>
    <row r="79927" spans="2:2" x14ac:dyDescent="0.3">
      <c r="B79927" s="1"/>
    </row>
    <row r="79928" spans="2:2" x14ac:dyDescent="0.3">
      <c r="B79928" s="1"/>
    </row>
    <row r="79929" spans="2:2" x14ac:dyDescent="0.3">
      <c r="B79929" s="1"/>
    </row>
    <row r="79930" spans="2:2" x14ac:dyDescent="0.3">
      <c r="B79930" s="1"/>
    </row>
    <row r="79931" spans="2:2" x14ac:dyDescent="0.3">
      <c r="B79931" s="1"/>
    </row>
    <row r="79932" spans="2:2" x14ac:dyDescent="0.3">
      <c r="B79932" s="1"/>
    </row>
    <row r="79933" spans="2:2" x14ac:dyDescent="0.3">
      <c r="B79933" s="1"/>
    </row>
    <row r="79934" spans="2:2" x14ac:dyDescent="0.3">
      <c r="B79934" s="1"/>
    </row>
    <row r="79935" spans="2:2" x14ac:dyDescent="0.3">
      <c r="B79935" s="1"/>
    </row>
    <row r="79936" spans="2:2" x14ac:dyDescent="0.3">
      <c r="B79936" s="1"/>
    </row>
    <row r="79937" spans="2:2" x14ac:dyDescent="0.3">
      <c r="B79937" s="1"/>
    </row>
    <row r="79938" spans="2:2" x14ac:dyDescent="0.3">
      <c r="B79938" s="1"/>
    </row>
    <row r="79939" spans="2:2" x14ac:dyDescent="0.3">
      <c r="B79939" s="1"/>
    </row>
    <row r="79940" spans="2:2" x14ac:dyDescent="0.3">
      <c r="B79940" s="1"/>
    </row>
    <row r="79941" spans="2:2" x14ac:dyDescent="0.3">
      <c r="B79941" s="1"/>
    </row>
    <row r="79942" spans="2:2" x14ac:dyDescent="0.3">
      <c r="B79942" s="1"/>
    </row>
    <row r="79943" spans="2:2" x14ac:dyDescent="0.3">
      <c r="B79943" s="1"/>
    </row>
    <row r="79944" spans="2:2" x14ac:dyDescent="0.3">
      <c r="B79944" s="1"/>
    </row>
    <row r="79945" spans="2:2" x14ac:dyDescent="0.3">
      <c r="B79945" s="1"/>
    </row>
    <row r="79946" spans="2:2" x14ac:dyDescent="0.3">
      <c r="B79946" s="1"/>
    </row>
    <row r="79947" spans="2:2" x14ac:dyDescent="0.3">
      <c r="B79947" s="1"/>
    </row>
    <row r="79948" spans="2:2" x14ac:dyDescent="0.3">
      <c r="B79948" s="1"/>
    </row>
    <row r="79949" spans="2:2" x14ac:dyDescent="0.3">
      <c r="B79949" s="1"/>
    </row>
    <row r="79950" spans="2:2" x14ac:dyDescent="0.3">
      <c r="B79950" s="1"/>
    </row>
    <row r="79951" spans="2:2" x14ac:dyDescent="0.3">
      <c r="B79951" s="1"/>
    </row>
    <row r="79952" spans="2:2" x14ac:dyDescent="0.3">
      <c r="B79952" s="1"/>
    </row>
    <row r="79953" spans="2:2" x14ac:dyDescent="0.3">
      <c r="B79953" s="1"/>
    </row>
    <row r="79954" spans="2:2" x14ac:dyDescent="0.3">
      <c r="B79954" s="1"/>
    </row>
    <row r="79955" spans="2:2" x14ac:dyDescent="0.3">
      <c r="B79955" s="1"/>
    </row>
    <row r="79956" spans="2:2" x14ac:dyDescent="0.3">
      <c r="B79956" s="1"/>
    </row>
    <row r="79957" spans="2:2" x14ac:dyDescent="0.3">
      <c r="B79957" s="1"/>
    </row>
    <row r="79958" spans="2:2" x14ac:dyDescent="0.3">
      <c r="B79958" s="1"/>
    </row>
    <row r="79959" spans="2:2" x14ac:dyDescent="0.3">
      <c r="B79959" s="1"/>
    </row>
    <row r="79960" spans="2:2" x14ac:dyDescent="0.3">
      <c r="B79960" s="1"/>
    </row>
    <row r="79961" spans="2:2" x14ac:dyDescent="0.3">
      <c r="B79961" s="1"/>
    </row>
    <row r="79962" spans="2:2" x14ac:dyDescent="0.3">
      <c r="B79962" s="1"/>
    </row>
    <row r="79963" spans="2:2" x14ac:dyDescent="0.3">
      <c r="B79963" s="1"/>
    </row>
    <row r="79964" spans="2:2" x14ac:dyDescent="0.3">
      <c r="B79964" s="1"/>
    </row>
    <row r="79965" spans="2:2" x14ac:dyDescent="0.3">
      <c r="B79965" s="1"/>
    </row>
    <row r="79966" spans="2:2" x14ac:dyDescent="0.3">
      <c r="B79966" s="1"/>
    </row>
    <row r="79967" spans="2:2" x14ac:dyDescent="0.3">
      <c r="B79967" s="1"/>
    </row>
    <row r="79968" spans="2:2" x14ac:dyDescent="0.3">
      <c r="B79968" s="1"/>
    </row>
    <row r="79969" spans="2:2" x14ac:dyDescent="0.3">
      <c r="B79969" s="1"/>
    </row>
    <row r="79970" spans="2:2" x14ac:dyDescent="0.3">
      <c r="B79970" s="1"/>
    </row>
    <row r="79971" spans="2:2" x14ac:dyDescent="0.3">
      <c r="B79971" s="1"/>
    </row>
    <row r="79972" spans="2:2" x14ac:dyDescent="0.3">
      <c r="B79972" s="1"/>
    </row>
    <row r="79973" spans="2:2" x14ac:dyDescent="0.3">
      <c r="B79973" s="1"/>
    </row>
    <row r="79974" spans="2:2" x14ac:dyDescent="0.3">
      <c r="B79974" s="1"/>
    </row>
    <row r="79975" spans="2:2" x14ac:dyDescent="0.3">
      <c r="B79975" s="1"/>
    </row>
    <row r="79976" spans="2:2" x14ac:dyDescent="0.3">
      <c r="B79976" s="1"/>
    </row>
    <row r="79977" spans="2:2" x14ac:dyDescent="0.3">
      <c r="B79977" s="1"/>
    </row>
    <row r="79978" spans="2:2" x14ac:dyDescent="0.3">
      <c r="B79978" s="1"/>
    </row>
    <row r="79979" spans="2:2" x14ac:dyDescent="0.3">
      <c r="B79979" s="1"/>
    </row>
    <row r="79980" spans="2:2" x14ac:dyDescent="0.3">
      <c r="B79980" s="1"/>
    </row>
    <row r="79981" spans="2:2" x14ac:dyDescent="0.3">
      <c r="B79981" s="1"/>
    </row>
    <row r="79982" spans="2:2" x14ac:dyDescent="0.3">
      <c r="B79982" s="1"/>
    </row>
    <row r="79983" spans="2:2" x14ac:dyDescent="0.3">
      <c r="B79983" s="1"/>
    </row>
    <row r="79984" spans="2:2" x14ac:dyDescent="0.3">
      <c r="B79984" s="1"/>
    </row>
    <row r="79985" spans="2:2" x14ac:dyDescent="0.3">
      <c r="B79985" s="1"/>
    </row>
    <row r="79986" spans="2:2" x14ac:dyDescent="0.3">
      <c r="B79986" s="1"/>
    </row>
    <row r="79987" spans="2:2" x14ac:dyDescent="0.3">
      <c r="B79987" s="1"/>
    </row>
    <row r="79988" spans="2:2" x14ac:dyDescent="0.3">
      <c r="B79988" s="1"/>
    </row>
    <row r="79989" spans="2:2" x14ac:dyDescent="0.3">
      <c r="B79989" s="1"/>
    </row>
    <row r="79990" spans="2:2" x14ac:dyDescent="0.3">
      <c r="B79990" s="1"/>
    </row>
    <row r="79991" spans="2:2" x14ac:dyDescent="0.3">
      <c r="B79991" s="1"/>
    </row>
    <row r="79992" spans="2:2" x14ac:dyDescent="0.3">
      <c r="B79992" s="1"/>
    </row>
    <row r="79993" spans="2:2" x14ac:dyDescent="0.3">
      <c r="B79993" s="1"/>
    </row>
    <row r="79994" spans="2:2" x14ac:dyDescent="0.3">
      <c r="B79994" s="1"/>
    </row>
    <row r="79995" spans="2:2" x14ac:dyDescent="0.3">
      <c r="B79995" s="1"/>
    </row>
    <row r="79996" spans="2:2" x14ac:dyDescent="0.3">
      <c r="B79996" s="1"/>
    </row>
    <row r="79997" spans="2:2" x14ac:dyDescent="0.3">
      <c r="B79997" s="1"/>
    </row>
    <row r="79998" spans="2:2" x14ac:dyDescent="0.3">
      <c r="B79998" s="1"/>
    </row>
    <row r="79999" spans="2:2" x14ac:dyDescent="0.3">
      <c r="B79999" s="1"/>
    </row>
    <row r="80000" spans="2:2" x14ac:dyDescent="0.3">
      <c r="B80000" s="1"/>
    </row>
    <row r="80001" spans="2:2" x14ac:dyDescent="0.3">
      <c r="B80001" s="1"/>
    </row>
    <row r="80002" spans="2:2" x14ac:dyDescent="0.3">
      <c r="B80002" s="1"/>
    </row>
    <row r="80003" spans="2:2" x14ac:dyDescent="0.3">
      <c r="B80003" s="1"/>
    </row>
    <row r="80004" spans="2:2" x14ac:dyDescent="0.3">
      <c r="B80004" s="1"/>
    </row>
    <row r="80005" spans="2:2" x14ac:dyDescent="0.3">
      <c r="B80005" s="1"/>
    </row>
    <row r="80006" spans="2:2" x14ac:dyDescent="0.3">
      <c r="B80006" s="1"/>
    </row>
    <row r="80007" spans="2:2" x14ac:dyDescent="0.3">
      <c r="B80007" s="1"/>
    </row>
    <row r="80008" spans="2:2" x14ac:dyDescent="0.3">
      <c r="B80008" s="1"/>
    </row>
    <row r="80009" spans="2:2" x14ac:dyDescent="0.3">
      <c r="B80009" s="1"/>
    </row>
    <row r="80010" spans="2:2" x14ac:dyDescent="0.3">
      <c r="B80010" s="1"/>
    </row>
    <row r="80011" spans="2:2" x14ac:dyDescent="0.3">
      <c r="B80011" s="1"/>
    </row>
    <row r="80012" spans="2:2" x14ac:dyDescent="0.3">
      <c r="B80012" s="1"/>
    </row>
    <row r="80013" spans="2:2" x14ac:dyDescent="0.3">
      <c r="B80013" s="1"/>
    </row>
    <row r="80014" spans="2:2" x14ac:dyDescent="0.3">
      <c r="B80014" s="1"/>
    </row>
    <row r="80015" spans="2:2" x14ac:dyDescent="0.3">
      <c r="B80015" s="1"/>
    </row>
    <row r="80016" spans="2:2" x14ac:dyDescent="0.3">
      <c r="B80016" s="1"/>
    </row>
    <row r="80017" spans="2:2" x14ac:dyDescent="0.3">
      <c r="B80017" s="1"/>
    </row>
    <row r="80018" spans="2:2" x14ac:dyDescent="0.3">
      <c r="B80018" s="1"/>
    </row>
    <row r="80019" spans="2:2" x14ac:dyDescent="0.3">
      <c r="B80019" s="1"/>
    </row>
    <row r="80020" spans="2:2" x14ac:dyDescent="0.3">
      <c r="B80020" s="1"/>
    </row>
    <row r="80021" spans="2:2" x14ac:dyDescent="0.3">
      <c r="B80021" s="1"/>
    </row>
    <row r="80022" spans="2:2" x14ac:dyDescent="0.3">
      <c r="B80022" s="1"/>
    </row>
    <row r="80023" spans="2:2" x14ac:dyDescent="0.3">
      <c r="B80023" s="1"/>
    </row>
    <row r="80024" spans="2:2" x14ac:dyDescent="0.3">
      <c r="B80024" s="1"/>
    </row>
    <row r="80025" spans="2:2" x14ac:dyDescent="0.3">
      <c r="B80025" s="1"/>
    </row>
    <row r="80026" spans="2:2" x14ac:dyDescent="0.3">
      <c r="B80026" s="1"/>
    </row>
    <row r="80027" spans="2:2" x14ac:dyDescent="0.3">
      <c r="B80027" s="1"/>
    </row>
    <row r="80028" spans="2:2" x14ac:dyDescent="0.3">
      <c r="B80028" s="1"/>
    </row>
    <row r="80029" spans="2:2" x14ac:dyDescent="0.3">
      <c r="B80029" s="1"/>
    </row>
    <row r="80030" spans="2:2" x14ac:dyDescent="0.3">
      <c r="B80030" s="1"/>
    </row>
    <row r="80031" spans="2:2" x14ac:dyDescent="0.3">
      <c r="B80031" s="1"/>
    </row>
    <row r="80032" spans="2:2" x14ac:dyDescent="0.3">
      <c r="B80032" s="1"/>
    </row>
    <row r="80033" spans="2:2" x14ac:dyDescent="0.3">
      <c r="B80033" s="1"/>
    </row>
    <row r="80034" spans="2:2" x14ac:dyDescent="0.3">
      <c r="B80034" s="1"/>
    </row>
    <row r="80035" spans="2:2" x14ac:dyDescent="0.3">
      <c r="B80035" s="1"/>
    </row>
    <row r="80036" spans="2:2" x14ac:dyDescent="0.3">
      <c r="B80036" s="1"/>
    </row>
    <row r="80037" spans="2:2" x14ac:dyDescent="0.3">
      <c r="B80037" s="1"/>
    </row>
    <row r="80038" spans="2:2" x14ac:dyDescent="0.3">
      <c r="B80038" s="1"/>
    </row>
    <row r="80039" spans="2:2" x14ac:dyDescent="0.3">
      <c r="B80039" s="1"/>
    </row>
    <row r="80040" spans="2:2" x14ac:dyDescent="0.3">
      <c r="B80040" s="1"/>
    </row>
    <row r="80041" spans="2:2" x14ac:dyDescent="0.3">
      <c r="B80041" s="1"/>
    </row>
    <row r="80042" spans="2:2" x14ac:dyDescent="0.3">
      <c r="B80042" s="1"/>
    </row>
    <row r="80043" spans="2:2" x14ac:dyDescent="0.3">
      <c r="B80043" s="1"/>
    </row>
    <row r="80044" spans="2:2" x14ac:dyDescent="0.3">
      <c r="B80044" s="1"/>
    </row>
    <row r="80045" spans="2:2" x14ac:dyDescent="0.3">
      <c r="B80045" s="1"/>
    </row>
    <row r="80046" spans="2:2" x14ac:dyDescent="0.3">
      <c r="B80046" s="1"/>
    </row>
    <row r="80047" spans="2:2" x14ac:dyDescent="0.3">
      <c r="B80047" s="1"/>
    </row>
    <row r="80048" spans="2:2" x14ac:dyDescent="0.3">
      <c r="B80048" s="1"/>
    </row>
    <row r="80049" spans="2:2" x14ac:dyDescent="0.3">
      <c r="B80049" s="1"/>
    </row>
    <row r="80050" spans="2:2" x14ac:dyDescent="0.3">
      <c r="B80050" s="1"/>
    </row>
    <row r="80051" spans="2:2" x14ac:dyDescent="0.3">
      <c r="B80051" s="1"/>
    </row>
    <row r="80052" spans="2:2" x14ac:dyDescent="0.3">
      <c r="B80052" s="1"/>
    </row>
    <row r="80053" spans="2:2" x14ac:dyDescent="0.3">
      <c r="B80053" s="1"/>
    </row>
    <row r="80054" spans="2:2" x14ac:dyDescent="0.3">
      <c r="B80054" s="1"/>
    </row>
    <row r="80055" spans="2:2" x14ac:dyDescent="0.3">
      <c r="B80055" s="1"/>
    </row>
    <row r="80056" spans="2:2" x14ac:dyDescent="0.3">
      <c r="B80056" s="1"/>
    </row>
    <row r="80057" spans="2:2" x14ac:dyDescent="0.3">
      <c r="B80057" s="1"/>
    </row>
    <row r="80058" spans="2:2" x14ac:dyDescent="0.3">
      <c r="B80058" s="1"/>
    </row>
    <row r="80059" spans="2:2" x14ac:dyDescent="0.3">
      <c r="B80059" s="1"/>
    </row>
    <row r="80060" spans="2:2" x14ac:dyDescent="0.3">
      <c r="B80060" s="1"/>
    </row>
    <row r="80061" spans="2:2" x14ac:dyDescent="0.3">
      <c r="B80061" s="1"/>
    </row>
    <row r="80062" spans="2:2" x14ac:dyDescent="0.3">
      <c r="B80062" s="1"/>
    </row>
    <row r="80063" spans="2:2" x14ac:dyDescent="0.3">
      <c r="B80063" s="1"/>
    </row>
    <row r="80064" spans="2:2" x14ac:dyDescent="0.3">
      <c r="B80064" s="1"/>
    </row>
    <row r="80065" spans="2:2" x14ac:dyDescent="0.3">
      <c r="B80065" s="1"/>
    </row>
    <row r="80066" spans="2:2" x14ac:dyDescent="0.3">
      <c r="B80066" s="1"/>
    </row>
    <row r="80067" spans="2:2" x14ac:dyDescent="0.3">
      <c r="B80067" s="1"/>
    </row>
    <row r="80068" spans="2:2" x14ac:dyDescent="0.3">
      <c r="B80068" s="1"/>
    </row>
    <row r="80069" spans="2:2" x14ac:dyDescent="0.3">
      <c r="B80069" s="1"/>
    </row>
    <row r="80070" spans="2:2" x14ac:dyDescent="0.3">
      <c r="B80070" s="1"/>
    </row>
    <row r="80071" spans="2:2" x14ac:dyDescent="0.3">
      <c r="B80071" s="1"/>
    </row>
    <row r="80072" spans="2:2" x14ac:dyDescent="0.3">
      <c r="B80072" s="1"/>
    </row>
    <row r="80073" spans="2:2" x14ac:dyDescent="0.3">
      <c r="B80073" s="1"/>
    </row>
    <row r="80074" spans="2:2" x14ac:dyDescent="0.3">
      <c r="B80074" s="1"/>
    </row>
    <row r="80075" spans="2:2" x14ac:dyDescent="0.3">
      <c r="B80075" s="1"/>
    </row>
    <row r="80076" spans="2:2" x14ac:dyDescent="0.3">
      <c r="B80076" s="1"/>
    </row>
    <row r="80077" spans="2:2" x14ac:dyDescent="0.3">
      <c r="B80077" s="1"/>
    </row>
    <row r="80078" spans="2:2" x14ac:dyDescent="0.3">
      <c r="B80078" s="1"/>
    </row>
    <row r="80079" spans="2:2" x14ac:dyDescent="0.3">
      <c r="B80079" s="1"/>
    </row>
    <row r="80080" spans="2:2" x14ac:dyDescent="0.3">
      <c r="B80080" s="1"/>
    </row>
    <row r="80081" spans="2:2" x14ac:dyDescent="0.3">
      <c r="B80081" s="1"/>
    </row>
    <row r="80082" spans="2:2" x14ac:dyDescent="0.3">
      <c r="B80082" s="1"/>
    </row>
    <row r="80083" spans="2:2" x14ac:dyDescent="0.3">
      <c r="B80083" s="1"/>
    </row>
    <row r="80084" spans="2:2" x14ac:dyDescent="0.3">
      <c r="B80084" s="1"/>
    </row>
    <row r="80085" spans="2:2" x14ac:dyDescent="0.3">
      <c r="B80085" s="1"/>
    </row>
    <row r="80086" spans="2:2" x14ac:dyDescent="0.3">
      <c r="B80086" s="1"/>
    </row>
    <row r="80087" spans="2:2" x14ac:dyDescent="0.3">
      <c r="B80087" s="1"/>
    </row>
    <row r="80088" spans="2:2" x14ac:dyDescent="0.3">
      <c r="B80088" s="1"/>
    </row>
    <row r="80089" spans="2:2" x14ac:dyDescent="0.3">
      <c r="B80089" s="1"/>
    </row>
    <row r="80090" spans="2:2" x14ac:dyDescent="0.3">
      <c r="B80090" s="1"/>
    </row>
    <row r="80091" spans="2:2" x14ac:dyDescent="0.3">
      <c r="B80091" s="1"/>
    </row>
    <row r="80092" spans="2:2" x14ac:dyDescent="0.3">
      <c r="B80092" s="1"/>
    </row>
    <row r="80093" spans="2:2" x14ac:dyDescent="0.3">
      <c r="B80093" s="1"/>
    </row>
    <row r="80094" spans="2:2" x14ac:dyDescent="0.3">
      <c r="B80094" s="1"/>
    </row>
    <row r="80095" spans="2:2" x14ac:dyDescent="0.3">
      <c r="B80095" s="1"/>
    </row>
    <row r="80096" spans="2:2" x14ac:dyDescent="0.3">
      <c r="B80096" s="1"/>
    </row>
    <row r="80097" spans="2:2" x14ac:dyDescent="0.3">
      <c r="B80097" s="1"/>
    </row>
    <row r="80098" spans="2:2" x14ac:dyDescent="0.3">
      <c r="B80098" s="1"/>
    </row>
    <row r="80099" spans="2:2" x14ac:dyDescent="0.3">
      <c r="B80099" s="1"/>
    </row>
    <row r="80100" spans="2:2" x14ac:dyDescent="0.3">
      <c r="B80100" s="1"/>
    </row>
    <row r="80101" spans="2:2" x14ac:dyDescent="0.3">
      <c r="B80101" s="1"/>
    </row>
    <row r="80102" spans="2:2" x14ac:dyDescent="0.3">
      <c r="B80102" s="1"/>
    </row>
    <row r="80103" spans="2:2" x14ac:dyDescent="0.3">
      <c r="B80103" s="1"/>
    </row>
    <row r="80104" spans="2:2" x14ac:dyDescent="0.3">
      <c r="B80104" s="1"/>
    </row>
    <row r="80105" spans="2:2" x14ac:dyDescent="0.3">
      <c r="B80105" s="1"/>
    </row>
    <row r="80106" spans="2:2" x14ac:dyDescent="0.3">
      <c r="B80106" s="1"/>
    </row>
    <row r="80107" spans="2:2" x14ac:dyDescent="0.3">
      <c r="B80107" s="1"/>
    </row>
    <row r="80108" spans="2:2" x14ac:dyDescent="0.3">
      <c r="B80108" s="1"/>
    </row>
    <row r="80109" spans="2:2" x14ac:dyDescent="0.3">
      <c r="B80109" s="1"/>
    </row>
    <row r="80110" spans="2:2" x14ac:dyDescent="0.3">
      <c r="B80110" s="1"/>
    </row>
    <row r="80111" spans="2:2" x14ac:dyDescent="0.3">
      <c r="B80111" s="1"/>
    </row>
    <row r="80112" spans="2:2" x14ac:dyDescent="0.3">
      <c r="B80112" s="1"/>
    </row>
    <row r="80113" spans="2:2" x14ac:dyDescent="0.3">
      <c r="B80113" s="1"/>
    </row>
    <row r="80114" spans="2:2" x14ac:dyDescent="0.3">
      <c r="B80114" s="1"/>
    </row>
    <row r="80115" spans="2:2" x14ac:dyDescent="0.3">
      <c r="B80115" s="1"/>
    </row>
    <row r="80116" spans="2:2" x14ac:dyDescent="0.3">
      <c r="B80116" s="1"/>
    </row>
    <row r="80117" spans="2:2" x14ac:dyDescent="0.3">
      <c r="B80117" s="1"/>
    </row>
    <row r="80118" spans="2:2" x14ac:dyDescent="0.3">
      <c r="B80118" s="1"/>
    </row>
    <row r="80119" spans="2:2" x14ac:dyDescent="0.3">
      <c r="B80119" s="1"/>
    </row>
    <row r="80120" spans="2:2" x14ac:dyDescent="0.3">
      <c r="B80120" s="1"/>
    </row>
    <row r="80121" spans="2:2" x14ac:dyDescent="0.3">
      <c r="B80121" s="1"/>
    </row>
    <row r="80122" spans="2:2" x14ac:dyDescent="0.3">
      <c r="B80122" s="1"/>
    </row>
    <row r="80123" spans="2:2" x14ac:dyDescent="0.3">
      <c r="B80123" s="1"/>
    </row>
    <row r="80124" spans="2:2" x14ac:dyDescent="0.3">
      <c r="B80124" s="1"/>
    </row>
    <row r="80125" spans="2:2" x14ac:dyDescent="0.3">
      <c r="B80125" s="1"/>
    </row>
    <row r="80126" spans="2:2" x14ac:dyDescent="0.3">
      <c r="B80126" s="1"/>
    </row>
    <row r="80127" spans="2:2" x14ac:dyDescent="0.3">
      <c r="B80127" s="1"/>
    </row>
    <row r="80128" spans="2:2" x14ac:dyDescent="0.3">
      <c r="B80128" s="1"/>
    </row>
    <row r="80129" spans="2:2" x14ac:dyDescent="0.3">
      <c r="B80129" s="1"/>
    </row>
    <row r="80130" spans="2:2" x14ac:dyDescent="0.3">
      <c r="B80130" s="1"/>
    </row>
    <row r="80131" spans="2:2" x14ac:dyDescent="0.3">
      <c r="B80131" s="1"/>
    </row>
    <row r="80132" spans="2:2" x14ac:dyDescent="0.3">
      <c r="B80132" s="1"/>
    </row>
    <row r="80133" spans="2:2" x14ac:dyDescent="0.3">
      <c r="B80133" s="1"/>
    </row>
    <row r="80134" spans="2:2" x14ac:dyDescent="0.3">
      <c r="B80134" s="1"/>
    </row>
    <row r="80135" spans="2:2" x14ac:dyDescent="0.3">
      <c r="B80135" s="1"/>
    </row>
    <row r="80136" spans="2:2" x14ac:dyDescent="0.3">
      <c r="B80136" s="1"/>
    </row>
    <row r="80137" spans="2:2" x14ac:dyDescent="0.3">
      <c r="B80137" s="1"/>
    </row>
    <row r="80138" spans="2:2" x14ac:dyDescent="0.3">
      <c r="B80138" s="1"/>
    </row>
    <row r="80139" spans="2:2" x14ac:dyDescent="0.3">
      <c r="B80139" s="1"/>
    </row>
    <row r="80140" spans="2:2" x14ac:dyDescent="0.3">
      <c r="B80140" s="1"/>
    </row>
    <row r="80141" spans="2:2" x14ac:dyDescent="0.3">
      <c r="B80141" s="1"/>
    </row>
    <row r="80142" spans="2:2" x14ac:dyDescent="0.3">
      <c r="B80142" s="1"/>
    </row>
    <row r="80143" spans="2:2" x14ac:dyDescent="0.3">
      <c r="B80143" s="1"/>
    </row>
    <row r="80144" spans="2:2" x14ac:dyDescent="0.3">
      <c r="B80144" s="1"/>
    </row>
    <row r="80145" spans="2:2" x14ac:dyDescent="0.3">
      <c r="B80145" s="1"/>
    </row>
    <row r="80146" spans="2:2" x14ac:dyDescent="0.3">
      <c r="B80146" s="1"/>
    </row>
    <row r="80147" spans="2:2" x14ac:dyDescent="0.3">
      <c r="B80147" s="1"/>
    </row>
    <row r="80148" spans="2:2" x14ac:dyDescent="0.3">
      <c r="B80148" s="1"/>
    </row>
    <row r="80149" spans="2:2" x14ac:dyDescent="0.3">
      <c r="B80149" s="1"/>
    </row>
    <row r="80150" spans="2:2" x14ac:dyDescent="0.3">
      <c r="B80150" s="1"/>
    </row>
    <row r="80151" spans="2:2" x14ac:dyDescent="0.3">
      <c r="B80151" s="1"/>
    </row>
    <row r="80152" spans="2:2" x14ac:dyDescent="0.3">
      <c r="B80152" s="1"/>
    </row>
    <row r="80153" spans="2:2" x14ac:dyDescent="0.3">
      <c r="B80153" s="1"/>
    </row>
    <row r="80154" spans="2:2" x14ac:dyDescent="0.3">
      <c r="B80154" s="1"/>
    </row>
    <row r="80155" spans="2:2" x14ac:dyDescent="0.3">
      <c r="B80155" s="1"/>
    </row>
    <row r="80156" spans="2:2" x14ac:dyDescent="0.3">
      <c r="B80156" s="1"/>
    </row>
    <row r="80157" spans="2:2" x14ac:dyDescent="0.3">
      <c r="B80157" s="1"/>
    </row>
    <row r="80158" spans="2:2" x14ac:dyDescent="0.3">
      <c r="B80158" s="1"/>
    </row>
    <row r="80159" spans="2:2" x14ac:dyDescent="0.3">
      <c r="B80159" s="1"/>
    </row>
    <row r="80160" spans="2:2" x14ac:dyDescent="0.3">
      <c r="B80160" s="1"/>
    </row>
    <row r="80161" spans="2:2" x14ac:dyDescent="0.3">
      <c r="B80161" s="1"/>
    </row>
    <row r="80162" spans="2:2" x14ac:dyDescent="0.3">
      <c r="B80162" s="1"/>
    </row>
    <row r="80163" spans="2:2" x14ac:dyDescent="0.3">
      <c r="B80163" s="1"/>
    </row>
    <row r="80164" spans="2:2" x14ac:dyDescent="0.3">
      <c r="B80164" s="1"/>
    </row>
    <row r="80165" spans="2:2" x14ac:dyDescent="0.3">
      <c r="B80165" s="1"/>
    </row>
    <row r="80166" spans="2:2" x14ac:dyDescent="0.3">
      <c r="B80166" s="1"/>
    </row>
    <row r="80167" spans="2:2" x14ac:dyDescent="0.3">
      <c r="B80167" s="1"/>
    </row>
    <row r="80168" spans="2:2" x14ac:dyDescent="0.3">
      <c r="B80168" s="1"/>
    </row>
    <row r="80169" spans="2:2" x14ac:dyDescent="0.3">
      <c r="B80169" s="1"/>
    </row>
    <row r="80170" spans="2:2" x14ac:dyDescent="0.3">
      <c r="B80170" s="1"/>
    </row>
    <row r="80171" spans="2:2" x14ac:dyDescent="0.3">
      <c r="B80171" s="1"/>
    </row>
    <row r="80172" spans="2:2" x14ac:dyDescent="0.3">
      <c r="B80172" s="1"/>
    </row>
    <row r="80173" spans="2:2" x14ac:dyDescent="0.3">
      <c r="B80173" s="1"/>
    </row>
    <row r="80174" spans="2:2" x14ac:dyDescent="0.3">
      <c r="B80174" s="1"/>
    </row>
    <row r="80175" spans="2:2" x14ac:dyDescent="0.3">
      <c r="B80175" s="1"/>
    </row>
    <row r="80176" spans="2:2" x14ac:dyDescent="0.3">
      <c r="B80176" s="1"/>
    </row>
    <row r="80177" spans="2:2" x14ac:dyDescent="0.3">
      <c r="B80177" s="1"/>
    </row>
    <row r="80178" spans="2:2" x14ac:dyDescent="0.3">
      <c r="B80178" s="1"/>
    </row>
    <row r="80179" spans="2:2" x14ac:dyDescent="0.3">
      <c r="B80179" s="1"/>
    </row>
    <row r="80180" spans="2:2" x14ac:dyDescent="0.3">
      <c r="B80180" s="1"/>
    </row>
    <row r="80181" spans="2:2" x14ac:dyDescent="0.3">
      <c r="B80181" s="1"/>
    </row>
    <row r="80182" spans="2:2" x14ac:dyDescent="0.3">
      <c r="B80182" s="1"/>
    </row>
    <row r="80183" spans="2:2" x14ac:dyDescent="0.3">
      <c r="B80183" s="1"/>
    </row>
    <row r="80184" spans="2:2" x14ac:dyDescent="0.3">
      <c r="B80184" s="1"/>
    </row>
    <row r="80185" spans="2:2" x14ac:dyDescent="0.3">
      <c r="B80185" s="1"/>
    </row>
    <row r="80186" spans="2:2" x14ac:dyDescent="0.3">
      <c r="B80186" s="1"/>
    </row>
    <row r="80187" spans="2:2" x14ac:dyDescent="0.3">
      <c r="B80187" s="1"/>
    </row>
    <row r="80188" spans="2:2" x14ac:dyDescent="0.3">
      <c r="B80188" s="1"/>
    </row>
    <row r="80189" spans="2:2" x14ac:dyDescent="0.3">
      <c r="B80189" s="1"/>
    </row>
    <row r="80190" spans="2:2" x14ac:dyDescent="0.3">
      <c r="B80190" s="1"/>
    </row>
    <row r="80191" spans="2:2" x14ac:dyDescent="0.3">
      <c r="B80191" s="1"/>
    </row>
    <row r="80192" spans="2:2" x14ac:dyDescent="0.3">
      <c r="B80192" s="1"/>
    </row>
    <row r="80193" spans="2:2" x14ac:dyDescent="0.3">
      <c r="B80193" s="1"/>
    </row>
    <row r="80194" spans="2:2" x14ac:dyDescent="0.3">
      <c r="B80194" s="1"/>
    </row>
    <row r="80195" spans="2:2" x14ac:dyDescent="0.3">
      <c r="B80195" s="1"/>
    </row>
    <row r="80196" spans="2:2" x14ac:dyDescent="0.3">
      <c r="B80196" s="1"/>
    </row>
    <row r="80197" spans="2:2" x14ac:dyDescent="0.3">
      <c r="B80197" s="1"/>
    </row>
    <row r="80198" spans="2:2" x14ac:dyDescent="0.3">
      <c r="B80198" s="1"/>
    </row>
    <row r="80199" spans="2:2" x14ac:dyDescent="0.3">
      <c r="B80199" s="1"/>
    </row>
    <row r="80200" spans="2:2" x14ac:dyDescent="0.3">
      <c r="B80200" s="1"/>
    </row>
    <row r="80201" spans="2:2" x14ac:dyDescent="0.3">
      <c r="B80201" s="1"/>
    </row>
    <row r="80202" spans="2:2" x14ac:dyDescent="0.3">
      <c r="B80202" s="1"/>
    </row>
    <row r="80203" spans="2:2" x14ac:dyDescent="0.3">
      <c r="B80203" s="1"/>
    </row>
    <row r="80204" spans="2:2" x14ac:dyDescent="0.3">
      <c r="B80204" s="1"/>
    </row>
    <row r="80205" spans="2:2" x14ac:dyDescent="0.3">
      <c r="B80205" s="1"/>
    </row>
    <row r="80206" spans="2:2" x14ac:dyDescent="0.3">
      <c r="B80206" s="1"/>
    </row>
    <row r="80207" spans="2:2" x14ac:dyDescent="0.3">
      <c r="B80207" s="1"/>
    </row>
    <row r="80208" spans="2:2" x14ac:dyDescent="0.3">
      <c r="B80208" s="1"/>
    </row>
    <row r="80209" spans="2:2" x14ac:dyDescent="0.3">
      <c r="B80209" s="1"/>
    </row>
    <row r="80210" spans="2:2" x14ac:dyDescent="0.3">
      <c r="B80210" s="1"/>
    </row>
    <row r="80211" spans="2:2" x14ac:dyDescent="0.3">
      <c r="B80211" s="1"/>
    </row>
    <row r="80212" spans="2:2" x14ac:dyDescent="0.3">
      <c r="B80212" s="1"/>
    </row>
    <row r="80213" spans="2:2" x14ac:dyDescent="0.3">
      <c r="B80213" s="1"/>
    </row>
    <row r="80214" spans="2:2" x14ac:dyDescent="0.3">
      <c r="B80214" s="1"/>
    </row>
    <row r="80215" spans="2:2" x14ac:dyDescent="0.3">
      <c r="B80215" s="1"/>
    </row>
    <row r="80216" spans="2:2" x14ac:dyDescent="0.3">
      <c r="B80216" s="1"/>
    </row>
    <row r="80217" spans="2:2" x14ac:dyDescent="0.3">
      <c r="B80217" s="1"/>
    </row>
    <row r="80218" spans="2:2" x14ac:dyDescent="0.3">
      <c r="B80218" s="1"/>
    </row>
    <row r="80219" spans="2:2" x14ac:dyDescent="0.3">
      <c r="B80219" s="1"/>
    </row>
    <row r="80220" spans="2:2" x14ac:dyDescent="0.3">
      <c r="B80220" s="1"/>
    </row>
    <row r="80221" spans="2:2" x14ac:dyDescent="0.3">
      <c r="B80221" s="1"/>
    </row>
    <row r="80222" spans="2:2" x14ac:dyDescent="0.3">
      <c r="B80222" s="1"/>
    </row>
    <row r="80223" spans="2:2" x14ac:dyDescent="0.3">
      <c r="B80223" s="1"/>
    </row>
    <row r="80224" spans="2:2" x14ac:dyDescent="0.3">
      <c r="B80224" s="1"/>
    </row>
    <row r="80225" spans="2:2" x14ac:dyDescent="0.3">
      <c r="B80225" s="1"/>
    </row>
    <row r="80226" spans="2:2" x14ac:dyDescent="0.3">
      <c r="B80226" s="1"/>
    </row>
    <row r="80227" spans="2:2" x14ac:dyDescent="0.3">
      <c r="B80227" s="1"/>
    </row>
    <row r="80228" spans="2:2" x14ac:dyDescent="0.3">
      <c r="B80228" s="1"/>
    </row>
    <row r="80229" spans="2:2" x14ac:dyDescent="0.3">
      <c r="B80229" s="1"/>
    </row>
    <row r="80230" spans="2:2" x14ac:dyDescent="0.3">
      <c r="B80230" s="1"/>
    </row>
    <row r="80231" spans="2:2" x14ac:dyDescent="0.3">
      <c r="B80231" s="1"/>
    </row>
    <row r="80232" spans="2:2" x14ac:dyDescent="0.3">
      <c r="B80232" s="1"/>
    </row>
    <row r="80233" spans="2:2" x14ac:dyDescent="0.3">
      <c r="B80233" s="1"/>
    </row>
    <row r="80234" spans="2:2" x14ac:dyDescent="0.3">
      <c r="B80234" s="1"/>
    </row>
    <row r="80235" spans="2:2" x14ac:dyDescent="0.3">
      <c r="B80235" s="1"/>
    </row>
    <row r="80236" spans="2:2" x14ac:dyDescent="0.3">
      <c r="B80236" s="1"/>
    </row>
    <row r="80237" spans="2:2" x14ac:dyDescent="0.3">
      <c r="B80237" s="1"/>
    </row>
    <row r="80238" spans="2:2" x14ac:dyDescent="0.3">
      <c r="B80238" s="1"/>
    </row>
    <row r="80239" spans="2:2" x14ac:dyDescent="0.3">
      <c r="B80239" s="1"/>
    </row>
    <row r="80240" spans="2:2" x14ac:dyDescent="0.3">
      <c r="B80240" s="1"/>
    </row>
    <row r="80241" spans="2:2" x14ac:dyDescent="0.3">
      <c r="B80241" s="1"/>
    </row>
    <row r="80242" spans="2:2" x14ac:dyDescent="0.3">
      <c r="B80242" s="1"/>
    </row>
    <row r="80243" spans="2:2" x14ac:dyDescent="0.3">
      <c r="B80243" s="1"/>
    </row>
    <row r="80244" spans="2:2" x14ac:dyDescent="0.3">
      <c r="B80244" s="1"/>
    </row>
    <row r="80245" spans="2:2" x14ac:dyDescent="0.3">
      <c r="B80245" s="1"/>
    </row>
    <row r="80246" spans="2:2" x14ac:dyDescent="0.3">
      <c r="B80246" s="1"/>
    </row>
    <row r="80247" spans="2:2" x14ac:dyDescent="0.3">
      <c r="B80247" s="1"/>
    </row>
    <row r="80248" spans="2:2" x14ac:dyDescent="0.3">
      <c r="B80248" s="1"/>
    </row>
    <row r="80249" spans="2:2" x14ac:dyDescent="0.3">
      <c r="B80249" s="1"/>
    </row>
    <row r="80250" spans="2:2" x14ac:dyDescent="0.3">
      <c r="B80250" s="1"/>
    </row>
    <row r="80251" spans="2:2" x14ac:dyDescent="0.3">
      <c r="B80251" s="1"/>
    </row>
    <row r="80252" spans="2:2" x14ac:dyDescent="0.3">
      <c r="B80252" s="1"/>
    </row>
    <row r="80253" spans="2:2" x14ac:dyDescent="0.3">
      <c r="B80253" s="1"/>
    </row>
    <row r="80254" spans="2:2" x14ac:dyDescent="0.3">
      <c r="B80254" s="1"/>
    </row>
    <row r="80255" spans="2:2" x14ac:dyDescent="0.3">
      <c r="B80255" s="1"/>
    </row>
    <row r="80256" spans="2:2" x14ac:dyDescent="0.3">
      <c r="B80256" s="1"/>
    </row>
    <row r="80257" spans="2:2" x14ac:dyDescent="0.3">
      <c r="B80257" s="1"/>
    </row>
    <row r="80258" spans="2:2" x14ac:dyDescent="0.3">
      <c r="B80258" s="1"/>
    </row>
    <row r="80259" spans="2:2" x14ac:dyDescent="0.3">
      <c r="B80259" s="1"/>
    </row>
    <row r="80260" spans="2:2" x14ac:dyDescent="0.3">
      <c r="B80260" s="1"/>
    </row>
    <row r="80261" spans="2:2" x14ac:dyDescent="0.3">
      <c r="B80261" s="1"/>
    </row>
    <row r="80262" spans="2:2" x14ac:dyDescent="0.3">
      <c r="B80262" s="1"/>
    </row>
    <row r="80263" spans="2:2" x14ac:dyDescent="0.3">
      <c r="B80263" s="1"/>
    </row>
    <row r="80264" spans="2:2" x14ac:dyDescent="0.3">
      <c r="B80264" s="1"/>
    </row>
    <row r="80265" spans="2:2" x14ac:dyDescent="0.3">
      <c r="B80265" s="1"/>
    </row>
    <row r="80266" spans="2:2" x14ac:dyDescent="0.3">
      <c r="B80266" s="1"/>
    </row>
    <row r="80267" spans="2:2" x14ac:dyDescent="0.3">
      <c r="B80267" s="1"/>
    </row>
    <row r="80268" spans="2:2" x14ac:dyDescent="0.3">
      <c r="B80268" s="1"/>
    </row>
    <row r="80269" spans="2:2" x14ac:dyDescent="0.3">
      <c r="B80269" s="1"/>
    </row>
    <row r="80270" spans="2:2" x14ac:dyDescent="0.3">
      <c r="B80270" s="1"/>
    </row>
    <row r="80271" spans="2:2" x14ac:dyDescent="0.3">
      <c r="B80271" s="1"/>
    </row>
    <row r="80272" spans="2:2" x14ac:dyDescent="0.3">
      <c r="B80272" s="1"/>
    </row>
    <row r="80273" spans="2:2" x14ac:dyDescent="0.3">
      <c r="B80273" s="1"/>
    </row>
    <row r="80274" spans="2:2" x14ac:dyDescent="0.3">
      <c r="B80274" s="1"/>
    </row>
    <row r="80275" spans="2:2" x14ac:dyDescent="0.3">
      <c r="B80275" s="1"/>
    </row>
    <row r="80276" spans="2:2" x14ac:dyDescent="0.3">
      <c r="B80276" s="1"/>
    </row>
    <row r="80277" spans="2:2" x14ac:dyDescent="0.3">
      <c r="B80277" s="1"/>
    </row>
    <row r="80278" spans="2:2" x14ac:dyDescent="0.3">
      <c r="B80278" s="1"/>
    </row>
    <row r="80279" spans="2:2" x14ac:dyDescent="0.3">
      <c r="B80279" s="1"/>
    </row>
    <row r="80280" spans="2:2" x14ac:dyDescent="0.3">
      <c r="B80280" s="1"/>
    </row>
    <row r="80281" spans="2:2" x14ac:dyDescent="0.3">
      <c r="B80281" s="1"/>
    </row>
    <row r="80282" spans="2:2" x14ac:dyDescent="0.3">
      <c r="B80282" s="1"/>
    </row>
    <row r="80283" spans="2:2" x14ac:dyDescent="0.3">
      <c r="B80283" s="1"/>
    </row>
    <row r="80284" spans="2:2" x14ac:dyDescent="0.3">
      <c r="B80284" s="1"/>
    </row>
    <row r="80285" spans="2:2" x14ac:dyDescent="0.3">
      <c r="B80285" s="1"/>
    </row>
    <row r="80286" spans="2:2" x14ac:dyDescent="0.3">
      <c r="B80286" s="1"/>
    </row>
    <row r="80287" spans="2:2" x14ac:dyDescent="0.3">
      <c r="B80287" s="1"/>
    </row>
    <row r="80288" spans="2:2" x14ac:dyDescent="0.3">
      <c r="B80288" s="1"/>
    </row>
    <row r="80289" spans="2:2" x14ac:dyDescent="0.3">
      <c r="B80289" s="1"/>
    </row>
    <row r="80290" spans="2:2" x14ac:dyDescent="0.3">
      <c r="B80290" s="1"/>
    </row>
    <row r="80291" spans="2:2" x14ac:dyDescent="0.3">
      <c r="B80291" s="1"/>
    </row>
    <row r="80292" spans="2:2" x14ac:dyDescent="0.3">
      <c r="B80292" s="1"/>
    </row>
    <row r="80293" spans="2:2" x14ac:dyDescent="0.3">
      <c r="B80293" s="1"/>
    </row>
    <row r="80294" spans="2:2" x14ac:dyDescent="0.3">
      <c r="B80294" s="1"/>
    </row>
    <row r="80295" spans="2:2" x14ac:dyDescent="0.3">
      <c r="B80295" s="1"/>
    </row>
    <row r="80296" spans="2:2" x14ac:dyDescent="0.3">
      <c r="B80296" s="1"/>
    </row>
    <row r="80297" spans="2:2" x14ac:dyDescent="0.3">
      <c r="B80297" s="1"/>
    </row>
    <row r="80298" spans="2:2" x14ac:dyDescent="0.3">
      <c r="B80298" s="1"/>
    </row>
    <row r="80299" spans="2:2" x14ac:dyDescent="0.3">
      <c r="B80299" s="1"/>
    </row>
    <row r="80300" spans="2:2" x14ac:dyDescent="0.3">
      <c r="B80300" s="1"/>
    </row>
    <row r="80301" spans="2:2" x14ac:dyDescent="0.3">
      <c r="B80301" s="1"/>
    </row>
    <row r="80302" spans="2:2" x14ac:dyDescent="0.3">
      <c r="B80302" s="1"/>
    </row>
    <row r="80303" spans="2:2" x14ac:dyDescent="0.3">
      <c r="B80303" s="1"/>
    </row>
    <row r="80304" spans="2:2" x14ac:dyDescent="0.3">
      <c r="B80304" s="1"/>
    </row>
    <row r="80305" spans="2:2" x14ac:dyDescent="0.3">
      <c r="B80305" s="1"/>
    </row>
    <row r="80306" spans="2:2" x14ac:dyDescent="0.3">
      <c r="B80306" s="1"/>
    </row>
    <row r="80307" spans="2:2" x14ac:dyDescent="0.3">
      <c r="B80307" s="1"/>
    </row>
    <row r="80308" spans="2:2" x14ac:dyDescent="0.3">
      <c r="B80308" s="1"/>
    </row>
    <row r="80309" spans="2:2" x14ac:dyDescent="0.3">
      <c r="B80309" s="1"/>
    </row>
    <row r="80310" spans="2:2" x14ac:dyDescent="0.3">
      <c r="B80310" s="1"/>
    </row>
    <row r="80311" spans="2:2" x14ac:dyDescent="0.3">
      <c r="B80311" s="1"/>
    </row>
    <row r="80312" spans="2:2" x14ac:dyDescent="0.3">
      <c r="B80312" s="1"/>
    </row>
    <row r="80313" spans="2:2" x14ac:dyDescent="0.3">
      <c r="B80313" s="1"/>
    </row>
    <row r="80314" spans="2:2" x14ac:dyDescent="0.3">
      <c r="B80314" s="1"/>
    </row>
    <row r="80315" spans="2:2" x14ac:dyDescent="0.3">
      <c r="B80315" s="1"/>
    </row>
    <row r="80316" spans="2:2" x14ac:dyDescent="0.3">
      <c r="B80316" s="1"/>
    </row>
    <row r="80317" spans="2:2" x14ac:dyDescent="0.3">
      <c r="B80317" s="1"/>
    </row>
    <row r="80318" spans="2:2" x14ac:dyDescent="0.3">
      <c r="B80318" s="1"/>
    </row>
    <row r="80319" spans="2:2" x14ac:dyDescent="0.3">
      <c r="B80319" s="1"/>
    </row>
    <row r="80320" spans="2:2" x14ac:dyDescent="0.3">
      <c r="B80320" s="1"/>
    </row>
    <row r="80321" spans="2:2" x14ac:dyDescent="0.3">
      <c r="B80321" s="1"/>
    </row>
    <row r="80322" spans="2:2" x14ac:dyDescent="0.3">
      <c r="B80322" s="1"/>
    </row>
    <row r="80323" spans="2:2" x14ac:dyDescent="0.3">
      <c r="B80323" s="1"/>
    </row>
    <row r="80324" spans="2:2" x14ac:dyDescent="0.3">
      <c r="B80324" s="1"/>
    </row>
    <row r="80325" spans="2:2" x14ac:dyDescent="0.3">
      <c r="B80325" s="1"/>
    </row>
    <row r="80326" spans="2:2" x14ac:dyDescent="0.3">
      <c r="B80326" s="1"/>
    </row>
    <row r="80327" spans="2:2" x14ac:dyDescent="0.3">
      <c r="B80327" s="1"/>
    </row>
    <row r="80328" spans="2:2" x14ac:dyDescent="0.3">
      <c r="B80328" s="1"/>
    </row>
    <row r="80329" spans="2:2" x14ac:dyDescent="0.3">
      <c r="B80329" s="1"/>
    </row>
    <row r="80330" spans="2:2" x14ac:dyDescent="0.3">
      <c r="B80330" s="1"/>
    </row>
    <row r="80331" spans="2:2" x14ac:dyDescent="0.3">
      <c r="B80331" s="1"/>
    </row>
    <row r="80332" spans="2:2" x14ac:dyDescent="0.3">
      <c r="B80332" s="1"/>
    </row>
    <row r="80333" spans="2:2" x14ac:dyDescent="0.3">
      <c r="B80333" s="1"/>
    </row>
    <row r="80334" spans="2:2" x14ac:dyDescent="0.3">
      <c r="B80334" s="1"/>
    </row>
    <row r="80335" spans="2:2" x14ac:dyDescent="0.3">
      <c r="B80335" s="1"/>
    </row>
    <row r="80336" spans="2:2" x14ac:dyDescent="0.3">
      <c r="B80336" s="1"/>
    </row>
    <row r="80337" spans="2:2" x14ac:dyDescent="0.3">
      <c r="B80337" s="1"/>
    </row>
    <row r="80338" spans="2:2" x14ac:dyDescent="0.3">
      <c r="B80338" s="1"/>
    </row>
    <row r="80339" spans="2:2" x14ac:dyDescent="0.3">
      <c r="B80339" s="1"/>
    </row>
    <row r="80340" spans="2:2" x14ac:dyDescent="0.3">
      <c r="B80340" s="1"/>
    </row>
    <row r="80341" spans="2:2" x14ac:dyDescent="0.3">
      <c r="B80341" s="1"/>
    </row>
    <row r="80342" spans="2:2" x14ac:dyDescent="0.3">
      <c r="B80342" s="1"/>
    </row>
    <row r="80343" spans="2:2" x14ac:dyDescent="0.3">
      <c r="B80343" s="1"/>
    </row>
    <row r="80344" spans="2:2" x14ac:dyDescent="0.3">
      <c r="B80344" s="1"/>
    </row>
    <row r="80345" spans="2:2" x14ac:dyDescent="0.3">
      <c r="B80345" s="1"/>
    </row>
    <row r="80346" spans="2:2" x14ac:dyDescent="0.3">
      <c r="B80346" s="1"/>
    </row>
    <row r="80347" spans="2:2" x14ac:dyDescent="0.3">
      <c r="B80347" s="1"/>
    </row>
    <row r="80348" spans="2:2" x14ac:dyDescent="0.3">
      <c r="B80348" s="1"/>
    </row>
    <row r="80349" spans="2:2" x14ac:dyDescent="0.3">
      <c r="B80349" s="1"/>
    </row>
    <row r="80350" spans="2:2" x14ac:dyDescent="0.3">
      <c r="B80350" s="1"/>
    </row>
    <row r="80351" spans="2:2" x14ac:dyDescent="0.3">
      <c r="B80351" s="1"/>
    </row>
    <row r="80352" spans="2:2" x14ac:dyDescent="0.3">
      <c r="B80352" s="1"/>
    </row>
    <row r="80353" spans="2:2" x14ac:dyDescent="0.3">
      <c r="B80353" s="1"/>
    </row>
    <row r="80354" spans="2:2" x14ac:dyDescent="0.3">
      <c r="B80354" s="1"/>
    </row>
    <row r="80355" spans="2:2" x14ac:dyDescent="0.3">
      <c r="B80355" s="1"/>
    </row>
    <row r="80356" spans="2:2" x14ac:dyDescent="0.3">
      <c r="B80356" s="1"/>
    </row>
    <row r="80357" spans="2:2" x14ac:dyDescent="0.3">
      <c r="B80357" s="1"/>
    </row>
    <row r="80358" spans="2:2" x14ac:dyDescent="0.3">
      <c r="B80358" s="1"/>
    </row>
    <row r="80359" spans="2:2" x14ac:dyDescent="0.3">
      <c r="B80359" s="1"/>
    </row>
    <row r="80360" spans="2:2" x14ac:dyDescent="0.3">
      <c r="B80360" s="1"/>
    </row>
    <row r="80361" spans="2:2" x14ac:dyDescent="0.3">
      <c r="B80361" s="1"/>
    </row>
    <row r="80362" spans="2:2" x14ac:dyDescent="0.3">
      <c r="B80362" s="1"/>
    </row>
    <row r="80363" spans="2:2" x14ac:dyDescent="0.3">
      <c r="B80363" s="1"/>
    </row>
    <row r="80364" spans="2:2" x14ac:dyDescent="0.3">
      <c r="B80364" s="1"/>
    </row>
    <row r="80365" spans="2:2" x14ac:dyDescent="0.3">
      <c r="B80365" s="1"/>
    </row>
    <row r="80366" spans="2:2" x14ac:dyDescent="0.3">
      <c r="B80366" s="1"/>
    </row>
    <row r="80367" spans="2:2" x14ac:dyDescent="0.3">
      <c r="B80367" s="1"/>
    </row>
    <row r="80368" spans="2:2" x14ac:dyDescent="0.3">
      <c r="B80368" s="1"/>
    </row>
    <row r="80369" spans="2:2" x14ac:dyDescent="0.3">
      <c r="B80369" s="1"/>
    </row>
    <row r="80370" spans="2:2" x14ac:dyDescent="0.3">
      <c r="B80370" s="1"/>
    </row>
    <row r="80371" spans="2:2" x14ac:dyDescent="0.3">
      <c r="B80371" s="1"/>
    </row>
    <row r="80372" spans="2:2" x14ac:dyDescent="0.3">
      <c r="B80372" s="1"/>
    </row>
    <row r="80373" spans="2:2" x14ac:dyDescent="0.3">
      <c r="B80373" s="1"/>
    </row>
    <row r="80374" spans="2:2" x14ac:dyDescent="0.3">
      <c r="B80374" s="1"/>
    </row>
    <row r="80375" spans="2:2" x14ac:dyDescent="0.3">
      <c r="B80375" s="1"/>
    </row>
    <row r="80376" spans="2:2" x14ac:dyDescent="0.3">
      <c r="B80376" s="1"/>
    </row>
    <row r="80377" spans="2:2" x14ac:dyDescent="0.3">
      <c r="B80377" s="1"/>
    </row>
    <row r="80378" spans="2:2" x14ac:dyDescent="0.3">
      <c r="B80378" s="1"/>
    </row>
    <row r="80379" spans="2:2" x14ac:dyDescent="0.3">
      <c r="B80379" s="1"/>
    </row>
    <row r="80380" spans="2:2" x14ac:dyDescent="0.3">
      <c r="B80380" s="1"/>
    </row>
    <row r="80381" spans="2:2" x14ac:dyDescent="0.3">
      <c r="B80381" s="1"/>
    </row>
    <row r="80382" spans="2:2" x14ac:dyDescent="0.3">
      <c r="B80382" s="1"/>
    </row>
    <row r="80383" spans="2:2" x14ac:dyDescent="0.3">
      <c r="B80383" s="1"/>
    </row>
    <row r="80384" spans="2:2" x14ac:dyDescent="0.3">
      <c r="B80384" s="1"/>
    </row>
    <row r="80385" spans="2:2" x14ac:dyDescent="0.3">
      <c r="B80385" s="1"/>
    </row>
    <row r="80386" spans="2:2" x14ac:dyDescent="0.3">
      <c r="B80386" s="1"/>
    </row>
    <row r="80387" spans="2:2" x14ac:dyDescent="0.3">
      <c r="B80387" s="1"/>
    </row>
    <row r="80388" spans="2:2" x14ac:dyDescent="0.3">
      <c r="B80388" s="1"/>
    </row>
    <row r="80389" spans="2:2" x14ac:dyDescent="0.3">
      <c r="B80389" s="1"/>
    </row>
    <row r="80390" spans="2:2" x14ac:dyDescent="0.3">
      <c r="B80390" s="1"/>
    </row>
    <row r="80391" spans="2:2" x14ac:dyDescent="0.3">
      <c r="B80391" s="1"/>
    </row>
    <row r="80392" spans="2:2" x14ac:dyDescent="0.3">
      <c r="B80392" s="1"/>
    </row>
    <row r="80393" spans="2:2" x14ac:dyDescent="0.3">
      <c r="B80393" s="1"/>
    </row>
    <row r="80394" spans="2:2" x14ac:dyDescent="0.3">
      <c r="B80394" s="1"/>
    </row>
    <row r="80395" spans="2:2" x14ac:dyDescent="0.3">
      <c r="B80395" s="1"/>
    </row>
    <row r="80396" spans="2:2" x14ac:dyDescent="0.3">
      <c r="B80396" s="1"/>
    </row>
    <row r="80397" spans="2:2" x14ac:dyDescent="0.3">
      <c r="B80397" s="1"/>
    </row>
    <row r="80398" spans="2:2" x14ac:dyDescent="0.3">
      <c r="B80398" s="1"/>
    </row>
    <row r="80399" spans="2:2" x14ac:dyDescent="0.3">
      <c r="B80399" s="1"/>
    </row>
    <row r="80400" spans="2:2" x14ac:dyDescent="0.3">
      <c r="B80400" s="1"/>
    </row>
    <row r="80401" spans="2:2" x14ac:dyDescent="0.3">
      <c r="B80401" s="1"/>
    </row>
    <row r="80402" spans="2:2" x14ac:dyDescent="0.3">
      <c r="B80402" s="1"/>
    </row>
    <row r="80403" spans="2:2" x14ac:dyDescent="0.3">
      <c r="B80403" s="1"/>
    </row>
    <row r="80404" spans="2:2" x14ac:dyDescent="0.3">
      <c r="B80404" s="1"/>
    </row>
    <row r="80405" spans="2:2" x14ac:dyDescent="0.3">
      <c r="B80405" s="1"/>
    </row>
    <row r="80406" spans="2:2" x14ac:dyDescent="0.3">
      <c r="B80406" s="1"/>
    </row>
    <row r="80407" spans="2:2" x14ac:dyDescent="0.3">
      <c r="B80407" s="1"/>
    </row>
    <row r="80408" spans="2:2" x14ac:dyDescent="0.3">
      <c r="B80408" s="1"/>
    </row>
    <row r="80409" spans="2:2" x14ac:dyDescent="0.3">
      <c r="B80409" s="1"/>
    </row>
    <row r="80410" spans="2:2" x14ac:dyDescent="0.3">
      <c r="B80410" s="1"/>
    </row>
    <row r="80411" spans="2:2" x14ac:dyDescent="0.3">
      <c r="B80411" s="1"/>
    </row>
    <row r="80412" spans="2:2" x14ac:dyDescent="0.3">
      <c r="B80412" s="1"/>
    </row>
    <row r="80413" spans="2:2" x14ac:dyDescent="0.3">
      <c r="B80413" s="1"/>
    </row>
    <row r="80414" spans="2:2" x14ac:dyDescent="0.3">
      <c r="B80414" s="1"/>
    </row>
    <row r="80415" spans="2:2" x14ac:dyDescent="0.3">
      <c r="B80415" s="1"/>
    </row>
    <row r="80416" spans="2:2" x14ac:dyDescent="0.3">
      <c r="B80416" s="1"/>
    </row>
    <row r="80417" spans="2:2" x14ac:dyDescent="0.3">
      <c r="B80417" s="1"/>
    </row>
    <row r="80418" spans="2:2" x14ac:dyDescent="0.3">
      <c r="B80418" s="1"/>
    </row>
    <row r="80419" spans="2:2" x14ac:dyDescent="0.3">
      <c r="B80419" s="1"/>
    </row>
    <row r="80420" spans="2:2" x14ac:dyDescent="0.3">
      <c r="B80420" s="1"/>
    </row>
    <row r="80421" spans="2:2" x14ac:dyDescent="0.3">
      <c r="B80421" s="1"/>
    </row>
    <row r="80422" spans="2:2" x14ac:dyDescent="0.3">
      <c r="B80422" s="1"/>
    </row>
    <row r="80423" spans="2:2" x14ac:dyDescent="0.3">
      <c r="B80423" s="1"/>
    </row>
    <row r="80424" spans="2:2" x14ac:dyDescent="0.3">
      <c r="B80424" s="1"/>
    </row>
    <row r="80425" spans="2:2" x14ac:dyDescent="0.3">
      <c r="B80425" s="1"/>
    </row>
    <row r="80426" spans="2:2" x14ac:dyDescent="0.3">
      <c r="B80426" s="1"/>
    </row>
    <row r="80427" spans="2:2" x14ac:dyDescent="0.3">
      <c r="B80427" s="1"/>
    </row>
    <row r="80428" spans="2:2" x14ac:dyDescent="0.3">
      <c r="B80428" s="1"/>
    </row>
    <row r="80429" spans="2:2" x14ac:dyDescent="0.3">
      <c r="B80429" s="1"/>
    </row>
    <row r="80430" spans="2:2" x14ac:dyDescent="0.3">
      <c r="B80430" s="1"/>
    </row>
    <row r="80431" spans="2:2" x14ac:dyDescent="0.3">
      <c r="B80431" s="1"/>
    </row>
    <row r="80432" spans="2:2" x14ac:dyDescent="0.3">
      <c r="B80432" s="1"/>
    </row>
    <row r="80433" spans="2:2" x14ac:dyDescent="0.3">
      <c r="B80433" s="1"/>
    </row>
    <row r="80434" spans="2:2" x14ac:dyDescent="0.3">
      <c r="B80434" s="1"/>
    </row>
    <row r="80435" spans="2:2" x14ac:dyDescent="0.3">
      <c r="B80435" s="1"/>
    </row>
    <row r="80436" spans="2:2" x14ac:dyDescent="0.3">
      <c r="B80436" s="1"/>
    </row>
    <row r="80437" spans="2:2" x14ac:dyDescent="0.3">
      <c r="B80437" s="1"/>
    </row>
    <row r="80438" spans="2:2" x14ac:dyDescent="0.3">
      <c r="B80438" s="1"/>
    </row>
    <row r="80439" spans="2:2" x14ac:dyDescent="0.3">
      <c r="B80439" s="1"/>
    </row>
    <row r="80440" spans="2:2" x14ac:dyDescent="0.3">
      <c r="B80440" s="1"/>
    </row>
    <row r="80441" spans="2:2" x14ac:dyDescent="0.3">
      <c r="B80441" s="1"/>
    </row>
    <row r="80442" spans="2:2" x14ac:dyDescent="0.3">
      <c r="B80442" s="1"/>
    </row>
    <row r="80443" spans="2:2" x14ac:dyDescent="0.3">
      <c r="B80443" s="1"/>
    </row>
    <row r="80444" spans="2:2" x14ac:dyDescent="0.3">
      <c r="B80444" s="1"/>
    </row>
    <row r="80445" spans="2:2" x14ac:dyDescent="0.3">
      <c r="B80445" s="1"/>
    </row>
    <row r="80446" spans="2:2" x14ac:dyDescent="0.3">
      <c r="B80446" s="1"/>
    </row>
    <row r="80447" spans="2:2" x14ac:dyDescent="0.3">
      <c r="B80447" s="1"/>
    </row>
    <row r="80448" spans="2:2" x14ac:dyDescent="0.3">
      <c r="B80448" s="1"/>
    </row>
    <row r="80449" spans="2:2" x14ac:dyDescent="0.3">
      <c r="B80449" s="1"/>
    </row>
    <row r="80450" spans="2:2" x14ac:dyDescent="0.3">
      <c r="B80450" s="1"/>
    </row>
    <row r="80451" spans="2:2" x14ac:dyDescent="0.3">
      <c r="B80451" s="1"/>
    </row>
    <row r="80452" spans="2:2" x14ac:dyDescent="0.3">
      <c r="B80452" s="1"/>
    </row>
    <row r="80453" spans="2:2" x14ac:dyDescent="0.3">
      <c r="B80453" s="1"/>
    </row>
    <row r="80454" spans="2:2" x14ac:dyDescent="0.3">
      <c r="B80454" s="1"/>
    </row>
    <row r="80455" spans="2:2" x14ac:dyDescent="0.3">
      <c r="B80455" s="1"/>
    </row>
    <row r="80456" spans="2:2" x14ac:dyDescent="0.3">
      <c r="B80456" s="1"/>
    </row>
    <row r="80457" spans="2:2" x14ac:dyDescent="0.3">
      <c r="B80457" s="1"/>
    </row>
    <row r="80458" spans="2:2" x14ac:dyDescent="0.3">
      <c r="B80458" s="1"/>
    </row>
    <row r="80459" spans="2:2" x14ac:dyDescent="0.3">
      <c r="B80459" s="1"/>
    </row>
    <row r="80460" spans="2:2" x14ac:dyDescent="0.3">
      <c r="B80460" s="1"/>
    </row>
    <row r="80461" spans="2:2" x14ac:dyDescent="0.3">
      <c r="B80461" s="1"/>
    </row>
    <row r="80462" spans="2:2" x14ac:dyDescent="0.3">
      <c r="B80462" s="1"/>
    </row>
    <row r="80463" spans="2:2" x14ac:dyDescent="0.3">
      <c r="B80463" s="1"/>
    </row>
    <row r="80464" spans="2:2" x14ac:dyDescent="0.3">
      <c r="B80464" s="1"/>
    </row>
    <row r="80465" spans="2:2" x14ac:dyDescent="0.3">
      <c r="B80465" s="1"/>
    </row>
    <row r="80466" spans="2:2" x14ac:dyDescent="0.3">
      <c r="B80466" s="1"/>
    </row>
    <row r="80467" spans="2:2" x14ac:dyDescent="0.3">
      <c r="B80467" s="1"/>
    </row>
    <row r="80468" spans="2:2" x14ac:dyDescent="0.3">
      <c r="B80468" s="1"/>
    </row>
    <row r="80469" spans="2:2" x14ac:dyDescent="0.3">
      <c r="B80469" s="1"/>
    </row>
    <row r="80470" spans="2:2" x14ac:dyDescent="0.3">
      <c r="B80470" s="1"/>
    </row>
    <row r="80471" spans="2:2" x14ac:dyDescent="0.3">
      <c r="B80471" s="1"/>
    </row>
    <row r="80472" spans="2:2" x14ac:dyDescent="0.3">
      <c r="B80472" s="1"/>
    </row>
    <row r="80473" spans="2:2" x14ac:dyDescent="0.3">
      <c r="B80473" s="1"/>
    </row>
    <row r="80474" spans="2:2" x14ac:dyDescent="0.3">
      <c r="B80474" s="1"/>
    </row>
    <row r="80475" spans="2:2" x14ac:dyDescent="0.3">
      <c r="B80475" s="1"/>
    </row>
    <row r="80476" spans="2:2" x14ac:dyDescent="0.3">
      <c r="B80476" s="1"/>
    </row>
    <row r="80477" spans="2:2" x14ac:dyDescent="0.3">
      <c r="B80477" s="1"/>
    </row>
    <row r="80478" spans="2:2" x14ac:dyDescent="0.3">
      <c r="B80478" s="1"/>
    </row>
    <row r="80479" spans="2:2" x14ac:dyDescent="0.3">
      <c r="B80479" s="1"/>
    </row>
    <row r="80480" spans="2:2" x14ac:dyDescent="0.3">
      <c r="B80480" s="1"/>
    </row>
    <row r="80481" spans="2:2" x14ac:dyDescent="0.3">
      <c r="B80481" s="1"/>
    </row>
    <row r="80482" spans="2:2" x14ac:dyDescent="0.3">
      <c r="B80482" s="1"/>
    </row>
    <row r="80483" spans="2:2" x14ac:dyDescent="0.3">
      <c r="B80483" s="1"/>
    </row>
    <row r="80484" spans="2:2" x14ac:dyDescent="0.3">
      <c r="B80484" s="1"/>
    </row>
    <row r="80485" spans="2:2" x14ac:dyDescent="0.3">
      <c r="B80485" s="1"/>
    </row>
    <row r="80486" spans="2:2" x14ac:dyDescent="0.3">
      <c r="B80486" s="1"/>
    </row>
    <row r="80487" spans="2:2" x14ac:dyDescent="0.3">
      <c r="B80487" s="1"/>
    </row>
    <row r="80488" spans="2:2" x14ac:dyDescent="0.3">
      <c r="B80488" s="1"/>
    </row>
    <row r="80489" spans="2:2" x14ac:dyDescent="0.3">
      <c r="B80489" s="1"/>
    </row>
    <row r="80490" spans="2:2" x14ac:dyDescent="0.3">
      <c r="B80490" s="1"/>
    </row>
    <row r="80491" spans="2:2" x14ac:dyDescent="0.3">
      <c r="B80491" s="1"/>
    </row>
    <row r="80492" spans="2:2" x14ac:dyDescent="0.3">
      <c r="B80492" s="1"/>
    </row>
    <row r="80493" spans="2:2" x14ac:dyDescent="0.3">
      <c r="B80493" s="1"/>
    </row>
    <row r="80494" spans="2:2" x14ac:dyDescent="0.3">
      <c r="B80494" s="1"/>
    </row>
    <row r="80495" spans="2:2" x14ac:dyDescent="0.3">
      <c r="B80495" s="1"/>
    </row>
    <row r="80496" spans="2:2" x14ac:dyDescent="0.3">
      <c r="B80496" s="1"/>
    </row>
    <row r="80497" spans="2:2" x14ac:dyDescent="0.3">
      <c r="B80497" s="1"/>
    </row>
    <row r="80498" spans="2:2" x14ac:dyDescent="0.3">
      <c r="B80498" s="1"/>
    </row>
    <row r="80499" spans="2:2" x14ac:dyDescent="0.3">
      <c r="B80499" s="1"/>
    </row>
    <row r="80500" spans="2:2" x14ac:dyDescent="0.3">
      <c r="B80500" s="1"/>
    </row>
    <row r="80501" spans="2:2" x14ac:dyDescent="0.3">
      <c r="B80501" s="1"/>
    </row>
    <row r="80502" spans="2:2" x14ac:dyDescent="0.3">
      <c r="B80502" s="1"/>
    </row>
    <row r="80503" spans="2:2" x14ac:dyDescent="0.3">
      <c r="B80503" s="1"/>
    </row>
    <row r="80504" spans="2:2" x14ac:dyDescent="0.3">
      <c r="B80504" s="1"/>
    </row>
    <row r="80505" spans="2:2" x14ac:dyDescent="0.3">
      <c r="B80505" s="1"/>
    </row>
    <row r="80506" spans="2:2" x14ac:dyDescent="0.3">
      <c r="B80506" s="1"/>
    </row>
    <row r="80507" spans="2:2" x14ac:dyDescent="0.3">
      <c r="B80507" s="1"/>
    </row>
    <row r="80508" spans="2:2" x14ac:dyDescent="0.3">
      <c r="B80508" s="1"/>
    </row>
    <row r="80509" spans="2:2" x14ac:dyDescent="0.3">
      <c r="B80509" s="1"/>
    </row>
    <row r="80510" spans="2:2" x14ac:dyDescent="0.3">
      <c r="B80510" s="1"/>
    </row>
    <row r="80511" spans="2:2" x14ac:dyDescent="0.3">
      <c r="B80511" s="1"/>
    </row>
    <row r="80512" spans="2:2" x14ac:dyDescent="0.3">
      <c r="B80512" s="1"/>
    </row>
    <row r="80513" spans="2:2" x14ac:dyDescent="0.3">
      <c r="B80513" s="1"/>
    </row>
    <row r="80514" spans="2:2" x14ac:dyDescent="0.3">
      <c r="B80514" s="1"/>
    </row>
    <row r="80515" spans="2:2" x14ac:dyDescent="0.3">
      <c r="B80515" s="1"/>
    </row>
    <row r="80516" spans="2:2" x14ac:dyDescent="0.3">
      <c r="B80516" s="1"/>
    </row>
    <row r="80517" spans="2:2" x14ac:dyDescent="0.3">
      <c r="B80517" s="1"/>
    </row>
    <row r="80518" spans="2:2" x14ac:dyDescent="0.3">
      <c r="B80518" s="1"/>
    </row>
    <row r="80519" spans="2:2" x14ac:dyDescent="0.3">
      <c r="B80519" s="1"/>
    </row>
    <row r="80520" spans="2:2" x14ac:dyDescent="0.3">
      <c r="B80520" s="1"/>
    </row>
    <row r="80521" spans="2:2" x14ac:dyDescent="0.3">
      <c r="B80521" s="1"/>
    </row>
    <row r="80522" spans="2:2" x14ac:dyDescent="0.3">
      <c r="B80522" s="1"/>
    </row>
    <row r="80523" spans="2:2" x14ac:dyDescent="0.3">
      <c r="B80523" s="1"/>
    </row>
    <row r="80524" spans="2:2" x14ac:dyDescent="0.3">
      <c r="B80524" s="1"/>
    </row>
    <row r="80525" spans="2:2" x14ac:dyDescent="0.3">
      <c r="B80525" s="1"/>
    </row>
    <row r="80526" spans="2:2" x14ac:dyDescent="0.3">
      <c r="B80526" s="1"/>
    </row>
    <row r="80527" spans="2:2" x14ac:dyDescent="0.3">
      <c r="B80527" s="1"/>
    </row>
    <row r="80528" spans="2:2" x14ac:dyDescent="0.3">
      <c r="B80528" s="1"/>
    </row>
    <row r="80529" spans="2:2" x14ac:dyDescent="0.3">
      <c r="B80529" s="1"/>
    </row>
    <row r="80530" spans="2:2" x14ac:dyDescent="0.3">
      <c r="B80530" s="1"/>
    </row>
    <row r="80531" spans="2:2" x14ac:dyDescent="0.3">
      <c r="B80531" s="1"/>
    </row>
    <row r="80532" spans="2:2" x14ac:dyDescent="0.3">
      <c r="B80532" s="1"/>
    </row>
    <row r="80533" spans="2:2" x14ac:dyDescent="0.3">
      <c r="B80533" s="1"/>
    </row>
    <row r="80534" spans="2:2" x14ac:dyDescent="0.3">
      <c r="B80534" s="1"/>
    </row>
    <row r="80535" spans="2:2" x14ac:dyDescent="0.3">
      <c r="B80535" s="1"/>
    </row>
    <row r="80536" spans="2:2" x14ac:dyDescent="0.3">
      <c r="B80536" s="1"/>
    </row>
    <row r="80537" spans="2:2" x14ac:dyDescent="0.3">
      <c r="B80537" s="1"/>
    </row>
    <row r="80538" spans="2:2" x14ac:dyDescent="0.3">
      <c r="B80538" s="1"/>
    </row>
    <row r="80539" spans="2:2" x14ac:dyDescent="0.3">
      <c r="B80539" s="1"/>
    </row>
    <row r="80540" spans="2:2" x14ac:dyDescent="0.3">
      <c r="B80540" s="1"/>
    </row>
    <row r="80541" spans="2:2" x14ac:dyDescent="0.3">
      <c r="B80541" s="1"/>
    </row>
    <row r="80542" spans="2:2" x14ac:dyDescent="0.3">
      <c r="B80542" s="1"/>
    </row>
    <row r="80543" spans="2:2" x14ac:dyDescent="0.3">
      <c r="B80543" s="1"/>
    </row>
    <row r="80544" spans="2:2" x14ac:dyDescent="0.3">
      <c r="B80544" s="1"/>
    </row>
    <row r="80545" spans="2:2" x14ac:dyDescent="0.3">
      <c r="B80545" s="1"/>
    </row>
    <row r="80546" spans="2:2" x14ac:dyDescent="0.3">
      <c r="B80546" s="1"/>
    </row>
    <row r="80547" spans="2:2" x14ac:dyDescent="0.3">
      <c r="B80547" s="1"/>
    </row>
    <row r="80548" spans="2:2" x14ac:dyDescent="0.3">
      <c r="B80548" s="1"/>
    </row>
    <row r="80549" spans="2:2" x14ac:dyDescent="0.3">
      <c r="B80549" s="1"/>
    </row>
    <row r="80550" spans="2:2" x14ac:dyDescent="0.3">
      <c r="B80550" s="1"/>
    </row>
    <row r="80551" spans="2:2" x14ac:dyDescent="0.3">
      <c r="B80551" s="1"/>
    </row>
    <row r="80552" spans="2:2" x14ac:dyDescent="0.3">
      <c r="B80552" s="1"/>
    </row>
    <row r="80553" spans="2:2" x14ac:dyDescent="0.3">
      <c r="B80553" s="1"/>
    </row>
    <row r="80554" spans="2:2" x14ac:dyDescent="0.3">
      <c r="B80554" s="1"/>
    </row>
    <row r="80555" spans="2:2" x14ac:dyDescent="0.3">
      <c r="B80555" s="1"/>
    </row>
    <row r="80556" spans="2:2" x14ac:dyDescent="0.3">
      <c r="B80556" s="1"/>
    </row>
    <row r="80557" spans="2:2" x14ac:dyDescent="0.3">
      <c r="B80557" s="1"/>
    </row>
    <row r="80558" spans="2:2" x14ac:dyDescent="0.3">
      <c r="B80558" s="1"/>
    </row>
    <row r="80559" spans="2:2" x14ac:dyDescent="0.3">
      <c r="B80559" s="1"/>
    </row>
    <row r="80560" spans="2:2" x14ac:dyDescent="0.3">
      <c r="B80560" s="1"/>
    </row>
    <row r="80561" spans="2:2" x14ac:dyDescent="0.3">
      <c r="B80561" s="1"/>
    </row>
    <row r="80562" spans="2:2" x14ac:dyDescent="0.3">
      <c r="B80562" s="1"/>
    </row>
    <row r="80563" spans="2:2" x14ac:dyDescent="0.3">
      <c r="B80563" s="1"/>
    </row>
    <row r="80564" spans="2:2" x14ac:dyDescent="0.3">
      <c r="B80564" s="1"/>
    </row>
    <row r="80565" spans="2:2" x14ac:dyDescent="0.3">
      <c r="B80565" s="1"/>
    </row>
    <row r="80566" spans="2:2" x14ac:dyDescent="0.3">
      <c r="B80566" s="1"/>
    </row>
    <row r="80567" spans="2:2" x14ac:dyDescent="0.3">
      <c r="B80567" s="1"/>
    </row>
    <row r="80568" spans="2:2" x14ac:dyDescent="0.3">
      <c r="B80568" s="1"/>
    </row>
    <row r="80569" spans="2:2" x14ac:dyDescent="0.3">
      <c r="B80569" s="1"/>
    </row>
    <row r="80570" spans="2:2" x14ac:dyDescent="0.3">
      <c r="B80570" s="1"/>
    </row>
    <row r="80571" spans="2:2" x14ac:dyDescent="0.3">
      <c r="B80571" s="1"/>
    </row>
    <row r="80572" spans="2:2" x14ac:dyDescent="0.3">
      <c r="B80572" s="1"/>
    </row>
    <row r="80573" spans="2:2" x14ac:dyDescent="0.3">
      <c r="B80573" s="1"/>
    </row>
    <row r="80574" spans="2:2" x14ac:dyDescent="0.3">
      <c r="B80574" s="1"/>
    </row>
    <row r="80575" spans="2:2" x14ac:dyDescent="0.3">
      <c r="B80575" s="1"/>
    </row>
    <row r="80576" spans="2:2" x14ac:dyDescent="0.3">
      <c r="B80576" s="1"/>
    </row>
    <row r="80577" spans="2:2" x14ac:dyDescent="0.3">
      <c r="B80577" s="1"/>
    </row>
    <row r="80578" spans="2:2" x14ac:dyDescent="0.3">
      <c r="B80578" s="1"/>
    </row>
    <row r="80579" spans="2:2" x14ac:dyDescent="0.3">
      <c r="B80579" s="1"/>
    </row>
    <row r="80580" spans="2:2" x14ac:dyDescent="0.3">
      <c r="B80580" s="1"/>
    </row>
    <row r="80581" spans="2:2" x14ac:dyDescent="0.3">
      <c r="B80581" s="1"/>
    </row>
    <row r="80582" spans="2:2" x14ac:dyDescent="0.3">
      <c r="B80582" s="1"/>
    </row>
    <row r="80583" spans="2:2" x14ac:dyDescent="0.3">
      <c r="B80583" s="1"/>
    </row>
    <row r="80584" spans="2:2" x14ac:dyDescent="0.3">
      <c r="B80584" s="1"/>
    </row>
    <row r="80585" spans="2:2" x14ac:dyDescent="0.3">
      <c r="B80585" s="1"/>
    </row>
    <row r="80586" spans="2:2" x14ac:dyDescent="0.3">
      <c r="B80586" s="1"/>
    </row>
    <row r="80587" spans="2:2" x14ac:dyDescent="0.3">
      <c r="B80587" s="1"/>
    </row>
    <row r="80588" spans="2:2" x14ac:dyDescent="0.3">
      <c r="B80588" s="1"/>
    </row>
    <row r="80589" spans="2:2" x14ac:dyDescent="0.3">
      <c r="B80589" s="1"/>
    </row>
    <row r="80590" spans="2:2" x14ac:dyDescent="0.3">
      <c r="B80590" s="1"/>
    </row>
    <row r="80591" spans="2:2" x14ac:dyDescent="0.3">
      <c r="B80591" s="1"/>
    </row>
    <row r="80592" spans="2:2" x14ac:dyDescent="0.3">
      <c r="B80592" s="1"/>
    </row>
    <row r="80593" spans="2:2" x14ac:dyDescent="0.3">
      <c r="B80593" s="1"/>
    </row>
    <row r="80594" spans="2:2" x14ac:dyDescent="0.3">
      <c r="B80594" s="1"/>
    </row>
    <row r="80595" spans="2:2" x14ac:dyDescent="0.3">
      <c r="B80595" s="1"/>
    </row>
    <row r="80596" spans="2:2" x14ac:dyDescent="0.3">
      <c r="B80596" s="1"/>
    </row>
    <row r="80597" spans="2:2" x14ac:dyDescent="0.3">
      <c r="B80597" s="1"/>
    </row>
    <row r="80598" spans="2:2" x14ac:dyDescent="0.3">
      <c r="B80598" s="1"/>
    </row>
    <row r="80599" spans="2:2" x14ac:dyDescent="0.3">
      <c r="B80599" s="1"/>
    </row>
    <row r="80600" spans="2:2" x14ac:dyDescent="0.3">
      <c r="B80600" s="1"/>
    </row>
    <row r="80601" spans="2:2" x14ac:dyDescent="0.3">
      <c r="B80601" s="1"/>
    </row>
    <row r="80602" spans="2:2" x14ac:dyDescent="0.3">
      <c r="B80602" s="1"/>
    </row>
    <row r="80603" spans="2:2" x14ac:dyDescent="0.3">
      <c r="B80603" s="1"/>
    </row>
    <row r="80604" spans="2:2" x14ac:dyDescent="0.3">
      <c r="B80604" s="1"/>
    </row>
    <row r="80605" spans="2:2" x14ac:dyDescent="0.3">
      <c r="B80605" s="1"/>
    </row>
    <row r="80606" spans="2:2" x14ac:dyDescent="0.3">
      <c r="B80606" s="1"/>
    </row>
    <row r="80607" spans="2:2" x14ac:dyDescent="0.3">
      <c r="B80607" s="1"/>
    </row>
    <row r="80608" spans="2:2" x14ac:dyDescent="0.3">
      <c r="B80608" s="1"/>
    </row>
    <row r="80609" spans="2:2" x14ac:dyDescent="0.3">
      <c r="B80609" s="1"/>
    </row>
    <row r="80610" spans="2:2" x14ac:dyDescent="0.3">
      <c r="B80610" s="1"/>
    </row>
    <row r="80611" spans="2:2" x14ac:dyDescent="0.3">
      <c r="B80611" s="1"/>
    </row>
    <row r="80612" spans="2:2" x14ac:dyDescent="0.3">
      <c r="B80612" s="1"/>
    </row>
    <row r="80613" spans="2:2" x14ac:dyDescent="0.3">
      <c r="B80613" s="1"/>
    </row>
    <row r="80614" spans="2:2" x14ac:dyDescent="0.3">
      <c r="B80614" s="1"/>
    </row>
    <row r="80615" spans="2:2" x14ac:dyDescent="0.3">
      <c r="B80615" s="1"/>
    </row>
    <row r="80616" spans="2:2" x14ac:dyDescent="0.3">
      <c r="B80616" s="1"/>
    </row>
    <row r="80617" spans="2:2" x14ac:dyDescent="0.3">
      <c r="B80617" s="1"/>
    </row>
    <row r="80618" spans="2:2" x14ac:dyDescent="0.3">
      <c r="B80618" s="1"/>
    </row>
    <row r="80619" spans="2:2" x14ac:dyDescent="0.3">
      <c r="B80619" s="1"/>
    </row>
    <row r="80620" spans="2:2" x14ac:dyDescent="0.3">
      <c r="B80620" s="1"/>
    </row>
    <row r="80621" spans="2:2" x14ac:dyDescent="0.3">
      <c r="B80621" s="1"/>
    </row>
    <row r="80622" spans="2:2" x14ac:dyDescent="0.3">
      <c r="B80622" s="1"/>
    </row>
    <row r="80623" spans="2:2" x14ac:dyDescent="0.3">
      <c r="B80623" s="1"/>
    </row>
    <row r="80624" spans="2:2" x14ac:dyDescent="0.3">
      <c r="B80624" s="1"/>
    </row>
    <row r="80625" spans="2:2" x14ac:dyDescent="0.3">
      <c r="B80625" s="1"/>
    </row>
    <row r="80626" spans="2:2" x14ac:dyDescent="0.3">
      <c r="B80626" s="1"/>
    </row>
    <row r="80627" spans="2:2" x14ac:dyDescent="0.3">
      <c r="B80627" s="1"/>
    </row>
    <row r="80628" spans="2:2" x14ac:dyDescent="0.3">
      <c r="B80628" s="1"/>
    </row>
    <row r="80629" spans="2:2" x14ac:dyDescent="0.3">
      <c r="B80629" s="1"/>
    </row>
    <row r="80630" spans="2:2" x14ac:dyDescent="0.3">
      <c r="B80630" s="1"/>
    </row>
    <row r="80631" spans="2:2" x14ac:dyDescent="0.3">
      <c r="B80631" s="1"/>
    </row>
    <row r="80632" spans="2:2" x14ac:dyDescent="0.3">
      <c r="B80632" s="1"/>
    </row>
    <row r="80633" spans="2:2" x14ac:dyDescent="0.3">
      <c r="B80633" s="1"/>
    </row>
    <row r="80634" spans="2:2" x14ac:dyDescent="0.3">
      <c r="B80634" s="1"/>
    </row>
    <row r="80635" spans="2:2" x14ac:dyDescent="0.3">
      <c r="B80635" s="1"/>
    </row>
    <row r="80636" spans="2:2" x14ac:dyDescent="0.3">
      <c r="B80636" s="1"/>
    </row>
    <row r="80637" spans="2:2" x14ac:dyDescent="0.3">
      <c r="B80637" s="1"/>
    </row>
    <row r="80638" spans="2:2" x14ac:dyDescent="0.3">
      <c r="B80638" s="1"/>
    </row>
    <row r="80639" spans="2:2" x14ac:dyDescent="0.3">
      <c r="B80639" s="1"/>
    </row>
    <row r="80640" spans="2:2" x14ac:dyDescent="0.3">
      <c r="B80640" s="1"/>
    </row>
    <row r="80641" spans="2:2" x14ac:dyDescent="0.3">
      <c r="B80641" s="1"/>
    </row>
    <row r="80642" spans="2:2" x14ac:dyDescent="0.3">
      <c r="B80642" s="1"/>
    </row>
    <row r="80643" spans="2:2" x14ac:dyDescent="0.3">
      <c r="B80643" s="1"/>
    </row>
    <row r="80644" spans="2:2" x14ac:dyDescent="0.3">
      <c r="B80644" s="1"/>
    </row>
    <row r="80645" spans="2:2" x14ac:dyDescent="0.3">
      <c r="B80645" s="1"/>
    </row>
    <row r="80646" spans="2:2" x14ac:dyDescent="0.3">
      <c r="B80646" s="1"/>
    </row>
    <row r="80647" spans="2:2" x14ac:dyDescent="0.3">
      <c r="B80647" s="1"/>
    </row>
    <row r="80648" spans="2:2" x14ac:dyDescent="0.3">
      <c r="B80648" s="1"/>
    </row>
    <row r="80649" spans="2:2" x14ac:dyDescent="0.3">
      <c r="B80649" s="1"/>
    </row>
    <row r="80650" spans="2:2" x14ac:dyDescent="0.3">
      <c r="B80650" s="1"/>
    </row>
    <row r="80651" spans="2:2" x14ac:dyDescent="0.3">
      <c r="B80651" s="1"/>
    </row>
    <row r="80652" spans="2:2" x14ac:dyDescent="0.3">
      <c r="B80652" s="1"/>
    </row>
    <row r="80653" spans="2:2" x14ac:dyDescent="0.3">
      <c r="B80653" s="1"/>
    </row>
    <row r="80654" spans="2:2" x14ac:dyDescent="0.3">
      <c r="B80654" s="1"/>
    </row>
    <row r="80655" spans="2:2" x14ac:dyDescent="0.3">
      <c r="B80655" s="1"/>
    </row>
    <row r="80656" spans="2:2" x14ac:dyDescent="0.3">
      <c r="B80656" s="1"/>
    </row>
    <row r="80657" spans="2:2" x14ac:dyDescent="0.3">
      <c r="B80657" s="1"/>
    </row>
    <row r="80658" spans="2:2" x14ac:dyDescent="0.3">
      <c r="B80658" s="1"/>
    </row>
    <row r="80659" spans="2:2" x14ac:dyDescent="0.3">
      <c r="B80659" s="1"/>
    </row>
    <row r="80660" spans="2:2" x14ac:dyDescent="0.3">
      <c r="B80660" s="1"/>
    </row>
    <row r="80661" spans="2:2" x14ac:dyDescent="0.3">
      <c r="B80661" s="1"/>
    </row>
    <row r="80662" spans="2:2" x14ac:dyDescent="0.3">
      <c r="B80662" s="1"/>
    </row>
    <row r="80663" spans="2:2" x14ac:dyDescent="0.3">
      <c r="B80663" s="1"/>
    </row>
    <row r="80664" spans="2:2" x14ac:dyDescent="0.3">
      <c r="B80664" s="1"/>
    </row>
    <row r="80665" spans="2:2" x14ac:dyDescent="0.3">
      <c r="B80665" s="1"/>
    </row>
    <row r="80666" spans="2:2" x14ac:dyDescent="0.3">
      <c r="B80666" s="1"/>
    </row>
    <row r="80667" spans="2:2" x14ac:dyDescent="0.3">
      <c r="B80667" s="1"/>
    </row>
    <row r="80668" spans="2:2" x14ac:dyDescent="0.3">
      <c r="B80668" s="1"/>
    </row>
    <row r="80669" spans="2:2" x14ac:dyDescent="0.3">
      <c r="B80669" s="1"/>
    </row>
    <row r="80670" spans="2:2" x14ac:dyDescent="0.3">
      <c r="B80670" s="1"/>
    </row>
    <row r="80671" spans="2:2" x14ac:dyDescent="0.3">
      <c r="B80671" s="1"/>
    </row>
    <row r="80672" spans="2:2" x14ac:dyDescent="0.3">
      <c r="B80672" s="1"/>
    </row>
    <row r="80673" spans="2:2" x14ac:dyDescent="0.3">
      <c r="B80673" s="1"/>
    </row>
    <row r="80674" spans="2:2" x14ac:dyDescent="0.3">
      <c r="B80674" s="1"/>
    </row>
    <row r="80675" spans="2:2" x14ac:dyDescent="0.3">
      <c r="B80675" s="1"/>
    </row>
    <row r="80676" spans="2:2" x14ac:dyDescent="0.3">
      <c r="B80676" s="1"/>
    </row>
    <row r="80677" spans="2:2" x14ac:dyDescent="0.3">
      <c r="B80677" s="1"/>
    </row>
    <row r="80678" spans="2:2" x14ac:dyDescent="0.3">
      <c r="B80678" s="1"/>
    </row>
    <row r="80679" spans="2:2" x14ac:dyDescent="0.3">
      <c r="B80679" s="1"/>
    </row>
    <row r="80680" spans="2:2" x14ac:dyDescent="0.3">
      <c r="B80680" s="1"/>
    </row>
    <row r="80681" spans="2:2" x14ac:dyDescent="0.3">
      <c r="B80681" s="1"/>
    </row>
    <row r="80682" spans="2:2" x14ac:dyDescent="0.3">
      <c r="B80682" s="1"/>
    </row>
    <row r="80683" spans="2:2" x14ac:dyDescent="0.3">
      <c r="B80683" s="1"/>
    </row>
    <row r="80684" spans="2:2" x14ac:dyDescent="0.3">
      <c r="B80684" s="1"/>
    </row>
    <row r="80685" spans="2:2" x14ac:dyDescent="0.3">
      <c r="B80685" s="1"/>
    </row>
    <row r="80686" spans="2:2" x14ac:dyDescent="0.3">
      <c r="B80686" s="1"/>
    </row>
    <row r="80687" spans="2:2" x14ac:dyDescent="0.3">
      <c r="B80687" s="1"/>
    </row>
    <row r="80688" spans="2:2" x14ac:dyDescent="0.3">
      <c r="B80688" s="1"/>
    </row>
    <row r="80689" spans="2:2" x14ac:dyDescent="0.3">
      <c r="B80689" s="1"/>
    </row>
    <row r="80690" spans="2:2" x14ac:dyDescent="0.3">
      <c r="B80690" s="1"/>
    </row>
    <row r="80691" spans="2:2" x14ac:dyDescent="0.3">
      <c r="B80691" s="1"/>
    </row>
    <row r="80692" spans="2:2" x14ac:dyDescent="0.3">
      <c r="B80692" s="1"/>
    </row>
    <row r="80693" spans="2:2" x14ac:dyDescent="0.3">
      <c r="B80693" s="1"/>
    </row>
    <row r="80694" spans="2:2" x14ac:dyDescent="0.3">
      <c r="B80694" s="1"/>
    </row>
    <row r="80695" spans="2:2" x14ac:dyDescent="0.3">
      <c r="B80695" s="1"/>
    </row>
    <row r="80696" spans="2:2" x14ac:dyDescent="0.3">
      <c r="B80696" s="1"/>
    </row>
    <row r="80697" spans="2:2" x14ac:dyDescent="0.3">
      <c r="B80697" s="1"/>
    </row>
    <row r="80698" spans="2:2" x14ac:dyDescent="0.3">
      <c r="B80698" s="1"/>
    </row>
    <row r="80699" spans="2:2" x14ac:dyDescent="0.3">
      <c r="B80699" s="1"/>
    </row>
    <row r="80700" spans="2:2" x14ac:dyDescent="0.3">
      <c r="B80700" s="1"/>
    </row>
    <row r="80701" spans="2:2" x14ac:dyDescent="0.3">
      <c r="B80701" s="1"/>
    </row>
    <row r="80702" spans="2:2" x14ac:dyDescent="0.3">
      <c r="B80702" s="1"/>
    </row>
    <row r="80703" spans="2:2" x14ac:dyDescent="0.3">
      <c r="B80703" s="1"/>
    </row>
    <row r="80704" spans="2:2" x14ac:dyDescent="0.3">
      <c r="B80704" s="1"/>
    </row>
    <row r="80705" spans="2:2" x14ac:dyDescent="0.3">
      <c r="B80705" s="1"/>
    </row>
    <row r="80706" spans="2:2" x14ac:dyDescent="0.3">
      <c r="B80706" s="1"/>
    </row>
    <row r="80707" spans="2:2" x14ac:dyDescent="0.3">
      <c r="B80707" s="1"/>
    </row>
    <row r="80708" spans="2:2" x14ac:dyDescent="0.3">
      <c r="B80708" s="1"/>
    </row>
    <row r="80709" spans="2:2" x14ac:dyDescent="0.3">
      <c r="B80709" s="1"/>
    </row>
    <row r="80710" spans="2:2" x14ac:dyDescent="0.3">
      <c r="B80710" s="1"/>
    </row>
    <row r="80711" spans="2:2" x14ac:dyDescent="0.3">
      <c r="B80711" s="1"/>
    </row>
    <row r="80712" spans="2:2" x14ac:dyDescent="0.3">
      <c r="B80712" s="1"/>
    </row>
    <row r="80713" spans="2:2" x14ac:dyDescent="0.3">
      <c r="B80713" s="1"/>
    </row>
    <row r="80714" spans="2:2" x14ac:dyDescent="0.3">
      <c r="B80714" s="1"/>
    </row>
    <row r="80715" spans="2:2" x14ac:dyDescent="0.3">
      <c r="B80715" s="1"/>
    </row>
    <row r="80716" spans="2:2" x14ac:dyDescent="0.3">
      <c r="B80716" s="1"/>
    </row>
    <row r="80717" spans="2:2" x14ac:dyDescent="0.3">
      <c r="B80717" s="1"/>
    </row>
    <row r="80718" spans="2:2" x14ac:dyDescent="0.3">
      <c r="B80718" s="1"/>
    </row>
    <row r="80719" spans="2:2" x14ac:dyDescent="0.3">
      <c r="B80719" s="1"/>
    </row>
    <row r="80720" spans="2:2" x14ac:dyDescent="0.3">
      <c r="B80720" s="1"/>
    </row>
    <row r="80721" spans="2:2" x14ac:dyDescent="0.3">
      <c r="B80721" s="1"/>
    </row>
    <row r="80722" spans="2:2" x14ac:dyDescent="0.3">
      <c r="B80722" s="1"/>
    </row>
    <row r="80723" spans="2:2" x14ac:dyDescent="0.3">
      <c r="B80723" s="1"/>
    </row>
    <row r="80724" spans="2:2" x14ac:dyDescent="0.3">
      <c r="B80724" s="1"/>
    </row>
    <row r="80725" spans="2:2" x14ac:dyDescent="0.3">
      <c r="B80725" s="1"/>
    </row>
    <row r="80726" spans="2:2" x14ac:dyDescent="0.3">
      <c r="B80726" s="1"/>
    </row>
    <row r="80727" spans="2:2" x14ac:dyDescent="0.3">
      <c r="B80727" s="1"/>
    </row>
    <row r="80728" spans="2:2" x14ac:dyDescent="0.3">
      <c r="B80728" s="1"/>
    </row>
    <row r="80729" spans="2:2" x14ac:dyDescent="0.3">
      <c r="B80729" s="1"/>
    </row>
    <row r="80730" spans="2:2" x14ac:dyDescent="0.3">
      <c r="B80730" s="1"/>
    </row>
    <row r="80731" spans="2:2" x14ac:dyDescent="0.3">
      <c r="B80731" s="1"/>
    </row>
    <row r="80732" spans="2:2" x14ac:dyDescent="0.3">
      <c r="B80732" s="1"/>
    </row>
    <row r="80733" spans="2:2" x14ac:dyDescent="0.3">
      <c r="B80733" s="1"/>
    </row>
    <row r="80734" spans="2:2" x14ac:dyDescent="0.3">
      <c r="B80734" s="1"/>
    </row>
    <row r="80735" spans="2:2" x14ac:dyDescent="0.3">
      <c r="B80735" s="1"/>
    </row>
    <row r="80736" spans="2:2" x14ac:dyDescent="0.3">
      <c r="B80736" s="1"/>
    </row>
    <row r="80737" spans="2:2" x14ac:dyDescent="0.3">
      <c r="B80737" s="1"/>
    </row>
    <row r="80738" spans="2:2" x14ac:dyDescent="0.3">
      <c r="B80738" s="1"/>
    </row>
    <row r="80739" spans="2:2" x14ac:dyDescent="0.3">
      <c r="B80739" s="1"/>
    </row>
    <row r="80740" spans="2:2" x14ac:dyDescent="0.3">
      <c r="B80740" s="1"/>
    </row>
    <row r="80741" spans="2:2" x14ac:dyDescent="0.3">
      <c r="B80741" s="1"/>
    </row>
    <row r="80742" spans="2:2" x14ac:dyDescent="0.3">
      <c r="B80742" s="1"/>
    </row>
    <row r="80743" spans="2:2" x14ac:dyDescent="0.3">
      <c r="B80743" s="1"/>
    </row>
    <row r="80744" spans="2:2" x14ac:dyDescent="0.3">
      <c r="B80744" s="1"/>
    </row>
    <row r="80745" spans="2:2" x14ac:dyDescent="0.3">
      <c r="B80745" s="1"/>
    </row>
    <row r="80746" spans="2:2" x14ac:dyDescent="0.3">
      <c r="B80746" s="1"/>
    </row>
    <row r="80747" spans="2:2" x14ac:dyDescent="0.3">
      <c r="B80747" s="1"/>
    </row>
    <row r="80748" spans="2:2" x14ac:dyDescent="0.3">
      <c r="B80748" s="1"/>
    </row>
    <row r="80749" spans="2:2" x14ac:dyDescent="0.3">
      <c r="B80749" s="1"/>
    </row>
    <row r="80750" spans="2:2" x14ac:dyDescent="0.3">
      <c r="B80750" s="1"/>
    </row>
    <row r="80751" spans="2:2" x14ac:dyDescent="0.3">
      <c r="B80751" s="1"/>
    </row>
    <row r="80752" spans="2:2" x14ac:dyDescent="0.3">
      <c r="B80752" s="1"/>
    </row>
    <row r="80753" spans="2:2" x14ac:dyDescent="0.3">
      <c r="B80753" s="1"/>
    </row>
    <row r="80754" spans="2:2" x14ac:dyDescent="0.3">
      <c r="B80754" s="1"/>
    </row>
    <row r="80755" spans="2:2" x14ac:dyDescent="0.3">
      <c r="B80755" s="1"/>
    </row>
    <row r="80756" spans="2:2" x14ac:dyDescent="0.3">
      <c r="B80756" s="1"/>
    </row>
    <row r="80757" spans="2:2" x14ac:dyDescent="0.3">
      <c r="B80757" s="1"/>
    </row>
    <row r="80758" spans="2:2" x14ac:dyDescent="0.3">
      <c r="B80758" s="1"/>
    </row>
    <row r="80759" spans="2:2" x14ac:dyDescent="0.3">
      <c r="B80759" s="1"/>
    </row>
    <row r="80760" spans="2:2" x14ac:dyDescent="0.3">
      <c r="B80760" s="1"/>
    </row>
    <row r="80761" spans="2:2" x14ac:dyDescent="0.3">
      <c r="B80761" s="1"/>
    </row>
    <row r="80762" spans="2:2" x14ac:dyDescent="0.3">
      <c r="B80762" s="1"/>
    </row>
    <row r="80763" spans="2:2" x14ac:dyDescent="0.3">
      <c r="B80763" s="1"/>
    </row>
    <row r="80764" spans="2:2" x14ac:dyDescent="0.3">
      <c r="B80764" s="1"/>
    </row>
    <row r="80765" spans="2:2" x14ac:dyDescent="0.3">
      <c r="B80765" s="1"/>
    </row>
    <row r="80766" spans="2:2" x14ac:dyDescent="0.3">
      <c r="B80766" s="1"/>
    </row>
    <row r="80767" spans="2:2" x14ac:dyDescent="0.3">
      <c r="B80767" s="1"/>
    </row>
    <row r="80768" spans="2:2" x14ac:dyDescent="0.3">
      <c r="B80768" s="1"/>
    </row>
    <row r="80769" spans="2:2" x14ac:dyDescent="0.3">
      <c r="B80769" s="1"/>
    </row>
    <row r="80770" spans="2:2" x14ac:dyDescent="0.3">
      <c r="B80770" s="1"/>
    </row>
    <row r="80771" spans="2:2" x14ac:dyDescent="0.3">
      <c r="B80771" s="1"/>
    </row>
    <row r="80772" spans="2:2" x14ac:dyDescent="0.3">
      <c r="B80772" s="1"/>
    </row>
    <row r="80773" spans="2:2" x14ac:dyDescent="0.3">
      <c r="B80773" s="1"/>
    </row>
    <row r="80774" spans="2:2" x14ac:dyDescent="0.3">
      <c r="B80774" s="1"/>
    </row>
    <row r="80775" spans="2:2" x14ac:dyDescent="0.3">
      <c r="B80775" s="1"/>
    </row>
    <row r="80776" spans="2:2" x14ac:dyDescent="0.3">
      <c r="B80776" s="1"/>
    </row>
    <row r="80777" spans="2:2" x14ac:dyDescent="0.3">
      <c r="B80777" s="1"/>
    </row>
    <row r="80778" spans="2:2" x14ac:dyDescent="0.3">
      <c r="B80778" s="1"/>
    </row>
    <row r="80779" spans="2:2" x14ac:dyDescent="0.3">
      <c r="B80779" s="1"/>
    </row>
    <row r="80780" spans="2:2" x14ac:dyDescent="0.3">
      <c r="B80780" s="1"/>
    </row>
    <row r="80781" spans="2:2" x14ac:dyDescent="0.3">
      <c r="B80781" s="1"/>
    </row>
    <row r="80782" spans="2:2" x14ac:dyDescent="0.3">
      <c r="B80782" s="1"/>
    </row>
    <row r="80783" spans="2:2" x14ac:dyDescent="0.3">
      <c r="B80783" s="1"/>
    </row>
    <row r="80784" spans="2:2" x14ac:dyDescent="0.3">
      <c r="B80784" s="1"/>
    </row>
    <row r="80785" spans="2:2" x14ac:dyDescent="0.3">
      <c r="B80785" s="1"/>
    </row>
    <row r="80786" spans="2:2" x14ac:dyDescent="0.3">
      <c r="B80786" s="1"/>
    </row>
    <row r="80787" spans="2:2" x14ac:dyDescent="0.3">
      <c r="B80787" s="1"/>
    </row>
    <row r="80788" spans="2:2" x14ac:dyDescent="0.3">
      <c r="B80788" s="1"/>
    </row>
    <row r="80789" spans="2:2" x14ac:dyDescent="0.3">
      <c r="B80789" s="1"/>
    </row>
    <row r="80790" spans="2:2" x14ac:dyDescent="0.3">
      <c r="B80790" s="1"/>
    </row>
    <row r="80791" spans="2:2" x14ac:dyDescent="0.3">
      <c r="B80791" s="1"/>
    </row>
    <row r="80792" spans="2:2" x14ac:dyDescent="0.3">
      <c r="B80792" s="1"/>
    </row>
    <row r="80793" spans="2:2" x14ac:dyDescent="0.3">
      <c r="B80793" s="1"/>
    </row>
    <row r="80794" spans="2:2" x14ac:dyDescent="0.3">
      <c r="B80794" s="1"/>
    </row>
    <row r="80795" spans="2:2" x14ac:dyDescent="0.3">
      <c r="B80795" s="1"/>
    </row>
    <row r="80796" spans="2:2" x14ac:dyDescent="0.3">
      <c r="B80796" s="1"/>
    </row>
    <row r="80797" spans="2:2" x14ac:dyDescent="0.3">
      <c r="B80797" s="1"/>
    </row>
    <row r="80798" spans="2:2" x14ac:dyDescent="0.3">
      <c r="B80798" s="1"/>
    </row>
    <row r="80799" spans="2:2" x14ac:dyDescent="0.3">
      <c r="B80799" s="1"/>
    </row>
    <row r="80800" spans="2:2" x14ac:dyDescent="0.3">
      <c r="B80800" s="1"/>
    </row>
    <row r="80801" spans="2:2" x14ac:dyDescent="0.3">
      <c r="B80801" s="1"/>
    </row>
    <row r="80802" spans="2:2" x14ac:dyDescent="0.3">
      <c r="B80802" s="1"/>
    </row>
    <row r="80803" spans="2:2" x14ac:dyDescent="0.3">
      <c r="B80803" s="1"/>
    </row>
    <row r="80804" spans="2:2" x14ac:dyDescent="0.3">
      <c r="B80804" s="1"/>
    </row>
    <row r="80805" spans="2:2" x14ac:dyDescent="0.3">
      <c r="B80805" s="1"/>
    </row>
    <row r="80806" spans="2:2" x14ac:dyDescent="0.3">
      <c r="B80806" s="1"/>
    </row>
    <row r="80807" spans="2:2" x14ac:dyDescent="0.3">
      <c r="B80807" s="1"/>
    </row>
    <row r="80808" spans="2:2" x14ac:dyDescent="0.3">
      <c r="B80808" s="1"/>
    </row>
    <row r="80809" spans="2:2" x14ac:dyDescent="0.3">
      <c r="B80809" s="1"/>
    </row>
    <row r="80810" spans="2:2" x14ac:dyDescent="0.3">
      <c r="B80810" s="1"/>
    </row>
    <row r="80811" spans="2:2" x14ac:dyDescent="0.3">
      <c r="B80811" s="1"/>
    </row>
    <row r="80812" spans="2:2" x14ac:dyDescent="0.3">
      <c r="B80812" s="1"/>
    </row>
    <row r="80813" spans="2:2" x14ac:dyDescent="0.3">
      <c r="B80813" s="1"/>
    </row>
    <row r="80814" spans="2:2" x14ac:dyDescent="0.3">
      <c r="B80814" s="1"/>
    </row>
    <row r="80815" spans="2:2" x14ac:dyDescent="0.3">
      <c r="B80815" s="1"/>
    </row>
    <row r="80816" spans="2:2" x14ac:dyDescent="0.3">
      <c r="B80816" s="1"/>
    </row>
    <row r="80817" spans="2:2" x14ac:dyDescent="0.3">
      <c r="B80817" s="1"/>
    </row>
    <row r="80818" spans="2:2" x14ac:dyDescent="0.3">
      <c r="B80818" s="1"/>
    </row>
    <row r="80819" spans="2:2" x14ac:dyDescent="0.3">
      <c r="B80819" s="1"/>
    </row>
    <row r="80820" spans="2:2" x14ac:dyDescent="0.3">
      <c r="B80820" s="1"/>
    </row>
    <row r="80821" spans="2:2" x14ac:dyDescent="0.3">
      <c r="B80821" s="1"/>
    </row>
    <row r="80822" spans="2:2" x14ac:dyDescent="0.3">
      <c r="B80822" s="1"/>
    </row>
    <row r="80823" spans="2:2" x14ac:dyDescent="0.3">
      <c r="B80823" s="1"/>
    </row>
    <row r="80824" spans="2:2" x14ac:dyDescent="0.3">
      <c r="B80824" s="1"/>
    </row>
    <row r="80825" spans="2:2" x14ac:dyDescent="0.3">
      <c r="B80825" s="1"/>
    </row>
    <row r="80826" spans="2:2" x14ac:dyDescent="0.3">
      <c r="B80826" s="1"/>
    </row>
    <row r="80827" spans="2:2" x14ac:dyDescent="0.3">
      <c r="B80827" s="1"/>
    </row>
    <row r="80828" spans="2:2" x14ac:dyDescent="0.3">
      <c r="B80828" s="1"/>
    </row>
    <row r="80829" spans="2:2" x14ac:dyDescent="0.3">
      <c r="B80829" s="1"/>
    </row>
    <row r="80830" spans="2:2" x14ac:dyDescent="0.3">
      <c r="B80830" s="1"/>
    </row>
    <row r="80831" spans="2:2" x14ac:dyDescent="0.3">
      <c r="B80831" s="1"/>
    </row>
    <row r="80832" spans="2:2" x14ac:dyDescent="0.3">
      <c r="B80832" s="1"/>
    </row>
    <row r="80833" spans="2:2" x14ac:dyDescent="0.3">
      <c r="B80833" s="1"/>
    </row>
    <row r="80834" spans="2:2" x14ac:dyDescent="0.3">
      <c r="B80834" s="1"/>
    </row>
    <row r="80835" spans="2:2" x14ac:dyDescent="0.3">
      <c r="B80835" s="1"/>
    </row>
    <row r="80836" spans="2:2" x14ac:dyDescent="0.3">
      <c r="B80836" s="1"/>
    </row>
    <row r="80837" spans="2:2" x14ac:dyDescent="0.3">
      <c r="B80837" s="1"/>
    </row>
    <row r="80838" spans="2:2" x14ac:dyDescent="0.3">
      <c r="B80838" s="1"/>
    </row>
    <row r="80839" spans="2:2" x14ac:dyDescent="0.3">
      <c r="B80839" s="1"/>
    </row>
    <row r="80840" spans="2:2" x14ac:dyDescent="0.3">
      <c r="B80840" s="1"/>
    </row>
    <row r="80841" spans="2:2" x14ac:dyDescent="0.3">
      <c r="B80841" s="1"/>
    </row>
    <row r="80842" spans="2:2" x14ac:dyDescent="0.3">
      <c r="B80842" s="1"/>
    </row>
    <row r="80843" spans="2:2" x14ac:dyDescent="0.3">
      <c r="B80843" s="1"/>
    </row>
    <row r="80844" spans="2:2" x14ac:dyDescent="0.3">
      <c r="B80844" s="1"/>
    </row>
    <row r="80845" spans="2:2" x14ac:dyDescent="0.3">
      <c r="B80845" s="1"/>
    </row>
    <row r="80846" spans="2:2" x14ac:dyDescent="0.3">
      <c r="B80846" s="1"/>
    </row>
    <row r="80847" spans="2:2" x14ac:dyDescent="0.3">
      <c r="B80847" s="1"/>
    </row>
    <row r="80848" spans="2:2" x14ac:dyDescent="0.3">
      <c r="B80848" s="1"/>
    </row>
    <row r="80849" spans="2:2" x14ac:dyDescent="0.3">
      <c r="B80849" s="1"/>
    </row>
    <row r="80850" spans="2:2" x14ac:dyDescent="0.3">
      <c r="B80850" s="1"/>
    </row>
    <row r="80851" spans="2:2" x14ac:dyDescent="0.3">
      <c r="B80851" s="1"/>
    </row>
    <row r="80852" spans="2:2" x14ac:dyDescent="0.3">
      <c r="B80852" s="1"/>
    </row>
    <row r="80853" spans="2:2" x14ac:dyDescent="0.3">
      <c r="B80853" s="1"/>
    </row>
    <row r="80854" spans="2:2" x14ac:dyDescent="0.3">
      <c r="B80854" s="1"/>
    </row>
    <row r="80855" spans="2:2" x14ac:dyDescent="0.3">
      <c r="B80855" s="1"/>
    </row>
    <row r="80856" spans="2:2" x14ac:dyDescent="0.3">
      <c r="B80856" s="1"/>
    </row>
    <row r="80857" spans="2:2" x14ac:dyDescent="0.3">
      <c r="B80857" s="1"/>
    </row>
    <row r="80858" spans="2:2" x14ac:dyDescent="0.3">
      <c r="B80858" s="1"/>
    </row>
    <row r="80859" spans="2:2" x14ac:dyDescent="0.3">
      <c r="B80859" s="1"/>
    </row>
    <row r="80860" spans="2:2" x14ac:dyDescent="0.3">
      <c r="B80860" s="1"/>
    </row>
    <row r="80861" spans="2:2" x14ac:dyDescent="0.3">
      <c r="B80861" s="1"/>
    </row>
    <row r="80862" spans="2:2" x14ac:dyDescent="0.3">
      <c r="B80862" s="1"/>
    </row>
    <row r="80863" spans="2:2" x14ac:dyDescent="0.3">
      <c r="B80863" s="1"/>
    </row>
    <row r="80864" spans="2:2" x14ac:dyDescent="0.3">
      <c r="B80864" s="1"/>
    </row>
    <row r="80865" spans="2:2" x14ac:dyDescent="0.3">
      <c r="B80865" s="1"/>
    </row>
    <row r="80866" spans="2:2" x14ac:dyDescent="0.3">
      <c r="B80866" s="1"/>
    </row>
    <row r="80867" spans="2:2" x14ac:dyDescent="0.3">
      <c r="B80867" s="1"/>
    </row>
    <row r="80868" spans="2:2" x14ac:dyDescent="0.3">
      <c r="B80868" s="1"/>
    </row>
    <row r="80869" spans="2:2" x14ac:dyDescent="0.3">
      <c r="B80869" s="1"/>
    </row>
    <row r="80870" spans="2:2" x14ac:dyDescent="0.3">
      <c r="B80870" s="1"/>
    </row>
    <row r="80871" spans="2:2" x14ac:dyDescent="0.3">
      <c r="B80871" s="1"/>
    </row>
    <row r="80872" spans="2:2" x14ac:dyDescent="0.3">
      <c r="B80872" s="1"/>
    </row>
    <row r="80873" spans="2:2" x14ac:dyDescent="0.3">
      <c r="B80873" s="1"/>
    </row>
    <row r="80874" spans="2:2" x14ac:dyDescent="0.3">
      <c r="B80874" s="1"/>
    </row>
    <row r="80875" spans="2:2" x14ac:dyDescent="0.3">
      <c r="B80875" s="1"/>
    </row>
    <row r="80876" spans="2:2" x14ac:dyDescent="0.3">
      <c r="B80876" s="1"/>
    </row>
    <row r="80877" spans="2:2" x14ac:dyDescent="0.3">
      <c r="B80877" s="1"/>
    </row>
    <row r="80878" spans="2:2" x14ac:dyDescent="0.3">
      <c r="B80878" s="1"/>
    </row>
    <row r="80879" spans="2:2" x14ac:dyDescent="0.3">
      <c r="B80879" s="1"/>
    </row>
    <row r="80880" spans="2:2" x14ac:dyDescent="0.3">
      <c r="B80880" s="1"/>
    </row>
    <row r="80881" spans="2:2" x14ac:dyDescent="0.3">
      <c r="B80881" s="1"/>
    </row>
    <row r="80882" spans="2:2" x14ac:dyDescent="0.3">
      <c r="B80882" s="1"/>
    </row>
    <row r="80883" spans="2:2" x14ac:dyDescent="0.3">
      <c r="B80883" s="1"/>
    </row>
    <row r="80884" spans="2:2" x14ac:dyDescent="0.3">
      <c r="B80884" s="1"/>
    </row>
    <row r="80885" spans="2:2" x14ac:dyDescent="0.3">
      <c r="B80885" s="1"/>
    </row>
    <row r="80886" spans="2:2" x14ac:dyDescent="0.3">
      <c r="B80886" s="1"/>
    </row>
    <row r="80887" spans="2:2" x14ac:dyDescent="0.3">
      <c r="B80887" s="1"/>
    </row>
    <row r="80888" spans="2:2" x14ac:dyDescent="0.3">
      <c r="B80888" s="1"/>
    </row>
    <row r="80889" spans="2:2" x14ac:dyDescent="0.3">
      <c r="B80889" s="1"/>
    </row>
    <row r="80890" spans="2:2" x14ac:dyDescent="0.3">
      <c r="B80890" s="1"/>
    </row>
    <row r="80891" spans="2:2" x14ac:dyDescent="0.3">
      <c r="B80891" s="1"/>
    </row>
    <row r="80892" spans="2:2" x14ac:dyDescent="0.3">
      <c r="B80892" s="1"/>
    </row>
    <row r="80893" spans="2:2" x14ac:dyDescent="0.3">
      <c r="B80893" s="1"/>
    </row>
    <row r="80894" spans="2:2" x14ac:dyDescent="0.3">
      <c r="B80894" s="1"/>
    </row>
    <row r="80895" spans="2:2" x14ac:dyDescent="0.3">
      <c r="B80895" s="1"/>
    </row>
    <row r="80896" spans="2:2" x14ac:dyDescent="0.3">
      <c r="B80896" s="1"/>
    </row>
    <row r="80897" spans="2:2" x14ac:dyDescent="0.3">
      <c r="B80897" s="1"/>
    </row>
    <row r="80898" spans="2:2" x14ac:dyDescent="0.3">
      <c r="B80898" s="1"/>
    </row>
    <row r="80899" spans="2:2" x14ac:dyDescent="0.3">
      <c r="B80899" s="1"/>
    </row>
    <row r="80900" spans="2:2" x14ac:dyDescent="0.3">
      <c r="B80900" s="1"/>
    </row>
    <row r="80901" spans="2:2" x14ac:dyDescent="0.3">
      <c r="B80901" s="1"/>
    </row>
    <row r="80902" spans="2:2" x14ac:dyDescent="0.3">
      <c r="B80902" s="1"/>
    </row>
    <row r="80903" spans="2:2" x14ac:dyDescent="0.3">
      <c r="B80903" s="1"/>
    </row>
    <row r="80904" spans="2:2" x14ac:dyDescent="0.3">
      <c r="B80904" s="1"/>
    </row>
    <row r="80905" spans="2:2" x14ac:dyDescent="0.3">
      <c r="B80905" s="1"/>
    </row>
    <row r="80906" spans="2:2" x14ac:dyDescent="0.3">
      <c r="B80906" s="1"/>
    </row>
    <row r="80907" spans="2:2" x14ac:dyDescent="0.3">
      <c r="B80907" s="1"/>
    </row>
    <row r="80908" spans="2:2" x14ac:dyDescent="0.3">
      <c r="B80908" s="1"/>
    </row>
    <row r="80909" spans="2:2" x14ac:dyDescent="0.3">
      <c r="B80909" s="1"/>
    </row>
    <row r="80910" spans="2:2" x14ac:dyDescent="0.3">
      <c r="B80910" s="1"/>
    </row>
    <row r="80911" spans="2:2" x14ac:dyDescent="0.3">
      <c r="B80911" s="1"/>
    </row>
    <row r="80912" spans="2:2" x14ac:dyDescent="0.3">
      <c r="B80912" s="1"/>
    </row>
    <row r="80913" spans="2:2" x14ac:dyDescent="0.3">
      <c r="B80913" s="1"/>
    </row>
    <row r="80914" spans="2:2" x14ac:dyDescent="0.3">
      <c r="B80914" s="1"/>
    </row>
    <row r="80915" spans="2:2" x14ac:dyDescent="0.3">
      <c r="B80915" s="1"/>
    </row>
    <row r="80916" spans="2:2" x14ac:dyDescent="0.3">
      <c r="B80916" s="1"/>
    </row>
    <row r="80917" spans="2:2" x14ac:dyDescent="0.3">
      <c r="B80917" s="1"/>
    </row>
    <row r="80918" spans="2:2" x14ac:dyDescent="0.3">
      <c r="B80918" s="1"/>
    </row>
    <row r="80919" spans="2:2" x14ac:dyDescent="0.3">
      <c r="B80919" s="1"/>
    </row>
    <row r="80920" spans="2:2" x14ac:dyDescent="0.3">
      <c r="B80920" s="1"/>
    </row>
    <row r="80921" spans="2:2" x14ac:dyDescent="0.3">
      <c r="B80921" s="1"/>
    </row>
    <row r="80922" spans="2:2" x14ac:dyDescent="0.3">
      <c r="B80922" s="1"/>
    </row>
    <row r="80923" spans="2:2" x14ac:dyDescent="0.3">
      <c r="B80923" s="1"/>
    </row>
    <row r="80924" spans="2:2" x14ac:dyDescent="0.3">
      <c r="B80924" s="1"/>
    </row>
    <row r="80925" spans="2:2" x14ac:dyDescent="0.3">
      <c r="B80925" s="1"/>
    </row>
    <row r="80926" spans="2:2" x14ac:dyDescent="0.3">
      <c r="B80926" s="1"/>
    </row>
    <row r="80927" spans="2:2" x14ac:dyDescent="0.3">
      <c r="B80927" s="1"/>
    </row>
    <row r="80928" spans="2:2" x14ac:dyDescent="0.3">
      <c r="B80928" s="1"/>
    </row>
    <row r="80929" spans="2:2" x14ac:dyDescent="0.3">
      <c r="B80929" s="1"/>
    </row>
    <row r="80930" spans="2:2" x14ac:dyDescent="0.3">
      <c r="B80930" s="1"/>
    </row>
    <row r="80931" spans="2:2" x14ac:dyDescent="0.3">
      <c r="B80931" s="1"/>
    </row>
    <row r="80932" spans="2:2" x14ac:dyDescent="0.3">
      <c r="B80932" s="1"/>
    </row>
    <row r="80933" spans="2:2" x14ac:dyDescent="0.3">
      <c r="B80933" s="1"/>
    </row>
    <row r="80934" spans="2:2" x14ac:dyDescent="0.3">
      <c r="B80934" s="1"/>
    </row>
    <row r="80935" spans="2:2" x14ac:dyDescent="0.3">
      <c r="B80935" s="1"/>
    </row>
    <row r="80936" spans="2:2" x14ac:dyDescent="0.3">
      <c r="B80936" s="1"/>
    </row>
    <row r="80937" spans="2:2" x14ac:dyDescent="0.3">
      <c r="B80937" s="1"/>
    </row>
    <row r="80938" spans="2:2" x14ac:dyDescent="0.3">
      <c r="B80938" s="1"/>
    </row>
    <row r="80939" spans="2:2" x14ac:dyDescent="0.3">
      <c r="B80939" s="1"/>
    </row>
    <row r="80940" spans="2:2" x14ac:dyDescent="0.3">
      <c r="B80940" s="1"/>
    </row>
    <row r="80941" spans="2:2" x14ac:dyDescent="0.3">
      <c r="B80941" s="1"/>
    </row>
    <row r="80942" spans="2:2" x14ac:dyDescent="0.3">
      <c r="B80942" s="1"/>
    </row>
    <row r="80943" spans="2:2" x14ac:dyDescent="0.3">
      <c r="B80943" s="1"/>
    </row>
    <row r="80944" spans="2:2" x14ac:dyDescent="0.3">
      <c r="B80944" s="1"/>
    </row>
    <row r="80945" spans="2:2" x14ac:dyDescent="0.3">
      <c r="B80945" s="1"/>
    </row>
    <row r="80946" spans="2:2" x14ac:dyDescent="0.3">
      <c r="B80946" s="1"/>
    </row>
    <row r="80947" spans="2:2" x14ac:dyDescent="0.3">
      <c r="B80947" s="1"/>
    </row>
    <row r="80948" spans="2:2" x14ac:dyDescent="0.3">
      <c r="B80948" s="1"/>
    </row>
    <row r="80949" spans="2:2" x14ac:dyDescent="0.3">
      <c r="B80949" s="1"/>
    </row>
    <row r="80950" spans="2:2" x14ac:dyDescent="0.3">
      <c r="B80950" s="1"/>
    </row>
    <row r="80951" spans="2:2" x14ac:dyDescent="0.3">
      <c r="B80951" s="1"/>
    </row>
    <row r="80952" spans="2:2" x14ac:dyDescent="0.3">
      <c r="B80952" s="1"/>
    </row>
    <row r="80953" spans="2:2" x14ac:dyDescent="0.3">
      <c r="B80953" s="1"/>
    </row>
    <row r="80954" spans="2:2" x14ac:dyDescent="0.3">
      <c r="B80954" s="1"/>
    </row>
    <row r="80955" spans="2:2" x14ac:dyDescent="0.3">
      <c r="B80955" s="1"/>
    </row>
    <row r="80956" spans="2:2" x14ac:dyDescent="0.3">
      <c r="B80956" s="1"/>
    </row>
    <row r="80957" spans="2:2" x14ac:dyDescent="0.3">
      <c r="B80957" s="1"/>
    </row>
    <row r="80958" spans="2:2" x14ac:dyDescent="0.3">
      <c r="B80958" s="1"/>
    </row>
    <row r="80959" spans="2:2" x14ac:dyDescent="0.3">
      <c r="B80959" s="1"/>
    </row>
    <row r="80960" spans="2:2" x14ac:dyDescent="0.3">
      <c r="B80960" s="1"/>
    </row>
    <row r="80961" spans="2:2" x14ac:dyDescent="0.3">
      <c r="B80961" s="1"/>
    </row>
    <row r="80962" spans="2:2" x14ac:dyDescent="0.3">
      <c r="B80962" s="1"/>
    </row>
    <row r="80963" spans="2:2" x14ac:dyDescent="0.3">
      <c r="B80963" s="1"/>
    </row>
    <row r="80964" spans="2:2" x14ac:dyDescent="0.3">
      <c r="B80964" s="1"/>
    </row>
    <row r="80965" spans="2:2" x14ac:dyDescent="0.3">
      <c r="B80965" s="1"/>
    </row>
    <row r="80966" spans="2:2" x14ac:dyDescent="0.3">
      <c r="B80966" s="1"/>
    </row>
    <row r="80967" spans="2:2" x14ac:dyDescent="0.3">
      <c r="B80967" s="1"/>
    </row>
    <row r="80968" spans="2:2" x14ac:dyDescent="0.3">
      <c r="B80968" s="1"/>
    </row>
    <row r="80969" spans="2:2" x14ac:dyDescent="0.3">
      <c r="B80969" s="1"/>
    </row>
    <row r="80970" spans="2:2" x14ac:dyDescent="0.3">
      <c r="B80970" s="1"/>
    </row>
    <row r="80971" spans="2:2" x14ac:dyDescent="0.3">
      <c r="B80971" s="1"/>
    </row>
    <row r="80972" spans="2:2" x14ac:dyDescent="0.3">
      <c r="B80972" s="1"/>
    </row>
    <row r="80973" spans="2:2" x14ac:dyDescent="0.3">
      <c r="B80973" s="1"/>
    </row>
    <row r="80974" spans="2:2" x14ac:dyDescent="0.3">
      <c r="B80974" s="1"/>
    </row>
    <row r="80975" spans="2:2" x14ac:dyDescent="0.3">
      <c r="B80975" s="1"/>
    </row>
    <row r="80976" spans="2:2" x14ac:dyDescent="0.3">
      <c r="B80976" s="1"/>
    </row>
    <row r="80977" spans="2:2" x14ac:dyDescent="0.3">
      <c r="B80977" s="1"/>
    </row>
    <row r="80978" spans="2:2" x14ac:dyDescent="0.3">
      <c r="B80978" s="1"/>
    </row>
    <row r="80979" spans="2:2" x14ac:dyDescent="0.3">
      <c r="B80979" s="1"/>
    </row>
    <row r="80980" spans="2:2" x14ac:dyDescent="0.3">
      <c r="B80980" s="1"/>
    </row>
    <row r="80981" spans="2:2" x14ac:dyDescent="0.3">
      <c r="B80981" s="1"/>
    </row>
    <row r="80982" spans="2:2" x14ac:dyDescent="0.3">
      <c r="B80982" s="1"/>
    </row>
    <row r="80983" spans="2:2" x14ac:dyDescent="0.3">
      <c r="B80983" s="1"/>
    </row>
    <row r="80984" spans="2:2" x14ac:dyDescent="0.3">
      <c r="B80984" s="1"/>
    </row>
    <row r="80985" spans="2:2" x14ac:dyDescent="0.3">
      <c r="B80985" s="1"/>
    </row>
    <row r="80986" spans="2:2" x14ac:dyDescent="0.3">
      <c r="B80986" s="1"/>
    </row>
    <row r="80987" spans="2:2" x14ac:dyDescent="0.3">
      <c r="B80987" s="1"/>
    </row>
    <row r="80988" spans="2:2" x14ac:dyDescent="0.3">
      <c r="B80988" s="1"/>
    </row>
    <row r="80989" spans="2:2" x14ac:dyDescent="0.3">
      <c r="B80989" s="1"/>
    </row>
    <row r="80990" spans="2:2" x14ac:dyDescent="0.3">
      <c r="B80990" s="1"/>
    </row>
    <row r="80991" spans="2:2" x14ac:dyDescent="0.3">
      <c r="B80991" s="1"/>
    </row>
    <row r="80992" spans="2:2" x14ac:dyDescent="0.3">
      <c r="B80992" s="1"/>
    </row>
    <row r="80993" spans="2:2" x14ac:dyDescent="0.3">
      <c r="B80993" s="1"/>
    </row>
    <row r="80994" spans="2:2" x14ac:dyDescent="0.3">
      <c r="B80994" s="1"/>
    </row>
    <row r="80995" spans="2:2" x14ac:dyDescent="0.3">
      <c r="B80995" s="1"/>
    </row>
    <row r="80996" spans="2:2" x14ac:dyDescent="0.3">
      <c r="B80996" s="1"/>
    </row>
    <row r="80997" spans="2:2" x14ac:dyDescent="0.3">
      <c r="B80997" s="1"/>
    </row>
    <row r="80998" spans="2:2" x14ac:dyDescent="0.3">
      <c r="B80998" s="1"/>
    </row>
    <row r="80999" spans="2:2" x14ac:dyDescent="0.3">
      <c r="B80999" s="1"/>
    </row>
    <row r="81000" spans="2:2" x14ac:dyDescent="0.3">
      <c r="B81000" s="1"/>
    </row>
    <row r="81001" spans="2:2" x14ac:dyDescent="0.3">
      <c r="B81001" s="1"/>
    </row>
    <row r="81002" spans="2:2" x14ac:dyDescent="0.3">
      <c r="B81002" s="1"/>
    </row>
    <row r="81003" spans="2:2" x14ac:dyDescent="0.3">
      <c r="B81003" s="1"/>
    </row>
    <row r="81004" spans="2:2" x14ac:dyDescent="0.3">
      <c r="B81004" s="1"/>
    </row>
    <row r="81005" spans="2:2" x14ac:dyDescent="0.3">
      <c r="B81005" s="1"/>
    </row>
    <row r="81006" spans="2:2" x14ac:dyDescent="0.3">
      <c r="B81006" s="1"/>
    </row>
    <row r="81007" spans="2:2" x14ac:dyDescent="0.3">
      <c r="B81007" s="1"/>
    </row>
    <row r="81008" spans="2:2" x14ac:dyDescent="0.3">
      <c r="B81008" s="1"/>
    </row>
    <row r="81009" spans="2:2" x14ac:dyDescent="0.3">
      <c r="B81009" s="1"/>
    </row>
    <row r="81010" spans="2:2" x14ac:dyDescent="0.3">
      <c r="B81010" s="1"/>
    </row>
    <row r="81011" spans="2:2" x14ac:dyDescent="0.3">
      <c r="B81011" s="1"/>
    </row>
    <row r="81012" spans="2:2" x14ac:dyDescent="0.3">
      <c r="B81012" s="1"/>
    </row>
    <row r="81013" spans="2:2" x14ac:dyDescent="0.3">
      <c r="B81013" s="1"/>
    </row>
    <row r="81014" spans="2:2" x14ac:dyDescent="0.3">
      <c r="B81014" s="1"/>
    </row>
    <row r="81015" spans="2:2" x14ac:dyDescent="0.3">
      <c r="B81015" s="1"/>
    </row>
    <row r="81016" spans="2:2" x14ac:dyDescent="0.3">
      <c r="B81016" s="1"/>
    </row>
    <row r="81017" spans="2:2" x14ac:dyDescent="0.3">
      <c r="B81017" s="1"/>
    </row>
    <row r="81018" spans="2:2" x14ac:dyDescent="0.3">
      <c r="B81018" s="1"/>
    </row>
    <row r="81019" spans="2:2" x14ac:dyDescent="0.3">
      <c r="B81019" s="1"/>
    </row>
    <row r="81020" spans="2:2" x14ac:dyDescent="0.3">
      <c r="B81020" s="1"/>
    </row>
    <row r="81021" spans="2:2" x14ac:dyDescent="0.3">
      <c r="B81021" s="1"/>
    </row>
    <row r="81022" spans="2:2" x14ac:dyDescent="0.3">
      <c r="B81022" s="1"/>
    </row>
    <row r="81023" spans="2:2" x14ac:dyDescent="0.3">
      <c r="B81023" s="1"/>
    </row>
    <row r="81024" spans="2:2" x14ac:dyDescent="0.3">
      <c r="B81024" s="1"/>
    </row>
    <row r="81025" spans="2:2" x14ac:dyDescent="0.3">
      <c r="B81025" s="1"/>
    </row>
    <row r="81026" spans="2:2" x14ac:dyDescent="0.3">
      <c r="B81026" s="1"/>
    </row>
    <row r="81027" spans="2:2" x14ac:dyDescent="0.3">
      <c r="B81027" s="1"/>
    </row>
    <row r="81028" spans="2:2" x14ac:dyDescent="0.3">
      <c r="B81028" s="1"/>
    </row>
    <row r="81029" spans="2:2" x14ac:dyDescent="0.3">
      <c r="B81029" s="1"/>
    </row>
    <row r="81030" spans="2:2" x14ac:dyDescent="0.3">
      <c r="B81030" s="1"/>
    </row>
    <row r="81031" spans="2:2" x14ac:dyDescent="0.3">
      <c r="B81031" s="1"/>
    </row>
    <row r="81032" spans="2:2" x14ac:dyDescent="0.3">
      <c r="B81032" s="1"/>
    </row>
    <row r="81033" spans="2:2" x14ac:dyDescent="0.3">
      <c r="B81033" s="1"/>
    </row>
    <row r="81034" spans="2:2" x14ac:dyDescent="0.3">
      <c r="B81034" s="1"/>
    </row>
    <row r="81035" spans="2:2" x14ac:dyDescent="0.3">
      <c r="B81035" s="1"/>
    </row>
    <row r="81036" spans="2:2" x14ac:dyDescent="0.3">
      <c r="B81036" s="1"/>
    </row>
    <row r="81037" spans="2:2" x14ac:dyDescent="0.3">
      <c r="B81037" s="1"/>
    </row>
    <row r="81038" spans="2:2" x14ac:dyDescent="0.3">
      <c r="B81038" s="1"/>
    </row>
    <row r="81039" spans="2:2" x14ac:dyDescent="0.3">
      <c r="B81039" s="1"/>
    </row>
    <row r="81040" spans="2:2" x14ac:dyDescent="0.3">
      <c r="B81040" s="1"/>
    </row>
    <row r="81041" spans="2:2" x14ac:dyDescent="0.3">
      <c r="B81041" s="1"/>
    </row>
    <row r="81042" spans="2:2" x14ac:dyDescent="0.3">
      <c r="B81042" s="1"/>
    </row>
    <row r="81043" spans="2:2" x14ac:dyDescent="0.3">
      <c r="B81043" s="1"/>
    </row>
    <row r="81044" spans="2:2" x14ac:dyDescent="0.3">
      <c r="B81044" s="1"/>
    </row>
    <row r="81045" spans="2:2" x14ac:dyDescent="0.3">
      <c r="B81045" s="1"/>
    </row>
    <row r="81046" spans="2:2" x14ac:dyDescent="0.3">
      <c r="B81046" s="1"/>
    </row>
    <row r="81047" spans="2:2" x14ac:dyDescent="0.3">
      <c r="B81047" s="1"/>
    </row>
    <row r="81048" spans="2:2" x14ac:dyDescent="0.3">
      <c r="B81048" s="1"/>
    </row>
    <row r="81049" spans="2:2" x14ac:dyDescent="0.3">
      <c r="B81049" s="1"/>
    </row>
    <row r="81050" spans="2:2" x14ac:dyDescent="0.3">
      <c r="B81050" s="1"/>
    </row>
    <row r="81051" spans="2:2" x14ac:dyDescent="0.3">
      <c r="B81051" s="1"/>
    </row>
    <row r="81052" spans="2:2" x14ac:dyDescent="0.3">
      <c r="B81052" s="1"/>
    </row>
    <row r="81053" spans="2:2" x14ac:dyDescent="0.3">
      <c r="B81053" s="1"/>
    </row>
    <row r="81054" spans="2:2" x14ac:dyDescent="0.3">
      <c r="B81054" s="1"/>
    </row>
    <row r="81055" spans="2:2" x14ac:dyDescent="0.3">
      <c r="B81055" s="1"/>
    </row>
    <row r="81056" spans="2:2" x14ac:dyDescent="0.3">
      <c r="B81056" s="1"/>
    </row>
    <row r="81057" spans="2:2" x14ac:dyDescent="0.3">
      <c r="B81057" s="1"/>
    </row>
    <row r="81058" spans="2:2" x14ac:dyDescent="0.3">
      <c r="B81058" s="1"/>
    </row>
    <row r="81059" spans="2:2" x14ac:dyDescent="0.3">
      <c r="B81059" s="1"/>
    </row>
    <row r="81060" spans="2:2" x14ac:dyDescent="0.3">
      <c r="B81060" s="1"/>
    </row>
    <row r="81061" spans="2:2" x14ac:dyDescent="0.3">
      <c r="B81061" s="1"/>
    </row>
    <row r="81062" spans="2:2" x14ac:dyDescent="0.3">
      <c r="B81062" s="1"/>
    </row>
    <row r="81063" spans="2:2" x14ac:dyDescent="0.3">
      <c r="B81063" s="1"/>
    </row>
    <row r="81064" spans="2:2" x14ac:dyDescent="0.3">
      <c r="B81064" s="1"/>
    </row>
    <row r="81065" spans="2:2" x14ac:dyDescent="0.3">
      <c r="B81065" s="1"/>
    </row>
    <row r="81066" spans="2:2" x14ac:dyDescent="0.3">
      <c r="B81066" s="1"/>
    </row>
    <row r="81067" spans="2:2" x14ac:dyDescent="0.3">
      <c r="B81067" s="1"/>
    </row>
    <row r="81068" spans="2:2" x14ac:dyDescent="0.3">
      <c r="B81068" s="1"/>
    </row>
    <row r="81069" spans="2:2" x14ac:dyDescent="0.3">
      <c r="B81069" s="1"/>
    </row>
    <row r="81070" spans="2:2" x14ac:dyDescent="0.3">
      <c r="B81070" s="1"/>
    </row>
    <row r="81071" spans="2:2" x14ac:dyDescent="0.3">
      <c r="B81071" s="1"/>
    </row>
    <row r="81072" spans="2:2" x14ac:dyDescent="0.3">
      <c r="B81072" s="1"/>
    </row>
    <row r="81073" spans="2:2" x14ac:dyDescent="0.3">
      <c r="B81073" s="1"/>
    </row>
    <row r="81074" spans="2:2" x14ac:dyDescent="0.3">
      <c r="B81074" s="1"/>
    </row>
    <row r="81075" spans="2:2" x14ac:dyDescent="0.3">
      <c r="B81075" s="1"/>
    </row>
    <row r="81076" spans="2:2" x14ac:dyDescent="0.3">
      <c r="B81076" s="1"/>
    </row>
    <row r="81077" spans="2:2" x14ac:dyDescent="0.3">
      <c r="B81077" s="1"/>
    </row>
    <row r="81078" spans="2:2" x14ac:dyDescent="0.3">
      <c r="B81078" s="1"/>
    </row>
    <row r="81079" spans="2:2" x14ac:dyDescent="0.3">
      <c r="B81079" s="1"/>
    </row>
    <row r="81080" spans="2:2" x14ac:dyDescent="0.3">
      <c r="B81080" s="1"/>
    </row>
    <row r="81081" spans="2:2" x14ac:dyDescent="0.3">
      <c r="B81081" s="1"/>
    </row>
    <row r="81082" spans="2:2" x14ac:dyDescent="0.3">
      <c r="B81082" s="1"/>
    </row>
    <row r="81083" spans="2:2" x14ac:dyDescent="0.3">
      <c r="B81083" s="1"/>
    </row>
    <row r="81084" spans="2:2" x14ac:dyDescent="0.3">
      <c r="B81084" s="1"/>
    </row>
    <row r="81085" spans="2:2" x14ac:dyDescent="0.3">
      <c r="B81085" s="1"/>
    </row>
    <row r="81086" spans="2:2" x14ac:dyDescent="0.3">
      <c r="B81086" s="1"/>
    </row>
    <row r="81087" spans="2:2" x14ac:dyDescent="0.3">
      <c r="B81087" s="1"/>
    </row>
    <row r="81088" spans="2:2" x14ac:dyDescent="0.3">
      <c r="B81088" s="1"/>
    </row>
    <row r="81089" spans="2:2" x14ac:dyDescent="0.3">
      <c r="B81089" s="1"/>
    </row>
    <row r="81090" spans="2:2" x14ac:dyDescent="0.3">
      <c r="B81090" s="1"/>
    </row>
    <row r="81091" spans="2:2" x14ac:dyDescent="0.3">
      <c r="B81091" s="1"/>
    </row>
    <row r="81092" spans="2:2" x14ac:dyDescent="0.3">
      <c r="B81092" s="1"/>
    </row>
    <row r="81093" spans="2:2" x14ac:dyDescent="0.3">
      <c r="B81093" s="1"/>
    </row>
    <row r="81094" spans="2:2" x14ac:dyDescent="0.3">
      <c r="B81094" s="1"/>
    </row>
    <row r="81095" spans="2:2" x14ac:dyDescent="0.3">
      <c r="B81095" s="1"/>
    </row>
    <row r="81096" spans="2:2" x14ac:dyDescent="0.3">
      <c r="B81096" s="1"/>
    </row>
    <row r="81097" spans="2:2" x14ac:dyDescent="0.3">
      <c r="B81097" s="1"/>
    </row>
    <row r="81098" spans="2:2" x14ac:dyDescent="0.3">
      <c r="B81098" s="1"/>
    </row>
    <row r="81099" spans="2:2" x14ac:dyDescent="0.3">
      <c r="B81099" s="1"/>
    </row>
    <row r="81100" spans="2:2" x14ac:dyDescent="0.3">
      <c r="B81100" s="1"/>
    </row>
    <row r="81101" spans="2:2" x14ac:dyDescent="0.3">
      <c r="B81101" s="1"/>
    </row>
    <row r="81102" spans="2:2" x14ac:dyDescent="0.3">
      <c r="B81102" s="1"/>
    </row>
    <row r="81103" spans="2:2" x14ac:dyDescent="0.3">
      <c r="B81103" s="1"/>
    </row>
    <row r="81104" spans="2:2" x14ac:dyDescent="0.3">
      <c r="B81104" s="1"/>
    </row>
    <row r="81105" spans="2:2" x14ac:dyDescent="0.3">
      <c r="B81105" s="1"/>
    </row>
    <row r="81106" spans="2:2" x14ac:dyDescent="0.3">
      <c r="B81106" s="1"/>
    </row>
    <row r="81107" spans="2:2" x14ac:dyDescent="0.3">
      <c r="B81107" s="1"/>
    </row>
    <row r="81108" spans="2:2" x14ac:dyDescent="0.3">
      <c r="B81108" s="1"/>
    </row>
    <row r="81109" spans="2:2" x14ac:dyDescent="0.3">
      <c r="B81109" s="1"/>
    </row>
    <row r="81110" spans="2:2" x14ac:dyDescent="0.3">
      <c r="B81110" s="1"/>
    </row>
    <row r="81111" spans="2:2" x14ac:dyDescent="0.3">
      <c r="B81111" s="1"/>
    </row>
    <row r="81112" spans="2:2" x14ac:dyDescent="0.3">
      <c r="B81112" s="1"/>
    </row>
    <row r="81113" spans="2:2" x14ac:dyDescent="0.3">
      <c r="B81113" s="1"/>
    </row>
    <row r="81114" spans="2:2" x14ac:dyDescent="0.3">
      <c r="B81114" s="1"/>
    </row>
    <row r="81115" spans="2:2" x14ac:dyDescent="0.3">
      <c r="B81115" s="1"/>
    </row>
    <row r="81116" spans="2:2" x14ac:dyDescent="0.3">
      <c r="B81116" s="1"/>
    </row>
    <row r="81117" spans="2:2" x14ac:dyDescent="0.3">
      <c r="B81117" s="1"/>
    </row>
    <row r="81118" spans="2:2" x14ac:dyDescent="0.3">
      <c r="B81118" s="1"/>
    </row>
    <row r="81119" spans="2:2" x14ac:dyDescent="0.3">
      <c r="B81119" s="1"/>
    </row>
    <row r="81120" spans="2:2" x14ac:dyDescent="0.3">
      <c r="B81120" s="1"/>
    </row>
    <row r="81121" spans="2:2" x14ac:dyDescent="0.3">
      <c r="B81121" s="1"/>
    </row>
    <row r="81122" spans="2:2" x14ac:dyDescent="0.3">
      <c r="B81122" s="1"/>
    </row>
    <row r="81123" spans="2:2" x14ac:dyDescent="0.3">
      <c r="B81123" s="1"/>
    </row>
    <row r="81124" spans="2:2" x14ac:dyDescent="0.3">
      <c r="B81124" s="1"/>
    </row>
    <row r="81125" spans="2:2" x14ac:dyDescent="0.3">
      <c r="B81125" s="1"/>
    </row>
    <row r="81126" spans="2:2" x14ac:dyDescent="0.3">
      <c r="B81126" s="1"/>
    </row>
    <row r="81127" spans="2:2" x14ac:dyDescent="0.3">
      <c r="B81127" s="1"/>
    </row>
    <row r="81128" spans="2:2" x14ac:dyDescent="0.3">
      <c r="B81128" s="1"/>
    </row>
    <row r="81129" spans="2:2" x14ac:dyDescent="0.3">
      <c r="B81129" s="1"/>
    </row>
    <row r="81130" spans="2:2" x14ac:dyDescent="0.3">
      <c r="B81130" s="1"/>
    </row>
    <row r="81131" spans="2:2" x14ac:dyDescent="0.3">
      <c r="B81131" s="1"/>
    </row>
    <row r="81132" spans="2:2" x14ac:dyDescent="0.3">
      <c r="B81132" s="1"/>
    </row>
    <row r="81133" spans="2:2" x14ac:dyDescent="0.3">
      <c r="B81133" s="1"/>
    </row>
    <row r="81134" spans="2:2" x14ac:dyDescent="0.3">
      <c r="B81134" s="1"/>
    </row>
    <row r="81135" spans="2:2" x14ac:dyDescent="0.3">
      <c r="B81135" s="1"/>
    </row>
    <row r="81136" spans="2:2" x14ac:dyDescent="0.3">
      <c r="B81136" s="1"/>
    </row>
    <row r="81137" spans="2:2" x14ac:dyDescent="0.3">
      <c r="B81137" s="1"/>
    </row>
    <row r="81138" spans="2:2" x14ac:dyDescent="0.3">
      <c r="B81138" s="1"/>
    </row>
    <row r="81139" spans="2:2" x14ac:dyDescent="0.3">
      <c r="B81139" s="1"/>
    </row>
    <row r="81140" spans="2:2" x14ac:dyDescent="0.3">
      <c r="B81140" s="1"/>
    </row>
    <row r="81141" spans="2:2" x14ac:dyDescent="0.3">
      <c r="B81141" s="1"/>
    </row>
    <row r="81142" spans="2:2" x14ac:dyDescent="0.3">
      <c r="B81142" s="1"/>
    </row>
    <row r="81143" spans="2:2" x14ac:dyDescent="0.3">
      <c r="B81143" s="1"/>
    </row>
    <row r="81144" spans="2:2" x14ac:dyDescent="0.3">
      <c r="B81144" s="1"/>
    </row>
    <row r="81145" spans="2:2" x14ac:dyDescent="0.3">
      <c r="B81145" s="1"/>
    </row>
    <row r="81146" spans="2:2" x14ac:dyDescent="0.3">
      <c r="B81146" s="1"/>
    </row>
    <row r="81147" spans="2:2" x14ac:dyDescent="0.3">
      <c r="B81147" s="1"/>
    </row>
    <row r="81148" spans="2:2" x14ac:dyDescent="0.3">
      <c r="B81148" s="1"/>
    </row>
    <row r="81149" spans="2:2" x14ac:dyDescent="0.3">
      <c r="B81149" s="1"/>
    </row>
    <row r="81150" spans="2:2" x14ac:dyDescent="0.3">
      <c r="B81150" s="1"/>
    </row>
    <row r="81151" spans="2:2" x14ac:dyDescent="0.3">
      <c r="B81151" s="1"/>
    </row>
    <row r="81152" spans="2:2" x14ac:dyDescent="0.3">
      <c r="B81152" s="1"/>
    </row>
    <row r="81153" spans="2:2" x14ac:dyDescent="0.3">
      <c r="B81153" s="1"/>
    </row>
    <row r="81154" spans="2:2" x14ac:dyDescent="0.3">
      <c r="B81154" s="1"/>
    </row>
    <row r="81155" spans="2:2" x14ac:dyDescent="0.3">
      <c r="B81155" s="1"/>
    </row>
    <row r="81156" spans="2:2" x14ac:dyDescent="0.3">
      <c r="B81156" s="1"/>
    </row>
    <row r="81157" spans="2:2" x14ac:dyDescent="0.3">
      <c r="B81157" s="1"/>
    </row>
    <row r="81158" spans="2:2" x14ac:dyDescent="0.3">
      <c r="B81158" s="1"/>
    </row>
    <row r="81159" spans="2:2" x14ac:dyDescent="0.3">
      <c r="B81159" s="1"/>
    </row>
    <row r="81160" spans="2:2" x14ac:dyDescent="0.3">
      <c r="B81160" s="1"/>
    </row>
    <row r="81161" spans="2:2" x14ac:dyDescent="0.3">
      <c r="B81161" s="1"/>
    </row>
    <row r="81162" spans="2:2" x14ac:dyDescent="0.3">
      <c r="B81162" s="1"/>
    </row>
    <row r="81163" spans="2:2" x14ac:dyDescent="0.3">
      <c r="B81163" s="1"/>
    </row>
    <row r="81164" spans="2:2" x14ac:dyDescent="0.3">
      <c r="B81164" s="1"/>
    </row>
    <row r="81165" spans="2:2" x14ac:dyDescent="0.3">
      <c r="B81165" s="1"/>
    </row>
    <row r="81166" spans="2:2" x14ac:dyDescent="0.3">
      <c r="B81166" s="1"/>
    </row>
    <row r="81167" spans="2:2" x14ac:dyDescent="0.3">
      <c r="B81167" s="1"/>
    </row>
    <row r="81168" spans="2:2" x14ac:dyDescent="0.3">
      <c r="B81168" s="1"/>
    </row>
    <row r="81169" spans="2:2" x14ac:dyDescent="0.3">
      <c r="B81169" s="1"/>
    </row>
    <row r="81170" spans="2:2" x14ac:dyDescent="0.3">
      <c r="B81170" s="1"/>
    </row>
    <row r="81171" spans="2:2" x14ac:dyDescent="0.3">
      <c r="B81171" s="1"/>
    </row>
    <row r="81172" spans="2:2" x14ac:dyDescent="0.3">
      <c r="B81172" s="1"/>
    </row>
    <row r="81173" spans="2:2" x14ac:dyDescent="0.3">
      <c r="B81173" s="1"/>
    </row>
    <row r="81174" spans="2:2" x14ac:dyDescent="0.3">
      <c r="B81174" s="1"/>
    </row>
    <row r="81175" spans="2:2" x14ac:dyDescent="0.3">
      <c r="B81175" s="1"/>
    </row>
    <row r="81176" spans="2:2" x14ac:dyDescent="0.3">
      <c r="B81176" s="1"/>
    </row>
    <row r="81177" spans="2:2" x14ac:dyDescent="0.3">
      <c r="B81177" s="1"/>
    </row>
    <row r="81178" spans="2:2" x14ac:dyDescent="0.3">
      <c r="B81178" s="1"/>
    </row>
    <row r="81179" spans="2:2" x14ac:dyDescent="0.3">
      <c r="B81179" s="1"/>
    </row>
    <row r="81180" spans="2:2" x14ac:dyDescent="0.3">
      <c r="B81180" s="1"/>
    </row>
    <row r="81181" spans="2:2" x14ac:dyDescent="0.3">
      <c r="B81181" s="1"/>
    </row>
    <row r="81182" spans="2:2" x14ac:dyDescent="0.3">
      <c r="B81182" s="1"/>
    </row>
    <row r="81183" spans="2:2" x14ac:dyDescent="0.3">
      <c r="B81183" s="1"/>
    </row>
    <row r="81184" spans="2:2" x14ac:dyDescent="0.3">
      <c r="B81184" s="1"/>
    </row>
    <row r="81185" spans="2:2" x14ac:dyDescent="0.3">
      <c r="B81185" s="1"/>
    </row>
    <row r="81186" spans="2:2" x14ac:dyDescent="0.3">
      <c r="B81186" s="1"/>
    </row>
    <row r="81187" spans="2:2" x14ac:dyDescent="0.3">
      <c r="B81187" s="1"/>
    </row>
    <row r="81188" spans="2:2" x14ac:dyDescent="0.3">
      <c r="B81188" s="1"/>
    </row>
    <row r="81189" spans="2:2" x14ac:dyDescent="0.3">
      <c r="B81189" s="1"/>
    </row>
    <row r="81190" spans="2:2" x14ac:dyDescent="0.3">
      <c r="B81190" s="1"/>
    </row>
    <row r="81191" spans="2:2" x14ac:dyDescent="0.3">
      <c r="B81191" s="1"/>
    </row>
    <row r="81192" spans="2:2" x14ac:dyDescent="0.3">
      <c r="B81192" s="1"/>
    </row>
    <row r="81193" spans="2:2" x14ac:dyDescent="0.3">
      <c r="B81193" s="1"/>
    </row>
    <row r="81194" spans="2:2" x14ac:dyDescent="0.3">
      <c r="B81194" s="1"/>
    </row>
    <row r="81195" spans="2:2" x14ac:dyDescent="0.3">
      <c r="B81195" s="1"/>
    </row>
    <row r="81196" spans="2:2" x14ac:dyDescent="0.3">
      <c r="B81196" s="1"/>
    </row>
    <row r="81197" spans="2:2" x14ac:dyDescent="0.3">
      <c r="B81197" s="1"/>
    </row>
    <row r="81198" spans="2:2" x14ac:dyDescent="0.3">
      <c r="B81198" s="1"/>
    </row>
    <row r="81199" spans="2:2" x14ac:dyDescent="0.3">
      <c r="B81199" s="1"/>
    </row>
    <row r="81200" spans="2:2" x14ac:dyDescent="0.3">
      <c r="B81200" s="1"/>
    </row>
    <row r="81201" spans="2:2" x14ac:dyDescent="0.3">
      <c r="B81201" s="1"/>
    </row>
    <row r="81202" spans="2:2" x14ac:dyDescent="0.3">
      <c r="B81202" s="1"/>
    </row>
    <row r="81203" spans="2:2" x14ac:dyDescent="0.3">
      <c r="B81203" s="1"/>
    </row>
    <row r="81204" spans="2:2" x14ac:dyDescent="0.3">
      <c r="B81204" s="1"/>
    </row>
    <row r="81205" spans="2:2" x14ac:dyDescent="0.3">
      <c r="B81205" s="1"/>
    </row>
    <row r="81206" spans="2:2" x14ac:dyDescent="0.3">
      <c r="B81206" s="1"/>
    </row>
    <row r="81207" spans="2:2" x14ac:dyDescent="0.3">
      <c r="B81207" s="1"/>
    </row>
    <row r="81208" spans="2:2" x14ac:dyDescent="0.3">
      <c r="B81208" s="1"/>
    </row>
    <row r="81209" spans="2:2" x14ac:dyDescent="0.3">
      <c r="B81209" s="1"/>
    </row>
    <row r="81210" spans="2:2" x14ac:dyDescent="0.3">
      <c r="B81210" s="1"/>
    </row>
    <row r="81211" spans="2:2" x14ac:dyDescent="0.3">
      <c r="B81211" s="1"/>
    </row>
    <row r="81212" spans="2:2" x14ac:dyDescent="0.3">
      <c r="B81212" s="1"/>
    </row>
    <row r="81213" spans="2:2" x14ac:dyDescent="0.3">
      <c r="B81213" s="1"/>
    </row>
    <row r="81214" spans="2:2" x14ac:dyDescent="0.3">
      <c r="B81214" s="1"/>
    </row>
    <row r="81215" spans="2:2" x14ac:dyDescent="0.3">
      <c r="B81215" s="1"/>
    </row>
    <row r="81216" spans="2:2" x14ac:dyDescent="0.3">
      <c r="B81216" s="1"/>
    </row>
    <row r="81217" spans="2:2" x14ac:dyDescent="0.3">
      <c r="B81217" s="1"/>
    </row>
    <row r="81218" spans="2:2" x14ac:dyDescent="0.3">
      <c r="B81218" s="1"/>
    </row>
    <row r="81219" spans="2:2" x14ac:dyDescent="0.3">
      <c r="B81219" s="1"/>
    </row>
    <row r="81220" spans="2:2" x14ac:dyDescent="0.3">
      <c r="B81220" s="1"/>
    </row>
    <row r="81221" spans="2:2" x14ac:dyDescent="0.3">
      <c r="B81221" s="1"/>
    </row>
    <row r="81222" spans="2:2" x14ac:dyDescent="0.3">
      <c r="B81222" s="1"/>
    </row>
    <row r="81223" spans="2:2" x14ac:dyDescent="0.3">
      <c r="B81223" s="1"/>
    </row>
    <row r="81224" spans="2:2" x14ac:dyDescent="0.3">
      <c r="B81224" s="1"/>
    </row>
    <row r="81225" spans="2:2" x14ac:dyDescent="0.3">
      <c r="B81225" s="1"/>
    </row>
    <row r="81226" spans="2:2" x14ac:dyDescent="0.3">
      <c r="B81226" s="1"/>
    </row>
    <row r="81227" spans="2:2" x14ac:dyDescent="0.3">
      <c r="B81227" s="1"/>
    </row>
    <row r="81228" spans="2:2" x14ac:dyDescent="0.3">
      <c r="B81228" s="1"/>
    </row>
    <row r="81229" spans="2:2" x14ac:dyDescent="0.3">
      <c r="B81229" s="1"/>
    </row>
    <row r="81230" spans="2:2" x14ac:dyDescent="0.3">
      <c r="B81230" s="1"/>
    </row>
    <row r="81231" spans="2:2" x14ac:dyDescent="0.3">
      <c r="B81231" s="1"/>
    </row>
    <row r="81232" spans="2:2" x14ac:dyDescent="0.3">
      <c r="B81232" s="1"/>
    </row>
    <row r="81233" spans="2:2" x14ac:dyDescent="0.3">
      <c r="B81233" s="1"/>
    </row>
    <row r="81234" spans="2:2" x14ac:dyDescent="0.3">
      <c r="B81234" s="1"/>
    </row>
    <row r="81235" spans="2:2" x14ac:dyDescent="0.3">
      <c r="B81235" s="1"/>
    </row>
    <row r="81236" spans="2:2" x14ac:dyDescent="0.3">
      <c r="B81236" s="1"/>
    </row>
    <row r="81237" spans="2:2" x14ac:dyDescent="0.3">
      <c r="B81237" s="1"/>
    </row>
    <row r="81238" spans="2:2" x14ac:dyDescent="0.3">
      <c r="B81238" s="1"/>
    </row>
    <row r="81239" spans="2:2" x14ac:dyDescent="0.3">
      <c r="B81239" s="1"/>
    </row>
    <row r="81240" spans="2:2" x14ac:dyDescent="0.3">
      <c r="B81240" s="1"/>
    </row>
    <row r="81241" spans="2:2" x14ac:dyDescent="0.3">
      <c r="B81241" s="1"/>
    </row>
    <row r="81242" spans="2:2" x14ac:dyDescent="0.3">
      <c r="B81242" s="1"/>
    </row>
    <row r="81243" spans="2:2" x14ac:dyDescent="0.3">
      <c r="B81243" s="1"/>
    </row>
    <row r="81244" spans="2:2" x14ac:dyDescent="0.3">
      <c r="B81244" s="1"/>
    </row>
    <row r="81245" spans="2:2" x14ac:dyDescent="0.3">
      <c r="B81245" s="1"/>
    </row>
    <row r="81246" spans="2:2" x14ac:dyDescent="0.3">
      <c r="B81246" s="1"/>
    </row>
    <row r="81247" spans="2:2" x14ac:dyDescent="0.3">
      <c r="B81247" s="1"/>
    </row>
    <row r="81248" spans="2:2" x14ac:dyDescent="0.3">
      <c r="B81248" s="1"/>
    </row>
    <row r="81249" spans="2:2" x14ac:dyDescent="0.3">
      <c r="B81249" s="1"/>
    </row>
    <row r="81250" spans="2:2" x14ac:dyDescent="0.3">
      <c r="B81250" s="1"/>
    </row>
    <row r="81251" spans="2:2" x14ac:dyDescent="0.3">
      <c r="B81251" s="1"/>
    </row>
    <row r="81252" spans="2:2" x14ac:dyDescent="0.3">
      <c r="B81252" s="1"/>
    </row>
    <row r="81253" spans="2:2" x14ac:dyDescent="0.3">
      <c r="B81253" s="1"/>
    </row>
    <row r="81254" spans="2:2" x14ac:dyDescent="0.3">
      <c r="B81254" s="1"/>
    </row>
    <row r="81255" spans="2:2" x14ac:dyDescent="0.3">
      <c r="B81255" s="1"/>
    </row>
    <row r="81256" spans="2:2" x14ac:dyDescent="0.3">
      <c r="B81256" s="1"/>
    </row>
    <row r="81257" spans="2:2" x14ac:dyDescent="0.3">
      <c r="B81257" s="1"/>
    </row>
    <row r="81258" spans="2:2" x14ac:dyDescent="0.3">
      <c r="B81258" s="1"/>
    </row>
    <row r="81259" spans="2:2" x14ac:dyDescent="0.3">
      <c r="B81259" s="1"/>
    </row>
    <row r="81260" spans="2:2" x14ac:dyDescent="0.3">
      <c r="B81260" s="1"/>
    </row>
    <row r="81261" spans="2:2" x14ac:dyDescent="0.3">
      <c r="B81261" s="1"/>
    </row>
    <row r="81262" spans="2:2" x14ac:dyDescent="0.3">
      <c r="B81262" s="1"/>
    </row>
    <row r="81263" spans="2:2" x14ac:dyDescent="0.3">
      <c r="B81263" s="1"/>
    </row>
    <row r="81264" spans="2:2" x14ac:dyDescent="0.3">
      <c r="B81264" s="1"/>
    </row>
    <row r="81265" spans="2:2" x14ac:dyDescent="0.3">
      <c r="B81265" s="1"/>
    </row>
    <row r="81266" spans="2:2" x14ac:dyDescent="0.3">
      <c r="B81266" s="1"/>
    </row>
    <row r="81267" spans="2:2" x14ac:dyDescent="0.3">
      <c r="B81267" s="1"/>
    </row>
    <row r="81268" spans="2:2" x14ac:dyDescent="0.3">
      <c r="B81268" s="1"/>
    </row>
    <row r="81269" spans="2:2" x14ac:dyDescent="0.3">
      <c r="B81269" s="1"/>
    </row>
    <row r="81270" spans="2:2" x14ac:dyDescent="0.3">
      <c r="B81270" s="1"/>
    </row>
    <row r="81271" spans="2:2" x14ac:dyDescent="0.3">
      <c r="B81271" s="1"/>
    </row>
    <row r="81272" spans="2:2" x14ac:dyDescent="0.3">
      <c r="B81272" s="1"/>
    </row>
    <row r="81273" spans="2:2" x14ac:dyDescent="0.3">
      <c r="B81273" s="1"/>
    </row>
    <row r="81274" spans="2:2" x14ac:dyDescent="0.3">
      <c r="B81274" s="1"/>
    </row>
    <row r="81275" spans="2:2" x14ac:dyDescent="0.3">
      <c r="B81275" s="1"/>
    </row>
    <row r="81276" spans="2:2" x14ac:dyDescent="0.3">
      <c r="B81276" s="1"/>
    </row>
    <row r="81277" spans="2:2" x14ac:dyDescent="0.3">
      <c r="B81277" s="1"/>
    </row>
    <row r="81278" spans="2:2" x14ac:dyDescent="0.3">
      <c r="B81278" s="1"/>
    </row>
    <row r="81279" spans="2:2" x14ac:dyDescent="0.3">
      <c r="B81279" s="1"/>
    </row>
    <row r="81280" spans="2:2" x14ac:dyDescent="0.3">
      <c r="B81280" s="1"/>
    </row>
    <row r="81281" spans="2:2" x14ac:dyDescent="0.3">
      <c r="B81281" s="1"/>
    </row>
    <row r="81282" spans="2:2" x14ac:dyDescent="0.3">
      <c r="B81282" s="1"/>
    </row>
    <row r="81283" spans="2:2" x14ac:dyDescent="0.3">
      <c r="B81283" s="1"/>
    </row>
    <row r="81284" spans="2:2" x14ac:dyDescent="0.3">
      <c r="B81284" s="1"/>
    </row>
    <row r="81285" spans="2:2" x14ac:dyDescent="0.3">
      <c r="B81285" s="1"/>
    </row>
    <row r="81286" spans="2:2" x14ac:dyDescent="0.3">
      <c r="B81286" s="1"/>
    </row>
    <row r="81287" spans="2:2" x14ac:dyDescent="0.3">
      <c r="B81287" s="1"/>
    </row>
    <row r="81288" spans="2:2" x14ac:dyDescent="0.3">
      <c r="B81288" s="1"/>
    </row>
    <row r="81289" spans="2:2" x14ac:dyDescent="0.3">
      <c r="B81289" s="1"/>
    </row>
    <row r="81290" spans="2:2" x14ac:dyDescent="0.3">
      <c r="B81290" s="1"/>
    </row>
    <row r="81291" spans="2:2" x14ac:dyDescent="0.3">
      <c r="B81291" s="1"/>
    </row>
    <row r="81292" spans="2:2" x14ac:dyDescent="0.3">
      <c r="B81292" s="1"/>
    </row>
    <row r="81293" spans="2:2" x14ac:dyDescent="0.3">
      <c r="B81293" s="1"/>
    </row>
    <row r="81294" spans="2:2" x14ac:dyDescent="0.3">
      <c r="B81294" s="1"/>
    </row>
    <row r="81295" spans="2:2" x14ac:dyDescent="0.3">
      <c r="B81295" s="1"/>
    </row>
    <row r="81296" spans="2:2" x14ac:dyDescent="0.3">
      <c r="B81296" s="1"/>
    </row>
    <row r="81297" spans="2:2" x14ac:dyDescent="0.3">
      <c r="B81297" s="1"/>
    </row>
    <row r="81298" spans="2:2" x14ac:dyDescent="0.3">
      <c r="B81298" s="1"/>
    </row>
    <row r="81299" spans="2:2" x14ac:dyDescent="0.3">
      <c r="B81299" s="1"/>
    </row>
    <row r="81300" spans="2:2" x14ac:dyDescent="0.3">
      <c r="B81300" s="1"/>
    </row>
    <row r="81301" spans="2:2" x14ac:dyDescent="0.3">
      <c r="B81301" s="1"/>
    </row>
    <row r="81302" spans="2:2" x14ac:dyDescent="0.3">
      <c r="B81302" s="1"/>
    </row>
    <row r="81303" spans="2:2" x14ac:dyDescent="0.3">
      <c r="B81303" s="1"/>
    </row>
    <row r="81304" spans="2:2" x14ac:dyDescent="0.3">
      <c r="B81304" s="1"/>
    </row>
    <row r="81305" spans="2:2" x14ac:dyDescent="0.3">
      <c r="B81305" s="1"/>
    </row>
    <row r="81306" spans="2:2" x14ac:dyDescent="0.3">
      <c r="B81306" s="1"/>
    </row>
    <row r="81307" spans="2:2" x14ac:dyDescent="0.3">
      <c r="B81307" s="1"/>
    </row>
    <row r="81308" spans="2:2" x14ac:dyDescent="0.3">
      <c r="B81308" s="1"/>
    </row>
    <row r="81309" spans="2:2" x14ac:dyDescent="0.3">
      <c r="B81309" s="1"/>
    </row>
    <row r="81310" spans="2:2" x14ac:dyDescent="0.3">
      <c r="B81310" s="1"/>
    </row>
    <row r="81311" spans="2:2" x14ac:dyDescent="0.3">
      <c r="B81311" s="1"/>
    </row>
    <row r="81312" spans="2:2" x14ac:dyDescent="0.3">
      <c r="B81312" s="1"/>
    </row>
    <row r="81313" spans="2:2" x14ac:dyDescent="0.3">
      <c r="B81313" s="1"/>
    </row>
    <row r="81314" spans="2:2" x14ac:dyDescent="0.3">
      <c r="B81314" s="1"/>
    </row>
    <row r="81315" spans="2:2" x14ac:dyDescent="0.3">
      <c r="B81315" s="1"/>
    </row>
    <row r="81316" spans="2:2" x14ac:dyDescent="0.3">
      <c r="B81316" s="1"/>
    </row>
    <row r="81317" spans="2:2" x14ac:dyDescent="0.3">
      <c r="B81317" s="1"/>
    </row>
    <row r="81318" spans="2:2" x14ac:dyDescent="0.3">
      <c r="B81318" s="1"/>
    </row>
    <row r="81319" spans="2:2" x14ac:dyDescent="0.3">
      <c r="B81319" s="1"/>
    </row>
    <row r="81320" spans="2:2" x14ac:dyDescent="0.3">
      <c r="B81320" s="1"/>
    </row>
    <row r="81321" spans="2:2" x14ac:dyDescent="0.3">
      <c r="B81321" s="1"/>
    </row>
    <row r="81322" spans="2:2" x14ac:dyDescent="0.3">
      <c r="B81322" s="1"/>
    </row>
    <row r="81323" spans="2:2" x14ac:dyDescent="0.3">
      <c r="B81323" s="1"/>
    </row>
    <row r="81324" spans="2:2" x14ac:dyDescent="0.3">
      <c r="B81324" s="1"/>
    </row>
    <row r="81325" spans="2:2" x14ac:dyDescent="0.3">
      <c r="B81325" s="1"/>
    </row>
    <row r="81326" spans="2:2" x14ac:dyDescent="0.3">
      <c r="B81326" s="1"/>
    </row>
    <row r="81327" spans="2:2" x14ac:dyDescent="0.3">
      <c r="B81327" s="1"/>
    </row>
    <row r="81328" spans="2:2" x14ac:dyDescent="0.3">
      <c r="B81328" s="1"/>
    </row>
    <row r="81329" spans="2:2" x14ac:dyDescent="0.3">
      <c r="B81329" s="1"/>
    </row>
    <row r="81330" spans="2:2" x14ac:dyDescent="0.3">
      <c r="B81330" s="1"/>
    </row>
    <row r="81331" spans="2:2" x14ac:dyDescent="0.3">
      <c r="B81331" s="1"/>
    </row>
    <row r="81332" spans="2:2" x14ac:dyDescent="0.3">
      <c r="B81332" s="1"/>
    </row>
    <row r="81333" spans="2:2" x14ac:dyDescent="0.3">
      <c r="B81333" s="1"/>
    </row>
    <row r="81334" spans="2:2" x14ac:dyDescent="0.3">
      <c r="B81334" s="1"/>
    </row>
    <row r="81335" spans="2:2" x14ac:dyDescent="0.3">
      <c r="B81335" s="1"/>
    </row>
    <row r="81336" spans="2:2" x14ac:dyDescent="0.3">
      <c r="B81336" s="1"/>
    </row>
    <row r="81337" spans="2:2" x14ac:dyDescent="0.3">
      <c r="B81337" s="1"/>
    </row>
    <row r="81338" spans="2:2" x14ac:dyDescent="0.3">
      <c r="B81338" s="1"/>
    </row>
    <row r="81339" spans="2:2" x14ac:dyDescent="0.3">
      <c r="B81339" s="1"/>
    </row>
    <row r="81340" spans="2:2" x14ac:dyDescent="0.3">
      <c r="B81340" s="1"/>
    </row>
    <row r="81341" spans="2:2" x14ac:dyDescent="0.3">
      <c r="B81341" s="1"/>
    </row>
    <row r="81342" spans="2:2" x14ac:dyDescent="0.3">
      <c r="B81342" s="1"/>
    </row>
    <row r="81343" spans="2:2" x14ac:dyDescent="0.3">
      <c r="B81343" s="1"/>
    </row>
    <row r="81344" spans="2:2" x14ac:dyDescent="0.3">
      <c r="B81344" s="1"/>
    </row>
    <row r="81345" spans="2:2" x14ac:dyDescent="0.3">
      <c r="B81345" s="1"/>
    </row>
    <row r="81346" spans="2:2" x14ac:dyDescent="0.3">
      <c r="B81346" s="1"/>
    </row>
    <row r="81347" spans="2:2" x14ac:dyDescent="0.3">
      <c r="B81347" s="1"/>
    </row>
    <row r="81348" spans="2:2" x14ac:dyDescent="0.3">
      <c r="B81348" s="1"/>
    </row>
    <row r="81349" spans="2:2" x14ac:dyDescent="0.3">
      <c r="B81349" s="1"/>
    </row>
    <row r="81350" spans="2:2" x14ac:dyDescent="0.3">
      <c r="B81350" s="1"/>
    </row>
    <row r="81351" spans="2:2" x14ac:dyDescent="0.3">
      <c r="B81351" s="1"/>
    </row>
    <row r="81352" spans="2:2" x14ac:dyDescent="0.3">
      <c r="B81352" s="1"/>
    </row>
    <row r="81353" spans="2:2" x14ac:dyDescent="0.3">
      <c r="B81353" s="1"/>
    </row>
    <row r="81354" spans="2:2" x14ac:dyDescent="0.3">
      <c r="B81354" s="1"/>
    </row>
    <row r="81355" spans="2:2" x14ac:dyDescent="0.3">
      <c r="B81355" s="1"/>
    </row>
    <row r="81356" spans="2:2" x14ac:dyDescent="0.3">
      <c r="B81356" s="1"/>
    </row>
    <row r="81357" spans="2:2" x14ac:dyDescent="0.3">
      <c r="B81357" s="1"/>
    </row>
    <row r="81358" spans="2:2" x14ac:dyDescent="0.3">
      <c r="B81358" s="1"/>
    </row>
    <row r="81359" spans="2:2" x14ac:dyDescent="0.3">
      <c r="B81359" s="1"/>
    </row>
    <row r="81360" spans="2:2" x14ac:dyDescent="0.3">
      <c r="B81360" s="1"/>
    </row>
    <row r="81361" spans="2:2" x14ac:dyDescent="0.3">
      <c r="B81361" s="1"/>
    </row>
    <row r="81362" spans="2:2" x14ac:dyDescent="0.3">
      <c r="B81362" s="1"/>
    </row>
    <row r="81363" spans="2:2" x14ac:dyDescent="0.3">
      <c r="B81363" s="1"/>
    </row>
    <row r="81364" spans="2:2" x14ac:dyDescent="0.3">
      <c r="B81364" s="1"/>
    </row>
    <row r="81365" spans="2:2" x14ac:dyDescent="0.3">
      <c r="B81365" s="1"/>
    </row>
    <row r="81366" spans="2:2" x14ac:dyDescent="0.3">
      <c r="B81366" s="1"/>
    </row>
    <row r="81367" spans="2:2" x14ac:dyDescent="0.3">
      <c r="B81367" s="1"/>
    </row>
    <row r="81368" spans="2:2" x14ac:dyDescent="0.3">
      <c r="B81368" s="1"/>
    </row>
    <row r="81369" spans="2:2" x14ac:dyDescent="0.3">
      <c r="B81369" s="1"/>
    </row>
    <row r="81370" spans="2:2" x14ac:dyDescent="0.3">
      <c r="B81370" s="1"/>
    </row>
    <row r="81371" spans="2:2" x14ac:dyDescent="0.3">
      <c r="B81371" s="1"/>
    </row>
    <row r="81372" spans="2:2" x14ac:dyDescent="0.3">
      <c r="B81372" s="1"/>
    </row>
    <row r="81373" spans="2:2" x14ac:dyDescent="0.3">
      <c r="B81373" s="1"/>
    </row>
    <row r="81374" spans="2:2" x14ac:dyDescent="0.3">
      <c r="B81374" s="1"/>
    </row>
    <row r="81375" spans="2:2" x14ac:dyDescent="0.3">
      <c r="B81375" s="1"/>
    </row>
    <row r="81376" spans="2:2" x14ac:dyDescent="0.3">
      <c r="B81376" s="1"/>
    </row>
    <row r="81377" spans="2:2" x14ac:dyDescent="0.3">
      <c r="B81377" s="1"/>
    </row>
    <row r="81378" spans="2:2" x14ac:dyDescent="0.3">
      <c r="B81378" s="1"/>
    </row>
    <row r="81379" spans="2:2" x14ac:dyDescent="0.3">
      <c r="B81379" s="1"/>
    </row>
    <row r="81380" spans="2:2" x14ac:dyDescent="0.3">
      <c r="B81380" s="1"/>
    </row>
    <row r="81381" spans="2:2" x14ac:dyDescent="0.3">
      <c r="B81381" s="1"/>
    </row>
    <row r="81382" spans="2:2" x14ac:dyDescent="0.3">
      <c r="B81382" s="1"/>
    </row>
    <row r="81383" spans="2:2" x14ac:dyDescent="0.3">
      <c r="B81383" s="1"/>
    </row>
    <row r="81384" spans="2:2" x14ac:dyDescent="0.3">
      <c r="B81384" s="1"/>
    </row>
    <row r="81385" spans="2:2" x14ac:dyDescent="0.3">
      <c r="B81385" s="1"/>
    </row>
    <row r="81386" spans="2:2" x14ac:dyDescent="0.3">
      <c r="B81386" s="1"/>
    </row>
    <row r="81387" spans="2:2" x14ac:dyDescent="0.3">
      <c r="B81387" s="1"/>
    </row>
    <row r="81388" spans="2:2" x14ac:dyDescent="0.3">
      <c r="B81388" s="1"/>
    </row>
    <row r="81389" spans="2:2" x14ac:dyDescent="0.3">
      <c r="B81389" s="1"/>
    </row>
    <row r="81390" spans="2:2" x14ac:dyDescent="0.3">
      <c r="B81390" s="1"/>
    </row>
    <row r="81391" spans="2:2" x14ac:dyDescent="0.3">
      <c r="B81391" s="1"/>
    </row>
    <row r="81392" spans="2:2" x14ac:dyDescent="0.3">
      <c r="B81392" s="1"/>
    </row>
    <row r="81393" spans="2:2" x14ac:dyDescent="0.3">
      <c r="B81393" s="1"/>
    </row>
    <row r="81394" spans="2:2" x14ac:dyDescent="0.3">
      <c r="B81394" s="1"/>
    </row>
    <row r="81395" spans="2:2" x14ac:dyDescent="0.3">
      <c r="B81395" s="1"/>
    </row>
    <row r="81396" spans="2:2" x14ac:dyDescent="0.3">
      <c r="B81396" s="1"/>
    </row>
    <row r="81397" spans="2:2" x14ac:dyDescent="0.3">
      <c r="B81397" s="1"/>
    </row>
    <row r="81398" spans="2:2" x14ac:dyDescent="0.3">
      <c r="B81398" s="1"/>
    </row>
    <row r="81399" spans="2:2" x14ac:dyDescent="0.3">
      <c r="B81399" s="1"/>
    </row>
    <row r="81400" spans="2:2" x14ac:dyDescent="0.3">
      <c r="B81400" s="1"/>
    </row>
    <row r="81401" spans="2:2" x14ac:dyDescent="0.3">
      <c r="B81401" s="1"/>
    </row>
    <row r="81402" spans="2:2" x14ac:dyDescent="0.3">
      <c r="B81402" s="1"/>
    </row>
    <row r="81403" spans="2:2" x14ac:dyDescent="0.3">
      <c r="B81403" s="1"/>
    </row>
    <row r="81404" spans="2:2" x14ac:dyDescent="0.3">
      <c r="B81404" s="1"/>
    </row>
    <row r="81405" spans="2:2" x14ac:dyDescent="0.3">
      <c r="B81405" s="1"/>
    </row>
    <row r="81406" spans="2:2" x14ac:dyDescent="0.3">
      <c r="B81406" s="1"/>
    </row>
    <row r="81407" spans="2:2" x14ac:dyDescent="0.3">
      <c r="B81407" s="1"/>
    </row>
    <row r="81408" spans="2:2" x14ac:dyDescent="0.3">
      <c r="B81408" s="1"/>
    </row>
    <row r="81409" spans="2:2" x14ac:dyDescent="0.3">
      <c r="B81409" s="1"/>
    </row>
    <row r="81410" spans="2:2" x14ac:dyDescent="0.3">
      <c r="B81410" s="1"/>
    </row>
    <row r="81411" spans="2:2" x14ac:dyDescent="0.3">
      <c r="B81411" s="1"/>
    </row>
    <row r="81412" spans="2:2" x14ac:dyDescent="0.3">
      <c r="B81412" s="1"/>
    </row>
    <row r="81413" spans="2:2" x14ac:dyDescent="0.3">
      <c r="B81413" s="1"/>
    </row>
    <row r="81414" spans="2:2" x14ac:dyDescent="0.3">
      <c r="B81414" s="1"/>
    </row>
    <row r="81415" spans="2:2" x14ac:dyDescent="0.3">
      <c r="B81415" s="1"/>
    </row>
    <row r="81416" spans="2:2" x14ac:dyDescent="0.3">
      <c r="B81416" s="1"/>
    </row>
    <row r="81417" spans="2:2" x14ac:dyDescent="0.3">
      <c r="B81417" s="1"/>
    </row>
    <row r="81418" spans="2:2" x14ac:dyDescent="0.3">
      <c r="B81418" s="1"/>
    </row>
    <row r="81419" spans="2:2" x14ac:dyDescent="0.3">
      <c r="B81419" s="1"/>
    </row>
    <row r="81420" spans="2:2" x14ac:dyDescent="0.3">
      <c r="B81420" s="1"/>
    </row>
    <row r="81421" spans="2:2" x14ac:dyDescent="0.3">
      <c r="B81421" s="1"/>
    </row>
    <row r="81422" spans="2:2" x14ac:dyDescent="0.3">
      <c r="B81422" s="1"/>
    </row>
    <row r="81423" spans="2:2" x14ac:dyDescent="0.3">
      <c r="B81423" s="1"/>
    </row>
    <row r="81424" spans="2:2" x14ac:dyDescent="0.3">
      <c r="B81424" s="1"/>
    </row>
    <row r="81425" spans="2:2" x14ac:dyDescent="0.3">
      <c r="B81425" s="1"/>
    </row>
    <row r="81426" spans="2:2" x14ac:dyDescent="0.3">
      <c r="B81426" s="1"/>
    </row>
    <row r="81427" spans="2:2" x14ac:dyDescent="0.3">
      <c r="B81427" s="1"/>
    </row>
    <row r="81428" spans="2:2" x14ac:dyDescent="0.3">
      <c r="B81428" s="1"/>
    </row>
    <row r="81429" spans="2:2" x14ac:dyDescent="0.3">
      <c r="B81429" s="1"/>
    </row>
    <row r="81430" spans="2:2" x14ac:dyDescent="0.3">
      <c r="B81430" s="1"/>
    </row>
    <row r="81431" spans="2:2" x14ac:dyDescent="0.3">
      <c r="B81431" s="1"/>
    </row>
    <row r="81432" spans="2:2" x14ac:dyDescent="0.3">
      <c r="B81432" s="1"/>
    </row>
    <row r="81433" spans="2:2" x14ac:dyDescent="0.3">
      <c r="B81433" s="1"/>
    </row>
    <row r="81434" spans="2:2" x14ac:dyDescent="0.3">
      <c r="B81434" s="1"/>
    </row>
    <row r="81435" spans="2:2" x14ac:dyDescent="0.3">
      <c r="B81435" s="1"/>
    </row>
    <row r="81436" spans="2:2" x14ac:dyDescent="0.3">
      <c r="B81436" s="1"/>
    </row>
    <row r="81437" spans="2:2" x14ac:dyDescent="0.3">
      <c r="B81437" s="1"/>
    </row>
    <row r="81438" spans="2:2" x14ac:dyDescent="0.3">
      <c r="B81438" s="1"/>
    </row>
    <row r="81439" spans="2:2" x14ac:dyDescent="0.3">
      <c r="B81439" s="1"/>
    </row>
    <row r="81440" spans="2:2" x14ac:dyDescent="0.3">
      <c r="B81440" s="1"/>
    </row>
    <row r="81441" spans="2:2" x14ac:dyDescent="0.3">
      <c r="B81441" s="1"/>
    </row>
    <row r="81442" spans="2:2" x14ac:dyDescent="0.3">
      <c r="B81442" s="1"/>
    </row>
    <row r="81443" spans="2:2" x14ac:dyDescent="0.3">
      <c r="B81443" s="1"/>
    </row>
    <row r="81444" spans="2:2" x14ac:dyDescent="0.3">
      <c r="B81444" s="1"/>
    </row>
    <row r="81445" spans="2:2" x14ac:dyDescent="0.3">
      <c r="B81445" s="1"/>
    </row>
    <row r="81446" spans="2:2" x14ac:dyDescent="0.3">
      <c r="B81446" s="1"/>
    </row>
    <row r="81447" spans="2:2" x14ac:dyDescent="0.3">
      <c r="B81447" s="1"/>
    </row>
    <row r="81448" spans="2:2" x14ac:dyDescent="0.3">
      <c r="B81448" s="1"/>
    </row>
    <row r="81449" spans="2:2" x14ac:dyDescent="0.3">
      <c r="B81449" s="1"/>
    </row>
    <row r="81450" spans="2:2" x14ac:dyDescent="0.3">
      <c r="B81450" s="1"/>
    </row>
    <row r="81451" spans="2:2" x14ac:dyDescent="0.3">
      <c r="B81451" s="1"/>
    </row>
    <row r="81452" spans="2:2" x14ac:dyDescent="0.3">
      <c r="B81452" s="1"/>
    </row>
    <row r="81453" spans="2:2" x14ac:dyDescent="0.3">
      <c r="B81453" s="1"/>
    </row>
    <row r="81454" spans="2:2" x14ac:dyDescent="0.3">
      <c r="B81454" s="1"/>
    </row>
    <row r="81455" spans="2:2" x14ac:dyDescent="0.3">
      <c r="B81455" s="1"/>
    </row>
    <row r="81456" spans="2:2" x14ac:dyDescent="0.3">
      <c r="B81456" s="1"/>
    </row>
    <row r="81457" spans="2:2" x14ac:dyDescent="0.3">
      <c r="B81457" s="1"/>
    </row>
    <row r="81458" spans="2:2" x14ac:dyDescent="0.3">
      <c r="B81458" s="1"/>
    </row>
    <row r="81459" spans="2:2" x14ac:dyDescent="0.3">
      <c r="B81459" s="1"/>
    </row>
    <row r="81460" spans="2:2" x14ac:dyDescent="0.3">
      <c r="B81460" s="1"/>
    </row>
    <row r="81461" spans="2:2" x14ac:dyDescent="0.3">
      <c r="B81461" s="1"/>
    </row>
    <row r="81462" spans="2:2" x14ac:dyDescent="0.3">
      <c r="B81462" s="1"/>
    </row>
    <row r="81463" spans="2:2" x14ac:dyDescent="0.3">
      <c r="B81463" s="1"/>
    </row>
    <row r="81464" spans="2:2" x14ac:dyDescent="0.3">
      <c r="B81464" s="1"/>
    </row>
    <row r="81465" spans="2:2" x14ac:dyDescent="0.3">
      <c r="B81465" s="1"/>
    </row>
    <row r="81466" spans="2:2" x14ac:dyDescent="0.3">
      <c r="B81466" s="1"/>
    </row>
    <row r="81467" spans="2:2" x14ac:dyDescent="0.3">
      <c r="B81467" s="1"/>
    </row>
    <row r="81468" spans="2:2" x14ac:dyDescent="0.3">
      <c r="B81468" s="1"/>
    </row>
    <row r="81469" spans="2:2" x14ac:dyDescent="0.3">
      <c r="B81469" s="1"/>
    </row>
    <row r="81470" spans="2:2" x14ac:dyDescent="0.3">
      <c r="B81470" s="1"/>
    </row>
    <row r="81471" spans="2:2" x14ac:dyDescent="0.3">
      <c r="B81471" s="1"/>
    </row>
    <row r="81472" spans="2:2" x14ac:dyDescent="0.3">
      <c r="B81472" s="1"/>
    </row>
    <row r="81473" spans="2:2" x14ac:dyDescent="0.3">
      <c r="B81473" s="1"/>
    </row>
    <row r="81474" spans="2:2" x14ac:dyDescent="0.3">
      <c r="B81474" s="1"/>
    </row>
    <row r="81475" spans="2:2" x14ac:dyDescent="0.3">
      <c r="B81475" s="1"/>
    </row>
    <row r="81476" spans="2:2" x14ac:dyDescent="0.3">
      <c r="B81476" s="1"/>
    </row>
    <row r="81477" spans="2:2" x14ac:dyDescent="0.3">
      <c r="B81477" s="1"/>
    </row>
    <row r="81478" spans="2:2" x14ac:dyDescent="0.3">
      <c r="B81478" s="1"/>
    </row>
    <row r="81479" spans="2:2" x14ac:dyDescent="0.3">
      <c r="B81479" s="1"/>
    </row>
    <row r="81480" spans="2:2" x14ac:dyDescent="0.3">
      <c r="B81480" s="1"/>
    </row>
    <row r="81481" spans="2:2" x14ac:dyDescent="0.3">
      <c r="B81481" s="1"/>
    </row>
    <row r="81482" spans="2:2" x14ac:dyDescent="0.3">
      <c r="B81482" s="1"/>
    </row>
    <row r="81483" spans="2:2" x14ac:dyDescent="0.3">
      <c r="B81483" s="1"/>
    </row>
    <row r="81484" spans="2:2" x14ac:dyDescent="0.3">
      <c r="B81484" s="1"/>
    </row>
    <row r="81485" spans="2:2" x14ac:dyDescent="0.3">
      <c r="B81485" s="1"/>
    </row>
    <row r="81486" spans="2:2" x14ac:dyDescent="0.3">
      <c r="B81486" s="1"/>
    </row>
    <row r="81487" spans="2:2" x14ac:dyDescent="0.3">
      <c r="B81487" s="1"/>
    </row>
    <row r="81488" spans="2:2" x14ac:dyDescent="0.3">
      <c r="B81488" s="1"/>
    </row>
    <row r="81489" spans="2:2" x14ac:dyDescent="0.3">
      <c r="B81489" s="1"/>
    </row>
    <row r="81490" spans="2:2" x14ac:dyDescent="0.3">
      <c r="B81490" s="1"/>
    </row>
    <row r="81491" spans="2:2" x14ac:dyDescent="0.3">
      <c r="B81491" s="1"/>
    </row>
    <row r="81492" spans="2:2" x14ac:dyDescent="0.3">
      <c r="B81492" s="1"/>
    </row>
    <row r="81493" spans="2:2" x14ac:dyDescent="0.3">
      <c r="B81493" s="1"/>
    </row>
    <row r="81494" spans="2:2" x14ac:dyDescent="0.3">
      <c r="B81494" s="1"/>
    </row>
    <row r="81495" spans="2:2" x14ac:dyDescent="0.3">
      <c r="B81495" s="1"/>
    </row>
    <row r="81496" spans="2:2" x14ac:dyDescent="0.3">
      <c r="B81496" s="1"/>
    </row>
    <row r="81497" spans="2:2" x14ac:dyDescent="0.3">
      <c r="B81497" s="1"/>
    </row>
    <row r="81498" spans="2:2" x14ac:dyDescent="0.3">
      <c r="B81498" s="1"/>
    </row>
    <row r="81499" spans="2:2" x14ac:dyDescent="0.3">
      <c r="B81499" s="1"/>
    </row>
    <row r="81500" spans="2:2" x14ac:dyDescent="0.3">
      <c r="B81500" s="1"/>
    </row>
    <row r="81501" spans="2:2" x14ac:dyDescent="0.3">
      <c r="B81501" s="1"/>
    </row>
    <row r="81502" spans="2:2" x14ac:dyDescent="0.3">
      <c r="B81502" s="1"/>
    </row>
    <row r="81503" spans="2:2" x14ac:dyDescent="0.3">
      <c r="B81503" s="1"/>
    </row>
    <row r="81504" spans="2:2" x14ac:dyDescent="0.3">
      <c r="B81504" s="1"/>
    </row>
    <row r="81505" spans="2:2" x14ac:dyDescent="0.3">
      <c r="B81505" s="1"/>
    </row>
    <row r="81506" spans="2:2" x14ac:dyDescent="0.3">
      <c r="B81506" s="1"/>
    </row>
    <row r="81507" spans="2:2" x14ac:dyDescent="0.3">
      <c r="B81507" s="1"/>
    </row>
    <row r="81508" spans="2:2" x14ac:dyDescent="0.3">
      <c r="B81508" s="1"/>
    </row>
    <row r="81509" spans="2:2" x14ac:dyDescent="0.3">
      <c r="B81509" s="1"/>
    </row>
    <row r="81510" spans="2:2" x14ac:dyDescent="0.3">
      <c r="B81510" s="1"/>
    </row>
    <row r="81511" spans="2:2" x14ac:dyDescent="0.3">
      <c r="B81511" s="1"/>
    </row>
    <row r="81512" spans="2:2" x14ac:dyDescent="0.3">
      <c r="B81512" s="1"/>
    </row>
    <row r="81513" spans="2:2" x14ac:dyDescent="0.3">
      <c r="B81513" s="1"/>
    </row>
    <row r="81514" spans="2:2" x14ac:dyDescent="0.3">
      <c r="B81514" s="1"/>
    </row>
    <row r="81515" spans="2:2" x14ac:dyDescent="0.3">
      <c r="B81515" s="1"/>
    </row>
    <row r="81516" spans="2:2" x14ac:dyDescent="0.3">
      <c r="B81516" s="1"/>
    </row>
    <row r="81517" spans="2:2" x14ac:dyDescent="0.3">
      <c r="B81517" s="1"/>
    </row>
    <row r="81518" spans="2:2" x14ac:dyDescent="0.3">
      <c r="B81518" s="1"/>
    </row>
    <row r="81519" spans="2:2" x14ac:dyDescent="0.3">
      <c r="B81519" s="1"/>
    </row>
    <row r="81520" spans="2:2" x14ac:dyDescent="0.3">
      <c r="B81520" s="1"/>
    </row>
    <row r="81521" spans="2:2" x14ac:dyDescent="0.3">
      <c r="B81521" s="1"/>
    </row>
    <row r="81522" spans="2:2" x14ac:dyDescent="0.3">
      <c r="B81522" s="1"/>
    </row>
    <row r="81523" spans="2:2" x14ac:dyDescent="0.3">
      <c r="B81523" s="1"/>
    </row>
    <row r="81524" spans="2:2" x14ac:dyDescent="0.3">
      <c r="B81524" s="1"/>
    </row>
    <row r="81525" spans="2:2" x14ac:dyDescent="0.3">
      <c r="B81525" s="1"/>
    </row>
    <row r="81526" spans="2:2" x14ac:dyDescent="0.3">
      <c r="B81526" s="1"/>
    </row>
    <row r="81527" spans="2:2" x14ac:dyDescent="0.3">
      <c r="B81527" s="1"/>
    </row>
    <row r="81528" spans="2:2" x14ac:dyDescent="0.3">
      <c r="B81528" s="1"/>
    </row>
    <row r="81529" spans="2:2" x14ac:dyDescent="0.3">
      <c r="B81529" s="1"/>
    </row>
    <row r="81530" spans="2:2" x14ac:dyDescent="0.3">
      <c r="B81530" s="1"/>
    </row>
    <row r="81531" spans="2:2" x14ac:dyDescent="0.3">
      <c r="B81531" s="1"/>
    </row>
    <row r="81532" spans="2:2" x14ac:dyDescent="0.3">
      <c r="B81532" s="1"/>
    </row>
    <row r="81533" spans="2:2" x14ac:dyDescent="0.3">
      <c r="B81533" s="1"/>
    </row>
    <row r="81534" spans="2:2" x14ac:dyDescent="0.3">
      <c r="B81534" s="1"/>
    </row>
    <row r="81535" spans="2:2" x14ac:dyDescent="0.3">
      <c r="B81535" s="1"/>
    </row>
    <row r="81536" spans="2:2" x14ac:dyDescent="0.3">
      <c r="B81536" s="1"/>
    </row>
    <row r="81537" spans="2:2" x14ac:dyDescent="0.3">
      <c r="B81537" s="1"/>
    </row>
    <row r="81538" spans="2:2" x14ac:dyDescent="0.3">
      <c r="B81538" s="1"/>
    </row>
    <row r="81539" spans="2:2" x14ac:dyDescent="0.3">
      <c r="B81539" s="1"/>
    </row>
    <row r="81540" spans="2:2" x14ac:dyDescent="0.3">
      <c r="B81540" s="1"/>
    </row>
    <row r="81541" spans="2:2" x14ac:dyDescent="0.3">
      <c r="B81541" s="1"/>
    </row>
    <row r="81542" spans="2:2" x14ac:dyDescent="0.3">
      <c r="B81542" s="1"/>
    </row>
    <row r="81543" spans="2:2" x14ac:dyDescent="0.3">
      <c r="B81543" s="1"/>
    </row>
    <row r="81544" spans="2:2" x14ac:dyDescent="0.3">
      <c r="B81544" s="1"/>
    </row>
    <row r="81545" spans="2:2" x14ac:dyDescent="0.3">
      <c r="B81545" s="1"/>
    </row>
    <row r="81546" spans="2:2" x14ac:dyDescent="0.3">
      <c r="B81546" s="1"/>
    </row>
    <row r="81547" spans="2:2" x14ac:dyDescent="0.3">
      <c r="B81547" s="1"/>
    </row>
    <row r="81548" spans="2:2" x14ac:dyDescent="0.3">
      <c r="B81548" s="1"/>
    </row>
    <row r="81549" spans="2:2" x14ac:dyDescent="0.3">
      <c r="B81549" s="1"/>
    </row>
    <row r="81550" spans="2:2" x14ac:dyDescent="0.3">
      <c r="B81550" s="1"/>
    </row>
    <row r="81551" spans="2:2" x14ac:dyDescent="0.3">
      <c r="B81551" s="1"/>
    </row>
    <row r="81552" spans="2:2" x14ac:dyDescent="0.3">
      <c r="B81552" s="1"/>
    </row>
    <row r="81553" spans="2:2" x14ac:dyDescent="0.3">
      <c r="B81553" s="1"/>
    </row>
    <row r="81554" spans="2:2" x14ac:dyDescent="0.3">
      <c r="B81554" s="1"/>
    </row>
    <row r="81555" spans="2:2" x14ac:dyDescent="0.3">
      <c r="B81555" s="1"/>
    </row>
    <row r="81556" spans="2:2" x14ac:dyDescent="0.3">
      <c r="B81556" s="1"/>
    </row>
    <row r="81557" spans="2:2" x14ac:dyDescent="0.3">
      <c r="B81557" s="1"/>
    </row>
    <row r="81558" spans="2:2" x14ac:dyDescent="0.3">
      <c r="B81558" s="1"/>
    </row>
    <row r="81559" spans="2:2" x14ac:dyDescent="0.3">
      <c r="B81559" s="1"/>
    </row>
    <row r="81560" spans="2:2" x14ac:dyDescent="0.3">
      <c r="B81560" s="1"/>
    </row>
    <row r="81561" spans="2:2" x14ac:dyDescent="0.3">
      <c r="B81561" s="1"/>
    </row>
    <row r="81562" spans="2:2" x14ac:dyDescent="0.3">
      <c r="B81562" s="1"/>
    </row>
    <row r="81563" spans="2:2" x14ac:dyDescent="0.3">
      <c r="B81563" s="1"/>
    </row>
    <row r="81564" spans="2:2" x14ac:dyDescent="0.3">
      <c r="B81564" s="1"/>
    </row>
    <row r="81565" spans="2:2" x14ac:dyDescent="0.3">
      <c r="B81565" s="1"/>
    </row>
    <row r="81566" spans="2:2" x14ac:dyDescent="0.3">
      <c r="B81566" s="1"/>
    </row>
    <row r="81567" spans="2:2" x14ac:dyDescent="0.3">
      <c r="B81567" s="1"/>
    </row>
    <row r="81568" spans="2:2" x14ac:dyDescent="0.3">
      <c r="B81568" s="1"/>
    </row>
    <row r="81569" spans="2:2" x14ac:dyDescent="0.3">
      <c r="B81569" s="1"/>
    </row>
    <row r="81570" spans="2:2" x14ac:dyDescent="0.3">
      <c r="B81570" s="1"/>
    </row>
    <row r="81571" spans="2:2" x14ac:dyDescent="0.3">
      <c r="B81571" s="1"/>
    </row>
    <row r="81572" spans="2:2" x14ac:dyDescent="0.3">
      <c r="B81572" s="1"/>
    </row>
    <row r="81573" spans="2:2" x14ac:dyDescent="0.3">
      <c r="B81573" s="1"/>
    </row>
    <row r="81574" spans="2:2" x14ac:dyDescent="0.3">
      <c r="B81574" s="1"/>
    </row>
    <row r="81575" spans="2:2" x14ac:dyDescent="0.3">
      <c r="B81575" s="1"/>
    </row>
    <row r="81576" spans="2:2" x14ac:dyDescent="0.3">
      <c r="B81576" s="1"/>
    </row>
    <row r="81577" spans="2:2" x14ac:dyDescent="0.3">
      <c r="B81577" s="1"/>
    </row>
    <row r="81578" spans="2:2" x14ac:dyDescent="0.3">
      <c r="B81578" s="1"/>
    </row>
    <row r="81579" spans="2:2" x14ac:dyDescent="0.3">
      <c r="B81579" s="1"/>
    </row>
    <row r="81580" spans="2:2" x14ac:dyDescent="0.3">
      <c r="B81580" s="1"/>
    </row>
    <row r="81581" spans="2:2" x14ac:dyDescent="0.3">
      <c r="B81581" s="1"/>
    </row>
    <row r="81582" spans="2:2" x14ac:dyDescent="0.3">
      <c r="B81582" s="1"/>
    </row>
    <row r="81583" spans="2:2" x14ac:dyDescent="0.3">
      <c r="B81583" s="1"/>
    </row>
    <row r="81584" spans="2:2" x14ac:dyDescent="0.3">
      <c r="B81584" s="1"/>
    </row>
    <row r="81585" spans="2:2" x14ac:dyDescent="0.3">
      <c r="B81585" s="1"/>
    </row>
    <row r="81586" spans="2:2" x14ac:dyDescent="0.3">
      <c r="B81586" s="1"/>
    </row>
    <row r="81587" spans="2:2" x14ac:dyDescent="0.3">
      <c r="B81587" s="1"/>
    </row>
    <row r="81588" spans="2:2" x14ac:dyDescent="0.3">
      <c r="B81588" s="1"/>
    </row>
    <row r="81589" spans="2:2" x14ac:dyDescent="0.3">
      <c r="B81589" s="1"/>
    </row>
    <row r="81590" spans="2:2" x14ac:dyDescent="0.3">
      <c r="B81590" s="1"/>
    </row>
    <row r="81591" spans="2:2" x14ac:dyDescent="0.3">
      <c r="B81591" s="1"/>
    </row>
    <row r="81592" spans="2:2" x14ac:dyDescent="0.3">
      <c r="B81592" s="1"/>
    </row>
    <row r="81593" spans="2:2" x14ac:dyDescent="0.3">
      <c r="B81593" s="1"/>
    </row>
    <row r="81594" spans="2:2" x14ac:dyDescent="0.3">
      <c r="B81594" s="1"/>
    </row>
    <row r="81595" spans="2:2" x14ac:dyDescent="0.3">
      <c r="B81595" s="1"/>
    </row>
    <row r="81596" spans="2:2" x14ac:dyDescent="0.3">
      <c r="B81596" s="1"/>
    </row>
    <row r="81597" spans="2:2" x14ac:dyDescent="0.3">
      <c r="B81597" s="1"/>
    </row>
    <row r="81598" spans="2:2" x14ac:dyDescent="0.3">
      <c r="B81598" s="1"/>
    </row>
    <row r="81599" spans="2:2" x14ac:dyDescent="0.3">
      <c r="B81599" s="1"/>
    </row>
    <row r="81600" spans="2:2" x14ac:dyDescent="0.3">
      <c r="B81600" s="1"/>
    </row>
    <row r="81601" spans="2:2" x14ac:dyDescent="0.3">
      <c r="B81601" s="1"/>
    </row>
    <row r="81602" spans="2:2" x14ac:dyDescent="0.3">
      <c r="B81602" s="1"/>
    </row>
    <row r="81603" spans="2:2" x14ac:dyDescent="0.3">
      <c r="B81603" s="1"/>
    </row>
    <row r="81604" spans="2:2" x14ac:dyDescent="0.3">
      <c r="B81604" s="1"/>
    </row>
    <row r="81605" spans="2:2" x14ac:dyDescent="0.3">
      <c r="B81605" s="1"/>
    </row>
    <row r="81606" spans="2:2" x14ac:dyDescent="0.3">
      <c r="B81606" s="1"/>
    </row>
    <row r="81607" spans="2:2" x14ac:dyDescent="0.3">
      <c r="B81607" s="1"/>
    </row>
    <row r="81608" spans="2:2" x14ac:dyDescent="0.3">
      <c r="B81608" s="1"/>
    </row>
    <row r="81609" spans="2:2" x14ac:dyDescent="0.3">
      <c r="B81609" s="1"/>
    </row>
    <row r="81610" spans="2:2" x14ac:dyDescent="0.3">
      <c r="B81610" s="1"/>
    </row>
    <row r="81611" spans="2:2" x14ac:dyDescent="0.3">
      <c r="B81611" s="1"/>
    </row>
    <row r="81612" spans="2:2" x14ac:dyDescent="0.3">
      <c r="B81612" s="1"/>
    </row>
    <row r="81613" spans="2:2" x14ac:dyDescent="0.3">
      <c r="B81613" s="1"/>
    </row>
    <row r="81614" spans="2:2" x14ac:dyDescent="0.3">
      <c r="B81614" s="1"/>
    </row>
    <row r="81615" spans="2:2" x14ac:dyDescent="0.3">
      <c r="B81615" s="1"/>
    </row>
    <row r="81616" spans="2:2" x14ac:dyDescent="0.3">
      <c r="B81616" s="1"/>
    </row>
    <row r="81617" spans="2:2" x14ac:dyDescent="0.3">
      <c r="B81617" s="1"/>
    </row>
    <row r="81618" spans="2:2" x14ac:dyDescent="0.3">
      <c r="B81618" s="1"/>
    </row>
    <row r="81619" spans="2:2" x14ac:dyDescent="0.3">
      <c r="B81619" s="1"/>
    </row>
    <row r="81620" spans="2:2" x14ac:dyDescent="0.3">
      <c r="B81620" s="1"/>
    </row>
    <row r="81621" spans="2:2" x14ac:dyDescent="0.3">
      <c r="B81621" s="1"/>
    </row>
    <row r="81622" spans="2:2" x14ac:dyDescent="0.3">
      <c r="B81622" s="1"/>
    </row>
    <row r="81623" spans="2:2" x14ac:dyDescent="0.3">
      <c r="B81623" s="1"/>
    </row>
    <row r="81624" spans="2:2" x14ac:dyDescent="0.3">
      <c r="B81624" s="1"/>
    </row>
    <row r="81625" spans="2:2" x14ac:dyDescent="0.3">
      <c r="B81625" s="1"/>
    </row>
    <row r="81626" spans="2:2" x14ac:dyDescent="0.3">
      <c r="B81626" s="1"/>
    </row>
    <row r="81627" spans="2:2" x14ac:dyDescent="0.3">
      <c r="B81627" s="1"/>
    </row>
    <row r="81628" spans="2:2" x14ac:dyDescent="0.3">
      <c r="B81628" s="1"/>
    </row>
    <row r="81629" spans="2:2" x14ac:dyDescent="0.3">
      <c r="B81629" s="1"/>
    </row>
    <row r="81630" spans="2:2" x14ac:dyDescent="0.3">
      <c r="B81630" s="1"/>
    </row>
    <row r="81631" spans="2:2" x14ac:dyDescent="0.3">
      <c r="B81631" s="1"/>
    </row>
    <row r="81632" spans="2:2" x14ac:dyDescent="0.3">
      <c r="B81632" s="1"/>
    </row>
    <row r="81633" spans="2:2" x14ac:dyDescent="0.3">
      <c r="B81633" s="1"/>
    </row>
    <row r="81634" spans="2:2" x14ac:dyDescent="0.3">
      <c r="B81634" s="1"/>
    </row>
    <row r="81635" spans="2:2" x14ac:dyDescent="0.3">
      <c r="B81635" s="1"/>
    </row>
    <row r="81636" spans="2:2" x14ac:dyDescent="0.3">
      <c r="B81636" s="1"/>
    </row>
    <row r="81637" spans="2:2" x14ac:dyDescent="0.3">
      <c r="B81637" s="1"/>
    </row>
    <row r="81638" spans="2:2" x14ac:dyDescent="0.3">
      <c r="B81638" s="1"/>
    </row>
    <row r="81639" spans="2:2" x14ac:dyDescent="0.3">
      <c r="B81639" s="1"/>
    </row>
    <row r="81640" spans="2:2" x14ac:dyDescent="0.3">
      <c r="B81640" s="1"/>
    </row>
    <row r="81641" spans="2:2" x14ac:dyDescent="0.3">
      <c r="B81641" s="1"/>
    </row>
    <row r="81642" spans="2:2" x14ac:dyDescent="0.3">
      <c r="B81642" s="1"/>
    </row>
    <row r="81643" spans="2:2" x14ac:dyDescent="0.3">
      <c r="B81643" s="1"/>
    </row>
    <row r="81644" spans="2:2" x14ac:dyDescent="0.3">
      <c r="B81644" s="1"/>
    </row>
    <row r="81645" spans="2:2" x14ac:dyDescent="0.3">
      <c r="B81645" s="1"/>
    </row>
    <row r="81646" spans="2:2" x14ac:dyDescent="0.3">
      <c r="B81646" s="1"/>
    </row>
    <row r="81647" spans="2:2" x14ac:dyDescent="0.3">
      <c r="B81647" s="1"/>
    </row>
    <row r="81648" spans="2:2" x14ac:dyDescent="0.3">
      <c r="B81648" s="1"/>
    </row>
    <row r="81649" spans="2:2" x14ac:dyDescent="0.3">
      <c r="B81649" s="1"/>
    </row>
    <row r="81650" spans="2:2" x14ac:dyDescent="0.3">
      <c r="B81650" s="1"/>
    </row>
    <row r="81651" spans="2:2" x14ac:dyDescent="0.3">
      <c r="B81651" s="1"/>
    </row>
    <row r="81652" spans="2:2" x14ac:dyDescent="0.3">
      <c r="B81652" s="1"/>
    </row>
    <row r="81653" spans="2:2" x14ac:dyDescent="0.3">
      <c r="B81653" s="1"/>
    </row>
    <row r="81654" spans="2:2" x14ac:dyDescent="0.3">
      <c r="B81654" s="1"/>
    </row>
    <row r="81655" spans="2:2" x14ac:dyDescent="0.3">
      <c r="B81655" s="1"/>
    </row>
    <row r="81656" spans="2:2" x14ac:dyDescent="0.3">
      <c r="B81656" s="1"/>
    </row>
    <row r="81657" spans="2:2" x14ac:dyDescent="0.3">
      <c r="B81657" s="1"/>
    </row>
    <row r="81658" spans="2:2" x14ac:dyDescent="0.3">
      <c r="B81658" s="1"/>
    </row>
    <row r="81659" spans="2:2" x14ac:dyDescent="0.3">
      <c r="B81659" s="1"/>
    </row>
    <row r="81660" spans="2:2" x14ac:dyDescent="0.3">
      <c r="B81660" s="1"/>
    </row>
    <row r="81661" spans="2:2" x14ac:dyDescent="0.3">
      <c r="B81661" s="1"/>
    </row>
    <row r="81662" spans="2:2" x14ac:dyDescent="0.3">
      <c r="B81662" s="1"/>
    </row>
    <row r="81663" spans="2:2" x14ac:dyDescent="0.3">
      <c r="B81663" s="1"/>
    </row>
    <row r="81664" spans="2:2" x14ac:dyDescent="0.3">
      <c r="B81664" s="1"/>
    </row>
    <row r="81665" spans="2:2" x14ac:dyDescent="0.3">
      <c r="B81665" s="1"/>
    </row>
    <row r="81666" spans="2:2" x14ac:dyDescent="0.3">
      <c r="B81666" s="1"/>
    </row>
    <row r="81667" spans="2:2" x14ac:dyDescent="0.3">
      <c r="B81667" s="1"/>
    </row>
    <row r="81668" spans="2:2" x14ac:dyDescent="0.3">
      <c r="B81668" s="1"/>
    </row>
    <row r="81669" spans="2:2" x14ac:dyDescent="0.3">
      <c r="B81669" s="1"/>
    </row>
    <row r="81670" spans="2:2" x14ac:dyDescent="0.3">
      <c r="B81670" s="1"/>
    </row>
    <row r="81671" spans="2:2" x14ac:dyDescent="0.3">
      <c r="B81671" s="1"/>
    </row>
    <row r="81672" spans="2:2" x14ac:dyDescent="0.3">
      <c r="B81672" s="1"/>
    </row>
    <row r="81673" spans="2:2" x14ac:dyDescent="0.3">
      <c r="B81673" s="1"/>
    </row>
    <row r="81674" spans="2:2" x14ac:dyDescent="0.3">
      <c r="B81674" s="1"/>
    </row>
    <row r="81675" spans="2:2" x14ac:dyDescent="0.3">
      <c r="B81675" s="1"/>
    </row>
    <row r="81676" spans="2:2" x14ac:dyDescent="0.3">
      <c r="B81676" s="1"/>
    </row>
    <row r="81677" spans="2:2" x14ac:dyDescent="0.3">
      <c r="B81677" s="1"/>
    </row>
    <row r="81678" spans="2:2" x14ac:dyDescent="0.3">
      <c r="B81678" s="1"/>
    </row>
    <row r="81679" spans="2:2" x14ac:dyDescent="0.3">
      <c r="B81679" s="1"/>
    </row>
    <row r="81680" spans="2:2" x14ac:dyDescent="0.3">
      <c r="B81680" s="1"/>
    </row>
    <row r="81681" spans="2:2" x14ac:dyDescent="0.3">
      <c r="B81681" s="1"/>
    </row>
    <row r="81682" spans="2:2" x14ac:dyDescent="0.3">
      <c r="B81682" s="1"/>
    </row>
    <row r="81683" spans="2:2" x14ac:dyDescent="0.3">
      <c r="B81683" s="1"/>
    </row>
    <row r="81684" spans="2:2" x14ac:dyDescent="0.3">
      <c r="B81684" s="1"/>
    </row>
    <row r="81685" spans="2:2" x14ac:dyDescent="0.3">
      <c r="B81685" s="1"/>
    </row>
    <row r="81686" spans="2:2" x14ac:dyDescent="0.3">
      <c r="B81686" s="1"/>
    </row>
    <row r="81687" spans="2:2" x14ac:dyDescent="0.3">
      <c r="B81687" s="1"/>
    </row>
    <row r="81688" spans="2:2" x14ac:dyDescent="0.3">
      <c r="B81688" s="1"/>
    </row>
    <row r="81689" spans="2:2" x14ac:dyDescent="0.3">
      <c r="B81689" s="1"/>
    </row>
    <row r="81690" spans="2:2" x14ac:dyDescent="0.3">
      <c r="B81690" s="1"/>
    </row>
    <row r="81691" spans="2:2" x14ac:dyDescent="0.3">
      <c r="B81691" s="1"/>
    </row>
    <row r="81692" spans="2:2" x14ac:dyDescent="0.3">
      <c r="B81692" s="1"/>
    </row>
    <row r="81693" spans="2:2" x14ac:dyDescent="0.3">
      <c r="B81693" s="1"/>
    </row>
    <row r="81694" spans="2:2" x14ac:dyDescent="0.3">
      <c r="B81694" s="1"/>
    </row>
    <row r="81695" spans="2:2" x14ac:dyDescent="0.3">
      <c r="B81695" s="1"/>
    </row>
    <row r="81696" spans="2:2" x14ac:dyDescent="0.3">
      <c r="B81696" s="1"/>
    </row>
    <row r="81697" spans="2:2" x14ac:dyDescent="0.3">
      <c r="B81697" s="1"/>
    </row>
    <row r="81698" spans="2:2" x14ac:dyDescent="0.3">
      <c r="B81698" s="1"/>
    </row>
    <row r="81699" spans="2:2" x14ac:dyDescent="0.3">
      <c r="B81699" s="1"/>
    </row>
    <row r="81700" spans="2:2" x14ac:dyDescent="0.3">
      <c r="B81700" s="1"/>
    </row>
    <row r="81701" spans="2:2" x14ac:dyDescent="0.3">
      <c r="B81701" s="1"/>
    </row>
    <row r="81702" spans="2:2" x14ac:dyDescent="0.3">
      <c r="B81702" s="1"/>
    </row>
    <row r="81703" spans="2:2" x14ac:dyDescent="0.3">
      <c r="B81703" s="1"/>
    </row>
    <row r="81704" spans="2:2" x14ac:dyDescent="0.3">
      <c r="B81704" s="1"/>
    </row>
    <row r="81705" spans="2:2" x14ac:dyDescent="0.3">
      <c r="B81705" s="1"/>
    </row>
    <row r="81706" spans="2:2" x14ac:dyDescent="0.3">
      <c r="B81706" s="1"/>
    </row>
    <row r="81707" spans="2:2" x14ac:dyDescent="0.3">
      <c r="B81707" s="1"/>
    </row>
    <row r="81708" spans="2:2" x14ac:dyDescent="0.3">
      <c r="B81708" s="1"/>
    </row>
    <row r="81709" spans="2:2" x14ac:dyDescent="0.3">
      <c r="B81709" s="1"/>
    </row>
    <row r="81710" spans="2:2" x14ac:dyDescent="0.3">
      <c r="B81710" s="1"/>
    </row>
    <row r="81711" spans="2:2" x14ac:dyDescent="0.3">
      <c r="B81711" s="1"/>
    </row>
    <row r="81712" spans="2:2" x14ac:dyDescent="0.3">
      <c r="B81712" s="1"/>
    </row>
    <row r="81713" spans="2:2" x14ac:dyDescent="0.3">
      <c r="B81713" s="1"/>
    </row>
    <row r="81714" spans="2:2" x14ac:dyDescent="0.3">
      <c r="B81714" s="1"/>
    </row>
    <row r="81715" spans="2:2" x14ac:dyDescent="0.3">
      <c r="B81715" s="1"/>
    </row>
    <row r="81716" spans="2:2" x14ac:dyDescent="0.3">
      <c r="B81716" s="1"/>
    </row>
    <row r="81717" spans="2:2" x14ac:dyDescent="0.3">
      <c r="B81717" s="1"/>
    </row>
    <row r="81718" spans="2:2" x14ac:dyDescent="0.3">
      <c r="B81718" s="1"/>
    </row>
    <row r="81719" spans="2:2" x14ac:dyDescent="0.3">
      <c r="B81719" s="1"/>
    </row>
    <row r="81720" spans="2:2" x14ac:dyDescent="0.3">
      <c r="B81720" s="1"/>
    </row>
    <row r="81721" spans="2:2" x14ac:dyDescent="0.3">
      <c r="B81721" s="1"/>
    </row>
    <row r="81722" spans="2:2" x14ac:dyDescent="0.3">
      <c r="B81722" s="1"/>
    </row>
    <row r="81723" spans="2:2" x14ac:dyDescent="0.3">
      <c r="B81723" s="1"/>
    </row>
    <row r="81724" spans="2:2" x14ac:dyDescent="0.3">
      <c r="B81724" s="1"/>
    </row>
    <row r="81725" spans="2:2" x14ac:dyDescent="0.3">
      <c r="B81725" s="1"/>
    </row>
    <row r="81726" spans="2:2" x14ac:dyDescent="0.3">
      <c r="B81726" s="1"/>
    </row>
    <row r="81727" spans="2:2" x14ac:dyDescent="0.3">
      <c r="B81727" s="1"/>
    </row>
    <row r="81728" spans="2:2" x14ac:dyDescent="0.3">
      <c r="B81728" s="1"/>
    </row>
    <row r="81729" spans="2:2" x14ac:dyDescent="0.3">
      <c r="B81729" s="1"/>
    </row>
    <row r="81730" spans="2:2" x14ac:dyDescent="0.3">
      <c r="B81730" s="1"/>
    </row>
    <row r="81731" spans="2:2" x14ac:dyDescent="0.3">
      <c r="B81731" s="1"/>
    </row>
    <row r="81732" spans="2:2" x14ac:dyDescent="0.3">
      <c r="B81732" s="1"/>
    </row>
    <row r="81733" spans="2:2" x14ac:dyDescent="0.3">
      <c r="B81733" s="1"/>
    </row>
    <row r="81734" spans="2:2" x14ac:dyDescent="0.3">
      <c r="B81734" s="1"/>
    </row>
    <row r="81735" spans="2:2" x14ac:dyDescent="0.3">
      <c r="B81735" s="1"/>
    </row>
    <row r="81736" spans="2:2" x14ac:dyDescent="0.3">
      <c r="B81736" s="1"/>
    </row>
    <row r="81737" spans="2:2" x14ac:dyDescent="0.3">
      <c r="B81737" s="1"/>
    </row>
    <row r="81738" spans="2:2" x14ac:dyDescent="0.3">
      <c r="B81738" s="1"/>
    </row>
    <row r="81739" spans="2:2" x14ac:dyDescent="0.3">
      <c r="B81739" s="1"/>
    </row>
    <row r="81740" spans="2:2" x14ac:dyDescent="0.3">
      <c r="B81740" s="1"/>
    </row>
    <row r="81741" spans="2:2" x14ac:dyDescent="0.3">
      <c r="B81741" s="1"/>
    </row>
    <row r="81742" spans="2:2" x14ac:dyDescent="0.3">
      <c r="B81742" s="1"/>
    </row>
    <row r="81743" spans="2:2" x14ac:dyDescent="0.3">
      <c r="B81743" s="1"/>
    </row>
    <row r="81744" spans="2:2" x14ac:dyDescent="0.3">
      <c r="B81744" s="1"/>
    </row>
    <row r="81745" spans="2:2" x14ac:dyDescent="0.3">
      <c r="B81745" s="1"/>
    </row>
    <row r="81746" spans="2:2" x14ac:dyDescent="0.3">
      <c r="B81746" s="1"/>
    </row>
    <row r="81747" spans="2:2" x14ac:dyDescent="0.3">
      <c r="B81747" s="1"/>
    </row>
    <row r="81748" spans="2:2" x14ac:dyDescent="0.3">
      <c r="B81748" s="1"/>
    </row>
    <row r="81749" spans="2:2" x14ac:dyDescent="0.3">
      <c r="B81749" s="1"/>
    </row>
    <row r="81750" spans="2:2" x14ac:dyDescent="0.3">
      <c r="B81750" s="1"/>
    </row>
    <row r="81751" spans="2:2" x14ac:dyDescent="0.3">
      <c r="B81751" s="1"/>
    </row>
    <row r="81752" spans="2:2" x14ac:dyDescent="0.3">
      <c r="B81752" s="1"/>
    </row>
    <row r="81753" spans="2:2" x14ac:dyDescent="0.3">
      <c r="B81753" s="1"/>
    </row>
    <row r="81754" spans="2:2" x14ac:dyDescent="0.3">
      <c r="B81754" s="1"/>
    </row>
    <row r="81755" spans="2:2" x14ac:dyDescent="0.3">
      <c r="B81755" s="1"/>
    </row>
    <row r="81756" spans="2:2" x14ac:dyDescent="0.3">
      <c r="B81756" s="1"/>
    </row>
    <row r="81757" spans="2:2" x14ac:dyDescent="0.3">
      <c r="B81757" s="1"/>
    </row>
    <row r="81758" spans="2:2" x14ac:dyDescent="0.3">
      <c r="B81758" s="1"/>
    </row>
    <row r="81759" spans="2:2" x14ac:dyDescent="0.3">
      <c r="B81759" s="1"/>
    </row>
    <row r="81760" spans="2:2" x14ac:dyDescent="0.3">
      <c r="B81760" s="1"/>
    </row>
    <row r="81761" spans="2:2" x14ac:dyDescent="0.3">
      <c r="B81761" s="1"/>
    </row>
    <row r="81762" spans="2:2" x14ac:dyDescent="0.3">
      <c r="B81762" s="1"/>
    </row>
    <row r="81763" spans="2:2" x14ac:dyDescent="0.3">
      <c r="B81763" s="1"/>
    </row>
    <row r="81764" spans="2:2" x14ac:dyDescent="0.3">
      <c r="B81764" s="1"/>
    </row>
    <row r="81765" spans="2:2" x14ac:dyDescent="0.3">
      <c r="B81765" s="1"/>
    </row>
    <row r="81766" spans="2:2" x14ac:dyDescent="0.3">
      <c r="B81766" s="1"/>
    </row>
    <row r="81767" spans="2:2" x14ac:dyDescent="0.3">
      <c r="B81767" s="1"/>
    </row>
    <row r="81768" spans="2:2" x14ac:dyDescent="0.3">
      <c r="B81768" s="1"/>
    </row>
    <row r="81769" spans="2:2" x14ac:dyDescent="0.3">
      <c r="B81769" s="1"/>
    </row>
    <row r="81770" spans="2:2" x14ac:dyDescent="0.3">
      <c r="B81770" s="1"/>
    </row>
    <row r="81771" spans="2:2" x14ac:dyDescent="0.3">
      <c r="B81771" s="1"/>
    </row>
    <row r="81772" spans="2:2" x14ac:dyDescent="0.3">
      <c r="B81772" s="1"/>
    </row>
    <row r="81773" spans="2:2" x14ac:dyDescent="0.3">
      <c r="B81773" s="1"/>
    </row>
    <row r="81774" spans="2:2" x14ac:dyDescent="0.3">
      <c r="B81774" s="1"/>
    </row>
    <row r="81775" spans="2:2" x14ac:dyDescent="0.3">
      <c r="B81775" s="1"/>
    </row>
    <row r="81776" spans="2:2" x14ac:dyDescent="0.3">
      <c r="B81776" s="1"/>
    </row>
    <row r="81777" spans="2:2" x14ac:dyDescent="0.3">
      <c r="B81777" s="1"/>
    </row>
    <row r="81778" spans="2:2" x14ac:dyDescent="0.3">
      <c r="B81778" s="1"/>
    </row>
    <row r="81779" spans="2:2" x14ac:dyDescent="0.3">
      <c r="B81779" s="1"/>
    </row>
    <row r="81780" spans="2:2" x14ac:dyDescent="0.3">
      <c r="B81780" s="1"/>
    </row>
    <row r="81781" spans="2:2" x14ac:dyDescent="0.3">
      <c r="B81781" s="1"/>
    </row>
    <row r="81782" spans="2:2" x14ac:dyDescent="0.3">
      <c r="B81782" s="1"/>
    </row>
    <row r="81783" spans="2:2" x14ac:dyDescent="0.3">
      <c r="B81783" s="1"/>
    </row>
    <row r="81784" spans="2:2" x14ac:dyDescent="0.3">
      <c r="B81784" s="1"/>
    </row>
    <row r="81785" spans="2:2" x14ac:dyDescent="0.3">
      <c r="B81785" s="1"/>
    </row>
    <row r="81786" spans="2:2" x14ac:dyDescent="0.3">
      <c r="B81786" s="1"/>
    </row>
    <row r="81787" spans="2:2" x14ac:dyDescent="0.3">
      <c r="B81787" s="1"/>
    </row>
    <row r="81788" spans="2:2" x14ac:dyDescent="0.3">
      <c r="B81788" s="1"/>
    </row>
    <row r="81789" spans="2:2" x14ac:dyDescent="0.3">
      <c r="B81789" s="1"/>
    </row>
    <row r="81790" spans="2:2" x14ac:dyDescent="0.3">
      <c r="B81790" s="1"/>
    </row>
    <row r="81791" spans="2:2" x14ac:dyDescent="0.3">
      <c r="B81791" s="1"/>
    </row>
    <row r="81792" spans="2:2" x14ac:dyDescent="0.3">
      <c r="B81792" s="1"/>
    </row>
    <row r="81793" spans="2:2" x14ac:dyDescent="0.3">
      <c r="B81793" s="1"/>
    </row>
    <row r="81794" spans="2:2" x14ac:dyDescent="0.3">
      <c r="B81794" s="1"/>
    </row>
    <row r="81795" spans="2:2" x14ac:dyDescent="0.3">
      <c r="B81795" s="1"/>
    </row>
    <row r="81796" spans="2:2" x14ac:dyDescent="0.3">
      <c r="B81796" s="1"/>
    </row>
    <row r="81797" spans="2:2" x14ac:dyDescent="0.3">
      <c r="B81797" s="1"/>
    </row>
    <row r="81798" spans="2:2" x14ac:dyDescent="0.3">
      <c r="B81798" s="1"/>
    </row>
    <row r="81799" spans="2:2" x14ac:dyDescent="0.3">
      <c r="B81799" s="1"/>
    </row>
    <row r="81800" spans="2:2" x14ac:dyDescent="0.3">
      <c r="B81800" s="1"/>
    </row>
    <row r="81801" spans="2:2" x14ac:dyDescent="0.3">
      <c r="B81801" s="1"/>
    </row>
    <row r="81802" spans="2:2" x14ac:dyDescent="0.3">
      <c r="B81802" s="1"/>
    </row>
    <row r="81803" spans="2:2" x14ac:dyDescent="0.3">
      <c r="B81803" s="1"/>
    </row>
    <row r="81804" spans="2:2" x14ac:dyDescent="0.3">
      <c r="B81804" s="1"/>
    </row>
    <row r="81805" spans="2:2" x14ac:dyDescent="0.3">
      <c r="B81805" s="1"/>
    </row>
    <row r="81806" spans="2:2" x14ac:dyDescent="0.3">
      <c r="B81806" s="1"/>
    </row>
    <row r="81807" spans="2:2" x14ac:dyDescent="0.3">
      <c r="B81807" s="1"/>
    </row>
    <row r="81808" spans="2:2" x14ac:dyDescent="0.3">
      <c r="B81808" s="1"/>
    </row>
    <row r="81809" spans="2:2" x14ac:dyDescent="0.3">
      <c r="B81809" s="1"/>
    </row>
    <row r="81810" spans="2:2" x14ac:dyDescent="0.3">
      <c r="B81810" s="1"/>
    </row>
    <row r="81811" spans="2:2" x14ac:dyDescent="0.3">
      <c r="B81811" s="1"/>
    </row>
    <row r="81812" spans="2:2" x14ac:dyDescent="0.3">
      <c r="B81812" s="1"/>
    </row>
    <row r="81813" spans="2:2" x14ac:dyDescent="0.3">
      <c r="B81813" s="1"/>
    </row>
    <row r="81814" spans="2:2" x14ac:dyDescent="0.3">
      <c r="B81814" s="1"/>
    </row>
    <row r="81815" spans="2:2" x14ac:dyDescent="0.3">
      <c r="B81815" s="1"/>
    </row>
    <row r="81816" spans="2:2" x14ac:dyDescent="0.3">
      <c r="B81816" s="1"/>
    </row>
    <row r="81817" spans="2:2" x14ac:dyDescent="0.3">
      <c r="B81817" s="1"/>
    </row>
    <row r="81818" spans="2:2" x14ac:dyDescent="0.3">
      <c r="B81818" s="1"/>
    </row>
    <row r="81819" spans="2:2" x14ac:dyDescent="0.3">
      <c r="B81819" s="1"/>
    </row>
    <row r="81820" spans="2:2" x14ac:dyDescent="0.3">
      <c r="B81820" s="1"/>
    </row>
    <row r="81821" spans="2:2" x14ac:dyDescent="0.3">
      <c r="B81821" s="1"/>
    </row>
    <row r="81822" spans="2:2" x14ac:dyDescent="0.3">
      <c r="B81822" s="1"/>
    </row>
    <row r="81823" spans="2:2" x14ac:dyDescent="0.3">
      <c r="B81823" s="1"/>
    </row>
    <row r="81824" spans="2:2" x14ac:dyDescent="0.3">
      <c r="B81824" s="1"/>
    </row>
    <row r="81825" spans="2:2" x14ac:dyDescent="0.3">
      <c r="B81825" s="1"/>
    </row>
    <row r="81826" spans="2:2" x14ac:dyDescent="0.3">
      <c r="B81826" s="1"/>
    </row>
    <row r="81827" spans="2:2" x14ac:dyDescent="0.3">
      <c r="B81827" s="1"/>
    </row>
    <row r="81828" spans="2:2" x14ac:dyDescent="0.3">
      <c r="B81828" s="1"/>
    </row>
    <row r="81829" spans="2:2" x14ac:dyDescent="0.3">
      <c r="B81829" s="1"/>
    </row>
    <row r="81830" spans="2:2" x14ac:dyDescent="0.3">
      <c r="B81830" s="1"/>
    </row>
    <row r="81831" spans="2:2" x14ac:dyDescent="0.3">
      <c r="B81831" s="1"/>
    </row>
    <row r="81832" spans="2:2" x14ac:dyDescent="0.3">
      <c r="B81832" s="1"/>
    </row>
    <row r="81833" spans="2:2" x14ac:dyDescent="0.3">
      <c r="B81833" s="1"/>
    </row>
    <row r="81834" spans="2:2" x14ac:dyDescent="0.3">
      <c r="B81834" s="1"/>
    </row>
    <row r="81835" spans="2:2" x14ac:dyDescent="0.3">
      <c r="B81835" s="1"/>
    </row>
    <row r="81836" spans="2:2" x14ac:dyDescent="0.3">
      <c r="B81836" s="1"/>
    </row>
    <row r="81837" spans="2:2" x14ac:dyDescent="0.3">
      <c r="B81837" s="1"/>
    </row>
    <row r="81838" spans="2:2" x14ac:dyDescent="0.3">
      <c r="B81838" s="1"/>
    </row>
    <row r="81839" spans="2:2" x14ac:dyDescent="0.3">
      <c r="B81839" s="1"/>
    </row>
    <row r="81840" spans="2:2" x14ac:dyDescent="0.3">
      <c r="B81840" s="1"/>
    </row>
    <row r="81841" spans="2:2" x14ac:dyDescent="0.3">
      <c r="B81841" s="1"/>
    </row>
    <row r="81842" spans="2:2" x14ac:dyDescent="0.3">
      <c r="B81842" s="1"/>
    </row>
    <row r="81843" spans="2:2" x14ac:dyDescent="0.3">
      <c r="B81843" s="1"/>
    </row>
    <row r="81844" spans="2:2" x14ac:dyDescent="0.3">
      <c r="B81844" s="1"/>
    </row>
    <row r="81845" spans="2:2" x14ac:dyDescent="0.3">
      <c r="B81845" s="1"/>
    </row>
    <row r="81846" spans="2:2" x14ac:dyDescent="0.3">
      <c r="B81846" s="1"/>
    </row>
    <row r="81847" spans="2:2" x14ac:dyDescent="0.3">
      <c r="B81847" s="1"/>
    </row>
    <row r="81848" spans="2:2" x14ac:dyDescent="0.3">
      <c r="B81848" s="1"/>
    </row>
    <row r="81849" spans="2:2" x14ac:dyDescent="0.3">
      <c r="B81849" s="1"/>
    </row>
    <row r="81850" spans="2:2" x14ac:dyDescent="0.3">
      <c r="B81850" s="1"/>
    </row>
    <row r="81851" spans="2:2" x14ac:dyDescent="0.3">
      <c r="B81851" s="1"/>
    </row>
    <row r="81852" spans="2:2" x14ac:dyDescent="0.3">
      <c r="B81852" s="1"/>
    </row>
    <row r="81853" spans="2:2" x14ac:dyDescent="0.3">
      <c r="B81853" s="1"/>
    </row>
    <row r="81854" spans="2:2" x14ac:dyDescent="0.3">
      <c r="B81854" s="1"/>
    </row>
    <row r="81855" spans="2:2" x14ac:dyDescent="0.3">
      <c r="B81855" s="1"/>
    </row>
    <row r="81856" spans="2:2" x14ac:dyDescent="0.3">
      <c r="B81856" s="1"/>
    </row>
    <row r="81857" spans="2:2" x14ac:dyDescent="0.3">
      <c r="B81857" s="1"/>
    </row>
    <row r="81858" spans="2:2" x14ac:dyDescent="0.3">
      <c r="B81858" s="1"/>
    </row>
    <row r="81859" spans="2:2" x14ac:dyDescent="0.3">
      <c r="B81859" s="1"/>
    </row>
    <row r="81860" spans="2:2" x14ac:dyDescent="0.3">
      <c r="B81860" s="1"/>
    </row>
    <row r="81861" spans="2:2" x14ac:dyDescent="0.3">
      <c r="B81861" s="1"/>
    </row>
    <row r="81862" spans="2:2" x14ac:dyDescent="0.3">
      <c r="B81862" s="1"/>
    </row>
    <row r="81863" spans="2:2" x14ac:dyDescent="0.3">
      <c r="B81863" s="1"/>
    </row>
    <row r="81864" spans="2:2" x14ac:dyDescent="0.3">
      <c r="B81864" s="1"/>
    </row>
    <row r="81865" spans="2:2" x14ac:dyDescent="0.3">
      <c r="B81865" s="1"/>
    </row>
    <row r="81866" spans="2:2" x14ac:dyDescent="0.3">
      <c r="B81866" s="1"/>
    </row>
    <row r="81867" spans="2:2" x14ac:dyDescent="0.3">
      <c r="B81867" s="1"/>
    </row>
    <row r="81868" spans="2:2" x14ac:dyDescent="0.3">
      <c r="B81868" s="1"/>
    </row>
    <row r="81869" spans="2:2" x14ac:dyDescent="0.3">
      <c r="B81869" s="1"/>
    </row>
    <row r="81870" spans="2:2" x14ac:dyDescent="0.3">
      <c r="B81870" s="1"/>
    </row>
    <row r="81871" spans="2:2" x14ac:dyDescent="0.3">
      <c r="B81871" s="1"/>
    </row>
    <row r="81872" spans="2:2" x14ac:dyDescent="0.3">
      <c r="B81872" s="1"/>
    </row>
    <row r="81873" spans="2:2" x14ac:dyDescent="0.3">
      <c r="B81873" s="1"/>
    </row>
    <row r="81874" spans="2:2" x14ac:dyDescent="0.3">
      <c r="B81874" s="1"/>
    </row>
    <row r="81875" spans="2:2" x14ac:dyDescent="0.3">
      <c r="B81875" s="1"/>
    </row>
    <row r="81876" spans="2:2" x14ac:dyDescent="0.3">
      <c r="B81876" s="1"/>
    </row>
    <row r="81877" spans="2:2" x14ac:dyDescent="0.3">
      <c r="B81877" s="1"/>
    </row>
    <row r="81878" spans="2:2" x14ac:dyDescent="0.3">
      <c r="B81878" s="1"/>
    </row>
    <row r="81879" spans="2:2" x14ac:dyDescent="0.3">
      <c r="B81879" s="1"/>
    </row>
    <row r="81880" spans="2:2" x14ac:dyDescent="0.3">
      <c r="B81880" s="1"/>
    </row>
    <row r="81881" spans="2:2" x14ac:dyDescent="0.3">
      <c r="B81881" s="1"/>
    </row>
    <row r="81882" spans="2:2" x14ac:dyDescent="0.3">
      <c r="B81882" s="1"/>
    </row>
    <row r="81883" spans="2:2" x14ac:dyDescent="0.3">
      <c r="B81883" s="1"/>
    </row>
    <row r="81884" spans="2:2" x14ac:dyDescent="0.3">
      <c r="B81884" s="1"/>
    </row>
    <row r="81885" spans="2:2" x14ac:dyDescent="0.3">
      <c r="B81885" s="1"/>
    </row>
    <row r="81886" spans="2:2" x14ac:dyDescent="0.3">
      <c r="B81886" s="1"/>
    </row>
    <row r="81887" spans="2:2" x14ac:dyDescent="0.3">
      <c r="B81887" s="1"/>
    </row>
    <row r="81888" spans="2:2" x14ac:dyDescent="0.3">
      <c r="B81888" s="1"/>
    </row>
    <row r="81889" spans="2:2" x14ac:dyDescent="0.3">
      <c r="B81889" s="1"/>
    </row>
    <row r="81890" spans="2:2" x14ac:dyDescent="0.3">
      <c r="B81890" s="1"/>
    </row>
    <row r="81891" spans="2:2" x14ac:dyDescent="0.3">
      <c r="B81891" s="1"/>
    </row>
    <row r="81892" spans="2:2" x14ac:dyDescent="0.3">
      <c r="B81892" s="1"/>
    </row>
    <row r="81893" spans="2:2" x14ac:dyDescent="0.3">
      <c r="B81893" s="1"/>
    </row>
    <row r="81894" spans="2:2" x14ac:dyDescent="0.3">
      <c r="B81894" s="1"/>
    </row>
    <row r="81895" spans="2:2" x14ac:dyDescent="0.3">
      <c r="B81895" s="1"/>
    </row>
    <row r="81896" spans="2:2" x14ac:dyDescent="0.3">
      <c r="B81896" s="1"/>
    </row>
    <row r="81897" spans="2:2" x14ac:dyDescent="0.3">
      <c r="B81897" s="1"/>
    </row>
    <row r="81898" spans="2:2" x14ac:dyDescent="0.3">
      <c r="B81898" s="1"/>
    </row>
    <row r="81899" spans="2:2" x14ac:dyDescent="0.3">
      <c r="B81899" s="1"/>
    </row>
    <row r="81900" spans="2:2" x14ac:dyDescent="0.3">
      <c r="B81900" s="1"/>
    </row>
    <row r="81901" spans="2:2" x14ac:dyDescent="0.3">
      <c r="B81901" s="1"/>
    </row>
    <row r="81902" spans="2:2" x14ac:dyDescent="0.3">
      <c r="B81902" s="1"/>
    </row>
    <row r="81903" spans="2:2" x14ac:dyDescent="0.3">
      <c r="B81903" s="1"/>
    </row>
    <row r="81904" spans="2:2" x14ac:dyDescent="0.3">
      <c r="B81904" s="1"/>
    </row>
    <row r="81905" spans="2:2" x14ac:dyDescent="0.3">
      <c r="B81905" s="1"/>
    </row>
    <row r="81906" spans="2:2" x14ac:dyDescent="0.3">
      <c r="B81906" s="1"/>
    </row>
    <row r="81907" spans="2:2" x14ac:dyDescent="0.3">
      <c r="B81907" s="1"/>
    </row>
    <row r="81908" spans="2:2" x14ac:dyDescent="0.3">
      <c r="B81908" s="1"/>
    </row>
    <row r="81909" spans="2:2" x14ac:dyDescent="0.3">
      <c r="B81909" s="1"/>
    </row>
    <row r="81910" spans="2:2" x14ac:dyDescent="0.3">
      <c r="B81910" s="1"/>
    </row>
    <row r="81911" spans="2:2" x14ac:dyDescent="0.3">
      <c r="B81911" s="1"/>
    </row>
    <row r="81912" spans="2:2" x14ac:dyDescent="0.3">
      <c r="B81912" s="1"/>
    </row>
    <row r="81913" spans="2:2" x14ac:dyDescent="0.3">
      <c r="B81913" s="1"/>
    </row>
    <row r="81914" spans="2:2" x14ac:dyDescent="0.3">
      <c r="B81914" s="1"/>
    </row>
    <row r="81915" spans="2:2" x14ac:dyDescent="0.3">
      <c r="B81915" s="1"/>
    </row>
    <row r="81916" spans="2:2" x14ac:dyDescent="0.3">
      <c r="B81916" s="1"/>
    </row>
    <row r="81917" spans="2:2" x14ac:dyDescent="0.3">
      <c r="B81917" s="1"/>
    </row>
    <row r="81918" spans="2:2" x14ac:dyDescent="0.3">
      <c r="B81918" s="1"/>
    </row>
    <row r="81919" spans="2:2" x14ac:dyDescent="0.3">
      <c r="B81919" s="1"/>
    </row>
    <row r="81920" spans="2:2" x14ac:dyDescent="0.3">
      <c r="B81920" s="1"/>
    </row>
    <row r="81921" spans="2:2" x14ac:dyDescent="0.3">
      <c r="B81921" s="1"/>
    </row>
    <row r="81922" spans="2:2" x14ac:dyDescent="0.3">
      <c r="B81922" s="1"/>
    </row>
    <row r="81923" spans="2:2" x14ac:dyDescent="0.3">
      <c r="B81923" s="1"/>
    </row>
    <row r="81924" spans="2:2" x14ac:dyDescent="0.3">
      <c r="B81924" s="1"/>
    </row>
    <row r="81925" spans="2:2" x14ac:dyDescent="0.3">
      <c r="B81925" s="1"/>
    </row>
    <row r="81926" spans="2:2" x14ac:dyDescent="0.3">
      <c r="B81926" s="1"/>
    </row>
    <row r="81927" spans="2:2" x14ac:dyDescent="0.3">
      <c r="B81927" s="1"/>
    </row>
    <row r="81928" spans="2:2" x14ac:dyDescent="0.3">
      <c r="B81928" s="1"/>
    </row>
    <row r="81929" spans="2:2" x14ac:dyDescent="0.3">
      <c r="B81929" s="1"/>
    </row>
    <row r="81930" spans="2:2" x14ac:dyDescent="0.3">
      <c r="B81930" s="1"/>
    </row>
    <row r="81931" spans="2:2" x14ac:dyDescent="0.3">
      <c r="B81931" s="1"/>
    </row>
    <row r="81932" spans="2:2" x14ac:dyDescent="0.3">
      <c r="B81932" s="1"/>
    </row>
    <row r="81933" spans="2:2" x14ac:dyDescent="0.3">
      <c r="B81933" s="1"/>
    </row>
    <row r="81934" spans="2:2" x14ac:dyDescent="0.3">
      <c r="B81934" s="1"/>
    </row>
    <row r="81935" spans="2:2" x14ac:dyDescent="0.3">
      <c r="B81935" s="1"/>
    </row>
    <row r="81936" spans="2:2" x14ac:dyDescent="0.3">
      <c r="B81936" s="1"/>
    </row>
    <row r="81937" spans="2:2" x14ac:dyDescent="0.3">
      <c r="B81937" s="1"/>
    </row>
    <row r="81938" spans="2:2" x14ac:dyDescent="0.3">
      <c r="B81938" s="1"/>
    </row>
    <row r="81939" spans="2:2" x14ac:dyDescent="0.3">
      <c r="B81939" s="1"/>
    </row>
    <row r="81940" spans="2:2" x14ac:dyDescent="0.3">
      <c r="B81940" s="1"/>
    </row>
    <row r="81941" spans="2:2" x14ac:dyDescent="0.3">
      <c r="B81941" s="1"/>
    </row>
    <row r="81942" spans="2:2" x14ac:dyDescent="0.3">
      <c r="B81942" s="1"/>
    </row>
    <row r="81943" spans="2:2" x14ac:dyDescent="0.3">
      <c r="B81943" s="1"/>
    </row>
    <row r="81944" spans="2:2" x14ac:dyDescent="0.3">
      <c r="B81944" s="1"/>
    </row>
    <row r="81945" spans="2:2" x14ac:dyDescent="0.3">
      <c r="B81945" s="1"/>
    </row>
    <row r="81946" spans="2:2" x14ac:dyDescent="0.3">
      <c r="B81946" s="1"/>
    </row>
    <row r="81947" spans="2:2" x14ac:dyDescent="0.3">
      <c r="B81947" s="1"/>
    </row>
    <row r="81948" spans="2:2" x14ac:dyDescent="0.3">
      <c r="B81948" s="1"/>
    </row>
    <row r="81949" spans="2:2" x14ac:dyDescent="0.3">
      <c r="B81949" s="1"/>
    </row>
    <row r="81950" spans="2:2" x14ac:dyDescent="0.3">
      <c r="B81950" s="1"/>
    </row>
    <row r="81951" spans="2:2" x14ac:dyDescent="0.3">
      <c r="B81951" s="1"/>
    </row>
    <row r="81952" spans="2:2" x14ac:dyDescent="0.3">
      <c r="B81952" s="1"/>
    </row>
    <row r="81953" spans="2:2" x14ac:dyDescent="0.3">
      <c r="B81953" s="1"/>
    </row>
    <row r="81954" spans="2:2" x14ac:dyDescent="0.3">
      <c r="B81954" s="1"/>
    </row>
    <row r="81955" spans="2:2" x14ac:dyDescent="0.3">
      <c r="B81955" s="1"/>
    </row>
    <row r="81956" spans="2:2" x14ac:dyDescent="0.3">
      <c r="B81956" s="1"/>
    </row>
    <row r="81957" spans="2:2" x14ac:dyDescent="0.3">
      <c r="B81957" s="1"/>
    </row>
    <row r="81958" spans="2:2" x14ac:dyDescent="0.3">
      <c r="B81958" s="1"/>
    </row>
    <row r="81959" spans="2:2" x14ac:dyDescent="0.3">
      <c r="B81959" s="1"/>
    </row>
    <row r="81960" spans="2:2" x14ac:dyDescent="0.3">
      <c r="B81960" s="1"/>
    </row>
    <row r="81961" spans="2:2" x14ac:dyDescent="0.3">
      <c r="B81961" s="1"/>
    </row>
    <row r="81962" spans="2:2" x14ac:dyDescent="0.3">
      <c r="B81962" s="1"/>
    </row>
    <row r="81963" spans="2:2" x14ac:dyDescent="0.3">
      <c r="B81963" s="1"/>
    </row>
    <row r="81964" spans="2:2" x14ac:dyDescent="0.3">
      <c r="B81964" s="1"/>
    </row>
    <row r="81965" spans="2:2" x14ac:dyDescent="0.3">
      <c r="B81965" s="1"/>
    </row>
    <row r="81966" spans="2:2" x14ac:dyDescent="0.3">
      <c r="B81966" s="1"/>
    </row>
    <row r="81967" spans="2:2" x14ac:dyDescent="0.3">
      <c r="B81967" s="1"/>
    </row>
    <row r="81968" spans="2:2" x14ac:dyDescent="0.3">
      <c r="B81968" s="1"/>
    </row>
    <row r="81969" spans="2:2" x14ac:dyDescent="0.3">
      <c r="B81969" s="1"/>
    </row>
    <row r="81970" spans="2:2" x14ac:dyDescent="0.3">
      <c r="B81970" s="1"/>
    </row>
    <row r="81971" spans="2:2" x14ac:dyDescent="0.3">
      <c r="B81971" s="1"/>
    </row>
    <row r="81972" spans="2:2" x14ac:dyDescent="0.3">
      <c r="B81972" s="1"/>
    </row>
    <row r="81973" spans="2:2" x14ac:dyDescent="0.3">
      <c r="B81973" s="1"/>
    </row>
    <row r="81974" spans="2:2" x14ac:dyDescent="0.3">
      <c r="B81974" s="1"/>
    </row>
    <row r="81975" spans="2:2" x14ac:dyDescent="0.3">
      <c r="B81975" s="1"/>
    </row>
    <row r="81976" spans="2:2" x14ac:dyDescent="0.3">
      <c r="B81976" s="1"/>
    </row>
    <row r="81977" spans="2:2" x14ac:dyDescent="0.3">
      <c r="B81977" s="1"/>
    </row>
    <row r="81978" spans="2:2" x14ac:dyDescent="0.3">
      <c r="B81978" s="1"/>
    </row>
    <row r="81979" spans="2:2" x14ac:dyDescent="0.3">
      <c r="B81979" s="1"/>
    </row>
    <row r="81980" spans="2:2" x14ac:dyDescent="0.3">
      <c r="B81980" s="1"/>
    </row>
    <row r="81981" spans="2:2" x14ac:dyDescent="0.3">
      <c r="B81981" s="1"/>
    </row>
    <row r="81982" spans="2:2" x14ac:dyDescent="0.3">
      <c r="B81982" s="1"/>
    </row>
    <row r="81983" spans="2:2" x14ac:dyDescent="0.3">
      <c r="B81983" s="1"/>
    </row>
    <row r="81984" spans="2:2" x14ac:dyDescent="0.3">
      <c r="B81984" s="1"/>
    </row>
    <row r="81985" spans="2:2" x14ac:dyDescent="0.3">
      <c r="B81985" s="1"/>
    </row>
    <row r="81986" spans="2:2" x14ac:dyDescent="0.3">
      <c r="B81986" s="1"/>
    </row>
    <row r="81987" spans="2:2" x14ac:dyDescent="0.3">
      <c r="B81987" s="1"/>
    </row>
    <row r="81988" spans="2:2" x14ac:dyDescent="0.3">
      <c r="B81988" s="1"/>
    </row>
    <row r="81989" spans="2:2" x14ac:dyDescent="0.3">
      <c r="B81989" s="1"/>
    </row>
    <row r="81990" spans="2:2" x14ac:dyDescent="0.3">
      <c r="B81990" s="1"/>
    </row>
    <row r="81991" spans="2:2" x14ac:dyDescent="0.3">
      <c r="B81991" s="1"/>
    </row>
    <row r="81992" spans="2:2" x14ac:dyDescent="0.3">
      <c r="B81992" s="1"/>
    </row>
    <row r="81993" spans="2:2" x14ac:dyDescent="0.3">
      <c r="B81993" s="1"/>
    </row>
    <row r="81994" spans="2:2" x14ac:dyDescent="0.3">
      <c r="B81994" s="1"/>
    </row>
    <row r="81995" spans="2:2" x14ac:dyDescent="0.3">
      <c r="B81995" s="1"/>
    </row>
    <row r="81996" spans="2:2" x14ac:dyDescent="0.3">
      <c r="B81996" s="1"/>
    </row>
    <row r="81997" spans="2:2" x14ac:dyDescent="0.3">
      <c r="B81997" s="1"/>
    </row>
    <row r="81998" spans="2:2" x14ac:dyDescent="0.3">
      <c r="B81998" s="1"/>
    </row>
    <row r="81999" spans="2:2" x14ac:dyDescent="0.3">
      <c r="B81999" s="1"/>
    </row>
    <row r="82000" spans="2:2" x14ac:dyDescent="0.3">
      <c r="B82000" s="1"/>
    </row>
    <row r="82001" spans="2:2" x14ac:dyDescent="0.3">
      <c r="B82001" s="1"/>
    </row>
    <row r="82002" spans="2:2" x14ac:dyDescent="0.3">
      <c r="B82002" s="1"/>
    </row>
    <row r="82003" spans="2:2" x14ac:dyDescent="0.3">
      <c r="B82003" s="1"/>
    </row>
    <row r="82004" spans="2:2" x14ac:dyDescent="0.3">
      <c r="B82004" s="1"/>
    </row>
    <row r="82005" spans="2:2" x14ac:dyDescent="0.3">
      <c r="B82005" s="1"/>
    </row>
    <row r="82006" spans="2:2" x14ac:dyDescent="0.3">
      <c r="B82006" s="1"/>
    </row>
    <row r="82007" spans="2:2" x14ac:dyDescent="0.3">
      <c r="B82007" s="1"/>
    </row>
    <row r="82008" spans="2:2" x14ac:dyDescent="0.3">
      <c r="B82008" s="1"/>
    </row>
    <row r="82009" spans="2:2" x14ac:dyDescent="0.3">
      <c r="B82009" s="1"/>
    </row>
    <row r="82010" spans="2:2" x14ac:dyDescent="0.3">
      <c r="B82010" s="1"/>
    </row>
    <row r="82011" spans="2:2" x14ac:dyDescent="0.3">
      <c r="B82011" s="1"/>
    </row>
    <row r="82012" spans="2:2" x14ac:dyDescent="0.3">
      <c r="B82012" s="1"/>
    </row>
    <row r="82013" spans="2:2" x14ac:dyDescent="0.3">
      <c r="B82013" s="1"/>
    </row>
    <row r="82014" spans="2:2" x14ac:dyDescent="0.3">
      <c r="B82014" s="1"/>
    </row>
    <row r="82015" spans="2:2" x14ac:dyDescent="0.3">
      <c r="B82015" s="1"/>
    </row>
    <row r="82016" spans="2:2" x14ac:dyDescent="0.3">
      <c r="B82016" s="1"/>
    </row>
    <row r="82017" spans="2:2" x14ac:dyDescent="0.3">
      <c r="B82017" s="1"/>
    </row>
    <row r="82018" spans="2:2" x14ac:dyDescent="0.3">
      <c r="B82018" s="1"/>
    </row>
    <row r="82019" spans="2:2" x14ac:dyDescent="0.3">
      <c r="B82019" s="1"/>
    </row>
    <row r="82020" spans="2:2" x14ac:dyDescent="0.3">
      <c r="B82020" s="1"/>
    </row>
    <row r="82021" spans="2:2" x14ac:dyDescent="0.3">
      <c r="B82021" s="1"/>
    </row>
    <row r="82022" spans="2:2" x14ac:dyDescent="0.3">
      <c r="B82022" s="1"/>
    </row>
    <row r="82023" spans="2:2" x14ac:dyDescent="0.3">
      <c r="B82023" s="1"/>
    </row>
    <row r="82024" spans="2:2" x14ac:dyDescent="0.3">
      <c r="B82024" s="1"/>
    </row>
    <row r="82025" spans="2:2" x14ac:dyDescent="0.3">
      <c r="B82025" s="1"/>
    </row>
    <row r="82026" spans="2:2" x14ac:dyDescent="0.3">
      <c r="B82026" s="1"/>
    </row>
    <row r="82027" spans="2:2" x14ac:dyDescent="0.3">
      <c r="B82027" s="1"/>
    </row>
    <row r="82028" spans="2:2" x14ac:dyDescent="0.3">
      <c r="B82028" s="1"/>
    </row>
    <row r="82029" spans="2:2" x14ac:dyDescent="0.3">
      <c r="B82029" s="1"/>
    </row>
    <row r="82030" spans="2:2" x14ac:dyDescent="0.3">
      <c r="B82030" s="1"/>
    </row>
    <row r="82031" spans="2:2" x14ac:dyDescent="0.3">
      <c r="B82031" s="1"/>
    </row>
    <row r="82032" spans="2:2" x14ac:dyDescent="0.3">
      <c r="B82032" s="1"/>
    </row>
    <row r="82033" spans="2:2" x14ac:dyDescent="0.3">
      <c r="B82033" s="1"/>
    </row>
    <row r="82034" spans="2:2" x14ac:dyDescent="0.3">
      <c r="B82034" s="1"/>
    </row>
    <row r="82035" spans="2:2" x14ac:dyDescent="0.3">
      <c r="B82035" s="1"/>
    </row>
    <row r="82036" spans="2:2" x14ac:dyDescent="0.3">
      <c r="B82036" s="1"/>
    </row>
    <row r="82037" spans="2:2" x14ac:dyDescent="0.3">
      <c r="B82037" s="1"/>
    </row>
    <row r="82038" spans="2:2" x14ac:dyDescent="0.3">
      <c r="B82038" s="1"/>
    </row>
    <row r="82039" spans="2:2" x14ac:dyDescent="0.3">
      <c r="B82039" s="1"/>
    </row>
    <row r="82040" spans="2:2" x14ac:dyDescent="0.3">
      <c r="B82040" s="1"/>
    </row>
    <row r="82041" spans="2:2" x14ac:dyDescent="0.3">
      <c r="B82041" s="1"/>
    </row>
    <row r="82042" spans="2:2" x14ac:dyDescent="0.3">
      <c r="B82042" s="1"/>
    </row>
    <row r="82043" spans="2:2" x14ac:dyDescent="0.3">
      <c r="B82043" s="1"/>
    </row>
    <row r="82044" spans="2:2" x14ac:dyDescent="0.3">
      <c r="B82044" s="1"/>
    </row>
    <row r="82045" spans="2:2" x14ac:dyDescent="0.3">
      <c r="B82045" s="1"/>
    </row>
    <row r="82046" spans="2:2" x14ac:dyDescent="0.3">
      <c r="B82046" s="1"/>
    </row>
    <row r="82047" spans="2:2" x14ac:dyDescent="0.3">
      <c r="B82047" s="1"/>
    </row>
    <row r="82048" spans="2:2" x14ac:dyDescent="0.3">
      <c r="B82048" s="1"/>
    </row>
    <row r="82049" spans="2:2" x14ac:dyDescent="0.3">
      <c r="B82049" s="1"/>
    </row>
    <row r="82050" spans="2:2" x14ac:dyDescent="0.3">
      <c r="B82050" s="1"/>
    </row>
    <row r="82051" spans="2:2" x14ac:dyDescent="0.3">
      <c r="B82051" s="1"/>
    </row>
    <row r="82052" spans="2:2" x14ac:dyDescent="0.3">
      <c r="B82052" s="1"/>
    </row>
    <row r="82053" spans="2:2" x14ac:dyDescent="0.3">
      <c r="B82053" s="1"/>
    </row>
    <row r="82054" spans="2:2" x14ac:dyDescent="0.3">
      <c r="B82054" s="1"/>
    </row>
    <row r="82055" spans="2:2" x14ac:dyDescent="0.3">
      <c r="B82055" s="1"/>
    </row>
    <row r="82056" spans="2:2" x14ac:dyDescent="0.3">
      <c r="B82056" s="1"/>
    </row>
    <row r="82057" spans="2:2" x14ac:dyDescent="0.3">
      <c r="B82057" s="1"/>
    </row>
    <row r="82058" spans="2:2" x14ac:dyDescent="0.3">
      <c r="B82058" s="1"/>
    </row>
    <row r="82059" spans="2:2" x14ac:dyDescent="0.3">
      <c r="B82059" s="1"/>
    </row>
    <row r="82060" spans="2:2" x14ac:dyDescent="0.3">
      <c r="B82060" s="1"/>
    </row>
    <row r="82061" spans="2:2" x14ac:dyDescent="0.3">
      <c r="B82061" s="1"/>
    </row>
    <row r="82062" spans="2:2" x14ac:dyDescent="0.3">
      <c r="B82062" s="1"/>
    </row>
    <row r="82063" spans="2:2" x14ac:dyDescent="0.3">
      <c r="B82063" s="1"/>
    </row>
    <row r="82064" spans="2:2" x14ac:dyDescent="0.3">
      <c r="B82064" s="1"/>
    </row>
    <row r="82065" spans="2:2" x14ac:dyDescent="0.3">
      <c r="B82065" s="1"/>
    </row>
    <row r="82066" spans="2:2" x14ac:dyDescent="0.3">
      <c r="B82066" s="1"/>
    </row>
    <row r="82067" spans="2:2" x14ac:dyDescent="0.3">
      <c r="B82067" s="1"/>
    </row>
    <row r="82068" spans="2:2" x14ac:dyDescent="0.3">
      <c r="B82068" s="1"/>
    </row>
    <row r="82069" spans="2:2" x14ac:dyDescent="0.3">
      <c r="B82069" s="1"/>
    </row>
    <row r="82070" spans="2:2" x14ac:dyDescent="0.3">
      <c r="B82070" s="1"/>
    </row>
    <row r="82071" spans="2:2" x14ac:dyDescent="0.3">
      <c r="B82071" s="1"/>
    </row>
    <row r="82072" spans="2:2" x14ac:dyDescent="0.3">
      <c r="B82072" s="1"/>
    </row>
    <row r="82073" spans="2:2" x14ac:dyDescent="0.3">
      <c r="B82073" s="1"/>
    </row>
    <row r="82074" spans="2:2" x14ac:dyDescent="0.3">
      <c r="B82074" s="1"/>
    </row>
    <row r="82075" spans="2:2" x14ac:dyDescent="0.3">
      <c r="B82075" s="1"/>
    </row>
    <row r="82076" spans="2:2" x14ac:dyDescent="0.3">
      <c r="B82076" s="1"/>
    </row>
    <row r="82077" spans="2:2" x14ac:dyDescent="0.3">
      <c r="B82077" s="1"/>
    </row>
    <row r="82078" spans="2:2" x14ac:dyDescent="0.3">
      <c r="B82078" s="1"/>
    </row>
    <row r="82079" spans="2:2" x14ac:dyDescent="0.3">
      <c r="B82079" s="1"/>
    </row>
    <row r="82080" spans="2:2" x14ac:dyDescent="0.3">
      <c r="B82080" s="1"/>
    </row>
    <row r="82081" spans="2:2" x14ac:dyDescent="0.3">
      <c r="B82081" s="1"/>
    </row>
    <row r="82082" spans="2:2" x14ac:dyDescent="0.3">
      <c r="B82082" s="1"/>
    </row>
    <row r="82083" spans="2:2" x14ac:dyDescent="0.3">
      <c r="B82083" s="1"/>
    </row>
    <row r="82084" spans="2:2" x14ac:dyDescent="0.3">
      <c r="B82084" s="1"/>
    </row>
    <row r="82085" spans="2:2" x14ac:dyDescent="0.3">
      <c r="B82085" s="1"/>
    </row>
    <row r="82086" spans="2:2" x14ac:dyDescent="0.3">
      <c r="B82086" s="1"/>
    </row>
    <row r="82087" spans="2:2" x14ac:dyDescent="0.3">
      <c r="B82087" s="1"/>
    </row>
    <row r="82088" spans="2:2" x14ac:dyDescent="0.3">
      <c r="B82088" s="1"/>
    </row>
    <row r="82089" spans="2:2" x14ac:dyDescent="0.3">
      <c r="B82089" s="1"/>
    </row>
    <row r="82090" spans="2:2" x14ac:dyDescent="0.3">
      <c r="B82090" s="1"/>
    </row>
    <row r="82091" spans="2:2" x14ac:dyDescent="0.3">
      <c r="B82091" s="1"/>
    </row>
    <row r="82092" spans="2:2" x14ac:dyDescent="0.3">
      <c r="B82092" s="1"/>
    </row>
    <row r="82093" spans="2:2" x14ac:dyDescent="0.3">
      <c r="B82093" s="1"/>
    </row>
    <row r="82094" spans="2:2" x14ac:dyDescent="0.3">
      <c r="B82094" s="1"/>
    </row>
    <row r="82095" spans="2:2" x14ac:dyDescent="0.3">
      <c r="B82095" s="1"/>
    </row>
    <row r="82096" spans="2:2" x14ac:dyDescent="0.3">
      <c r="B82096" s="1"/>
    </row>
    <row r="82097" spans="2:2" x14ac:dyDescent="0.3">
      <c r="B82097" s="1"/>
    </row>
    <row r="82098" spans="2:2" x14ac:dyDescent="0.3">
      <c r="B82098" s="1"/>
    </row>
    <row r="82099" spans="2:2" x14ac:dyDescent="0.3">
      <c r="B82099" s="1"/>
    </row>
    <row r="82100" spans="2:2" x14ac:dyDescent="0.3">
      <c r="B82100" s="1"/>
    </row>
    <row r="82101" spans="2:2" x14ac:dyDescent="0.3">
      <c r="B82101" s="1"/>
    </row>
    <row r="82102" spans="2:2" x14ac:dyDescent="0.3">
      <c r="B82102" s="1"/>
    </row>
    <row r="82103" spans="2:2" x14ac:dyDescent="0.3">
      <c r="B82103" s="1"/>
    </row>
    <row r="82104" spans="2:2" x14ac:dyDescent="0.3">
      <c r="B82104" s="1"/>
    </row>
    <row r="82105" spans="2:2" x14ac:dyDescent="0.3">
      <c r="B82105" s="1"/>
    </row>
    <row r="82106" spans="2:2" x14ac:dyDescent="0.3">
      <c r="B82106" s="1"/>
    </row>
    <row r="82107" spans="2:2" x14ac:dyDescent="0.3">
      <c r="B82107" s="1"/>
    </row>
    <row r="82108" spans="2:2" x14ac:dyDescent="0.3">
      <c r="B82108" s="1"/>
    </row>
    <row r="82109" spans="2:2" x14ac:dyDescent="0.3">
      <c r="B82109" s="1"/>
    </row>
    <row r="82110" spans="2:2" x14ac:dyDescent="0.3">
      <c r="B82110" s="1"/>
    </row>
    <row r="82111" spans="2:2" x14ac:dyDescent="0.3">
      <c r="B82111" s="1"/>
    </row>
    <row r="82112" spans="2:2" x14ac:dyDescent="0.3">
      <c r="B82112" s="1"/>
    </row>
    <row r="82113" spans="2:2" x14ac:dyDescent="0.3">
      <c r="B82113" s="1"/>
    </row>
    <row r="82114" spans="2:2" x14ac:dyDescent="0.3">
      <c r="B82114" s="1"/>
    </row>
    <row r="82115" spans="2:2" x14ac:dyDescent="0.3">
      <c r="B82115" s="1"/>
    </row>
    <row r="82116" spans="2:2" x14ac:dyDescent="0.3">
      <c r="B82116" s="1"/>
    </row>
    <row r="82117" spans="2:2" x14ac:dyDescent="0.3">
      <c r="B82117" s="1"/>
    </row>
    <row r="82118" spans="2:2" x14ac:dyDescent="0.3">
      <c r="B82118" s="1"/>
    </row>
    <row r="82119" spans="2:2" x14ac:dyDescent="0.3">
      <c r="B82119" s="1"/>
    </row>
    <row r="82120" spans="2:2" x14ac:dyDescent="0.3">
      <c r="B82120" s="1"/>
    </row>
    <row r="82121" spans="2:2" x14ac:dyDescent="0.3">
      <c r="B82121" s="1"/>
    </row>
    <row r="82122" spans="2:2" x14ac:dyDescent="0.3">
      <c r="B82122" s="1"/>
    </row>
    <row r="82123" spans="2:2" x14ac:dyDescent="0.3">
      <c r="B82123" s="1"/>
    </row>
    <row r="82124" spans="2:2" x14ac:dyDescent="0.3">
      <c r="B82124" s="1"/>
    </row>
    <row r="82125" spans="2:2" x14ac:dyDescent="0.3">
      <c r="B82125" s="1"/>
    </row>
    <row r="82126" spans="2:2" x14ac:dyDescent="0.3">
      <c r="B82126" s="1"/>
    </row>
    <row r="82127" spans="2:2" x14ac:dyDescent="0.3">
      <c r="B82127" s="1"/>
    </row>
    <row r="82128" spans="2:2" x14ac:dyDescent="0.3">
      <c r="B82128" s="1"/>
    </row>
    <row r="82129" spans="2:2" x14ac:dyDescent="0.3">
      <c r="B82129" s="1"/>
    </row>
    <row r="82130" spans="2:2" x14ac:dyDescent="0.3">
      <c r="B82130" s="1"/>
    </row>
    <row r="82131" spans="2:2" x14ac:dyDescent="0.3">
      <c r="B82131" s="1"/>
    </row>
    <row r="82132" spans="2:2" x14ac:dyDescent="0.3">
      <c r="B82132" s="1"/>
    </row>
    <row r="82133" spans="2:2" x14ac:dyDescent="0.3">
      <c r="B82133" s="1"/>
    </row>
    <row r="82134" spans="2:2" x14ac:dyDescent="0.3">
      <c r="B82134" s="1"/>
    </row>
    <row r="82135" spans="2:2" x14ac:dyDescent="0.3">
      <c r="B82135" s="1"/>
    </row>
    <row r="82136" spans="2:2" x14ac:dyDescent="0.3">
      <c r="B82136" s="1"/>
    </row>
    <row r="82137" spans="2:2" x14ac:dyDescent="0.3">
      <c r="B82137" s="1"/>
    </row>
    <row r="82138" spans="2:2" x14ac:dyDescent="0.3">
      <c r="B82138" s="1"/>
    </row>
    <row r="82139" spans="2:2" x14ac:dyDescent="0.3">
      <c r="B82139" s="1"/>
    </row>
    <row r="82140" spans="2:2" x14ac:dyDescent="0.3">
      <c r="B82140" s="1"/>
    </row>
    <row r="82141" spans="2:2" x14ac:dyDescent="0.3">
      <c r="B82141" s="1"/>
    </row>
    <row r="82142" spans="2:2" x14ac:dyDescent="0.3">
      <c r="B82142" s="1"/>
    </row>
    <row r="82143" spans="2:2" x14ac:dyDescent="0.3">
      <c r="B82143" s="1"/>
    </row>
    <row r="82144" spans="2:2" x14ac:dyDescent="0.3">
      <c r="B82144" s="1"/>
    </row>
    <row r="82145" spans="2:2" x14ac:dyDescent="0.3">
      <c r="B82145" s="1"/>
    </row>
    <row r="82146" spans="2:2" x14ac:dyDescent="0.3">
      <c r="B82146" s="1"/>
    </row>
    <row r="82147" spans="2:2" x14ac:dyDescent="0.3">
      <c r="B82147" s="1"/>
    </row>
    <row r="82148" spans="2:2" x14ac:dyDescent="0.3">
      <c r="B82148" s="1"/>
    </row>
    <row r="82149" spans="2:2" x14ac:dyDescent="0.3">
      <c r="B82149" s="1"/>
    </row>
    <row r="82150" spans="2:2" x14ac:dyDescent="0.3">
      <c r="B82150" s="1"/>
    </row>
    <row r="82151" spans="2:2" x14ac:dyDescent="0.3">
      <c r="B82151" s="1"/>
    </row>
    <row r="82152" spans="2:2" x14ac:dyDescent="0.3">
      <c r="B82152" s="1"/>
    </row>
    <row r="82153" spans="2:2" x14ac:dyDescent="0.3">
      <c r="B82153" s="1"/>
    </row>
    <row r="82154" spans="2:2" x14ac:dyDescent="0.3">
      <c r="B82154" s="1"/>
    </row>
    <row r="82155" spans="2:2" x14ac:dyDescent="0.3">
      <c r="B82155" s="1"/>
    </row>
    <row r="82156" spans="2:2" x14ac:dyDescent="0.3">
      <c r="B82156" s="1"/>
    </row>
    <row r="82157" spans="2:2" x14ac:dyDescent="0.3">
      <c r="B82157" s="1"/>
    </row>
    <row r="82158" spans="2:2" x14ac:dyDescent="0.3">
      <c r="B82158" s="1"/>
    </row>
    <row r="82159" spans="2:2" x14ac:dyDescent="0.3">
      <c r="B82159" s="1"/>
    </row>
    <row r="82160" spans="2:2" x14ac:dyDescent="0.3">
      <c r="B82160" s="1"/>
    </row>
    <row r="82161" spans="2:2" x14ac:dyDescent="0.3">
      <c r="B82161" s="1"/>
    </row>
    <row r="82162" spans="2:2" x14ac:dyDescent="0.3">
      <c r="B82162" s="1"/>
    </row>
    <row r="82163" spans="2:2" x14ac:dyDescent="0.3">
      <c r="B82163" s="1"/>
    </row>
    <row r="82164" spans="2:2" x14ac:dyDescent="0.3">
      <c r="B82164" s="1"/>
    </row>
    <row r="82165" spans="2:2" x14ac:dyDescent="0.3">
      <c r="B82165" s="1"/>
    </row>
    <row r="82166" spans="2:2" x14ac:dyDescent="0.3">
      <c r="B82166" s="1"/>
    </row>
    <row r="82167" spans="2:2" x14ac:dyDescent="0.3">
      <c r="B82167" s="1"/>
    </row>
    <row r="82168" spans="2:2" x14ac:dyDescent="0.3">
      <c r="B82168" s="1"/>
    </row>
    <row r="82169" spans="2:2" x14ac:dyDescent="0.3">
      <c r="B82169" s="1"/>
    </row>
    <row r="82170" spans="2:2" x14ac:dyDescent="0.3">
      <c r="B82170" s="1"/>
    </row>
    <row r="82171" spans="2:2" x14ac:dyDescent="0.3">
      <c r="B82171" s="1"/>
    </row>
    <row r="82172" spans="2:2" x14ac:dyDescent="0.3">
      <c r="B82172" s="1"/>
    </row>
    <row r="82173" spans="2:2" x14ac:dyDescent="0.3">
      <c r="B82173" s="1"/>
    </row>
    <row r="82174" spans="2:2" x14ac:dyDescent="0.3">
      <c r="B82174" s="1"/>
    </row>
    <row r="82175" spans="2:2" x14ac:dyDescent="0.3">
      <c r="B82175" s="1"/>
    </row>
    <row r="82176" spans="2:2" x14ac:dyDescent="0.3">
      <c r="B82176" s="1"/>
    </row>
    <row r="82177" spans="2:2" x14ac:dyDescent="0.3">
      <c r="B82177" s="1"/>
    </row>
    <row r="82178" spans="2:2" x14ac:dyDescent="0.3">
      <c r="B82178" s="1"/>
    </row>
    <row r="82179" spans="2:2" x14ac:dyDescent="0.3">
      <c r="B82179" s="1"/>
    </row>
    <row r="82180" spans="2:2" x14ac:dyDescent="0.3">
      <c r="B82180" s="1"/>
    </row>
    <row r="82181" spans="2:2" x14ac:dyDescent="0.3">
      <c r="B82181" s="1"/>
    </row>
    <row r="82182" spans="2:2" x14ac:dyDescent="0.3">
      <c r="B82182" s="1"/>
    </row>
    <row r="82183" spans="2:2" x14ac:dyDescent="0.3">
      <c r="B82183" s="1"/>
    </row>
    <row r="82184" spans="2:2" x14ac:dyDescent="0.3">
      <c r="B82184" s="1"/>
    </row>
    <row r="82185" spans="2:2" x14ac:dyDescent="0.3">
      <c r="B82185" s="1"/>
    </row>
    <row r="82186" spans="2:2" x14ac:dyDescent="0.3">
      <c r="B82186" s="1"/>
    </row>
    <row r="82187" spans="2:2" x14ac:dyDescent="0.3">
      <c r="B82187" s="1"/>
    </row>
    <row r="82188" spans="2:2" x14ac:dyDescent="0.3">
      <c r="B82188" s="1"/>
    </row>
    <row r="82189" spans="2:2" x14ac:dyDescent="0.3">
      <c r="B82189" s="1"/>
    </row>
    <row r="82190" spans="2:2" x14ac:dyDescent="0.3">
      <c r="B82190" s="1"/>
    </row>
    <row r="82191" spans="2:2" x14ac:dyDescent="0.3">
      <c r="B82191" s="1"/>
    </row>
    <row r="82192" spans="2:2" x14ac:dyDescent="0.3">
      <c r="B82192" s="1"/>
    </row>
    <row r="82193" spans="2:2" x14ac:dyDescent="0.3">
      <c r="B82193" s="1"/>
    </row>
    <row r="82194" spans="2:2" x14ac:dyDescent="0.3">
      <c r="B82194" s="1"/>
    </row>
    <row r="82195" spans="2:2" x14ac:dyDescent="0.3">
      <c r="B82195" s="1"/>
    </row>
    <row r="82196" spans="2:2" x14ac:dyDescent="0.3">
      <c r="B82196" s="1"/>
    </row>
    <row r="82197" spans="2:2" x14ac:dyDescent="0.3">
      <c r="B82197" s="1"/>
    </row>
    <row r="82198" spans="2:2" x14ac:dyDescent="0.3">
      <c r="B82198" s="1"/>
    </row>
    <row r="82199" spans="2:2" x14ac:dyDescent="0.3">
      <c r="B82199" s="1"/>
    </row>
    <row r="82200" spans="2:2" x14ac:dyDescent="0.3">
      <c r="B82200" s="1"/>
    </row>
    <row r="82201" spans="2:2" x14ac:dyDescent="0.3">
      <c r="B82201" s="1"/>
    </row>
    <row r="82202" spans="2:2" x14ac:dyDescent="0.3">
      <c r="B82202" s="1"/>
    </row>
    <row r="82203" spans="2:2" x14ac:dyDescent="0.3">
      <c r="B82203" s="1"/>
    </row>
    <row r="82204" spans="2:2" x14ac:dyDescent="0.3">
      <c r="B82204" s="1"/>
    </row>
    <row r="82205" spans="2:2" x14ac:dyDescent="0.3">
      <c r="B82205" s="1"/>
    </row>
    <row r="82206" spans="2:2" x14ac:dyDescent="0.3">
      <c r="B82206" s="1"/>
    </row>
    <row r="82207" spans="2:2" x14ac:dyDescent="0.3">
      <c r="B82207" s="1"/>
    </row>
    <row r="82208" spans="2:2" x14ac:dyDescent="0.3">
      <c r="B82208" s="1"/>
    </row>
    <row r="82209" spans="2:2" x14ac:dyDescent="0.3">
      <c r="B82209" s="1"/>
    </row>
    <row r="82210" spans="2:2" x14ac:dyDescent="0.3">
      <c r="B82210" s="1"/>
    </row>
    <row r="82211" spans="2:2" x14ac:dyDescent="0.3">
      <c r="B82211" s="1"/>
    </row>
    <row r="82212" spans="2:2" x14ac:dyDescent="0.3">
      <c r="B82212" s="1"/>
    </row>
    <row r="82213" spans="2:2" x14ac:dyDescent="0.3">
      <c r="B82213" s="1"/>
    </row>
    <row r="82214" spans="2:2" x14ac:dyDescent="0.3">
      <c r="B82214" s="1"/>
    </row>
    <row r="82215" spans="2:2" x14ac:dyDescent="0.3">
      <c r="B82215" s="1"/>
    </row>
    <row r="82216" spans="2:2" x14ac:dyDescent="0.3">
      <c r="B82216" s="1"/>
    </row>
    <row r="82217" spans="2:2" x14ac:dyDescent="0.3">
      <c r="B82217" s="1"/>
    </row>
    <row r="82218" spans="2:2" x14ac:dyDescent="0.3">
      <c r="B82218" s="1"/>
    </row>
    <row r="82219" spans="2:2" x14ac:dyDescent="0.3">
      <c r="B82219" s="1"/>
    </row>
    <row r="82220" spans="2:2" x14ac:dyDescent="0.3">
      <c r="B82220" s="1"/>
    </row>
    <row r="82221" spans="2:2" x14ac:dyDescent="0.3">
      <c r="B82221" s="1"/>
    </row>
    <row r="82222" spans="2:2" x14ac:dyDescent="0.3">
      <c r="B82222" s="1"/>
    </row>
    <row r="82223" spans="2:2" x14ac:dyDescent="0.3">
      <c r="B82223" s="1"/>
    </row>
    <row r="82224" spans="2:2" x14ac:dyDescent="0.3">
      <c r="B82224" s="1"/>
    </row>
    <row r="82225" spans="2:2" x14ac:dyDescent="0.3">
      <c r="B82225" s="1"/>
    </row>
    <row r="82226" spans="2:2" x14ac:dyDescent="0.3">
      <c r="B82226" s="1"/>
    </row>
    <row r="82227" spans="2:2" x14ac:dyDescent="0.3">
      <c r="B82227" s="1"/>
    </row>
    <row r="82228" spans="2:2" x14ac:dyDescent="0.3">
      <c r="B82228" s="1"/>
    </row>
    <row r="82229" spans="2:2" x14ac:dyDescent="0.3">
      <c r="B82229" s="1"/>
    </row>
    <row r="82230" spans="2:2" x14ac:dyDescent="0.3">
      <c r="B82230" s="1"/>
    </row>
    <row r="82231" spans="2:2" x14ac:dyDescent="0.3">
      <c r="B82231" s="1"/>
    </row>
    <row r="82232" spans="2:2" x14ac:dyDescent="0.3">
      <c r="B82232" s="1"/>
    </row>
    <row r="82233" spans="2:2" x14ac:dyDescent="0.3">
      <c r="B82233" s="1"/>
    </row>
    <row r="82234" spans="2:2" x14ac:dyDescent="0.3">
      <c r="B82234" s="1"/>
    </row>
    <row r="82235" spans="2:2" x14ac:dyDescent="0.3">
      <c r="B82235" s="1"/>
    </row>
    <row r="82236" spans="2:2" x14ac:dyDescent="0.3">
      <c r="B82236" s="1"/>
    </row>
    <row r="82237" spans="2:2" x14ac:dyDescent="0.3">
      <c r="B82237" s="1"/>
    </row>
    <row r="82238" spans="2:2" x14ac:dyDescent="0.3">
      <c r="B82238" s="1"/>
    </row>
    <row r="82239" spans="2:2" x14ac:dyDescent="0.3">
      <c r="B82239" s="1"/>
    </row>
    <row r="82240" spans="2:2" x14ac:dyDescent="0.3">
      <c r="B82240" s="1"/>
    </row>
    <row r="82241" spans="2:2" x14ac:dyDescent="0.3">
      <c r="B82241" s="1"/>
    </row>
    <row r="82242" spans="2:2" x14ac:dyDescent="0.3">
      <c r="B82242" s="1"/>
    </row>
    <row r="82243" spans="2:2" x14ac:dyDescent="0.3">
      <c r="B82243" s="1"/>
    </row>
    <row r="82244" spans="2:2" x14ac:dyDescent="0.3">
      <c r="B82244" s="1"/>
    </row>
    <row r="82245" spans="2:2" x14ac:dyDescent="0.3">
      <c r="B82245" s="1"/>
    </row>
    <row r="82246" spans="2:2" x14ac:dyDescent="0.3">
      <c r="B82246" s="1"/>
    </row>
    <row r="82247" spans="2:2" x14ac:dyDescent="0.3">
      <c r="B82247" s="1"/>
    </row>
    <row r="82248" spans="2:2" x14ac:dyDescent="0.3">
      <c r="B82248" s="1"/>
    </row>
    <row r="82249" spans="2:2" x14ac:dyDescent="0.3">
      <c r="B82249" s="1"/>
    </row>
    <row r="82250" spans="2:2" x14ac:dyDescent="0.3">
      <c r="B82250" s="1"/>
    </row>
    <row r="82251" spans="2:2" x14ac:dyDescent="0.3">
      <c r="B82251" s="1"/>
    </row>
    <row r="82252" spans="2:2" x14ac:dyDescent="0.3">
      <c r="B82252" s="1"/>
    </row>
    <row r="82253" spans="2:2" x14ac:dyDescent="0.3">
      <c r="B82253" s="1"/>
    </row>
    <row r="82254" spans="2:2" x14ac:dyDescent="0.3">
      <c r="B82254" s="1"/>
    </row>
    <row r="82255" spans="2:2" x14ac:dyDescent="0.3">
      <c r="B82255" s="1"/>
    </row>
    <row r="82256" spans="2:2" x14ac:dyDescent="0.3">
      <c r="B82256" s="1"/>
    </row>
    <row r="82257" spans="2:2" x14ac:dyDescent="0.3">
      <c r="B82257" s="1"/>
    </row>
    <row r="82258" spans="2:2" x14ac:dyDescent="0.3">
      <c r="B82258" s="1"/>
    </row>
    <row r="82259" spans="2:2" x14ac:dyDescent="0.3">
      <c r="B82259" s="1"/>
    </row>
    <row r="82260" spans="2:2" x14ac:dyDescent="0.3">
      <c r="B82260" s="1"/>
    </row>
    <row r="82261" spans="2:2" x14ac:dyDescent="0.3">
      <c r="B82261" s="1"/>
    </row>
    <row r="82262" spans="2:2" x14ac:dyDescent="0.3">
      <c r="B82262" s="1"/>
    </row>
    <row r="82263" spans="2:2" x14ac:dyDescent="0.3">
      <c r="B82263" s="1"/>
    </row>
    <row r="82264" spans="2:2" x14ac:dyDescent="0.3">
      <c r="B82264" s="1"/>
    </row>
    <row r="82265" spans="2:2" x14ac:dyDescent="0.3">
      <c r="B82265" s="1"/>
    </row>
    <row r="82266" spans="2:2" x14ac:dyDescent="0.3">
      <c r="B82266" s="1"/>
    </row>
    <row r="82267" spans="2:2" x14ac:dyDescent="0.3">
      <c r="B82267" s="1"/>
    </row>
    <row r="82268" spans="2:2" x14ac:dyDescent="0.3">
      <c r="B82268" s="1"/>
    </row>
    <row r="82269" spans="2:2" x14ac:dyDescent="0.3">
      <c r="B82269" s="1"/>
    </row>
    <row r="82270" spans="2:2" x14ac:dyDescent="0.3">
      <c r="B82270" s="1"/>
    </row>
    <row r="82271" spans="2:2" x14ac:dyDescent="0.3">
      <c r="B82271" s="1"/>
    </row>
    <row r="82272" spans="2:2" x14ac:dyDescent="0.3">
      <c r="B82272" s="1"/>
    </row>
    <row r="82273" spans="2:2" x14ac:dyDescent="0.3">
      <c r="B82273" s="1"/>
    </row>
    <row r="82274" spans="2:2" x14ac:dyDescent="0.3">
      <c r="B82274" s="1"/>
    </row>
    <row r="82275" spans="2:2" x14ac:dyDescent="0.3">
      <c r="B82275" s="1"/>
    </row>
    <row r="82276" spans="2:2" x14ac:dyDescent="0.3">
      <c r="B82276" s="1"/>
    </row>
    <row r="82277" spans="2:2" x14ac:dyDescent="0.3">
      <c r="B82277" s="1"/>
    </row>
    <row r="82278" spans="2:2" x14ac:dyDescent="0.3">
      <c r="B82278" s="1"/>
    </row>
    <row r="82279" spans="2:2" x14ac:dyDescent="0.3">
      <c r="B82279" s="1"/>
    </row>
    <row r="82280" spans="2:2" x14ac:dyDescent="0.3">
      <c r="B82280" s="1"/>
    </row>
    <row r="82281" spans="2:2" x14ac:dyDescent="0.3">
      <c r="B82281" s="1"/>
    </row>
    <row r="82282" spans="2:2" x14ac:dyDescent="0.3">
      <c r="B82282" s="1"/>
    </row>
    <row r="82283" spans="2:2" x14ac:dyDescent="0.3">
      <c r="B82283" s="1"/>
    </row>
    <row r="82284" spans="2:2" x14ac:dyDescent="0.3">
      <c r="B82284" s="1"/>
    </row>
    <row r="82285" spans="2:2" x14ac:dyDescent="0.3">
      <c r="B82285" s="1"/>
    </row>
    <row r="82286" spans="2:2" x14ac:dyDescent="0.3">
      <c r="B82286" s="1"/>
    </row>
    <row r="82287" spans="2:2" x14ac:dyDescent="0.3">
      <c r="B82287" s="1"/>
    </row>
    <row r="82288" spans="2:2" x14ac:dyDescent="0.3">
      <c r="B82288" s="1"/>
    </row>
    <row r="82289" spans="2:2" x14ac:dyDescent="0.3">
      <c r="B82289" s="1"/>
    </row>
    <row r="82290" spans="2:2" x14ac:dyDescent="0.3">
      <c r="B82290" s="1"/>
    </row>
    <row r="82291" spans="2:2" x14ac:dyDescent="0.3">
      <c r="B82291" s="1"/>
    </row>
    <row r="82292" spans="2:2" x14ac:dyDescent="0.3">
      <c r="B82292" s="1"/>
    </row>
    <row r="82293" spans="2:2" x14ac:dyDescent="0.3">
      <c r="B82293" s="1"/>
    </row>
    <row r="82294" spans="2:2" x14ac:dyDescent="0.3">
      <c r="B82294" s="1"/>
    </row>
    <row r="82295" spans="2:2" x14ac:dyDescent="0.3">
      <c r="B82295" s="1"/>
    </row>
    <row r="82296" spans="2:2" x14ac:dyDescent="0.3">
      <c r="B82296" s="1"/>
    </row>
    <row r="82297" spans="2:2" x14ac:dyDescent="0.3">
      <c r="B82297" s="1"/>
    </row>
    <row r="82298" spans="2:2" x14ac:dyDescent="0.3">
      <c r="B82298" s="1"/>
    </row>
    <row r="82299" spans="2:2" x14ac:dyDescent="0.3">
      <c r="B82299" s="1"/>
    </row>
    <row r="82300" spans="2:2" x14ac:dyDescent="0.3">
      <c r="B82300" s="1"/>
    </row>
    <row r="82301" spans="2:2" x14ac:dyDescent="0.3">
      <c r="B82301" s="1"/>
    </row>
    <row r="82302" spans="2:2" x14ac:dyDescent="0.3">
      <c r="B82302" s="1"/>
    </row>
    <row r="82303" spans="2:2" x14ac:dyDescent="0.3">
      <c r="B82303" s="1"/>
    </row>
    <row r="82304" spans="2:2" x14ac:dyDescent="0.3">
      <c r="B82304" s="1"/>
    </row>
    <row r="82305" spans="2:2" x14ac:dyDescent="0.3">
      <c r="B82305" s="1"/>
    </row>
    <row r="82306" spans="2:2" x14ac:dyDescent="0.3">
      <c r="B82306" s="1"/>
    </row>
    <row r="82307" spans="2:2" x14ac:dyDescent="0.3">
      <c r="B82307" s="1"/>
    </row>
    <row r="82308" spans="2:2" x14ac:dyDescent="0.3">
      <c r="B82308" s="1"/>
    </row>
    <row r="82309" spans="2:2" x14ac:dyDescent="0.3">
      <c r="B82309" s="1"/>
    </row>
    <row r="82310" spans="2:2" x14ac:dyDescent="0.3">
      <c r="B82310" s="1"/>
    </row>
    <row r="82311" spans="2:2" x14ac:dyDescent="0.3">
      <c r="B82311" s="1"/>
    </row>
    <row r="82312" spans="2:2" x14ac:dyDescent="0.3">
      <c r="B82312" s="1"/>
    </row>
    <row r="82313" spans="2:2" x14ac:dyDescent="0.3">
      <c r="B82313" s="1"/>
    </row>
    <row r="82314" spans="2:2" x14ac:dyDescent="0.3">
      <c r="B82314" s="1"/>
    </row>
    <row r="82315" spans="2:2" x14ac:dyDescent="0.3">
      <c r="B82315" s="1"/>
    </row>
    <row r="82316" spans="2:2" x14ac:dyDescent="0.3">
      <c r="B82316" s="1"/>
    </row>
    <row r="82317" spans="2:2" x14ac:dyDescent="0.3">
      <c r="B82317" s="1"/>
    </row>
    <row r="82318" spans="2:2" x14ac:dyDescent="0.3">
      <c r="B82318" s="1"/>
    </row>
    <row r="82319" spans="2:2" x14ac:dyDescent="0.3">
      <c r="B82319" s="1"/>
    </row>
    <row r="82320" spans="2:2" x14ac:dyDescent="0.3">
      <c r="B82320" s="1"/>
    </row>
    <row r="82321" spans="2:2" x14ac:dyDescent="0.3">
      <c r="B82321" s="1"/>
    </row>
    <row r="82322" spans="2:2" x14ac:dyDescent="0.3">
      <c r="B82322" s="1"/>
    </row>
    <row r="82323" spans="2:2" x14ac:dyDescent="0.3">
      <c r="B82323" s="1"/>
    </row>
    <row r="82324" spans="2:2" x14ac:dyDescent="0.3">
      <c r="B82324" s="1"/>
    </row>
    <row r="82325" spans="2:2" x14ac:dyDescent="0.3">
      <c r="B82325" s="1"/>
    </row>
    <row r="82326" spans="2:2" x14ac:dyDescent="0.3">
      <c r="B82326" s="1"/>
    </row>
    <row r="82327" spans="2:2" x14ac:dyDescent="0.3">
      <c r="B82327" s="1"/>
    </row>
    <row r="82328" spans="2:2" x14ac:dyDescent="0.3">
      <c r="B82328" s="1"/>
    </row>
    <row r="82329" spans="2:2" x14ac:dyDescent="0.3">
      <c r="B82329" s="1"/>
    </row>
    <row r="82330" spans="2:2" x14ac:dyDescent="0.3">
      <c r="B82330" s="1"/>
    </row>
    <row r="82331" spans="2:2" x14ac:dyDescent="0.3">
      <c r="B82331" s="1"/>
    </row>
    <row r="82332" spans="2:2" x14ac:dyDescent="0.3">
      <c r="B82332" s="1"/>
    </row>
    <row r="82333" spans="2:2" x14ac:dyDescent="0.3">
      <c r="B82333" s="1"/>
    </row>
    <row r="82334" spans="2:2" x14ac:dyDescent="0.3">
      <c r="B82334" s="1"/>
    </row>
    <row r="82335" spans="2:2" x14ac:dyDescent="0.3">
      <c r="B82335" s="1"/>
    </row>
    <row r="82336" spans="2:2" x14ac:dyDescent="0.3">
      <c r="B82336" s="1"/>
    </row>
    <row r="82337" spans="2:2" x14ac:dyDescent="0.3">
      <c r="B82337" s="1"/>
    </row>
    <row r="82338" spans="2:2" x14ac:dyDescent="0.3">
      <c r="B82338" s="1"/>
    </row>
    <row r="82339" spans="2:2" x14ac:dyDescent="0.3">
      <c r="B82339" s="1"/>
    </row>
    <row r="82340" spans="2:2" x14ac:dyDescent="0.3">
      <c r="B82340" s="1"/>
    </row>
    <row r="82341" spans="2:2" x14ac:dyDescent="0.3">
      <c r="B82341" s="1"/>
    </row>
    <row r="82342" spans="2:2" x14ac:dyDescent="0.3">
      <c r="B82342" s="1"/>
    </row>
    <row r="82343" spans="2:2" x14ac:dyDescent="0.3">
      <c r="B82343" s="1"/>
    </row>
    <row r="82344" spans="2:2" x14ac:dyDescent="0.3">
      <c r="B82344" s="1"/>
    </row>
    <row r="82345" spans="2:2" x14ac:dyDescent="0.3">
      <c r="B82345" s="1"/>
    </row>
    <row r="82346" spans="2:2" x14ac:dyDescent="0.3">
      <c r="B82346" s="1"/>
    </row>
    <row r="82347" spans="2:2" x14ac:dyDescent="0.3">
      <c r="B82347" s="1"/>
    </row>
    <row r="82348" spans="2:2" x14ac:dyDescent="0.3">
      <c r="B82348" s="1"/>
    </row>
    <row r="82349" spans="2:2" x14ac:dyDescent="0.3">
      <c r="B82349" s="1"/>
    </row>
    <row r="82350" spans="2:2" x14ac:dyDescent="0.3">
      <c r="B82350" s="1"/>
    </row>
    <row r="82351" spans="2:2" x14ac:dyDescent="0.3">
      <c r="B82351" s="1"/>
    </row>
    <row r="82352" spans="2:2" x14ac:dyDescent="0.3">
      <c r="B82352" s="1"/>
    </row>
    <row r="82353" spans="2:2" x14ac:dyDescent="0.3">
      <c r="B82353" s="1"/>
    </row>
    <row r="82354" spans="2:2" x14ac:dyDescent="0.3">
      <c r="B82354" s="1"/>
    </row>
    <row r="82355" spans="2:2" x14ac:dyDescent="0.3">
      <c r="B82355" s="1"/>
    </row>
    <row r="82356" spans="2:2" x14ac:dyDescent="0.3">
      <c r="B82356" s="1"/>
    </row>
    <row r="82357" spans="2:2" x14ac:dyDescent="0.3">
      <c r="B82357" s="1"/>
    </row>
    <row r="82358" spans="2:2" x14ac:dyDescent="0.3">
      <c r="B82358" s="1"/>
    </row>
    <row r="82359" spans="2:2" x14ac:dyDescent="0.3">
      <c r="B82359" s="1"/>
    </row>
    <row r="82360" spans="2:2" x14ac:dyDescent="0.3">
      <c r="B82360" s="1"/>
    </row>
    <row r="82361" spans="2:2" x14ac:dyDescent="0.3">
      <c r="B82361" s="1"/>
    </row>
    <row r="82362" spans="2:2" x14ac:dyDescent="0.3">
      <c r="B82362" s="1"/>
    </row>
    <row r="82363" spans="2:2" x14ac:dyDescent="0.3">
      <c r="B82363" s="1"/>
    </row>
    <row r="82364" spans="2:2" x14ac:dyDescent="0.3">
      <c r="B82364" s="1"/>
    </row>
    <row r="82365" spans="2:2" x14ac:dyDescent="0.3">
      <c r="B82365" s="1"/>
    </row>
    <row r="82366" spans="2:2" x14ac:dyDescent="0.3">
      <c r="B82366" s="1"/>
    </row>
    <row r="82367" spans="2:2" x14ac:dyDescent="0.3">
      <c r="B82367" s="1"/>
    </row>
    <row r="82368" spans="2:2" x14ac:dyDescent="0.3">
      <c r="B82368" s="1"/>
    </row>
    <row r="82369" spans="2:2" x14ac:dyDescent="0.3">
      <c r="B82369" s="1"/>
    </row>
    <row r="82370" spans="2:2" x14ac:dyDescent="0.3">
      <c r="B82370" s="1"/>
    </row>
    <row r="82371" spans="2:2" x14ac:dyDescent="0.3">
      <c r="B82371" s="1"/>
    </row>
    <row r="82372" spans="2:2" x14ac:dyDescent="0.3">
      <c r="B82372" s="1"/>
    </row>
    <row r="82373" spans="2:2" x14ac:dyDescent="0.3">
      <c r="B82373" s="1"/>
    </row>
    <row r="82374" spans="2:2" x14ac:dyDescent="0.3">
      <c r="B82374" s="1"/>
    </row>
    <row r="82375" spans="2:2" x14ac:dyDescent="0.3">
      <c r="B82375" s="1"/>
    </row>
    <row r="82376" spans="2:2" x14ac:dyDescent="0.3">
      <c r="B82376" s="1"/>
    </row>
    <row r="82377" spans="2:2" x14ac:dyDescent="0.3">
      <c r="B82377" s="1"/>
    </row>
    <row r="82378" spans="2:2" x14ac:dyDescent="0.3">
      <c r="B82378" s="1"/>
    </row>
    <row r="82379" spans="2:2" x14ac:dyDescent="0.3">
      <c r="B82379" s="1"/>
    </row>
    <row r="82380" spans="2:2" x14ac:dyDescent="0.3">
      <c r="B82380" s="1"/>
    </row>
    <row r="82381" spans="2:2" x14ac:dyDescent="0.3">
      <c r="B82381" s="1"/>
    </row>
    <row r="82382" spans="2:2" x14ac:dyDescent="0.3">
      <c r="B82382" s="1"/>
    </row>
    <row r="82383" spans="2:2" x14ac:dyDescent="0.3">
      <c r="B82383" s="1"/>
    </row>
    <row r="82384" spans="2:2" x14ac:dyDescent="0.3">
      <c r="B82384" s="1"/>
    </row>
    <row r="82385" spans="2:2" x14ac:dyDescent="0.3">
      <c r="B82385" s="1"/>
    </row>
    <row r="82386" spans="2:2" x14ac:dyDescent="0.3">
      <c r="B82386" s="1"/>
    </row>
    <row r="82387" spans="2:2" x14ac:dyDescent="0.3">
      <c r="B82387" s="1"/>
    </row>
    <row r="82388" spans="2:2" x14ac:dyDescent="0.3">
      <c r="B82388" s="1"/>
    </row>
    <row r="82389" spans="2:2" x14ac:dyDescent="0.3">
      <c r="B82389" s="1"/>
    </row>
    <row r="82390" spans="2:2" x14ac:dyDescent="0.3">
      <c r="B82390" s="1"/>
    </row>
    <row r="82391" spans="2:2" x14ac:dyDescent="0.3">
      <c r="B82391" s="1"/>
    </row>
    <row r="82392" spans="2:2" x14ac:dyDescent="0.3">
      <c r="B82392" s="1"/>
    </row>
    <row r="82393" spans="2:2" x14ac:dyDescent="0.3">
      <c r="B82393" s="1"/>
    </row>
    <row r="82394" spans="2:2" x14ac:dyDescent="0.3">
      <c r="B82394" s="1"/>
    </row>
    <row r="82395" spans="2:2" x14ac:dyDescent="0.3">
      <c r="B82395" s="1"/>
    </row>
    <row r="82396" spans="2:2" x14ac:dyDescent="0.3">
      <c r="B82396" s="1"/>
    </row>
    <row r="82397" spans="2:2" x14ac:dyDescent="0.3">
      <c r="B82397" s="1"/>
    </row>
    <row r="82398" spans="2:2" x14ac:dyDescent="0.3">
      <c r="B82398" s="1"/>
    </row>
    <row r="82399" spans="2:2" x14ac:dyDescent="0.3">
      <c r="B82399" s="1"/>
    </row>
    <row r="82400" spans="2:2" x14ac:dyDescent="0.3">
      <c r="B82400" s="1"/>
    </row>
    <row r="82401" spans="2:2" x14ac:dyDescent="0.3">
      <c r="B82401" s="1"/>
    </row>
    <row r="82402" spans="2:2" x14ac:dyDescent="0.3">
      <c r="B82402" s="1"/>
    </row>
    <row r="82403" spans="2:2" x14ac:dyDescent="0.3">
      <c r="B82403" s="1"/>
    </row>
    <row r="82404" spans="2:2" x14ac:dyDescent="0.3">
      <c r="B82404" s="1"/>
    </row>
    <row r="82405" spans="2:2" x14ac:dyDescent="0.3">
      <c r="B82405" s="1"/>
    </row>
    <row r="82406" spans="2:2" x14ac:dyDescent="0.3">
      <c r="B82406" s="1"/>
    </row>
    <row r="82407" spans="2:2" x14ac:dyDescent="0.3">
      <c r="B82407" s="1"/>
    </row>
    <row r="82408" spans="2:2" x14ac:dyDescent="0.3">
      <c r="B82408" s="1"/>
    </row>
    <row r="82409" spans="2:2" x14ac:dyDescent="0.3">
      <c r="B82409" s="1"/>
    </row>
    <row r="82410" spans="2:2" x14ac:dyDescent="0.3">
      <c r="B82410" s="1"/>
    </row>
    <row r="82411" spans="2:2" x14ac:dyDescent="0.3">
      <c r="B82411" s="1"/>
    </row>
    <row r="82412" spans="2:2" x14ac:dyDescent="0.3">
      <c r="B82412" s="1"/>
    </row>
    <row r="82413" spans="2:2" x14ac:dyDescent="0.3">
      <c r="B82413" s="1"/>
    </row>
    <row r="82414" spans="2:2" x14ac:dyDescent="0.3">
      <c r="B82414" s="1"/>
    </row>
    <row r="82415" spans="2:2" x14ac:dyDescent="0.3">
      <c r="B82415" s="1"/>
    </row>
    <row r="82416" spans="2:2" x14ac:dyDescent="0.3">
      <c r="B82416" s="1"/>
    </row>
    <row r="82417" spans="2:2" x14ac:dyDescent="0.3">
      <c r="B82417" s="1"/>
    </row>
    <row r="82418" spans="2:2" x14ac:dyDescent="0.3">
      <c r="B82418" s="1"/>
    </row>
    <row r="82419" spans="2:2" x14ac:dyDescent="0.3">
      <c r="B82419" s="1"/>
    </row>
    <row r="82420" spans="2:2" x14ac:dyDescent="0.3">
      <c r="B82420" s="1"/>
    </row>
    <row r="82421" spans="2:2" x14ac:dyDescent="0.3">
      <c r="B82421" s="1"/>
    </row>
    <row r="82422" spans="2:2" x14ac:dyDescent="0.3">
      <c r="B82422" s="1"/>
    </row>
    <row r="82423" spans="2:2" x14ac:dyDescent="0.3">
      <c r="B82423" s="1"/>
    </row>
    <row r="82424" spans="2:2" x14ac:dyDescent="0.3">
      <c r="B82424" s="1"/>
    </row>
    <row r="82425" spans="2:2" x14ac:dyDescent="0.3">
      <c r="B82425" s="1"/>
    </row>
    <row r="82426" spans="2:2" x14ac:dyDescent="0.3">
      <c r="B82426" s="1"/>
    </row>
    <row r="82427" spans="2:2" x14ac:dyDescent="0.3">
      <c r="B82427" s="1"/>
    </row>
    <row r="82428" spans="2:2" x14ac:dyDescent="0.3">
      <c r="B82428" s="1"/>
    </row>
    <row r="82429" spans="2:2" x14ac:dyDescent="0.3">
      <c r="B82429" s="1"/>
    </row>
    <row r="82430" spans="2:2" x14ac:dyDescent="0.3">
      <c r="B82430" s="1"/>
    </row>
    <row r="82431" spans="2:2" x14ac:dyDescent="0.3">
      <c r="B82431" s="1"/>
    </row>
    <row r="82432" spans="2:2" x14ac:dyDescent="0.3">
      <c r="B82432" s="1"/>
    </row>
    <row r="82433" spans="2:2" x14ac:dyDescent="0.3">
      <c r="B82433" s="1"/>
    </row>
    <row r="82434" spans="2:2" x14ac:dyDescent="0.3">
      <c r="B82434" s="1"/>
    </row>
    <row r="82435" spans="2:2" x14ac:dyDescent="0.3">
      <c r="B82435" s="1"/>
    </row>
    <row r="82436" spans="2:2" x14ac:dyDescent="0.3">
      <c r="B82436" s="1"/>
    </row>
    <row r="82437" spans="2:2" x14ac:dyDescent="0.3">
      <c r="B82437" s="1"/>
    </row>
    <row r="82438" spans="2:2" x14ac:dyDescent="0.3">
      <c r="B82438" s="1"/>
    </row>
    <row r="82439" spans="2:2" x14ac:dyDescent="0.3">
      <c r="B82439" s="1"/>
    </row>
    <row r="82440" spans="2:2" x14ac:dyDescent="0.3">
      <c r="B82440" s="1"/>
    </row>
    <row r="82441" spans="2:2" x14ac:dyDescent="0.3">
      <c r="B82441" s="1"/>
    </row>
    <row r="82442" spans="2:2" x14ac:dyDescent="0.3">
      <c r="B82442" s="1"/>
    </row>
    <row r="82443" spans="2:2" x14ac:dyDescent="0.3">
      <c r="B82443" s="1"/>
    </row>
    <row r="82444" spans="2:2" x14ac:dyDescent="0.3">
      <c r="B82444" s="1"/>
    </row>
    <row r="82445" spans="2:2" x14ac:dyDescent="0.3">
      <c r="B82445" s="1"/>
    </row>
    <row r="82446" spans="2:2" x14ac:dyDescent="0.3">
      <c r="B82446" s="1"/>
    </row>
    <row r="82447" spans="2:2" x14ac:dyDescent="0.3">
      <c r="B82447" s="1"/>
    </row>
    <row r="82448" spans="2:2" x14ac:dyDescent="0.3">
      <c r="B82448" s="1"/>
    </row>
    <row r="82449" spans="2:2" x14ac:dyDescent="0.3">
      <c r="B82449" s="1"/>
    </row>
    <row r="82450" spans="2:2" x14ac:dyDescent="0.3">
      <c r="B82450" s="1"/>
    </row>
    <row r="82451" spans="2:2" x14ac:dyDescent="0.3">
      <c r="B82451" s="1"/>
    </row>
    <row r="82452" spans="2:2" x14ac:dyDescent="0.3">
      <c r="B82452" s="1"/>
    </row>
    <row r="82453" spans="2:2" x14ac:dyDescent="0.3">
      <c r="B82453" s="1"/>
    </row>
    <row r="82454" spans="2:2" x14ac:dyDescent="0.3">
      <c r="B82454" s="1"/>
    </row>
    <row r="82455" spans="2:2" x14ac:dyDescent="0.3">
      <c r="B82455" s="1"/>
    </row>
    <row r="82456" spans="2:2" x14ac:dyDescent="0.3">
      <c r="B82456" s="1"/>
    </row>
    <row r="82457" spans="2:2" x14ac:dyDescent="0.3">
      <c r="B82457" s="1"/>
    </row>
    <row r="82458" spans="2:2" x14ac:dyDescent="0.3">
      <c r="B82458" s="1"/>
    </row>
    <row r="82459" spans="2:2" x14ac:dyDescent="0.3">
      <c r="B82459" s="1"/>
    </row>
    <row r="82460" spans="2:2" x14ac:dyDescent="0.3">
      <c r="B82460" s="1"/>
    </row>
    <row r="82461" spans="2:2" x14ac:dyDescent="0.3">
      <c r="B82461" s="1"/>
    </row>
    <row r="82462" spans="2:2" x14ac:dyDescent="0.3">
      <c r="B82462" s="1"/>
    </row>
    <row r="82463" spans="2:2" x14ac:dyDescent="0.3">
      <c r="B82463" s="1"/>
    </row>
    <row r="82464" spans="2:2" x14ac:dyDescent="0.3">
      <c r="B82464" s="1"/>
    </row>
    <row r="82465" spans="2:2" x14ac:dyDescent="0.3">
      <c r="B82465" s="1"/>
    </row>
    <row r="82466" spans="2:2" x14ac:dyDescent="0.3">
      <c r="B82466" s="1"/>
    </row>
    <row r="82467" spans="2:2" x14ac:dyDescent="0.3">
      <c r="B82467" s="1"/>
    </row>
    <row r="82468" spans="2:2" x14ac:dyDescent="0.3">
      <c r="B82468" s="1"/>
    </row>
    <row r="82469" spans="2:2" x14ac:dyDescent="0.3">
      <c r="B82469" s="1"/>
    </row>
    <row r="82470" spans="2:2" x14ac:dyDescent="0.3">
      <c r="B82470" s="1"/>
    </row>
    <row r="82471" spans="2:2" x14ac:dyDescent="0.3">
      <c r="B82471" s="1"/>
    </row>
    <row r="82472" spans="2:2" x14ac:dyDescent="0.3">
      <c r="B82472" s="1"/>
    </row>
    <row r="82473" spans="2:2" x14ac:dyDescent="0.3">
      <c r="B82473" s="1"/>
    </row>
    <row r="82474" spans="2:2" x14ac:dyDescent="0.3">
      <c r="B82474" s="1"/>
    </row>
    <row r="82475" spans="2:2" x14ac:dyDescent="0.3">
      <c r="B82475" s="1"/>
    </row>
    <row r="82476" spans="2:2" x14ac:dyDescent="0.3">
      <c r="B82476" s="1"/>
    </row>
    <row r="82477" spans="2:2" x14ac:dyDescent="0.3">
      <c r="B82477" s="1"/>
    </row>
    <row r="82478" spans="2:2" x14ac:dyDescent="0.3">
      <c r="B82478" s="1"/>
    </row>
    <row r="82479" spans="2:2" x14ac:dyDescent="0.3">
      <c r="B82479" s="1"/>
    </row>
    <row r="82480" spans="2:2" x14ac:dyDescent="0.3">
      <c r="B82480" s="1"/>
    </row>
    <row r="82481" spans="2:2" x14ac:dyDescent="0.3">
      <c r="B82481" s="1"/>
    </row>
    <row r="82482" spans="2:2" x14ac:dyDescent="0.3">
      <c r="B82482" s="1"/>
    </row>
    <row r="82483" spans="2:2" x14ac:dyDescent="0.3">
      <c r="B82483" s="1"/>
    </row>
    <row r="82484" spans="2:2" x14ac:dyDescent="0.3">
      <c r="B82484" s="1"/>
    </row>
    <row r="82485" spans="2:2" x14ac:dyDescent="0.3">
      <c r="B82485" s="1"/>
    </row>
    <row r="82486" spans="2:2" x14ac:dyDescent="0.3">
      <c r="B82486" s="1"/>
    </row>
    <row r="82487" spans="2:2" x14ac:dyDescent="0.3">
      <c r="B82487" s="1"/>
    </row>
    <row r="82488" spans="2:2" x14ac:dyDescent="0.3">
      <c r="B82488" s="1"/>
    </row>
    <row r="82489" spans="2:2" x14ac:dyDescent="0.3">
      <c r="B82489" s="1"/>
    </row>
    <row r="82490" spans="2:2" x14ac:dyDescent="0.3">
      <c r="B82490" s="1"/>
    </row>
    <row r="82491" spans="2:2" x14ac:dyDescent="0.3">
      <c r="B82491" s="1"/>
    </row>
    <row r="82492" spans="2:2" x14ac:dyDescent="0.3">
      <c r="B82492" s="1"/>
    </row>
    <row r="82493" spans="2:2" x14ac:dyDescent="0.3">
      <c r="B82493" s="1"/>
    </row>
    <row r="82494" spans="2:2" x14ac:dyDescent="0.3">
      <c r="B82494" s="1"/>
    </row>
    <row r="82495" spans="2:2" x14ac:dyDescent="0.3">
      <c r="B82495" s="1"/>
    </row>
    <row r="82496" spans="2:2" x14ac:dyDescent="0.3">
      <c r="B82496" s="1"/>
    </row>
    <row r="82497" spans="2:2" x14ac:dyDescent="0.3">
      <c r="B82497" s="1"/>
    </row>
    <row r="82498" spans="2:2" x14ac:dyDescent="0.3">
      <c r="B82498" s="1"/>
    </row>
    <row r="82499" spans="2:2" x14ac:dyDescent="0.3">
      <c r="B82499" s="1"/>
    </row>
    <row r="82500" spans="2:2" x14ac:dyDescent="0.3">
      <c r="B82500" s="1"/>
    </row>
    <row r="82501" spans="2:2" x14ac:dyDescent="0.3">
      <c r="B82501" s="1"/>
    </row>
    <row r="82502" spans="2:2" x14ac:dyDescent="0.3">
      <c r="B82502" s="1"/>
    </row>
    <row r="82503" spans="2:2" x14ac:dyDescent="0.3">
      <c r="B82503" s="1"/>
    </row>
    <row r="82504" spans="2:2" x14ac:dyDescent="0.3">
      <c r="B82504" s="1"/>
    </row>
    <row r="82505" spans="2:2" x14ac:dyDescent="0.3">
      <c r="B82505" s="1"/>
    </row>
    <row r="82506" spans="2:2" x14ac:dyDescent="0.3">
      <c r="B82506" s="1"/>
    </row>
    <row r="82507" spans="2:2" x14ac:dyDescent="0.3">
      <c r="B82507" s="1"/>
    </row>
    <row r="82508" spans="2:2" x14ac:dyDescent="0.3">
      <c r="B82508" s="1"/>
    </row>
    <row r="82509" spans="2:2" x14ac:dyDescent="0.3">
      <c r="B82509" s="1"/>
    </row>
    <row r="82510" spans="2:2" x14ac:dyDescent="0.3">
      <c r="B82510" s="1"/>
    </row>
    <row r="82511" spans="2:2" x14ac:dyDescent="0.3">
      <c r="B82511" s="1"/>
    </row>
    <row r="82512" spans="2:2" x14ac:dyDescent="0.3">
      <c r="B82512" s="1"/>
    </row>
    <row r="82513" spans="2:2" x14ac:dyDescent="0.3">
      <c r="B82513" s="1"/>
    </row>
    <row r="82514" spans="2:2" x14ac:dyDescent="0.3">
      <c r="B82514" s="1"/>
    </row>
    <row r="82515" spans="2:2" x14ac:dyDescent="0.3">
      <c r="B82515" s="1"/>
    </row>
    <row r="82516" spans="2:2" x14ac:dyDescent="0.3">
      <c r="B82516" s="1"/>
    </row>
    <row r="82517" spans="2:2" x14ac:dyDescent="0.3">
      <c r="B82517" s="1"/>
    </row>
    <row r="82518" spans="2:2" x14ac:dyDescent="0.3">
      <c r="B82518" s="1"/>
    </row>
    <row r="82519" spans="2:2" x14ac:dyDescent="0.3">
      <c r="B82519" s="1"/>
    </row>
    <row r="82520" spans="2:2" x14ac:dyDescent="0.3">
      <c r="B82520" s="1"/>
    </row>
    <row r="82521" spans="2:2" x14ac:dyDescent="0.3">
      <c r="B82521" s="1"/>
    </row>
    <row r="82522" spans="2:2" x14ac:dyDescent="0.3">
      <c r="B82522" s="1"/>
    </row>
    <row r="82523" spans="2:2" x14ac:dyDescent="0.3">
      <c r="B82523" s="1"/>
    </row>
    <row r="82524" spans="2:2" x14ac:dyDescent="0.3">
      <c r="B82524" s="1"/>
    </row>
    <row r="82525" spans="2:2" x14ac:dyDescent="0.3">
      <c r="B82525" s="1"/>
    </row>
    <row r="82526" spans="2:2" x14ac:dyDescent="0.3">
      <c r="B82526" s="1"/>
    </row>
    <row r="82527" spans="2:2" x14ac:dyDescent="0.3">
      <c r="B82527" s="1"/>
    </row>
    <row r="82528" spans="2:2" x14ac:dyDescent="0.3">
      <c r="B82528" s="1"/>
    </row>
    <row r="82529" spans="2:2" x14ac:dyDescent="0.3">
      <c r="B82529" s="1"/>
    </row>
    <row r="82530" spans="2:2" x14ac:dyDescent="0.3">
      <c r="B82530" s="1"/>
    </row>
    <row r="82531" spans="2:2" x14ac:dyDescent="0.3">
      <c r="B82531" s="1"/>
    </row>
    <row r="82532" spans="2:2" x14ac:dyDescent="0.3">
      <c r="B82532" s="1"/>
    </row>
    <row r="82533" spans="2:2" x14ac:dyDescent="0.3">
      <c r="B82533" s="1"/>
    </row>
    <row r="82534" spans="2:2" x14ac:dyDescent="0.3">
      <c r="B82534" s="1"/>
    </row>
    <row r="82535" spans="2:2" x14ac:dyDescent="0.3">
      <c r="B82535" s="1"/>
    </row>
    <row r="82536" spans="2:2" x14ac:dyDescent="0.3">
      <c r="B82536" s="1"/>
    </row>
    <row r="82537" spans="2:2" x14ac:dyDescent="0.3">
      <c r="B82537" s="1"/>
    </row>
    <row r="82538" spans="2:2" x14ac:dyDescent="0.3">
      <c r="B82538" s="1"/>
    </row>
    <row r="82539" spans="2:2" x14ac:dyDescent="0.3">
      <c r="B82539" s="1"/>
    </row>
    <row r="82540" spans="2:2" x14ac:dyDescent="0.3">
      <c r="B82540" s="1"/>
    </row>
    <row r="82541" spans="2:2" x14ac:dyDescent="0.3">
      <c r="B82541" s="1"/>
    </row>
    <row r="82542" spans="2:2" x14ac:dyDescent="0.3">
      <c r="B82542" s="1"/>
    </row>
    <row r="82543" spans="2:2" x14ac:dyDescent="0.3">
      <c r="B82543" s="1"/>
    </row>
    <row r="82544" spans="2:2" x14ac:dyDescent="0.3">
      <c r="B82544" s="1"/>
    </row>
    <row r="82545" spans="2:2" x14ac:dyDescent="0.3">
      <c r="B82545" s="1"/>
    </row>
    <row r="82546" spans="2:2" x14ac:dyDescent="0.3">
      <c r="B82546" s="1"/>
    </row>
    <row r="82547" spans="2:2" x14ac:dyDescent="0.3">
      <c r="B82547" s="1"/>
    </row>
    <row r="82548" spans="2:2" x14ac:dyDescent="0.3">
      <c r="B82548" s="1"/>
    </row>
    <row r="82549" spans="2:2" x14ac:dyDescent="0.3">
      <c r="B82549" s="1"/>
    </row>
    <row r="82550" spans="2:2" x14ac:dyDescent="0.3">
      <c r="B82550" s="1"/>
    </row>
    <row r="82551" spans="2:2" x14ac:dyDescent="0.3">
      <c r="B82551" s="1"/>
    </row>
    <row r="82552" spans="2:2" x14ac:dyDescent="0.3">
      <c r="B82552" s="1"/>
    </row>
    <row r="82553" spans="2:2" x14ac:dyDescent="0.3">
      <c r="B82553" s="1"/>
    </row>
    <row r="82554" spans="2:2" x14ac:dyDescent="0.3">
      <c r="B82554" s="1"/>
    </row>
    <row r="82555" spans="2:2" x14ac:dyDescent="0.3">
      <c r="B82555" s="1"/>
    </row>
    <row r="82556" spans="2:2" x14ac:dyDescent="0.3">
      <c r="B82556" s="1"/>
    </row>
    <row r="82557" spans="2:2" x14ac:dyDescent="0.3">
      <c r="B82557" s="1"/>
    </row>
    <row r="82558" spans="2:2" x14ac:dyDescent="0.3">
      <c r="B82558" s="1"/>
    </row>
    <row r="82559" spans="2:2" x14ac:dyDescent="0.3">
      <c r="B82559" s="1"/>
    </row>
    <row r="82560" spans="2:2" x14ac:dyDescent="0.3">
      <c r="B82560" s="1"/>
    </row>
    <row r="82561" spans="2:2" x14ac:dyDescent="0.3">
      <c r="B82561" s="1"/>
    </row>
    <row r="82562" spans="2:2" x14ac:dyDescent="0.3">
      <c r="B82562" s="1"/>
    </row>
    <row r="82563" spans="2:2" x14ac:dyDescent="0.3">
      <c r="B82563" s="1"/>
    </row>
    <row r="82564" spans="2:2" x14ac:dyDescent="0.3">
      <c r="B82564" s="1"/>
    </row>
    <row r="82565" spans="2:2" x14ac:dyDescent="0.3">
      <c r="B82565" s="1"/>
    </row>
    <row r="82566" spans="2:2" x14ac:dyDescent="0.3">
      <c r="B82566" s="1"/>
    </row>
    <row r="82567" spans="2:2" x14ac:dyDescent="0.3">
      <c r="B82567" s="1"/>
    </row>
    <row r="82568" spans="2:2" x14ac:dyDescent="0.3">
      <c r="B82568" s="1"/>
    </row>
    <row r="82569" spans="2:2" x14ac:dyDescent="0.3">
      <c r="B82569" s="1"/>
    </row>
    <row r="82570" spans="2:2" x14ac:dyDescent="0.3">
      <c r="B82570" s="1"/>
    </row>
    <row r="82571" spans="2:2" x14ac:dyDescent="0.3">
      <c r="B82571" s="1"/>
    </row>
    <row r="82572" spans="2:2" x14ac:dyDescent="0.3">
      <c r="B82572" s="1"/>
    </row>
    <row r="82573" spans="2:2" x14ac:dyDescent="0.3">
      <c r="B82573" s="1"/>
    </row>
    <row r="82574" spans="2:2" x14ac:dyDescent="0.3">
      <c r="B82574" s="1"/>
    </row>
    <row r="82575" spans="2:2" x14ac:dyDescent="0.3">
      <c r="B82575" s="1"/>
    </row>
    <row r="82576" spans="2:2" x14ac:dyDescent="0.3">
      <c r="B82576" s="1"/>
    </row>
    <row r="82577" spans="2:2" x14ac:dyDescent="0.3">
      <c r="B82577" s="1"/>
    </row>
    <row r="82578" spans="2:2" x14ac:dyDescent="0.3">
      <c r="B82578" s="1"/>
    </row>
    <row r="82579" spans="2:2" x14ac:dyDescent="0.3">
      <c r="B82579" s="1"/>
    </row>
    <row r="82580" spans="2:2" x14ac:dyDescent="0.3">
      <c r="B82580" s="1"/>
    </row>
    <row r="82581" spans="2:2" x14ac:dyDescent="0.3">
      <c r="B82581" s="1"/>
    </row>
    <row r="82582" spans="2:2" x14ac:dyDescent="0.3">
      <c r="B82582" s="1"/>
    </row>
    <row r="82583" spans="2:2" x14ac:dyDescent="0.3">
      <c r="B82583" s="1"/>
    </row>
    <row r="82584" spans="2:2" x14ac:dyDescent="0.3">
      <c r="B82584" s="1"/>
    </row>
    <row r="82585" spans="2:2" x14ac:dyDescent="0.3">
      <c r="B82585" s="1"/>
    </row>
    <row r="82586" spans="2:2" x14ac:dyDescent="0.3">
      <c r="B82586" s="1"/>
    </row>
    <row r="82587" spans="2:2" x14ac:dyDescent="0.3">
      <c r="B82587" s="1"/>
    </row>
    <row r="82588" spans="2:2" x14ac:dyDescent="0.3">
      <c r="B82588" s="1"/>
    </row>
    <row r="82589" spans="2:2" x14ac:dyDescent="0.3">
      <c r="B82589" s="1"/>
    </row>
    <row r="82590" spans="2:2" x14ac:dyDescent="0.3">
      <c r="B82590" s="1"/>
    </row>
    <row r="82591" spans="2:2" x14ac:dyDescent="0.3">
      <c r="B82591" s="1"/>
    </row>
    <row r="82592" spans="2:2" x14ac:dyDescent="0.3">
      <c r="B82592" s="1"/>
    </row>
    <row r="82593" spans="2:2" x14ac:dyDescent="0.3">
      <c r="B82593" s="1"/>
    </row>
    <row r="82594" spans="2:2" x14ac:dyDescent="0.3">
      <c r="B82594" s="1"/>
    </row>
    <row r="82595" spans="2:2" x14ac:dyDescent="0.3">
      <c r="B82595" s="1"/>
    </row>
    <row r="82596" spans="2:2" x14ac:dyDescent="0.3">
      <c r="B82596" s="1"/>
    </row>
    <row r="82597" spans="2:2" x14ac:dyDescent="0.3">
      <c r="B82597" s="1"/>
    </row>
    <row r="82598" spans="2:2" x14ac:dyDescent="0.3">
      <c r="B82598" s="1"/>
    </row>
    <row r="82599" spans="2:2" x14ac:dyDescent="0.3">
      <c r="B82599" s="1"/>
    </row>
    <row r="82600" spans="2:2" x14ac:dyDescent="0.3">
      <c r="B82600" s="1"/>
    </row>
    <row r="82601" spans="2:2" x14ac:dyDescent="0.3">
      <c r="B82601" s="1"/>
    </row>
    <row r="82602" spans="2:2" x14ac:dyDescent="0.3">
      <c r="B82602" s="1"/>
    </row>
    <row r="82603" spans="2:2" x14ac:dyDescent="0.3">
      <c r="B82603" s="1"/>
    </row>
    <row r="82604" spans="2:2" x14ac:dyDescent="0.3">
      <c r="B82604" s="1"/>
    </row>
    <row r="82605" spans="2:2" x14ac:dyDescent="0.3">
      <c r="B82605" s="1"/>
    </row>
    <row r="82606" spans="2:2" x14ac:dyDescent="0.3">
      <c r="B82606" s="1"/>
    </row>
    <row r="82607" spans="2:2" x14ac:dyDescent="0.3">
      <c r="B82607" s="1"/>
    </row>
    <row r="82608" spans="2:2" x14ac:dyDescent="0.3">
      <c r="B82608" s="1"/>
    </row>
    <row r="82609" spans="2:2" x14ac:dyDescent="0.3">
      <c r="B82609" s="1"/>
    </row>
    <row r="82610" spans="2:2" x14ac:dyDescent="0.3">
      <c r="B82610" s="1"/>
    </row>
    <row r="82611" spans="2:2" x14ac:dyDescent="0.3">
      <c r="B82611" s="1"/>
    </row>
    <row r="82612" spans="2:2" x14ac:dyDescent="0.3">
      <c r="B82612" s="1"/>
    </row>
    <row r="82613" spans="2:2" x14ac:dyDescent="0.3">
      <c r="B82613" s="1"/>
    </row>
    <row r="82614" spans="2:2" x14ac:dyDescent="0.3">
      <c r="B82614" s="1"/>
    </row>
    <row r="82615" spans="2:2" x14ac:dyDescent="0.3">
      <c r="B82615" s="1"/>
    </row>
    <row r="82616" spans="2:2" x14ac:dyDescent="0.3">
      <c r="B82616" s="1"/>
    </row>
    <row r="82617" spans="2:2" x14ac:dyDescent="0.3">
      <c r="B82617" s="1"/>
    </row>
    <row r="82618" spans="2:2" x14ac:dyDescent="0.3">
      <c r="B82618" s="1"/>
    </row>
    <row r="82619" spans="2:2" x14ac:dyDescent="0.3">
      <c r="B82619" s="1"/>
    </row>
    <row r="82620" spans="2:2" x14ac:dyDescent="0.3">
      <c r="B82620" s="1"/>
    </row>
    <row r="82621" spans="2:2" x14ac:dyDescent="0.3">
      <c r="B82621" s="1"/>
    </row>
    <row r="82622" spans="2:2" x14ac:dyDescent="0.3">
      <c r="B82622" s="1"/>
    </row>
    <row r="82623" spans="2:2" x14ac:dyDescent="0.3">
      <c r="B82623" s="1"/>
    </row>
    <row r="82624" spans="2:2" x14ac:dyDescent="0.3">
      <c r="B82624" s="1"/>
    </row>
    <row r="82625" spans="2:2" x14ac:dyDescent="0.3">
      <c r="B82625" s="1"/>
    </row>
    <row r="82626" spans="2:2" x14ac:dyDescent="0.3">
      <c r="B82626" s="1"/>
    </row>
    <row r="82627" spans="2:2" x14ac:dyDescent="0.3">
      <c r="B82627" s="1"/>
    </row>
    <row r="82628" spans="2:2" x14ac:dyDescent="0.3">
      <c r="B82628" s="1"/>
    </row>
    <row r="82629" spans="2:2" x14ac:dyDescent="0.3">
      <c r="B82629" s="1"/>
    </row>
    <row r="82630" spans="2:2" x14ac:dyDescent="0.3">
      <c r="B82630" s="1"/>
    </row>
    <row r="82631" spans="2:2" x14ac:dyDescent="0.3">
      <c r="B82631" s="1"/>
    </row>
    <row r="82632" spans="2:2" x14ac:dyDescent="0.3">
      <c r="B82632" s="1"/>
    </row>
    <row r="82633" spans="2:2" x14ac:dyDescent="0.3">
      <c r="B82633" s="1"/>
    </row>
    <row r="82634" spans="2:2" x14ac:dyDescent="0.3">
      <c r="B82634" s="1"/>
    </row>
    <row r="82635" spans="2:2" x14ac:dyDescent="0.3">
      <c r="B82635" s="1"/>
    </row>
    <row r="82636" spans="2:2" x14ac:dyDescent="0.3">
      <c r="B82636" s="1"/>
    </row>
    <row r="82637" spans="2:2" x14ac:dyDescent="0.3">
      <c r="B82637" s="1"/>
    </row>
    <row r="82638" spans="2:2" x14ac:dyDescent="0.3">
      <c r="B82638" s="1"/>
    </row>
    <row r="82639" spans="2:2" x14ac:dyDescent="0.3">
      <c r="B82639" s="1"/>
    </row>
    <row r="82640" spans="2:2" x14ac:dyDescent="0.3">
      <c r="B82640" s="1"/>
    </row>
    <row r="82641" spans="2:2" x14ac:dyDescent="0.3">
      <c r="B82641" s="1"/>
    </row>
    <row r="82642" spans="2:2" x14ac:dyDescent="0.3">
      <c r="B82642" s="1"/>
    </row>
    <row r="82643" spans="2:2" x14ac:dyDescent="0.3">
      <c r="B82643" s="1"/>
    </row>
    <row r="82644" spans="2:2" x14ac:dyDescent="0.3">
      <c r="B82644" s="1"/>
    </row>
    <row r="82645" spans="2:2" x14ac:dyDescent="0.3">
      <c r="B82645" s="1"/>
    </row>
    <row r="82646" spans="2:2" x14ac:dyDescent="0.3">
      <c r="B82646" s="1"/>
    </row>
    <row r="82647" spans="2:2" x14ac:dyDescent="0.3">
      <c r="B82647" s="1"/>
    </row>
    <row r="82648" spans="2:2" x14ac:dyDescent="0.3">
      <c r="B82648" s="1"/>
    </row>
    <row r="82649" spans="2:2" x14ac:dyDescent="0.3">
      <c r="B82649" s="1"/>
    </row>
    <row r="82650" spans="2:2" x14ac:dyDescent="0.3">
      <c r="B82650" s="1"/>
    </row>
    <row r="82651" spans="2:2" x14ac:dyDescent="0.3">
      <c r="B82651" s="1"/>
    </row>
    <row r="82652" spans="2:2" x14ac:dyDescent="0.3">
      <c r="B82652" s="1"/>
    </row>
    <row r="82653" spans="2:2" x14ac:dyDescent="0.3">
      <c r="B82653" s="1"/>
    </row>
    <row r="82654" spans="2:2" x14ac:dyDescent="0.3">
      <c r="B82654" s="1"/>
    </row>
    <row r="82655" spans="2:2" x14ac:dyDescent="0.3">
      <c r="B82655" s="1"/>
    </row>
    <row r="82656" spans="2:2" x14ac:dyDescent="0.3">
      <c r="B82656" s="1"/>
    </row>
    <row r="82657" spans="2:2" x14ac:dyDescent="0.3">
      <c r="B82657" s="1"/>
    </row>
    <row r="82658" spans="2:2" x14ac:dyDescent="0.3">
      <c r="B82658" s="1"/>
    </row>
    <row r="82659" spans="2:2" x14ac:dyDescent="0.3">
      <c r="B82659" s="1"/>
    </row>
    <row r="82660" spans="2:2" x14ac:dyDescent="0.3">
      <c r="B82660" s="1"/>
    </row>
    <row r="82661" spans="2:2" x14ac:dyDescent="0.3">
      <c r="B82661" s="1"/>
    </row>
    <row r="82662" spans="2:2" x14ac:dyDescent="0.3">
      <c r="B82662" s="1"/>
    </row>
    <row r="82663" spans="2:2" x14ac:dyDescent="0.3">
      <c r="B82663" s="1"/>
    </row>
    <row r="82664" spans="2:2" x14ac:dyDescent="0.3">
      <c r="B82664" s="1"/>
    </row>
    <row r="82665" spans="2:2" x14ac:dyDescent="0.3">
      <c r="B82665" s="1"/>
    </row>
    <row r="82666" spans="2:2" x14ac:dyDescent="0.3">
      <c r="B82666" s="1"/>
    </row>
    <row r="82667" spans="2:2" x14ac:dyDescent="0.3">
      <c r="B82667" s="1"/>
    </row>
    <row r="82668" spans="2:2" x14ac:dyDescent="0.3">
      <c r="B82668" s="1"/>
    </row>
    <row r="82669" spans="2:2" x14ac:dyDescent="0.3">
      <c r="B82669" s="1"/>
    </row>
    <row r="82670" spans="2:2" x14ac:dyDescent="0.3">
      <c r="B82670" s="1"/>
    </row>
    <row r="82671" spans="2:2" x14ac:dyDescent="0.3">
      <c r="B82671" s="1"/>
    </row>
    <row r="82672" spans="2:2" x14ac:dyDescent="0.3">
      <c r="B82672" s="1"/>
    </row>
    <row r="82673" spans="2:2" x14ac:dyDescent="0.3">
      <c r="B82673" s="1"/>
    </row>
    <row r="82674" spans="2:2" x14ac:dyDescent="0.3">
      <c r="B82674" s="1"/>
    </row>
    <row r="82675" spans="2:2" x14ac:dyDescent="0.3">
      <c r="B82675" s="1"/>
    </row>
    <row r="82676" spans="2:2" x14ac:dyDescent="0.3">
      <c r="B82676" s="1"/>
    </row>
    <row r="82677" spans="2:2" x14ac:dyDescent="0.3">
      <c r="B82677" s="1"/>
    </row>
    <row r="82678" spans="2:2" x14ac:dyDescent="0.3">
      <c r="B82678" s="1"/>
    </row>
    <row r="82679" spans="2:2" x14ac:dyDescent="0.3">
      <c r="B82679" s="1"/>
    </row>
    <row r="82680" spans="2:2" x14ac:dyDescent="0.3">
      <c r="B82680" s="1"/>
    </row>
    <row r="82681" spans="2:2" x14ac:dyDescent="0.3">
      <c r="B82681" s="1"/>
    </row>
    <row r="82682" spans="2:2" x14ac:dyDescent="0.3">
      <c r="B82682" s="1"/>
    </row>
    <row r="82683" spans="2:2" x14ac:dyDescent="0.3">
      <c r="B82683" s="1"/>
    </row>
    <row r="82684" spans="2:2" x14ac:dyDescent="0.3">
      <c r="B82684" s="1"/>
    </row>
    <row r="82685" spans="2:2" x14ac:dyDescent="0.3">
      <c r="B82685" s="1"/>
    </row>
    <row r="82686" spans="2:2" x14ac:dyDescent="0.3">
      <c r="B82686" s="1"/>
    </row>
    <row r="82687" spans="2:2" x14ac:dyDescent="0.3">
      <c r="B82687" s="1"/>
    </row>
    <row r="82688" spans="2:2" x14ac:dyDescent="0.3">
      <c r="B82688" s="1"/>
    </row>
    <row r="82689" spans="2:2" x14ac:dyDescent="0.3">
      <c r="B82689" s="1"/>
    </row>
    <row r="82690" spans="2:2" x14ac:dyDescent="0.3">
      <c r="B82690" s="1"/>
    </row>
    <row r="82691" spans="2:2" x14ac:dyDescent="0.3">
      <c r="B82691" s="1"/>
    </row>
    <row r="82692" spans="2:2" x14ac:dyDescent="0.3">
      <c r="B82692" s="1"/>
    </row>
    <row r="82693" spans="2:2" x14ac:dyDescent="0.3">
      <c r="B82693" s="1"/>
    </row>
    <row r="82694" spans="2:2" x14ac:dyDescent="0.3">
      <c r="B82694" s="1"/>
    </row>
    <row r="82695" spans="2:2" x14ac:dyDescent="0.3">
      <c r="B82695" s="1"/>
    </row>
    <row r="82696" spans="2:2" x14ac:dyDescent="0.3">
      <c r="B82696" s="1"/>
    </row>
    <row r="82697" spans="2:2" x14ac:dyDescent="0.3">
      <c r="B82697" s="1"/>
    </row>
    <row r="82698" spans="2:2" x14ac:dyDescent="0.3">
      <c r="B82698" s="1"/>
    </row>
    <row r="82699" spans="2:2" x14ac:dyDescent="0.3">
      <c r="B82699" s="1"/>
    </row>
    <row r="82700" spans="2:2" x14ac:dyDescent="0.3">
      <c r="B82700" s="1"/>
    </row>
    <row r="82701" spans="2:2" x14ac:dyDescent="0.3">
      <c r="B82701" s="1"/>
    </row>
    <row r="82702" spans="2:2" x14ac:dyDescent="0.3">
      <c r="B82702" s="1"/>
    </row>
    <row r="82703" spans="2:2" x14ac:dyDescent="0.3">
      <c r="B82703" s="1"/>
    </row>
    <row r="82704" spans="2:2" x14ac:dyDescent="0.3">
      <c r="B82704" s="1"/>
    </row>
    <row r="82705" spans="2:2" x14ac:dyDescent="0.3">
      <c r="B82705" s="1"/>
    </row>
    <row r="82706" spans="2:2" x14ac:dyDescent="0.3">
      <c r="B82706" s="1"/>
    </row>
    <row r="82707" spans="2:2" x14ac:dyDescent="0.3">
      <c r="B82707" s="1"/>
    </row>
    <row r="82708" spans="2:2" x14ac:dyDescent="0.3">
      <c r="B82708" s="1"/>
    </row>
    <row r="82709" spans="2:2" x14ac:dyDescent="0.3">
      <c r="B82709" s="1"/>
    </row>
    <row r="82710" spans="2:2" x14ac:dyDescent="0.3">
      <c r="B82710" s="1"/>
    </row>
    <row r="82711" spans="2:2" x14ac:dyDescent="0.3">
      <c r="B82711" s="1"/>
    </row>
    <row r="82712" spans="2:2" x14ac:dyDescent="0.3">
      <c r="B82712" s="1"/>
    </row>
    <row r="82713" spans="2:2" x14ac:dyDescent="0.3">
      <c r="B82713" s="1"/>
    </row>
    <row r="82714" spans="2:2" x14ac:dyDescent="0.3">
      <c r="B82714" s="1"/>
    </row>
    <row r="82715" spans="2:2" x14ac:dyDescent="0.3">
      <c r="B82715" s="1"/>
    </row>
    <row r="82716" spans="2:2" x14ac:dyDescent="0.3">
      <c r="B82716" s="1"/>
    </row>
    <row r="82717" spans="2:2" x14ac:dyDescent="0.3">
      <c r="B82717" s="1"/>
    </row>
    <row r="82718" spans="2:2" x14ac:dyDescent="0.3">
      <c r="B82718" s="1"/>
    </row>
    <row r="82719" spans="2:2" x14ac:dyDescent="0.3">
      <c r="B82719" s="1"/>
    </row>
    <row r="82720" spans="2:2" x14ac:dyDescent="0.3">
      <c r="B82720" s="1"/>
    </row>
    <row r="82721" spans="2:2" x14ac:dyDescent="0.3">
      <c r="B82721" s="1"/>
    </row>
    <row r="82722" spans="2:2" x14ac:dyDescent="0.3">
      <c r="B82722" s="1"/>
    </row>
    <row r="82723" spans="2:2" x14ac:dyDescent="0.3">
      <c r="B82723" s="1"/>
    </row>
    <row r="82724" spans="2:2" x14ac:dyDescent="0.3">
      <c r="B82724" s="1"/>
    </row>
    <row r="82725" spans="2:2" x14ac:dyDescent="0.3">
      <c r="B82725" s="1"/>
    </row>
    <row r="82726" spans="2:2" x14ac:dyDescent="0.3">
      <c r="B82726" s="1"/>
    </row>
    <row r="82727" spans="2:2" x14ac:dyDescent="0.3">
      <c r="B82727" s="1"/>
    </row>
    <row r="82728" spans="2:2" x14ac:dyDescent="0.3">
      <c r="B82728" s="1"/>
    </row>
    <row r="82729" spans="2:2" x14ac:dyDescent="0.3">
      <c r="B82729" s="1"/>
    </row>
    <row r="82730" spans="2:2" x14ac:dyDescent="0.3">
      <c r="B82730" s="1"/>
    </row>
    <row r="82731" spans="2:2" x14ac:dyDescent="0.3">
      <c r="B82731" s="1"/>
    </row>
    <row r="82732" spans="2:2" x14ac:dyDescent="0.3">
      <c r="B82732" s="1"/>
    </row>
    <row r="82733" spans="2:2" x14ac:dyDescent="0.3">
      <c r="B82733" s="1"/>
    </row>
    <row r="82734" spans="2:2" x14ac:dyDescent="0.3">
      <c r="B82734" s="1"/>
    </row>
    <row r="82735" spans="2:2" x14ac:dyDescent="0.3">
      <c r="B82735" s="1"/>
    </row>
    <row r="82736" spans="2:2" x14ac:dyDescent="0.3">
      <c r="B82736" s="1"/>
    </row>
    <row r="82737" spans="2:2" x14ac:dyDescent="0.3">
      <c r="B82737" s="1"/>
    </row>
    <row r="82738" spans="2:2" x14ac:dyDescent="0.3">
      <c r="B82738" s="1"/>
    </row>
    <row r="82739" spans="2:2" x14ac:dyDescent="0.3">
      <c r="B82739" s="1"/>
    </row>
    <row r="82740" spans="2:2" x14ac:dyDescent="0.3">
      <c r="B82740" s="1"/>
    </row>
    <row r="82741" spans="2:2" x14ac:dyDescent="0.3">
      <c r="B82741" s="1"/>
    </row>
    <row r="82742" spans="2:2" x14ac:dyDescent="0.3">
      <c r="B82742" s="1"/>
    </row>
    <row r="82743" spans="2:2" x14ac:dyDescent="0.3">
      <c r="B82743" s="1"/>
    </row>
    <row r="82744" spans="2:2" x14ac:dyDescent="0.3">
      <c r="B82744" s="1"/>
    </row>
    <row r="82745" spans="2:2" x14ac:dyDescent="0.3">
      <c r="B82745" s="1"/>
    </row>
    <row r="82746" spans="2:2" x14ac:dyDescent="0.3">
      <c r="B82746" s="1"/>
    </row>
    <row r="82747" spans="2:2" x14ac:dyDescent="0.3">
      <c r="B82747" s="1"/>
    </row>
    <row r="82748" spans="2:2" x14ac:dyDescent="0.3">
      <c r="B82748" s="1"/>
    </row>
    <row r="82749" spans="2:2" x14ac:dyDescent="0.3">
      <c r="B82749" s="1"/>
    </row>
    <row r="82750" spans="2:2" x14ac:dyDescent="0.3">
      <c r="B82750" s="1"/>
    </row>
    <row r="82751" spans="2:2" x14ac:dyDescent="0.3">
      <c r="B82751" s="1"/>
    </row>
    <row r="82752" spans="2:2" x14ac:dyDescent="0.3">
      <c r="B82752" s="1"/>
    </row>
    <row r="82753" spans="2:2" x14ac:dyDescent="0.3">
      <c r="B82753" s="1"/>
    </row>
    <row r="82754" spans="2:2" x14ac:dyDescent="0.3">
      <c r="B82754" s="1"/>
    </row>
    <row r="82755" spans="2:2" x14ac:dyDescent="0.3">
      <c r="B82755" s="1"/>
    </row>
    <row r="82756" spans="2:2" x14ac:dyDescent="0.3">
      <c r="B82756" s="1"/>
    </row>
    <row r="82757" spans="2:2" x14ac:dyDescent="0.3">
      <c r="B82757" s="1"/>
    </row>
    <row r="82758" spans="2:2" x14ac:dyDescent="0.3">
      <c r="B82758" s="1"/>
    </row>
    <row r="82759" spans="2:2" x14ac:dyDescent="0.3">
      <c r="B82759" s="1"/>
    </row>
    <row r="82760" spans="2:2" x14ac:dyDescent="0.3">
      <c r="B82760" s="1"/>
    </row>
    <row r="82761" spans="2:2" x14ac:dyDescent="0.3">
      <c r="B82761" s="1"/>
    </row>
    <row r="82762" spans="2:2" x14ac:dyDescent="0.3">
      <c r="B82762" s="1"/>
    </row>
    <row r="82763" spans="2:2" x14ac:dyDescent="0.3">
      <c r="B82763" s="1"/>
    </row>
    <row r="82764" spans="2:2" x14ac:dyDescent="0.3">
      <c r="B82764" s="1"/>
    </row>
    <row r="82765" spans="2:2" x14ac:dyDescent="0.3">
      <c r="B82765" s="1"/>
    </row>
    <row r="82766" spans="2:2" x14ac:dyDescent="0.3">
      <c r="B82766" s="1"/>
    </row>
    <row r="82767" spans="2:2" x14ac:dyDescent="0.3">
      <c r="B82767" s="1"/>
    </row>
    <row r="82768" spans="2:2" x14ac:dyDescent="0.3">
      <c r="B82768" s="1"/>
    </row>
    <row r="82769" spans="2:2" x14ac:dyDescent="0.3">
      <c r="B82769" s="1"/>
    </row>
    <row r="82770" spans="2:2" x14ac:dyDescent="0.3">
      <c r="B82770" s="1"/>
    </row>
    <row r="82771" spans="2:2" x14ac:dyDescent="0.3">
      <c r="B82771" s="1"/>
    </row>
    <row r="82772" spans="2:2" x14ac:dyDescent="0.3">
      <c r="B82772" s="1"/>
    </row>
    <row r="82773" spans="2:2" x14ac:dyDescent="0.3">
      <c r="B82773" s="1"/>
    </row>
    <row r="82774" spans="2:2" x14ac:dyDescent="0.3">
      <c r="B82774" s="1"/>
    </row>
    <row r="82775" spans="2:2" x14ac:dyDescent="0.3">
      <c r="B82775" s="1"/>
    </row>
    <row r="82776" spans="2:2" x14ac:dyDescent="0.3">
      <c r="B82776" s="1"/>
    </row>
    <row r="82777" spans="2:2" x14ac:dyDescent="0.3">
      <c r="B82777" s="1"/>
    </row>
    <row r="82778" spans="2:2" x14ac:dyDescent="0.3">
      <c r="B82778" s="1"/>
    </row>
    <row r="82779" spans="2:2" x14ac:dyDescent="0.3">
      <c r="B82779" s="1"/>
    </row>
    <row r="82780" spans="2:2" x14ac:dyDescent="0.3">
      <c r="B82780" s="1"/>
    </row>
    <row r="82781" spans="2:2" x14ac:dyDescent="0.3">
      <c r="B82781" s="1"/>
    </row>
    <row r="82782" spans="2:2" x14ac:dyDescent="0.3">
      <c r="B82782" s="1"/>
    </row>
    <row r="82783" spans="2:2" x14ac:dyDescent="0.3">
      <c r="B82783" s="1"/>
    </row>
    <row r="82784" spans="2:2" x14ac:dyDescent="0.3">
      <c r="B82784" s="1"/>
    </row>
    <row r="82785" spans="2:2" x14ac:dyDescent="0.3">
      <c r="B82785" s="1"/>
    </row>
    <row r="82786" spans="2:2" x14ac:dyDescent="0.3">
      <c r="B82786" s="1"/>
    </row>
    <row r="82787" spans="2:2" x14ac:dyDescent="0.3">
      <c r="B82787" s="1"/>
    </row>
    <row r="82788" spans="2:2" x14ac:dyDescent="0.3">
      <c r="B82788" s="1"/>
    </row>
    <row r="82789" spans="2:2" x14ac:dyDescent="0.3">
      <c r="B82789" s="1"/>
    </row>
    <row r="82790" spans="2:2" x14ac:dyDescent="0.3">
      <c r="B82790" s="1"/>
    </row>
    <row r="82791" spans="2:2" x14ac:dyDescent="0.3">
      <c r="B82791" s="1"/>
    </row>
    <row r="82792" spans="2:2" x14ac:dyDescent="0.3">
      <c r="B82792" s="1"/>
    </row>
    <row r="82793" spans="2:2" x14ac:dyDescent="0.3">
      <c r="B82793" s="1"/>
    </row>
    <row r="82794" spans="2:2" x14ac:dyDescent="0.3">
      <c r="B82794" s="1"/>
    </row>
    <row r="82795" spans="2:2" x14ac:dyDescent="0.3">
      <c r="B82795" s="1"/>
    </row>
    <row r="82796" spans="2:2" x14ac:dyDescent="0.3">
      <c r="B82796" s="1"/>
    </row>
    <row r="82797" spans="2:2" x14ac:dyDescent="0.3">
      <c r="B82797" s="1"/>
    </row>
    <row r="82798" spans="2:2" x14ac:dyDescent="0.3">
      <c r="B82798" s="1"/>
    </row>
    <row r="82799" spans="2:2" x14ac:dyDescent="0.3">
      <c r="B82799" s="1"/>
    </row>
    <row r="82800" spans="2:2" x14ac:dyDescent="0.3">
      <c r="B82800" s="1"/>
    </row>
    <row r="82801" spans="2:2" x14ac:dyDescent="0.3">
      <c r="B82801" s="1"/>
    </row>
    <row r="82802" spans="2:2" x14ac:dyDescent="0.3">
      <c r="B82802" s="1"/>
    </row>
    <row r="82803" spans="2:2" x14ac:dyDescent="0.3">
      <c r="B82803" s="1"/>
    </row>
    <row r="82804" spans="2:2" x14ac:dyDescent="0.3">
      <c r="B82804" s="1"/>
    </row>
    <row r="82805" spans="2:2" x14ac:dyDescent="0.3">
      <c r="B82805" s="1"/>
    </row>
    <row r="82806" spans="2:2" x14ac:dyDescent="0.3">
      <c r="B82806" s="1"/>
    </row>
    <row r="82807" spans="2:2" x14ac:dyDescent="0.3">
      <c r="B82807" s="1"/>
    </row>
    <row r="82808" spans="2:2" x14ac:dyDescent="0.3">
      <c r="B82808" s="1"/>
    </row>
    <row r="82809" spans="2:2" x14ac:dyDescent="0.3">
      <c r="B82809" s="1"/>
    </row>
    <row r="82810" spans="2:2" x14ac:dyDescent="0.3">
      <c r="B82810" s="1"/>
    </row>
    <row r="82811" spans="2:2" x14ac:dyDescent="0.3">
      <c r="B82811" s="1"/>
    </row>
    <row r="82812" spans="2:2" x14ac:dyDescent="0.3">
      <c r="B82812" s="1"/>
    </row>
    <row r="82813" spans="2:2" x14ac:dyDescent="0.3">
      <c r="B82813" s="1"/>
    </row>
    <row r="82814" spans="2:2" x14ac:dyDescent="0.3">
      <c r="B82814" s="1"/>
    </row>
    <row r="82815" spans="2:2" x14ac:dyDescent="0.3">
      <c r="B82815" s="1"/>
    </row>
    <row r="82816" spans="2:2" x14ac:dyDescent="0.3">
      <c r="B82816" s="1"/>
    </row>
    <row r="82817" spans="2:2" x14ac:dyDescent="0.3">
      <c r="B82817" s="1"/>
    </row>
    <row r="82818" spans="2:2" x14ac:dyDescent="0.3">
      <c r="B82818" s="1"/>
    </row>
    <row r="82819" spans="2:2" x14ac:dyDescent="0.3">
      <c r="B82819" s="1"/>
    </row>
    <row r="82820" spans="2:2" x14ac:dyDescent="0.3">
      <c r="B82820" s="1"/>
    </row>
    <row r="82821" spans="2:2" x14ac:dyDescent="0.3">
      <c r="B82821" s="1"/>
    </row>
    <row r="82822" spans="2:2" x14ac:dyDescent="0.3">
      <c r="B82822" s="1"/>
    </row>
    <row r="82823" spans="2:2" x14ac:dyDescent="0.3">
      <c r="B82823" s="1"/>
    </row>
    <row r="82824" spans="2:2" x14ac:dyDescent="0.3">
      <c r="B82824" s="1"/>
    </row>
    <row r="82825" spans="2:2" x14ac:dyDescent="0.3">
      <c r="B82825" s="1"/>
    </row>
    <row r="82826" spans="2:2" x14ac:dyDescent="0.3">
      <c r="B82826" s="1"/>
    </row>
    <row r="82827" spans="2:2" x14ac:dyDescent="0.3">
      <c r="B82827" s="1"/>
    </row>
    <row r="82828" spans="2:2" x14ac:dyDescent="0.3">
      <c r="B82828" s="1"/>
    </row>
    <row r="82829" spans="2:2" x14ac:dyDescent="0.3">
      <c r="B82829" s="1"/>
    </row>
    <row r="82830" spans="2:2" x14ac:dyDescent="0.3">
      <c r="B82830" s="1"/>
    </row>
    <row r="82831" spans="2:2" x14ac:dyDescent="0.3">
      <c r="B82831" s="1"/>
    </row>
    <row r="82832" spans="2:2" x14ac:dyDescent="0.3">
      <c r="B82832" s="1"/>
    </row>
    <row r="82833" spans="2:2" x14ac:dyDescent="0.3">
      <c r="B82833" s="1"/>
    </row>
    <row r="82834" spans="2:2" x14ac:dyDescent="0.3">
      <c r="B82834" s="1"/>
    </row>
    <row r="82835" spans="2:2" x14ac:dyDescent="0.3">
      <c r="B82835" s="1"/>
    </row>
    <row r="82836" spans="2:2" x14ac:dyDescent="0.3">
      <c r="B82836" s="1"/>
    </row>
    <row r="82837" spans="2:2" x14ac:dyDescent="0.3">
      <c r="B82837" s="1"/>
    </row>
    <row r="82838" spans="2:2" x14ac:dyDescent="0.3">
      <c r="B82838" s="1"/>
    </row>
    <row r="82839" spans="2:2" x14ac:dyDescent="0.3">
      <c r="B82839" s="1"/>
    </row>
    <row r="82840" spans="2:2" x14ac:dyDescent="0.3">
      <c r="B82840" s="1"/>
    </row>
    <row r="82841" spans="2:2" x14ac:dyDescent="0.3">
      <c r="B82841" s="1"/>
    </row>
    <row r="82842" spans="2:2" x14ac:dyDescent="0.3">
      <c r="B82842" s="1"/>
    </row>
    <row r="82843" spans="2:2" x14ac:dyDescent="0.3">
      <c r="B82843" s="1"/>
    </row>
    <row r="82844" spans="2:2" x14ac:dyDescent="0.3">
      <c r="B82844" s="1"/>
    </row>
    <row r="82845" spans="2:2" x14ac:dyDescent="0.3">
      <c r="B82845" s="1"/>
    </row>
    <row r="82846" spans="2:2" x14ac:dyDescent="0.3">
      <c r="B82846" s="1"/>
    </row>
    <row r="82847" spans="2:2" x14ac:dyDescent="0.3">
      <c r="B82847" s="1"/>
    </row>
    <row r="82848" spans="2:2" x14ac:dyDescent="0.3">
      <c r="B82848" s="1"/>
    </row>
    <row r="82849" spans="2:2" x14ac:dyDescent="0.3">
      <c r="B82849" s="1"/>
    </row>
    <row r="82850" spans="2:2" x14ac:dyDescent="0.3">
      <c r="B82850" s="1"/>
    </row>
    <row r="82851" spans="2:2" x14ac:dyDescent="0.3">
      <c r="B82851" s="1"/>
    </row>
    <row r="82852" spans="2:2" x14ac:dyDescent="0.3">
      <c r="B82852" s="1"/>
    </row>
    <row r="82853" spans="2:2" x14ac:dyDescent="0.3">
      <c r="B82853" s="1"/>
    </row>
    <row r="82854" spans="2:2" x14ac:dyDescent="0.3">
      <c r="B82854" s="1"/>
    </row>
    <row r="82855" spans="2:2" x14ac:dyDescent="0.3">
      <c r="B82855" s="1"/>
    </row>
    <row r="82856" spans="2:2" x14ac:dyDescent="0.3">
      <c r="B82856" s="1"/>
    </row>
    <row r="82857" spans="2:2" x14ac:dyDescent="0.3">
      <c r="B82857" s="1"/>
    </row>
    <row r="82858" spans="2:2" x14ac:dyDescent="0.3">
      <c r="B82858" s="1"/>
    </row>
    <row r="82859" spans="2:2" x14ac:dyDescent="0.3">
      <c r="B82859" s="1"/>
    </row>
    <row r="82860" spans="2:2" x14ac:dyDescent="0.3">
      <c r="B82860" s="1"/>
    </row>
    <row r="82861" spans="2:2" x14ac:dyDescent="0.3">
      <c r="B82861" s="1"/>
    </row>
    <row r="82862" spans="2:2" x14ac:dyDescent="0.3">
      <c r="B82862" s="1"/>
    </row>
    <row r="82863" spans="2:2" x14ac:dyDescent="0.3">
      <c r="B82863" s="1"/>
    </row>
    <row r="82864" spans="2:2" x14ac:dyDescent="0.3">
      <c r="B82864" s="1"/>
    </row>
    <row r="82865" spans="2:2" x14ac:dyDescent="0.3">
      <c r="B82865" s="1"/>
    </row>
    <row r="82866" spans="2:2" x14ac:dyDescent="0.3">
      <c r="B82866" s="1"/>
    </row>
    <row r="82867" spans="2:2" x14ac:dyDescent="0.3">
      <c r="B82867" s="1"/>
    </row>
    <row r="82868" spans="2:2" x14ac:dyDescent="0.3">
      <c r="B82868" s="1"/>
    </row>
    <row r="82869" spans="2:2" x14ac:dyDescent="0.3">
      <c r="B82869" s="1"/>
    </row>
    <row r="82870" spans="2:2" x14ac:dyDescent="0.3">
      <c r="B82870" s="1"/>
    </row>
    <row r="82871" spans="2:2" x14ac:dyDescent="0.3">
      <c r="B82871" s="1"/>
    </row>
    <row r="82872" spans="2:2" x14ac:dyDescent="0.3">
      <c r="B82872" s="1"/>
    </row>
    <row r="82873" spans="2:2" x14ac:dyDescent="0.3">
      <c r="B82873" s="1"/>
    </row>
    <row r="82874" spans="2:2" x14ac:dyDescent="0.3">
      <c r="B82874" s="1"/>
    </row>
    <row r="82875" spans="2:2" x14ac:dyDescent="0.3">
      <c r="B82875" s="1"/>
    </row>
    <row r="82876" spans="2:2" x14ac:dyDescent="0.3">
      <c r="B82876" s="1"/>
    </row>
    <row r="82877" spans="2:2" x14ac:dyDescent="0.3">
      <c r="B82877" s="1"/>
    </row>
    <row r="82878" spans="2:2" x14ac:dyDescent="0.3">
      <c r="B82878" s="1"/>
    </row>
    <row r="82879" spans="2:2" x14ac:dyDescent="0.3">
      <c r="B82879" s="1"/>
    </row>
    <row r="82880" spans="2:2" x14ac:dyDescent="0.3">
      <c r="B82880" s="1"/>
    </row>
    <row r="82881" spans="2:2" x14ac:dyDescent="0.3">
      <c r="B82881" s="1"/>
    </row>
    <row r="82882" spans="2:2" x14ac:dyDescent="0.3">
      <c r="B82882" s="1"/>
    </row>
    <row r="82883" spans="2:2" x14ac:dyDescent="0.3">
      <c r="B82883" s="1"/>
    </row>
    <row r="82884" spans="2:2" x14ac:dyDescent="0.3">
      <c r="B82884" s="1"/>
    </row>
    <row r="82885" spans="2:2" x14ac:dyDescent="0.3">
      <c r="B82885" s="1"/>
    </row>
    <row r="82886" spans="2:2" x14ac:dyDescent="0.3">
      <c r="B82886" s="1"/>
    </row>
    <row r="82887" spans="2:2" x14ac:dyDescent="0.3">
      <c r="B82887" s="1"/>
    </row>
    <row r="82888" spans="2:2" x14ac:dyDescent="0.3">
      <c r="B82888" s="1"/>
    </row>
    <row r="82889" spans="2:2" x14ac:dyDescent="0.3">
      <c r="B82889" s="1"/>
    </row>
    <row r="82890" spans="2:2" x14ac:dyDescent="0.3">
      <c r="B82890" s="1"/>
    </row>
    <row r="82891" spans="2:2" x14ac:dyDescent="0.3">
      <c r="B82891" s="1"/>
    </row>
    <row r="82892" spans="2:2" x14ac:dyDescent="0.3">
      <c r="B82892" s="1"/>
    </row>
    <row r="82893" spans="2:2" x14ac:dyDescent="0.3">
      <c r="B82893" s="1"/>
    </row>
    <row r="82894" spans="2:2" x14ac:dyDescent="0.3">
      <c r="B82894" s="1"/>
    </row>
    <row r="82895" spans="2:2" x14ac:dyDescent="0.3">
      <c r="B82895" s="1"/>
    </row>
    <row r="82896" spans="2:2" x14ac:dyDescent="0.3">
      <c r="B82896" s="1"/>
    </row>
    <row r="82897" spans="2:2" x14ac:dyDescent="0.3">
      <c r="B82897" s="1"/>
    </row>
    <row r="82898" spans="2:2" x14ac:dyDescent="0.3">
      <c r="B82898" s="1"/>
    </row>
    <row r="82899" spans="2:2" x14ac:dyDescent="0.3">
      <c r="B82899" s="1"/>
    </row>
    <row r="82900" spans="2:2" x14ac:dyDescent="0.3">
      <c r="B82900" s="1"/>
    </row>
    <row r="82901" spans="2:2" x14ac:dyDescent="0.3">
      <c r="B82901" s="1"/>
    </row>
    <row r="82902" spans="2:2" x14ac:dyDescent="0.3">
      <c r="B82902" s="1"/>
    </row>
    <row r="82903" spans="2:2" x14ac:dyDescent="0.3">
      <c r="B82903" s="1"/>
    </row>
    <row r="82904" spans="2:2" x14ac:dyDescent="0.3">
      <c r="B82904" s="1"/>
    </row>
    <row r="82905" spans="2:2" x14ac:dyDescent="0.3">
      <c r="B82905" s="1"/>
    </row>
  </sheetData>
  <pageMargins left="0.7" right="0.7" top="0.75" bottom="0.75" header="0.3" footer="0.3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43734B-C9B0-4C7D-A60D-D6DB55D268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Ophélie Reynoud</dc:creator>
  <cp:lastModifiedBy>Damaste .</cp:lastModifiedBy>
  <dcterms:created xsi:type="dcterms:W3CDTF">2023-12-10T14:58:10Z</dcterms:created>
  <dcterms:modified xsi:type="dcterms:W3CDTF">2023-12-10T16:03:13Z</dcterms:modified>
</cp:coreProperties>
</file>